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3415" windowHeight="11955"/>
  </bookViews>
  <sheets>
    <sheet name="Export" sheetId="1" r:id="rId1"/>
  </sheets>
  <definedNames>
    <definedName name="_xlnm._FilterDatabase" localSheetId="0" hidden="1">Export!$A$6:$D$63132</definedName>
  </definedName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<sst xmlns="http://schemas.openxmlformats.org/spreadsheetml/2006/main" count="14" uniqueCount="14">
  <si>
    <t xml:space="preserve">Recording title: </t>
  </si>
  <si>
    <t>Recording018</t>
  </si>
  <si>
    <t xml:space="preserve">Export title: </t>
  </si>
  <si>
    <t>201906067_Uj_pre_DC</t>
  </si>
  <si>
    <t xml:space="preserve">Header time format is: </t>
  </si>
  <si>
    <t>Absolut</t>
  </si>
  <si>
    <t>Time of first sample:</t>
  </si>
  <si>
    <t>157 14:24:20.7000002</t>
  </si>
  <si>
    <t>Time</t>
  </si>
  <si>
    <t>s</t>
  </si>
  <si>
    <t>Spannung</t>
  </si>
  <si>
    <t>V</t>
  </si>
  <si>
    <t>Strom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</si>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</sst>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132"/>
  <sheetViews>
    <sheetView tabSelected="1" workbookViewId="0">
      <selection activeCell="A6" sqref="A6:XFD6"/>
    </sheetView>
  </sheetViews>
  <sheetFormatPr baseColWidth="10" defaultColWidth="9.140625" defaultRowHeight="15"/>
  <cols>
    <col min="1" max="1" width="21.5703125" bestFit="1" customWidth="1"/>
    <col min="2" max="6" width="17.285156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3</v>
      </c>
    </row>
    <row r="3" spans="1:5">
      <c r="A3" t="s">
        <v>4</v>
      </c>
      <c r="B3" t="s">
        <v>5</v>
      </c>
    </row>
    <row r="4" spans="1:5">
      <c r="A4" t="s">
        <v>6</v>
      </c>
      <c r="B4" t="s">
        <v>7</v>
      </c>
      <c r="D4" s="1">
        <v>43465</v>
      </c>
      <c r="E4" s="2">
        <f>D4+157</f>
        <v>43622</v>
      </c>
    </row>
    <row r="5" spans="1:5">
      <c r="A5" t="s">
        <v>8</v>
      </c>
      <c r="B5" t="s">
        <v>10</v>
      </c>
      <c r="C5" t="s">
        <v>12</v>
      </c>
    </row>
    <row r="6" spans="1:5">
      <c r="A6" t="s">
        <v>9</v>
      </c>
      <c r="B6" t="s">
        <v>11</v>
      </c>
      <c r="C6" t="s">
        <v>13</v>
      </c>
      <c r="D6" s="3"/>
    </row>
    <row r="7" spans="1:5">
      <c r="A7">
        <v>0</v>
      </c>
      <c r="B7">
        <v>1.4222050905227661</v>
      </c>
      <c r="C7">
        <v>0.26997846364974976</v>
      </c>
    </row>
    <row r="8" spans="1:5">
      <c r="A8">
        <v>0.1</v>
      </c>
      <c r="B8">
        <v>1.4222050905227661</v>
      </c>
      <c r="C8">
        <v>0.26993173360824585</v>
      </c>
    </row>
    <row r="9" spans="1:5">
      <c r="A9">
        <v>0.2</v>
      </c>
      <c r="B9">
        <v>1.4222050905227661</v>
      </c>
      <c r="C9">
        <v>0.2698616087436676</v>
      </c>
    </row>
    <row r="10" spans="1:5">
      <c r="A10">
        <v>0.30000000000000004</v>
      </c>
      <c r="B10">
        <v>1.4222050905227661</v>
      </c>
      <c r="C10">
        <v>0.26977589726448059</v>
      </c>
    </row>
    <row r="11" spans="1:5">
      <c r="A11">
        <v>0.4</v>
      </c>
      <c r="B11">
        <v>1.4222050905227661</v>
      </c>
      <c r="C11">
        <v>0.26969021558761597</v>
      </c>
    </row>
    <row r="12" spans="1:5">
      <c r="A12">
        <v>0.5</v>
      </c>
      <c r="B12">
        <v>1.4222050905227661</v>
      </c>
      <c r="C12">
        <v>0.2696278989315033</v>
      </c>
    </row>
    <row r="13" spans="1:5">
      <c r="A13">
        <v>0.60000000000000009</v>
      </c>
      <c r="B13">
        <v>1.4222050905227661</v>
      </c>
      <c r="C13">
        <v>0.26957336068153381</v>
      </c>
    </row>
    <row r="14" spans="1:5">
      <c r="A14">
        <v>0.70000000000000007</v>
      </c>
      <c r="B14">
        <v>1.4222050905227661</v>
      </c>
      <c r="C14">
        <v>0.26951104402542114</v>
      </c>
    </row>
    <row r="15" spans="1:5">
      <c r="A15">
        <v>0.8</v>
      </c>
      <c r="B15">
        <v>1.4220234155654907</v>
      </c>
      <c r="C15">
        <v>0.26944869756698608</v>
      </c>
    </row>
    <row r="16" spans="1:5">
      <c r="A16">
        <v>0.9</v>
      </c>
      <c r="B16">
        <v>1.4220234155654907</v>
      </c>
      <c r="C16">
        <v>0.26940974593162537</v>
      </c>
    </row>
    <row r="17" spans="1:3">
      <c r="A17">
        <v>1</v>
      </c>
      <c r="B17">
        <v>1.4220234155654907</v>
      </c>
      <c r="C17">
        <v>0.26940196752548218</v>
      </c>
    </row>
    <row r="18" spans="1:3">
      <c r="A18">
        <v>1.1000000000000001</v>
      </c>
      <c r="B18">
        <v>1.4220234155654907</v>
      </c>
      <c r="C18">
        <v>0.26941755414009094</v>
      </c>
    </row>
    <row r="19" spans="1:3">
      <c r="A19">
        <v>1.2000000000000002</v>
      </c>
      <c r="B19">
        <v>1.4220234155654907</v>
      </c>
      <c r="C19">
        <v>0.26943314075469971</v>
      </c>
    </row>
    <row r="20" spans="1:3">
      <c r="A20">
        <v>1.3</v>
      </c>
      <c r="B20">
        <v>1.4220234155654907</v>
      </c>
      <c r="C20">
        <v>0.2694409191608429</v>
      </c>
    </row>
    <row r="21" spans="1:3">
      <c r="A21">
        <v>1.4000000000000001</v>
      </c>
      <c r="B21">
        <v>1.4220234155654907</v>
      </c>
      <c r="C21">
        <v>0.2694409191608429</v>
      </c>
    </row>
    <row r="22" spans="1:3">
      <c r="A22">
        <v>1.5</v>
      </c>
      <c r="B22">
        <v>1.4220234155654907</v>
      </c>
      <c r="C22">
        <v>0.26943314075469971</v>
      </c>
    </row>
    <row r="23" spans="1:3">
      <c r="A23">
        <v>1.6</v>
      </c>
      <c r="B23">
        <v>1.4220234155654907</v>
      </c>
      <c r="C23">
        <v>0.26940974593162537</v>
      </c>
    </row>
    <row r="24" spans="1:3">
      <c r="A24">
        <v>1.7000000000000002</v>
      </c>
      <c r="B24">
        <v>1.4220234155654907</v>
      </c>
      <c r="C24">
        <v>0.26935523748397827</v>
      </c>
    </row>
    <row r="25" spans="1:3">
      <c r="A25">
        <v>1.8</v>
      </c>
      <c r="B25">
        <v>1.4220234155654907</v>
      </c>
      <c r="C25">
        <v>0.26932406425476074</v>
      </c>
    </row>
    <row r="26" spans="1:3">
      <c r="A26">
        <v>1.9000000000000001</v>
      </c>
      <c r="B26">
        <v>1.4220234155654907</v>
      </c>
      <c r="C26">
        <v>0.2693474292755127</v>
      </c>
    </row>
    <row r="27" spans="1:3">
      <c r="A27">
        <v>2</v>
      </c>
      <c r="B27">
        <v>1.4220234155654907</v>
      </c>
      <c r="C27">
        <v>0.26941755414009094</v>
      </c>
    </row>
    <row r="28" spans="1:3">
      <c r="A28">
        <v>2.1</v>
      </c>
      <c r="B28">
        <v>1.4218418598175049</v>
      </c>
      <c r="C28">
        <v>0.26947987079620361</v>
      </c>
    </row>
    <row r="29" spans="1:3">
      <c r="A29">
        <v>2.2000000000000002</v>
      </c>
      <c r="B29">
        <v>1.4218418598175049</v>
      </c>
      <c r="C29">
        <v>0.26950323581695557</v>
      </c>
    </row>
    <row r="30" spans="1:3">
      <c r="A30">
        <v>2.3000000000000003</v>
      </c>
      <c r="B30">
        <v>1.4218418598175049</v>
      </c>
      <c r="C30">
        <v>0.26946428418159485</v>
      </c>
    </row>
    <row r="31" spans="1:3">
      <c r="A31">
        <v>2.4000000000000004</v>
      </c>
      <c r="B31">
        <v>1.4218418598175049</v>
      </c>
      <c r="C31">
        <v>0.26940196752548218</v>
      </c>
    </row>
    <row r="32" spans="1:3">
      <c r="A32">
        <v>2.5</v>
      </c>
      <c r="B32">
        <v>1.4218418598175049</v>
      </c>
      <c r="C32">
        <v>0.26935523748397827</v>
      </c>
    </row>
    <row r="33" spans="1:3">
      <c r="A33">
        <v>2.6</v>
      </c>
      <c r="B33">
        <v>1.4218418598175049</v>
      </c>
      <c r="C33">
        <v>0.2693474292755127</v>
      </c>
    </row>
    <row r="34" spans="1:3">
      <c r="A34">
        <v>2.7</v>
      </c>
      <c r="B34">
        <v>1.4218418598175049</v>
      </c>
      <c r="C34">
        <v>0.26936301589012146</v>
      </c>
    </row>
    <row r="35" spans="1:3">
      <c r="A35">
        <v>2.8000000000000003</v>
      </c>
      <c r="B35">
        <v>1.4218418598175049</v>
      </c>
      <c r="C35">
        <v>0.26939418911933899</v>
      </c>
    </row>
    <row r="36" spans="1:3">
      <c r="A36">
        <v>2.9000000000000004</v>
      </c>
      <c r="B36">
        <v>1.4218418598175049</v>
      </c>
      <c r="C36">
        <v>0.26945650577545166</v>
      </c>
    </row>
    <row r="37" spans="1:3">
      <c r="A37">
        <v>3</v>
      </c>
      <c r="B37">
        <v>1.4218418598175049</v>
      </c>
      <c r="C37">
        <v>0.26952660083770752</v>
      </c>
    </row>
    <row r="38" spans="1:3">
      <c r="A38">
        <v>3.1</v>
      </c>
      <c r="B38">
        <v>1.4218418598175049</v>
      </c>
      <c r="C38">
        <v>0.26958894729614258</v>
      </c>
    </row>
    <row r="39" spans="1:3">
      <c r="A39">
        <v>3.2</v>
      </c>
      <c r="B39">
        <v>1.4218418598175049</v>
      </c>
      <c r="C39">
        <v>0.26959672570228577</v>
      </c>
    </row>
    <row r="40" spans="1:3">
      <c r="A40">
        <v>3.3000000000000003</v>
      </c>
      <c r="B40">
        <v>1.4216601848602295</v>
      </c>
      <c r="C40">
        <v>0.26956558227539063</v>
      </c>
    </row>
    <row r="41" spans="1:3">
      <c r="A41">
        <v>3.4000000000000004</v>
      </c>
      <c r="B41">
        <v>1.4216601848602295</v>
      </c>
      <c r="C41">
        <v>0.26952660083770752</v>
      </c>
    </row>
    <row r="42" spans="1:3">
      <c r="A42">
        <v>3.5</v>
      </c>
      <c r="B42">
        <v>1.4216601848602295</v>
      </c>
      <c r="C42">
        <v>0.26947209239006042</v>
      </c>
    </row>
    <row r="43" spans="1:3">
      <c r="A43">
        <v>3.6</v>
      </c>
      <c r="B43">
        <v>1.4216601848602295</v>
      </c>
      <c r="C43">
        <v>0.26941755414009094</v>
      </c>
    </row>
    <row r="44" spans="1:3">
      <c r="A44">
        <v>3.7</v>
      </c>
      <c r="B44">
        <v>1.4216601848602295</v>
      </c>
      <c r="C44">
        <v>0.26942533254623413</v>
      </c>
    </row>
    <row r="45" spans="1:3">
      <c r="A45">
        <v>3.8000000000000003</v>
      </c>
      <c r="B45">
        <v>1.4216601848602295</v>
      </c>
      <c r="C45">
        <v>0.26950323581695557</v>
      </c>
    </row>
    <row r="46" spans="1:3">
      <c r="A46">
        <v>3.9000000000000004</v>
      </c>
      <c r="B46">
        <v>1.4216601848602295</v>
      </c>
      <c r="C46">
        <v>0.269581139087677</v>
      </c>
    </row>
    <row r="47" spans="1:3">
      <c r="A47">
        <v>4</v>
      </c>
      <c r="B47">
        <v>1.4216601848602295</v>
      </c>
      <c r="C47">
        <v>0.269581139087677</v>
      </c>
    </row>
    <row r="48" spans="1:3">
      <c r="A48">
        <v>4.1000000000000005</v>
      </c>
      <c r="B48">
        <v>1.4216601848602295</v>
      </c>
      <c r="C48">
        <v>0.26951882243156433</v>
      </c>
    </row>
    <row r="49" spans="1:3">
      <c r="A49">
        <v>4.2</v>
      </c>
      <c r="B49">
        <v>1.4216601848602295</v>
      </c>
      <c r="C49">
        <v>0.26949545741081238</v>
      </c>
    </row>
    <row r="50" spans="1:3">
      <c r="A50">
        <v>4.3</v>
      </c>
      <c r="B50">
        <v>1.4216601848602295</v>
      </c>
      <c r="C50">
        <v>0.26955777406692505</v>
      </c>
    </row>
    <row r="51" spans="1:3">
      <c r="A51">
        <v>4.4000000000000004</v>
      </c>
      <c r="B51">
        <v>1.4216601848602295</v>
      </c>
      <c r="C51">
        <v>0.26965126395225525</v>
      </c>
    </row>
    <row r="52" spans="1:3">
      <c r="A52">
        <v>4.5</v>
      </c>
      <c r="B52">
        <v>1.4214786291122437</v>
      </c>
      <c r="C52">
        <v>0.26969021558761597</v>
      </c>
    </row>
    <row r="53" spans="1:3">
      <c r="A53">
        <v>4.6000000000000005</v>
      </c>
      <c r="B53">
        <v>1.4216601848602295</v>
      </c>
      <c r="C53">
        <v>0.2696746289730072</v>
      </c>
    </row>
    <row r="54" spans="1:3">
      <c r="A54">
        <v>4.7</v>
      </c>
      <c r="B54">
        <v>1.4216601848602295</v>
      </c>
      <c r="C54">
        <v>0.26965904235839844</v>
      </c>
    </row>
    <row r="55" spans="1:3">
      <c r="A55">
        <v>4.8000000000000007</v>
      </c>
      <c r="B55">
        <v>1.4214786291122437</v>
      </c>
      <c r="C55">
        <v>0.26963567733764648</v>
      </c>
    </row>
    <row r="56" spans="1:3">
      <c r="A56">
        <v>4.9000000000000004</v>
      </c>
      <c r="B56">
        <v>1.4214786291122437</v>
      </c>
      <c r="C56">
        <v>0.26957336068153381</v>
      </c>
    </row>
    <row r="57" spans="1:3">
      <c r="A57">
        <v>5</v>
      </c>
      <c r="B57">
        <v>1.4214786291122437</v>
      </c>
      <c r="C57">
        <v>0.26947987079620361</v>
      </c>
    </row>
    <row r="58" spans="1:3">
      <c r="A58">
        <v>5.1000000000000005</v>
      </c>
      <c r="B58">
        <v>1.4214786291122437</v>
      </c>
      <c r="C58">
        <v>0.26938638091087341</v>
      </c>
    </row>
    <row r="59" spans="1:3">
      <c r="A59">
        <v>5.2</v>
      </c>
      <c r="B59">
        <v>1.4214786291122437</v>
      </c>
      <c r="C59">
        <v>0.26931625604629517</v>
      </c>
    </row>
    <row r="60" spans="1:3">
      <c r="A60">
        <v>5.3000000000000007</v>
      </c>
      <c r="B60">
        <v>1.4214786291122437</v>
      </c>
      <c r="C60">
        <v>0.26926174759864807</v>
      </c>
    </row>
    <row r="61" spans="1:3">
      <c r="A61">
        <v>5.4</v>
      </c>
      <c r="B61">
        <v>1.4214786291122437</v>
      </c>
      <c r="C61">
        <v>0.26922279596328735</v>
      </c>
    </row>
    <row r="62" spans="1:3">
      <c r="A62">
        <v>5.5</v>
      </c>
      <c r="B62">
        <v>1.4214786291122437</v>
      </c>
      <c r="C62">
        <v>0.26919940114021301</v>
      </c>
    </row>
    <row r="63" spans="1:3">
      <c r="A63">
        <v>5.6000000000000005</v>
      </c>
      <c r="B63">
        <v>1.4214786291122437</v>
      </c>
      <c r="C63">
        <v>0.26918384432792664</v>
      </c>
    </row>
    <row r="64" spans="1:3">
      <c r="A64">
        <v>5.7</v>
      </c>
      <c r="B64">
        <v>1.4214786291122437</v>
      </c>
      <c r="C64">
        <v>0.26918384432792664</v>
      </c>
    </row>
    <row r="65" spans="1:3">
      <c r="A65">
        <v>5.8000000000000007</v>
      </c>
      <c r="B65">
        <v>1.4214786291122437</v>
      </c>
      <c r="C65">
        <v>0.26919940114021301</v>
      </c>
    </row>
    <row r="66" spans="1:3">
      <c r="A66">
        <v>5.9</v>
      </c>
      <c r="B66">
        <v>1.4214786291122437</v>
      </c>
      <c r="C66">
        <v>0.26923057436943054</v>
      </c>
    </row>
    <row r="67" spans="1:3">
      <c r="A67">
        <v>6</v>
      </c>
      <c r="B67">
        <v>1.4214786291122437</v>
      </c>
      <c r="C67">
        <v>0.26927730441093445</v>
      </c>
    </row>
    <row r="68" spans="1:3">
      <c r="A68">
        <v>6.1000000000000005</v>
      </c>
      <c r="B68">
        <v>1.4214786291122437</v>
      </c>
      <c r="C68">
        <v>0.26931625604629517</v>
      </c>
    </row>
    <row r="69" spans="1:3">
      <c r="A69">
        <v>6.2</v>
      </c>
      <c r="B69">
        <v>1.4214786291122437</v>
      </c>
      <c r="C69">
        <v>0.26935523748397827</v>
      </c>
    </row>
    <row r="70" spans="1:3">
      <c r="A70">
        <v>6.3000000000000007</v>
      </c>
      <c r="B70">
        <v>1.4214786291122437</v>
      </c>
      <c r="C70">
        <v>0.26938638091087341</v>
      </c>
    </row>
    <row r="71" spans="1:3">
      <c r="A71">
        <v>6.4</v>
      </c>
      <c r="B71">
        <v>1.4214786291122437</v>
      </c>
      <c r="C71">
        <v>0.26940974593162537</v>
      </c>
    </row>
    <row r="72" spans="1:3">
      <c r="A72">
        <v>6.5</v>
      </c>
      <c r="B72">
        <v>1.4214786291122437</v>
      </c>
      <c r="C72">
        <v>0.26943314075469971</v>
      </c>
    </row>
    <row r="73" spans="1:3">
      <c r="A73">
        <v>6.6000000000000005</v>
      </c>
      <c r="B73">
        <v>1.4214786291122437</v>
      </c>
      <c r="C73">
        <v>0.26945650577545166</v>
      </c>
    </row>
    <row r="74" spans="1:3">
      <c r="A74">
        <v>6.7</v>
      </c>
      <c r="B74">
        <v>1.4214786291122437</v>
      </c>
      <c r="C74">
        <v>0.26944869756698608</v>
      </c>
    </row>
    <row r="75" spans="1:3">
      <c r="A75">
        <v>6.8000000000000007</v>
      </c>
      <c r="B75">
        <v>1.4214786291122437</v>
      </c>
      <c r="C75">
        <v>0.26940196752548218</v>
      </c>
    </row>
    <row r="76" spans="1:3">
      <c r="A76">
        <v>6.9</v>
      </c>
      <c r="B76">
        <v>1.4214786291122437</v>
      </c>
      <c r="C76">
        <v>0.26935523748397827</v>
      </c>
    </row>
    <row r="77" spans="1:3">
      <c r="A77">
        <v>7</v>
      </c>
      <c r="B77">
        <v>1.4214786291122437</v>
      </c>
      <c r="C77">
        <v>0.26931625604629517</v>
      </c>
    </row>
    <row r="78" spans="1:3">
      <c r="A78">
        <v>7.1000000000000005</v>
      </c>
      <c r="B78">
        <v>1.4212970733642578</v>
      </c>
      <c r="C78">
        <v>0.26928511261940002</v>
      </c>
    </row>
    <row r="79" spans="1:3">
      <c r="A79">
        <v>7.2</v>
      </c>
      <c r="B79">
        <v>1.4214786291122437</v>
      </c>
      <c r="C79">
        <v>0.26927730441093445</v>
      </c>
    </row>
    <row r="80" spans="1:3">
      <c r="A80">
        <v>7.3000000000000007</v>
      </c>
      <c r="B80">
        <v>1.4214786291122437</v>
      </c>
      <c r="C80">
        <v>0.26929289102554321</v>
      </c>
    </row>
    <row r="81" spans="1:3">
      <c r="A81">
        <v>7.4</v>
      </c>
      <c r="B81">
        <v>1.4212970733642578</v>
      </c>
      <c r="C81">
        <v>0.26931625604629517</v>
      </c>
    </row>
    <row r="82" spans="1:3">
      <c r="A82">
        <v>7.5</v>
      </c>
      <c r="B82">
        <v>1.4212970733642578</v>
      </c>
      <c r="C82">
        <v>0.26930847764015198</v>
      </c>
    </row>
    <row r="83" spans="1:3">
      <c r="A83">
        <v>7.6000000000000005</v>
      </c>
      <c r="B83">
        <v>1.4212970733642578</v>
      </c>
      <c r="C83">
        <v>0.26930847764015198</v>
      </c>
    </row>
    <row r="84" spans="1:3">
      <c r="A84">
        <v>7.7</v>
      </c>
      <c r="B84">
        <v>1.4212970733642578</v>
      </c>
      <c r="C84">
        <v>0.26933184266090393</v>
      </c>
    </row>
    <row r="85" spans="1:3">
      <c r="A85">
        <v>7.8000000000000007</v>
      </c>
      <c r="B85">
        <v>1.4212970733642578</v>
      </c>
      <c r="C85">
        <v>0.26937079429626465</v>
      </c>
    </row>
    <row r="86" spans="1:3">
      <c r="A86">
        <v>7.9</v>
      </c>
      <c r="B86">
        <v>1.4212970733642578</v>
      </c>
      <c r="C86">
        <v>0.26939418911933899</v>
      </c>
    </row>
    <row r="87" spans="1:3">
      <c r="A87">
        <v>8</v>
      </c>
      <c r="B87">
        <v>1.4212970733642578</v>
      </c>
      <c r="C87">
        <v>0.26935523748397827</v>
      </c>
    </row>
    <row r="88" spans="1:3">
      <c r="A88">
        <v>8.1</v>
      </c>
      <c r="B88">
        <v>1.4212970733642578</v>
      </c>
      <c r="C88">
        <v>0.26924616098403931</v>
      </c>
    </row>
    <row r="89" spans="1:3">
      <c r="A89">
        <v>8.2000000000000011</v>
      </c>
      <c r="B89">
        <v>1.4212970733642578</v>
      </c>
      <c r="C89">
        <v>0.26914489269256592</v>
      </c>
    </row>
    <row r="90" spans="1:3">
      <c r="A90">
        <v>8.3000000000000007</v>
      </c>
      <c r="B90">
        <v>1.4212970733642578</v>
      </c>
      <c r="C90">
        <v>0.26912149786949158</v>
      </c>
    </row>
    <row r="91" spans="1:3">
      <c r="A91">
        <v>8.4</v>
      </c>
      <c r="B91">
        <v>1.4212970733642578</v>
      </c>
      <c r="C91">
        <v>0.26916044950485229</v>
      </c>
    </row>
    <row r="92" spans="1:3">
      <c r="A92">
        <v>8.5</v>
      </c>
      <c r="B92">
        <v>1.4212970733642578</v>
      </c>
      <c r="C92">
        <v>0.26917603611946106</v>
      </c>
    </row>
    <row r="93" spans="1:3">
      <c r="A93">
        <v>8.6</v>
      </c>
      <c r="B93">
        <v>1.4212970733642578</v>
      </c>
      <c r="C93">
        <v>0.26919940114021301</v>
      </c>
    </row>
    <row r="94" spans="1:3">
      <c r="A94">
        <v>8.7000000000000011</v>
      </c>
      <c r="B94">
        <v>1.4212970733642578</v>
      </c>
      <c r="C94">
        <v>0.26926952600479126</v>
      </c>
    </row>
    <row r="95" spans="1:3">
      <c r="A95">
        <v>8.8000000000000007</v>
      </c>
      <c r="B95">
        <v>1.4212970733642578</v>
      </c>
      <c r="C95">
        <v>0.26935523748397827</v>
      </c>
    </row>
    <row r="96" spans="1:3">
      <c r="A96">
        <v>8.9</v>
      </c>
      <c r="B96">
        <v>1.4212970733642578</v>
      </c>
      <c r="C96">
        <v>0.26940974593162537</v>
      </c>
    </row>
    <row r="97" spans="1:3">
      <c r="A97">
        <v>9</v>
      </c>
      <c r="B97">
        <v>1.4212970733642578</v>
      </c>
      <c r="C97">
        <v>0.26941755414009094</v>
      </c>
    </row>
    <row r="98" spans="1:3">
      <c r="A98">
        <v>9.1</v>
      </c>
      <c r="B98">
        <v>1.4212970733642578</v>
      </c>
      <c r="C98">
        <v>0.26941755414009094</v>
      </c>
    </row>
    <row r="99" spans="1:3">
      <c r="A99">
        <v>9.2000000000000011</v>
      </c>
      <c r="B99">
        <v>1.4212970733642578</v>
      </c>
      <c r="C99">
        <v>0.26943314075469971</v>
      </c>
    </row>
    <row r="100" spans="1:3">
      <c r="A100">
        <v>9.3000000000000007</v>
      </c>
      <c r="B100">
        <v>1.4212970733642578</v>
      </c>
      <c r="C100">
        <v>0.26943314075469971</v>
      </c>
    </row>
    <row r="101" spans="1:3">
      <c r="A101">
        <v>9.4</v>
      </c>
      <c r="B101">
        <v>1.4212970733642578</v>
      </c>
      <c r="C101">
        <v>0.26936301589012146</v>
      </c>
    </row>
    <row r="102" spans="1:3">
      <c r="A102">
        <v>9.5</v>
      </c>
      <c r="B102">
        <v>1.4212970733642578</v>
      </c>
      <c r="C102">
        <v>0.26926174759864807</v>
      </c>
    </row>
    <row r="103" spans="1:3">
      <c r="A103">
        <v>9.6000000000000014</v>
      </c>
      <c r="B103">
        <v>1.4212970733642578</v>
      </c>
      <c r="C103">
        <v>0.26919940114021301</v>
      </c>
    </row>
    <row r="104" spans="1:3">
      <c r="A104">
        <v>9.7000000000000011</v>
      </c>
      <c r="B104">
        <v>1.4212970733642578</v>
      </c>
      <c r="C104">
        <v>0.26919162273406982</v>
      </c>
    </row>
    <row r="105" spans="1:3">
      <c r="A105">
        <v>9.8000000000000007</v>
      </c>
      <c r="B105">
        <v>1.4212970733642578</v>
      </c>
      <c r="C105">
        <v>0.26921498775482178</v>
      </c>
    </row>
    <row r="106" spans="1:3">
      <c r="A106">
        <v>9.9</v>
      </c>
      <c r="B106">
        <v>1.4212970733642578</v>
      </c>
      <c r="C106">
        <v>0.26923057436943054</v>
      </c>
    </row>
    <row r="107" spans="1:3">
      <c r="A107">
        <v>10</v>
      </c>
      <c r="B107">
        <v>1.4212970733642578</v>
      </c>
      <c r="C107">
        <v>0.26926952600479126</v>
      </c>
    </row>
    <row r="108" spans="1:3">
      <c r="A108">
        <v>10.100000000000001</v>
      </c>
      <c r="B108">
        <v>1.4212970733642578</v>
      </c>
      <c r="C108">
        <v>0.26935523748397827</v>
      </c>
    </row>
    <row r="109" spans="1:3">
      <c r="A109">
        <v>10.200000000000001</v>
      </c>
      <c r="B109">
        <v>1.4212970733642578</v>
      </c>
      <c r="C109">
        <v>0.26949545741081238</v>
      </c>
    </row>
    <row r="110" spans="1:3">
      <c r="A110">
        <v>10.3</v>
      </c>
      <c r="B110">
        <v>1.4212970733642578</v>
      </c>
      <c r="C110">
        <v>0.26966685056686401</v>
      </c>
    </row>
    <row r="111" spans="1:3">
      <c r="A111">
        <v>10.4</v>
      </c>
      <c r="B111">
        <v>1.4212970733642578</v>
      </c>
      <c r="C111">
        <v>0.2698148787021637</v>
      </c>
    </row>
    <row r="112" spans="1:3">
      <c r="A112">
        <v>10.5</v>
      </c>
      <c r="B112">
        <v>1.4212970733642578</v>
      </c>
      <c r="C112">
        <v>0.26990056037902832</v>
      </c>
    </row>
    <row r="113" spans="1:3">
      <c r="A113">
        <v>10.600000000000001</v>
      </c>
      <c r="B113">
        <v>1.4212970733642578</v>
      </c>
      <c r="C113">
        <v>0.2699550986289978</v>
      </c>
    </row>
    <row r="114" spans="1:3">
      <c r="A114">
        <v>10.700000000000001</v>
      </c>
      <c r="B114">
        <v>1.4212970733642578</v>
      </c>
      <c r="C114">
        <v>0.26998624205589294</v>
      </c>
    </row>
    <row r="115" spans="1:3">
      <c r="A115">
        <v>10.8</v>
      </c>
      <c r="B115">
        <v>1.4212970733642578</v>
      </c>
      <c r="C115">
        <v>0.26996287703514099</v>
      </c>
    </row>
    <row r="116" spans="1:3">
      <c r="A116">
        <v>10.9</v>
      </c>
      <c r="B116">
        <v>1.4212970733642578</v>
      </c>
      <c r="C116">
        <v>0.26988497376441956</v>
      </c>
    </row>
    <row r="117" spans="1:3">
      <c r="A117">
        <v>11</v>
      </c>
      <c r="B117">
        <v>1.4211153984069824</v>
      </c>
      <c r="C117">
        <v>0.26976034045219421</v>
      </c>
    </row>
    <row r="118" spans="1:3">
      <c r="A118">
        <v>11.100000000000001</v>
      </c>
      <c r="B118">
        <v>1.4211153984069824</v>
      </c>
      <c r="C118">
        <v>0.26963567733764648</v>
      </c>
    </row>
    <row r="119" spans="1:3">
      <c r="A119">
        <v>11.200000000000001</v>
      </c>
      <c r="B119">
        <v>1.4212970733642578</v>
      </c>
      <c r="C119">
        <v>0.2695344090461731</v>
      </c>
    </row>
    <row r="120" spans="1:3">
      <c r="A120">
        <v>11.3</v>
      </c>
      <c r="B120">
        <v>1.4211153984069824</v>
      </c>
      <c r="C120">
        <v>0.26945650577545166</v>
      </c>
    </row>
    <row r="121" spans="1:3">
      <c r="A121">
        <v>11.4</v>
      </c>
      <c r="B121">
        <v>1.4211153984069824</v>
      </c>
      <c r="C121">
        <v>0.26940196752548218</v>
      </c>
    </row>
    <row r="122" spans="1:3">
      <c r="A122">
        <v>11.5</v>
      </c>
      <c r="B122">
        <v>1.4211153984069824</v>
      </c>
      <c r="C122">
        <v>0.26937860250473022</v>
      </c>
    </row>
    <row r="123" spans="1:3">
      <c r="A123">
        <v>11.600000000000001</v>
      </c>
      <c r="B123">
        <v>1.4211153984069824</v>
      </c>
      <c r="C123">
        <v>0.26939418911933899</v>
      </c>
    </row>
    <row r="124" spans="1:3">
      <c r="A124">
        <v>11.700000000000001</v>
      </c>
      <c r="B124">
        <v>1.4211153984069824</v>
      </c>
      <c r="C124">
        <v>0.2694409191608429</v>
      </c>
    </row>
    <row r="125" spans="1:3">
      <c r="A125">
        <v>11.8</v>
      </c>
      <c r="B125">
        <v>1.4211153984069824</v>
      </c>
      <c r="C125">
        <v>0.26946428418159485</v>
      </c>
    </row>
    <row r="126" spans="1:3">
      <c r="A126">
        <v>11.9</v>
      </c>
      <c r="B126">
        <v>1.4211153984069824</v>
      </c>
      <c r="C126">
        <v>0.26945650577545166</v>
      </c>
    </row>
    <row r="127" spans="1:3">
      <c r="A127">
        <v>12</v>
      </c>
      <c r="B127">
        <v>1.4211153984069824</v>
      </c>
      <c r="C127">
        <v>0.26940974593162537</v>
      </c>
    </row>
    <row r="128" spans="1:3">
      <c r="A128">
        <v>12.100000000000001</v>
      </c>
      <c r="B128">
        <v>1.4211153984069824</v>
      </c>
      <c r="C128">
        <v>0.26933184266090393</v>
      </c>
    </row>
    <row r="129" spans="1:3">
      <c r="A129">
        <v>12.200000000000001</v>
      </c>
      <c r="B129">
        <v>1.4211153984069824</v>
      </c>
      <c r="C129">
        <v>0.26926952600479126</v>
      </c>
    </row>
    <row r="130" spans="1:3">
      <c r="A130">
        <v>12.3</v>
      </c>
      <c r="B130">
        <v>1.4211153984069824</v>
      </c>
      <c r="C130">
        <v>0.26926952600479126</v>
      </c>
    </row>
    <row r="131" spans="1:3">
      <c r="A131">
        <v>12.4</v>
      </c>
      <c r="B131">
        <v>1.4211153984069824</v>
      </c>
      <c r="C131">
        <v>0.26933184266090393</v>
      </c>
    </row>
    <row r="132" spans="1:3">
      <c r="A132">
        <v>12.5</v>
      </c>
      <c r="B132">
        <v>1.4211153984069824</v>
      </c>
      <c r="C132">
        <v>0.26940196752548218</v>
      </c>
    </row>
    <row r="133" spans="1:3">
      <c r="A133">
        <v>12.600000000000001</v>
      </c>
      <c r="B133">
        <v>1.4211153984069824</v>
      </c>
      <c r="C133">
        <v>0.26940974593162537</v>
      </c>
    </row>
    <row r="134" spans="1:3">
      <c r="A134">
        <v>12.700000000000001</v>
      </c>
      <c r="B134">
        <v>1.4211153984069824</v>
      </c>
      <c r="C134">
        <v>0.26937079429626465</v>
      </c>
    </row>
    <row r="135" spans="1:3">
      <c r="A135">
        <v>12.8</v>
      </c>
      <c r="B135">
        <v>1.4211153984069824</v>
      </c>
      <c r="C135">
        <v>0.26931625604629517</v>
      </c>
    </row>
    <row r="136" spans="1:3">
      <c r="A136">
        <v>12.9</v>
      </c>
      <c r="B136">
        <v>1.4211153984069824</v>
      </c>
      <c r="C136">
        <v>0.26926174759864807</v>
      </c>
    </row>
    <row r="137" spans="1:3">
      <c r="A137">
        <v>13</v>
      </c>
      <c r="B137">
        <v>1.4211153984069824</v>
      </c>
      <c r="C137">
        <v>0.26920720934867859</v>
      </c>
    </row>
    <row r="138" spans="1:3">
      <c r="A138">
        <v>13.100000000000001</v>
      </c>
      <c r="B138">
        <v>1.4211153984069824</v>
      </c>
      <c r="C138">
        <v>0.26916825771331787</v>
      </c>
    </row>
    <row r="139" spans="1:3">
      <c r="A139">
        <v>13.200000000000001</v>
      </c>
      <c r="B139">
        <v>1.4211153984069824</v>
      </c>
      <c r="C139">
        <v>0.26915267109870911</v>
      </c>
    </row>
    <row r="140" spans="1:3">
      <c r="A140">
        <v>13.3</v>
      </c>
      <c r="B140">
        <v>1.4211153984069824</v>
      </c>
      <c r="C140">
        <v>0.26914489269256592</v>
      </c>
    </row>
    <row r="141" spans="1:3">
      <c r="A141">
        <v>13.4</v>
      </c>
      <c r="B141">
        <v>1.4211153984069824</v>
      </c>
      <c r="C141">
        <v>0.26916044950485229</v>
      </c>
    </row>
    <row r="142" spans="1:3">
      <c r="A142">
        <v>13.5</v>
      </c>
      <c r="B142">
        <v>1.4211153984069824</v>
      </c>
      <c r="C142">
        <v>0.26916825771331787</v>
      </c>
    </row>
    <row r="143" spans="1:3">
      <c r="A143">
        <v>13.600000000000001</v>
      </c>
      <c r="B143">
        <v>1.4211153984069824</v>
      </c>
      <c r="C143">
        <v>0.26916044950485229</v>
      </c>
    </row>
    <row r="144" spans="1:3">
      <c r="A144">
        <v>13.700000000000001</v>
      </c>
      <c r="B144">
        <v>1.4211153984069824</v>
      </c>
      <c r="C144">
        <v>0.26916044950485229</v>
      </c>
    </row>
    <row r="145" spans="1:3">
      <c r="A145">
        <v>13.8</v>
      </c>
      <c r="B145">
        <v>1.4211153984069824</v>
      </c>
      <c r="C145">
        <v>0.26917603611946106</v>
      </c>
    </row>
    <row r="146" spans="1:3">
      <c r="A146">
        <v>13.9</v>
      </c>
      <c r="B146">
        <v>1.4211153984069824</v>
      </c>
      <c r="C146">
        <v>0.26918384432792664</v>
      </c>
    </row>
    <row r="147" spans="1:3">
      <c r="A147">
        <v>14</v>
      </c>
      <c r="B147">
        <v>1.4211153984069824</v>
      </c>
      <c r="C147">
        <v>0.26917603611946106</v>
      </c>
    </row>
    <row r="148" spans="1:3">
      <c r="A148">
        <v>14.100000000000001</v>
      </c>
      <c r="B148">
        <v>1.4211153984069824</v>
      </c>
      <c r="C148">
        <v>0.26918384432792664</v>
      </c>
    </row>
    <row r="149" spans="1:3">
      <c r="A149">
        <v>14.200000000000001</v>
      </c>
      <c r="B149">
        <v>1.4211153984069824</v>
      </c>
      <c r="C149">
        <v>0.26922279596328735</v>
      </c>
    </row>
    <row r="150" spans="1:3">
      <c r="A150">
        <v>14.3</v>
      </c>
      <c r="B150">
        <v>1.4211153984069824</v>
      </c>
      <c r="C150">
        <v>0.26926174759864807</v>
      </c>
    </row>
    <row r="151" spans="1:3">
      <c r="A151">
        <v>14.4</v>
      </c>
      <c r="B151">
        <v>1.4211153984069824</v>
      </c>
      <c r="C151">
        <v>0.26927730441093445</v>
      </c>
    </row>
    <row r="152" spans="1:3">
      <c r="A152">
        <v>14.5</v>
      </c>
      <c r="B152">
        <v>1.4211153984069824</v>
      </c>
      <c r="C152">
        <v>0.26926952600479126</v>
      </c>
    </row>
    <row r="153" spans="1:3">
      <c r="A153">
        <v>14.600000000000001</v>
      </c>
      <c r="B153">
        <v>1.4211153984069824</v>
      </c>
      <c r="C153">
        <v>0.26926952600479126</v>
      </c>
    </row>
    <row r="154" spans="1:3">
      <c r="A154">
        <v>14.700000000000001</v>
      </c>
      <c r="B154">
        <v>1.4211153984069824</v>
      </c>
      <c r="C154">
        <v>0.26927730441093445</v>
      </c>
    </row>
    <row r="155" spans="1:3">
      <c r="A155">
        <v>14.8</v>
      </c>
      <c r="B155">
        <v>1.4211153984069824</v>
      </c>
      <c r="C155">
        <v>0.26927730441093445</v>
      </c>
    </row>
    <row r="156" spans="1:3">
      <c r="A156">
        <v>14.9</v>
      </c>
      <c r="B156">
        <v>1.4211153984069824</v>
      </c>
      <c r="C156">
        <v>0.26923835277557373</v>
      </c>
    </row>
    <row r="157" spans="1:3">
      <c r="A157">
        <v>15</v>
      </c>
      <c r="B157">
        <v>1.4211153984069824</v>
      </c>
      <c r="C157">
        <v>0.26916825771331787</v>
      </c>
    </row>
    <row r="158" spans="1:3">
      <c r="A158">
        <v>15.100000000000001</v>
      </c>
      <c r="B158">
        <v>1.4211153984069824</v>
      </c>
      <c r="C158">
        <v>0.26911371946334839</v>
      </c>
    </row>
    <row r="159" spans="1:3">
      <c r="A159">
        <v>15.200000000000001</v>
      </c>
      <c r="B159">
        <v>1.4211153984069824</v>
      </c>
      <c r="C159">
        <v>0.2691059410572052</v>
      </c>
    </row>
    <row r="160" spans="1:3">
      <c r="A160">
        <v>15.3</v>
      </c>
      <c r="B160">
        <v>1.4211153984069824</v>
      </c>
      <c r="C160">
        <v>0.26916044950485229</v>
      </c>
    </row>
    <row r="161" spans="1:3">
      <c r="A161">
        <v>15.4</v>
      </c>
      <c r="B161">
        <v>1.4211153984069824</v>
      </c>
      <c r="C161">
        <v>0.26920720934867859</v>
      </c>
    </row>
    <row r="162" spans="1:3">
      <c r="A162">
        <v>15.5</v>
      </c>
      <c r="B162">
        <v>1.4211153984069824</v>
      </c>
      <c r="C162">
        <v>0.26923835277557373</v>
      </c>
    </row>
    <row r="163" spans="1:3">
      <c r="A163">
        <v>15.600000000000001</v>
      </c>
      <c r="B163">
        <v>1.4211153984069824</v>
      </c>
      <c r="C163">
        <v>0.2692539393901825</v>
      </c>
    </row>
    <row r="164" spans="1:3">
      <c r="A164">
        <v>15.700000000000001</v>
      </c>
      <c r="B164">
        <v>1.4211153984069824</v>
      </c>
      <c r="C164">
        <v>0.26926952600479126</v>
      </c>
    </row>
    <row r="165" spans="1:3">
      <c r="A165">
        <v>15.8</v>
      </c>
      <c r="B165">
        <v>1.4211153984069824</v>
      </c>
      <c r="C165">
        <v>0.26928511261940002</v>
      </c>
    </row>
    <row r="166" spans="1:3">
      <c r="A166">
        <v>15.9</v>
      </c>
      <c r="B166">
        <v>1.4211153984069824</v>
      </c>
      <c r="C166">
        <v>0.26928511261940002</v>
      </c>
    </row>
    <row r="167" spans="1:3">
      <c r="A167">
        <v>16</v>
      </c>
      <c r="B167">
        <v>1.4211153984069824</v>
      </c>
      <c r="C167">
        <v>0.26923835277557373</v>
      </c>
    </row>
    <row r="168" spans="1:3">
      <c r="A168">
        <v>16.100000000000001</v>
      </c>
      <c r="B168">
        <v>1.4211153984069824</v>
      </c>
      <c r="C168">
        <v>0.26916825771331787</v>
      </c>
    </row>
    <row r="169" spans="1:3">
      <c r="A169">
        <v>16.2</v>
      </c>
      <c r="B169">
        <v>1.4211153984069824</v>
      </c>
      <c r="C169">
        <v>0.26916044950485229</v>
      </c>
    </row>
    <row r="170" spans="1:3">
      <c r="A170">
        <v>16.3</v>
      </c>
      <c r="B170">
        <v>1.4211153984069824</v>
      </c>
      <c r="C170">
        <v>0.26926174759864807</v>
      </c>
    </row>
    <row r="171" spans="1:3">
      <c r="A171">
        <v>16.400000000000002</v>
      </c>
      <c r="B171">
        <v>1.4211153984069824</v>
      </c>
      <c r="C171">
        <v>0.26942533254623413</v>
      </c>
    </row>
    <row r="172" spans="1:3">
      <c r="A172">
        <v>16.5</v>
      </c>
      <c r="B172">
        <v>1.4211153984069824</v>
      </c>
      <c r="C172">
        <v>0.26955777406692505</v>
      </c>
    </row>
    <row r="173" spans="1:3">
      <c r="A173">
        <v>16.600000000000001</v>
      </c>
      <c r="B173">
        <v>1.4211153984069824</v>
      </c>
      <c r="C173">
        <v>0.26960453391075134</v>
      </c>
    </row>
    <row r="174" spans="1:3">
      <c r="A174">
        <v>16.7</v>
      </c>
      <c r="B174">
        <v>1.4211153984069824</v>
      </c>
      <c r="C174">
        <v>0.26958894729614258</v>
      </c>
    </row>
    <row r="175" spans="1:3">
      <c r="A175">
        <v>16.8</v>
      </c>
      <c r="B175">
        <v>1.4211153984069824</v>
      </c>
      <c r="C175">
        <v>0.26954999566078186</v>
      </c>
    </row>
    <row r="176" spans="1:3">
      <c r="A176">
        <v>16.900000000000002</v>
      </c>
      <c r="B176">
        <v>1.4211153984069824</v>
      </c>
      <c r="C176">
        <v>0.26949545741081238</v>
      </c>
    </row>
    <row r="177" spans="1:3">
      <c r="A177">
        <v>17</v>
      </c>
      <c r="B177">
        <v>1.4211153984069824</v>
      </c>
      <c r="C177">
        <v>0.26940974593162537</v>
      </c>
    </row>
    <row r="178" spans="1:3">
      <c r="A178">
        <v>17.100000000000001</v>
      </c>
      <c r="B178">
        <v>1.4211153984069824</v>
      </c>
      <c r="C178">
        <v>0.26933184266090393</v>
      </c>
    </row>
    <row r="179" spans="1:3">
      <c r="A179">
        <v>17.2</v>
      </c>
      <c r="B179">
        <v>1.4211153984069824</v>
      </c>
      <c r="C179">
        <v>0.26927730441093445</v>
      </c>
    </row>
    <row r="180" spans="1:3">
      <c r="A180">
        <v>17.3</v>
      </c>
      <c r="B180">
        <v>1.4211153984069824</v>
      </c>
      <c r="C180">
        <v>0.26926174759864807</v>
      </c>
    </row>
    <row r="181" spans="1:3">
      <c r="A181">
        <v>17.400000000000002</v>
      </c>
      <c r="B181">
        <v>1.4211153984069824</v>
      </c>
      <c r="C181">
        <v>0.26927730441093445</v>
      </c>
    </row>
    <row r="182" spans="1:3">
      <c r="A182">
        <v>17.5</v>
      </c>
      <c r="B182">
        <v>1.4211153984069824</v>
      </c>
      <c r="C182">
        <v>0.26933965086936951</v>
      </c>
    </row>
    <row r="183" spans="1:3">
      <c r="A183">
        <v>17.600000000000001</v>
      </c>
      <c r="B183">
        <v>1.4211153984069824</v>
      </c>
      <c r="C183">
        <v>0.26942533254623413</v>
      </c>
    </row>
    <row r="184" spans="1:3">
      <c r="A184">
        <v>17.7</v>
      </c>
      <c r="B184">
        <v>1.4211153984069824</v>
      </c>
      <c r="C184">
        <v>0.26947987079620361</v>
      </c>
    </row>
    <row r="185" spans="1:3">
      <c r="A185">
        <v>17.8</v>
      </c>
      <c r="B185">
        <v>1.4211153984069824</v>
      </c>
      <c r="C185">
        <v>0.2694876492023468</v>
      </c>
    </row>
    <row r="186" spans="1:3">
      <c r="A186">
        <v>17.900000000000002</v>
      </c>
      <c r="B186">
        <v>1.4211153984069824</v>
      </c>
      <c r="C186">
        <v>0.26947209239006042</v>
      </c>
    </row>
    <row r="187" spans="1:3">
      <c r="A187">
        <v>18</v>
      </c>
      <c r="B187">
        <v>1.4211153984069824</v>
      </c>
      <c r="C187">
        <v>0.26942533254623413</v>
      </c>
    </row>
    <row r="188" spans="1:3">
      <c r="A188">
        <v>18.100000000000001</v>
      </c>
      <c r="B188">
        <v>1.4209338426589966</v>
      </c>
      <c r="C188">
        <v>0.26935523748397827</v>
      </c>
    </row>
    <row r="189" spans="1:3">
      <c r="A189">
        <v>18.2</v>
      </c>
      <c r="B189">
        <v>1.4211153984069824</v>
      </c>
      <c r="C189">
        <v>0.26930847764015198</v>
      </c>
    </row>
    <row r="190" spans="1:3">
      <c r="A190">
        <v>18.3</v>
      </c>
      <c r="B190">
        <v>1.4211153984069824</v>
      </c>
      <c r="C190">
        <v>0.26932406425476074</v>
      </c>
    </row>
    <row r="191" spans="1:3">
      <c r="A191">
        <v>18.400000000000002</v>
      </c>
      <c r="B191">
        <v>1.4209338426589966</v>
      </c>
      <c r="C191">
        <v>0.26936301589012146</v>
      </c>
    </row>
    <row r="192" spans="1:3">
      <c r="A192">
        <v>18.5</v>
      </c>
      <c r="B192">
        <v>1.4209338426589966</v>
      </c>
      <c r="C192">
        <v>0.26937079429626465</v>
      </c>
    </row>
    <row r="193" spans="1:3">
      <c r="A193">
        <v>18.600000000000001</v>
      </c>
      <c r="B193">
        <v>1.4209338426589966</v>
      </c>
      <c r="C193">
        <v>0.2693474292755127</v>
      </c>
    </row>
    <row r="194" spans="1:3">
      <c r="A194">
        <v>18.7</v>
      </c>
      <c r="B194">
        <v>1.4209338426589966</v>
      </c>
      <c r="C194">
        <v>0.26933184266090393</v>
      </c>
    </row>
    <row r="195" spans="1:3">
      <c r="A195">
        <v>18.8</v>
      </c>
      <c r="B195">
        <v>1.4209338426589966</v>
      </c>
      <c r="C195">
        <v>0.2693474292755127</v>
      </c>
    </row>
    <row r="196" spans="1:3">
      <c r="A196">
        <v>18.900000000000002</v>
      </c>
      <c r="B196">
        <v>1.4209338426589966</v>
      </c>
      <c r="C196">
        <v>0.26941755414009094</v>
      </c>
    </row>
    <row r="197" spans="1:3">
      <c r="A197">
        <v>19</v>
      </c>
      <c r="B197">
        <v>1.4211153984069824</v>
      </c>
      <c r="C197">
        <v>0.26952660083770752</v>
      </c>
    </row>
    <row r="198" spans="1:3">
      <c r="A198">
        <v>19.100000000000001</v>
      </c>
      <c r="B198">
        <v>1.4209338426589966</v>
      </c>
      <c r="C198">
        <v>0.26961231231689453</v>
      </c>
    </row>
    <row r="199" spans="1:3">
      <c r="A199">
        <v>19.200000000000003</v>
      </c>
      <c r="B199">
        <v>1.4209338426589966</v>
      </c>
      <c r="C199">
        <v>0.2696278989315033</v>
      </c>
    </row>
    <row r="200" spans="1:3">
      <c r="A200">
        <v>19.3</v>
      </c>
      <c r="B200">
        <v>1.4209338426589966</v>
      </c>
      <c r="C200">
        <v>0.26957336068153381</v>
      </c>
    </row>
    <row r="201" spans="1:3">
      <c r="A201">
        <v>19.400000000000002</v>
      </c>
      <c r="B201">
        <v>1.4209338426589966</v>
      </c>
      <c r="C201">
        <v>0.26951104402542114</v>
      </c>
    </row>
    <row r="202" spans="1:3">
      <c r="A202">
        <v>19.5</v>
      </c>
      <c r="B202">
        <v>1.4209338426589966</v>
      </c>
      <c r="C202">
        <v>0.26944869756698608</v>
      </c>
    </row>
    <row r="203" spans="1:3">
      <c r="A203">
        <v>19.600000000000001</v>
      </c>
      <c r="B203">
        <v>1.4211153984069824</v>
      </c>
      <c r="C203">
        <v>0.26939418911933899</v>
      </c>
    </row>
    <row r="204" spans="1:3">
      <c r="A204">
        <v>19.700000000000003</v>
      </c>
      <c r="B204">
        <v>1.4209338426589966</v>
      </c>
      <c r="C204">
        <v>0.26935523748397827</v>
      </c>
    </row>
    <row r="205" spans="1:3">
      <c r="A205">
        <v>19.8</v>
      </c>
      <c r="B205">
        <v>1.4209338426589966</v>
      </c>
      <c r="C205">
        <v>0.26935523748397827</v>
      </c>
    </row>
    <row r="206" spans="1:3">
      <c r="A206">
        <v>19.900000000000002</v>
      </c>
      <c r="B206">
        <v>1.4209338426589966</v>
      </c>
      <c r="C206">
        <v>0.26938638091087341</v>
      </c>
    </row>
    <row r="207" spans="1:3">
      <c r="A207">
        <v>20</v>
      </c>
      <c r="B207">
        <v>1.4209338426589966</v>
      </c>
      <c r="C207">
        <v>0.26940974593162537</v>
      </c>
    </row>
    <row r="208" spans="1:3">
      <c r="A208">
        <v>20.100000000000001</v>
      </c>
      <c r="B208">
        <v>1.4209338426589966</v>
      </c>
      <c r="C208">
        <v>0.26939418911933899</v>
      </c>
    </row>
    <row r="209" spans="1:3">
      <c r="A209">
        <v>20.200000000000003</v>
      </c>
      <c r="B209">
        <v>1.4209338426589966</v>
      </c>
      <c r="C209">
        <v>0.26930847764015198</v>
      </c>
    </row>
    <row r="210" spans="1:3">
      <c r="A210">
        <v>20.3</v>
      </c>
      <c r="B210">
        <v>1.4209338426589966</v>
      </c>
      <c r="C210">
        <v>0.26919162273406982</v>
      </c>
    </row>
    <row r="211" spans="1:3">
      <c r="A211">
        <v>20.400000000000002</v>
      </c>
      <c r="B211">
        <v>1.4211153984069824</v>
      </c>
      <c r="C211">
        <v>0.26913708448410034</v>
      </c>
    </row>
    <row r="212" spans="1:3">
      <c r="A212">
        <v>20.5</v>
      </c>
      <c r="B212">
        <v>1.4209338426589966</v>
      </c>
      <c r="C212">
        <v>0.26914489269256592</v>
      </c>
    </row>
    <row r="213" spans="1:3">
      <c r="A213">
        <v>20.6</v>
      </c>
      <c r="B213">
        <v>1.4209338426589966</v>
      </c>
      <c r="C213">
        <v>0.26917603611946106</v>
      </c>
    </row>
    <row r="214" spans="1:3">
      <c r="A214">
        <v>20.700000000000003</v>
      </c>
      <c r="B214">
        <v>1.4211153984069824</v>
      </c>
      <c r="C214">
        <v>0.26920720934867859</v>
      </c>
    </row>
    <row r="215" spans="1:3">
      <c r="A215">
        <v>20.8</v>
      </c>
      <c r="B215">
        <v>1.4209338426589966</v>
      </c>
      <c r="C215">
        <v>0.26923057436943054</v>
      </c>
    </row>
    <row r="216" spans="1:3">
      <c r="A216">
        <v>20.900000000000002</v>
      </c>
      <c r="B216">
        <v>1.4209338426589966</v>
      </c>
      <c r="C216">
        <v>0.26924616098403931</v>
      </c>
    </row>
    <row r="217" spans="1:3">
      <c r="A217">
        <v>21</v>
      </c>
      <c r="B217">
        <v>1.4209338426589966</v>
      </c>
      <c r="C217">
        <v>0.26924616098403931</v>
      </c>
    </row>
    <row r="218" spans="1:3">
      <c r="A218">
        <v>21.1</v>
      </c>
      <c r="B218">
        <v>1.4209338426589966</v>
      </c>
      <c r="C218">
        <v>0.2692539393901825</v>
      </c>
    </row>
    <row r="219" spans="1:3">
      <c r="A219">
        <v>21.200000000000003</v>
      </c>
      <c r="B219">
        <v>1.4209338426589966</v>
      </c>
      <c r="C219">
        <v>0.26927730441093445</v>
      </c>
    </row>
    <row r="220" spans="1:3">
      <c r="A220">
        <v>21.3</v>
      </c>
      <c r="B220">
        <v>1.4209338426589966</v>
      </c>
      <c r="C220">
        <v>0.26926952600479126</v>
      </c>
    </row>
    <row r="221" spans="1:3">
      <c r="A221">
        <v>21.400000000000002</v>
      </c>
      <c r="B221">
        <v>1.4209338426589966</v>
      </c>
      <c r="C221">
        <v>0.26916825771331787</v>
      </c>
    </row>
    <row r="222" spans="1:3">
      <c r="A222">
        <v>21.5</v>
      </c>
      <c r="B222">
        <v>1.4209338426589966</v>
      </c>
      <c r="C222">
        <v>0.26902800798416138</v>
      </c>
    </row>
    <row r="223" spans="1:3">
      <c r="A223">
        <v>21.6</v>
      </c>
      <c r="B223">
        <v>1.4209338426589966</v>
      </c>
      <c r="C223">
        <v>0.26895010471343994</v>
      </c>
    </row>
    <row r="224" spans="1:3">
      <c r="A224">
        <v>21.700000000000003</v>
      </c>
      <c r="B224">
        <v>1.4209338426589966</v>
      </c>
      <c r="C224">
        <v>0.26900464296340942</v>
      </c>
    </row>
    <row r="225" spans="1:3">
      <c r="A225">
        <v>21.8</v>
      </c>
      <c r="B225">
        <v>1.4209338426589966</v>
      </c>
      <c r="C225">
        <v>0.26913708448410034</v>
      </c>
    </row>
    <row r="226" spans="1:3">
      <c r="A226">
        <v>21.900000000000002</v>
      </c>
      <c r="B226">
        <v>1.4209338426589966</v>
      </c>
      <c r="C226">
        <v>0.2692539393901825</v>
      </c>
    </row>
    <row r="227" spans="1:3">
      <c r="A227">
        <v>22</v>
      </c>
      <c r="B227">
        <v>1.4209338426589966</v>
      </c>
      <c r="C227">
        <v>0.26932406425476074</v>
      </c>
    </row>
    <row r="228" spans="1:3">
      <c r="A228">
        <v>22.1</v>
      </c>
      <c r="B228">
        <v>1.4209338426589966</v>
      </c>
      <c r="C228">
        <v>0.26938638091087341</v>
      </c>
    </row>
    <row r="229" spans="1:3">
      <c r="A229">
        <v>22.200000000000003</v>
      </c>
      <c r="B229">
        <v>1.4209338426589966</v>
      </c>
      <c r="C229">
        <v>0.26944869756698608</v>
      </c>
    </row>
    <row r="230" spans="1:3">
      <c r="A230">
        <v>22.3</v>
      </c>
      <c r="B230">
        <v>1.4209338426589966</v>
      </c>
      <c r="C230">
        <v>0.26952660083770752</v>
      </c>
    </row>
    <row r="231" spans="1:3">
      <c r="A231">
        <v>22.400000000000002</v>
      </c>
      <c r="B231">
        <v>1.4209338426589966</v>
      </c>
      <c r="C231">
        <v>0.26958894729614258</v>
      </c>
    </row>
    <row r="232" spans="1:3">
      <c r="A232">
        <v>22.5</v>
      </c>
      <c r="B232">
        <v>1.4209338426589966</v>
      </c>
      <c r="C232">
        <v>0.26960453391075134</v>
      </c>
    </row>
    <row r="233" spans="1:3">
      <c r="A233">
        <v>22.6</v>
      </c>
      <c r="B233">
        <v>1.4209338426589966</v>
      </c>
      <c r="C233">
        <v>0.269581139087677</v>
      </c>
    </row>
    <row r="234" spans="1:3">
      <c r="A234">
        <v>22.700000000000003</v>
      </c>
      <c r="B234">
        <v>1.4209338426589966</v>
      </c>
      <c r="C234">
        <v>0.26954999566078186</v>
      </c>
    </row>
    <row r="235" spans="1:3">
      <c r="A235">
        <v>22.8</v>
      </c>
      <c r="B235">
        <v>1.4209338426589966</v>
      </c>
      <c r="C235">
        <v>0.26947987079620361</v>
      </c>
    </row>
    <row r="236" spans="1:3">
      <c r="A236">
        <v>22.900000000000002</v>
      </c>
      <c r="B236">
        <v>1.4209338426589966</v>
      </c>
      <c r="C236">
        <v>0.2693474292755127</v>
      </c>
    </row>
    <row r="237" spans="1:3">
      <c r="A237">
        <v>23</v>
      </c>
      <c r="B237">
        <v>1.4209338426589966</v>
      </c>
      <c r="C237">
        <v>0.26919162273406982</v>
      </c>
    </row>
    <row r="238" spans="1:3">
      <c r="A238">
        <v>23.1</v>
      </c>
      <c r="B238">
        <v>1.4209338426589966</v>
      </c>
      <c r="C238">
        <v>0.26912930607795715</v>
      </c>
    </row>
    <row r="239" spans="1:3">
      <c r="A239">
        <v>23.200000000000003</v>
      </c>
      <c r="B239">
        <v>1.4209338426589966</v>
      </c>
      <c r="C239">
        <v>0.26915267109870911</v>
      </c>
    </row>
    <row r="240" spans="1:3">
      <c r="A240">
        <v>23.3</v>
      </c>
      <c r="B240">
        <v>1.4209338426589966</v>
      </c>
      <c r="C240">
        <v>0.26916825771331787</v>
      </c>
    </row>
    <row r="241" spans="1:3">
      <c r="A241">
        <v>23.400000000000002</v>
      </c>
      <c r="B241">
        <v>1.4209338426589966</v>
      </c>
      <c r="C241">
        <v>0.2691059410572052</v>
      </c>
    </row>
    <row r="242" spans="1:3">
      <c r="A242">
        <v>23.5</v>
      </c>
      <c r="B242">
        <v>1.4209338426589966</v>
      </c>
      <c r="C242">
        <v>0.26902022957801819</v>
      </c>
    </row>
    <row r="243" spans="1:3">
      <c r="A243">
        <v>23.6</v>
      </c>
      <c r="B243">
        <v>1.4209338426589966</v>
      </c>
      <c r="C243">
        <v>0.26898127794265747</v>
      </c>
    </row>
    <row r="244" spans="1:3">
      <c r="A244">
        <v>23.700000000000003</v>
      </c>
      <c r="B244">
        <v>1.4209338426589966</v>
      </c>
      <c r="C244">
        <v>0.26900464296340942</v>
      </c>
    </row>
    <row r="245" spans="1:3">
      <c r="A245">
        <v>23.8</v>
      </c>
      <c r="B245">
        <v>1.4209338426589966</v>
      </c>
      <c r="C245">
        <v>0.26905918121337891</v>
      </c>
    </row>
    <row r="246" spans="1:3">
      <c r="A246">
        <v>23.900000000000002</v>
      </c>
      <c r="B246">
        <v>1.4209338426589966</v>
      </c>
      <c r="C246">
        <v>0.26907476782798767</v>
      </c>
    </row>
    <row r="247" spans="1:3">
      <c r="A247">
        <v>24</v>
      </c>
      <c r="B247">
        <v>1.4209338426589966</v>
      </c>
      <c r="C247">
        <v>0.26904359459877014</v>
      </c>
    </row>
    <row r="248" spans="1:3">
      <c r="A248">
        <v>24.1</v>
      </c>
      <c r="B248">
        <v>1.4209338426589966</v>
      </c>
      <c r="C248">
        <v>0.26899686455726624</v>
      </c>
    </row>
    <row r="249" spans="1:3">
      <c r="A249">
        <v>24.200000000000003</v>
      </c>
      <c r="B249">
        <v>1.4209338426589966</v>
      </c>
      <c r="C249">
        <v>0.26896569132804871</v>
      </c>
    </row>
    <row r="250" spans="1:3">
      <c r="A250">
        <v>24.3</v>
      </c>
      <c r="B250">
        <v>1.4209338426589966</v>
      </c>
      <c r="C250">
        <v>0.26895010471343994</v>
      </c>
    </row>
    <row r="251" spans="1:3">
      <c r="A251">
        <v>24.400000000000002</v>
      </c>
      <c r="B251">
        <v>1.4209338426589966</v>
      </c>
      <c r="C251">
        <v>0.26893454790115356</v>
      </c>
    </row>
    <row r="252" spans="1:3">
      <c r="A252">
        <v>24.5</v>
      </c>
      <c r="B252">
        <v>1.4209338426589966</v>
      </c>
      <c r="C252">
        <v>0.2689189612865448</v>
      </c>
    </row>
    <row r="253" spans="1:3">
      <c r="A253">
        <v>24.6</v>
      </c>
      <c r="B253">
        <v>1.4209338426589966</v>
      </c>
      <c r="C253">
        <v>0.2689189612865448</v>
      </c>
    </row>
    <row r="254" spans="1:3">
      <c r="A254">
        <v>24.700000000000003</v>
      </c>
      <c r="B254">
        <v>1.4209338426589966</v>
      </c>
      <c r="C254">
        <v>0.26893454790115356</v>
      </c>
    </row>
    <row r="255" spans="1:3">
      <c r="A255">
        <v>24.8</v>
      </c>
      <c r="B255">
        <v>1.4209338426589966</v>
      </c>
      <c r="C255">
        <v>0.26894232630729675</v>
      </c>
    </row>
    <row r="256" spans="1:3">
      <c r="A256">
        <v>24.900000000000002</v>
      </c>
      <c r="B256">
        <v>1.4209338426589966</v>
      </c>
      <c r="C256">
        <v>0.26895010471343994</v>
      </c>
    </row>
    <row r="257" spans="1:3">
      <c r="A257">
        <v>25</v>
      </c>
      <c r="B257">
        <v>1.4209338426589966</v>
      </c>
      <c r="C257">
        <v>0.26895010471343994</v>
      </c>
    </row>
    <row r="258" spans="1:3">
      <c r="A258">
        <v>25.1</v>
      </c>
      <c r="B258">
        <v>1.4209338426589966</v>
      </c>
      <c r="C258">
        <v>0.26897349953651428</v>
      </c>
    </row>
    <row r="259" spans="1:3">
      <c r="A259">
        <v>25.200000000000003</v>
      </c>
      <c r="B259">
        <v>1.4209338426589966</v>
      </c>
      <c r="C259">
        <v>0.26902800798416138</v>
      </c>
    </row>
    <row r="260" spans="1:3">
      <c r="A260">
        <v>25.3</v>
      </c>
      <c r="B260">
        <v>1.4209338426589966</v>
      </c>
      <c r="C260">
        <v>0.26909813284873962</v>
      </c>
    </row>
    <row r="261" spans="1:3">
      <c r="A261">
        <v>25.400000000000002</v>
      </c>
      <c r="B261">
        <v>1.4209338426589966</v>
      </c>
      <c r="C261">
        <v>0.26919162273406982</v>
      </c>
    </row>
    <row r="262" spans="1:3">
      <c r="A262">
        <v>25.5</v>
      </c>
      <c r="B262">
        <v>1.4209338426589966</v>
      </c>
      <c r="C262">
        <v>0.26928511261940002</v>
      </c>
    </row>
    <row r="263" spans="1:3">
      <c r="A263">
        <v>25.6</v>
      </c>
      <c r="B263">
        <v>1.4209338426589966</v>
      </c>
      <c r="C263">
        <v>0.26931625604629517</v>
      </c>
    </row>
    <row r="264" spans="1:3">
      <c r="A264">
        <v>25.700000000000003</v>
      </c>
      <c r="B264">
        <v>1.4209338426589966</v>
      </c>
      <c r="C264">
        <v>0.26927730441093445</v>
      </c>
    </row>
    <row r="265" spans="1:3">
      <c r="A265">
        <v>25.8</v>
      </c>
      <c r="B265">
        <v>1.4209338426589966</v>
      </c>
      <c r="C265">
        <v>0.26924616098403931</v>
      </c>
    </row>
    <row r="266" spans="1:3">
      <c r="A266">
        <v>25.900000000000002</v>
      </c>
      <c r="B266">
        <v>1.4209338426589966</v>
      </c>
      <c r="C266">
        <v>0.26926952600479126</v>
      </c>
    </row>
    <row r="267" spans="1:3">
      <c r="A267">
        <v>26</v>
      </c>
      <c r="B267">
        <v>1.4209338426589966</v>
      </c>
      <c r="C267">
        <v>0.26933184266090393</v>
      </c>
    </row>
    <row r="268" spans="1:3">
      <c r="A268">
        <v>26.1</v>
      </c>
      <c r="B268">
        <v>1.4209338426589966</v>
      </c>
      <c r="C268">
        <v>0.26939418911933899</v>
      </c>
    </row>
    <row r="269" spans="1:3">
      <c r="A269">
        <v>26.200000000000003</v>
      </c>
      <c r="B269">
        <v>1.4209338426589966</v>
      </c>
      <c r="C269">
        <v>0.26942533254623413</v>
      </c>
    </row>
    <row r="270" spans="1:3">
      <c r="A270">
        <v>26.3</v>
      </c>
      <c r="B270">
        <v>1.4209338426589966</v>
      </c>
      <c r="C270">
        <v>0.26943314075469971</v>
      </c>
    </row>
    <row r="271" spans="1:3">
      <c r="A271">
        <v>26.400000000000002</v>
      </c>
      <c r="B271">
        <v>1.4209338426589966</v>
      </c>
      <c r="C271">
        <v>0.26942533254623413</v>
      </c>
    </row>
    <row r="272" spans="1:3">
      <c r="A272">
        <v>26.5</v>
      </c>
      <c r="B272">
        <v>1.4209338426589966</v>
      </c>
      <c r="C272">
        <v>0.26940196752548218</v>
      </c>
    </row>
    <row r="273" spans="1:3">
      <c r="A273">
        <v>26.6</v>
      </c>
      <c r="B273">
        <v>1.4209338426589966</v>
      </c>
      <c r="C273">
        <v>0.26933184266090393</v>
      </c>
    </row>
    <row r="274" spans="1:3">
      <c r="A274">
        <v>26.700000000000003</v>
      </c>
      <c r="B274">
        <v>1.4209338426589966</v>
      </c>
      <c r="C274">
        <v>0.26922279596328735</v>
      </c>
    </row>
    <row r="275" spans="1:3">
      <c r="A275">
        <v>26.8</v>
      </c>
      <c r="B275">
        <v>1.4209338426589966</v>
      </c>
      <c r="C275">
        <v>0.26916825771331787</v>
      </c>
    </row>
    <row r="276" spans="1:3">
      <c r="A276">
        <v>26.900000000000002</v>
      </c>
      <c r="B276">
        <v>1.4209338426589966</v>
      </c>
      <c r="C276">
        <v>0.26918384432792664</v>
      </c>
    </row>
    <row r="277" spans="1:3">
      <c r="A277">
        <v>27</v>
      </c>
      <c r="B277">
        <v>1.4209338426589966</v>
      </c>
      <c r="C277">
        <v>0.26923057436943054</v>
      </c>
    </row>
    <row r="278" spans="1:3">
      <c r="A278">
        <v>27.1</v>
      </c>
      <c r="B278">
        <v>1.4209338426589966</v>
      </c>
      <c r="C278">
        <v>0.26924616098403931</v>
      </c>
    </row>
    <row r="279" spans="1:3">
      <c r="A279">
        <v>27.200000000000003</v>
      </c>
      <c r="B279">
        <v>1.4209338426589966</v>
      </c>
      <c r="C279">
        <v>0.26923057436943054</v>
      </c>
    </row>
    <row r="280" spans="1:3">
      <c r="A280">
        <v>27.3</v>
      </c>
      <c r="B280">
        <v>1.4209338426589966</v>
      </c>
      <c r="C280">
        <v>0.26919162273406982</v>
      </c>
    </row>
    <row r="281" spans="1:3">
      <c r="A281">
        <v>27.400000000000002</v>
      </c>
      <c r="B281">
        <v>1.4209338426589966</v>
      </c>
      <c r="C281">
        <v>0.26916044950485229</v>
      </c>
    </row>
    <row r="282" spans="1:3">
      <c r="A282">
        <v>27.5</v>
      </c>
      <c r="B282">
        <v>1.4209338426589966</v>
      </c>
      <c r="C282">
        <v>0.26914489269256592</v>
      </c>
    </row>
    <row r="283" spans="1:3">
      <c r="A283">
        <v>27.6</v>
      </c>
      <c r="B283">
        <v>1.4209338426589966</v>
      </c>
      <c r="C283">
        <v>0.26915267109870911</v>
      </c>
    </row>
    <row r="284" spans="1:3">
      <c r="A284">
        <v>27.700000000000003</v>
      </c>
      <c r="B284">
        <v>1.4209338426589966</v>
      </c>
      <c r="C284">
        <v>0.26916044950485229</v>
      </c>
    </row>
    <row r="285" spans="1:3">
      <c r="A285">
        <v>27.8</v>
      </c>
      <c r="B285">
        <v>1.4209338426589966</v>
      </c>
      <c r="C285">
        <v>0.26914489269256592</v>
      </c>
    </row>
    <row r="286" spans="1:3">
      <c r="A286">
        <v>27.900000000000002</v>
      </c>
      <c r="B286">
        <v>1.4209338426589966</v>
      </c>
      <c r="C286">
        <v>0.26909813284873962</v>
      </c>
    </row>
    <row r="287" spans="1:3">
      <c r="A287">
        <v>28</v>
      </c>
      <c r="B287">
        <v>1.4209338426589966</v>
      </c>
      <c r="C287">
        <v>0.26908254623413086</v>
      </c>
    </row>
    <row r="288" spans="1:3">
      <c r="A288">
        <v>28.1</v>
      </c>
      <c r="B288">
        <v>1.4209338426589966</v>
      </c>
      <c r="C288">
        <v>0.26911371946334839</v>
      </c>
    </row>
    <row r="289" spans="1:3">
      <c r="A289">
        <v>28.200000000000003</v>
      </c>
      <c r="B289">
        <v>1.4209338426589966</v>
      </c>
      <c r="C289">
        <v>0.26918384432792664</v>
      </c>
    </row>
    <row r="290" spans="1:3">
      <c r="A290">
        <v>28.3</v>
      </c>
      <c r="B290">
        <v>1.4209338426589966</v>
      </c>
      <c r="C290">
        <v>0.26930847764015198</v>
      </c>
    </row>
    <row r="291" spans="1:3">
      <c r="A291">
        <v>28.400000000000002</v>
      </c>
      <c r="B291">
        <v>1.4209338426589966</v>
      </c>
      <c r="C291">
        <v>0.26947987079620361</v>
      </c>
    </row>
    <row r="292" spans="1:3">
      <c r="A292">
        <v>28.5</v>
      </c>
      <c r="B292">
        <v>1.4209338426589966</v>
      </c>
      <c r="C292">
        <v>0.26960453391075134</v>
      </c>
    </row>
    <row r="293" spans="1:3">
      <c r="A293">
        <v>28.6</v>
      </c>
      <c r="B293">
        <v>1.4209338426589966</v>
      </c>
      <c r="C293">
        <v>0.2696278989315033</v>
      </c>
    </row>
    <row r="294" spans="1:3">
      <c r="A294">
        <v>28.700000000000003</v>
      </c>
      <c r="B294">
        <v>1.4209338426589966</v>
      </c>
      <c r="C294">
        <v>0.26960453391075134</v>
      </c>
    </row>
    <row r="295" spans="1:3">
      <c r="A295">
        <v>28.8</v>
      </c>
      <c r="B295">
        <v>1.4209338426589966</v>
      </c>
      <c r="C295">
        <v>0.26960453391075134</v>
      </c>
    </row>
    <row r="296" spans="1:3">
      <c r="A296">
        <v>28.900000000000002</v>
      </c>
      <c r="B296">
        <v>1.4209338426589966</v>
      </c>
      <c r="C296">
        <v>0.26957336068153381</v>
      </c>
    </row>
    <row r="297" spans="1:3">
      <c r="A297">
        <v>29</v>
      </c>
      <c r="B297">
        <v>1.4209338426589966</v>
      </c>
      <c r="C297">
        <v>0.26947209239006042</v>
      </c>
    </row>
    <row r="298" spans="1:3">
      <c r="A298">
        <v>29.1</v>
      </c>
      <c r="B298">
        <v>1.4209338426589966</v>
      </c>
      <c r="C298">
        <v>0.26933184266090393</v>
      </c>
    </row>
    <row r="299" spans="1:3">
      <c r="A299">
        <v>29.200000000000003</v>
      </c>
      <c r="B299">
        <v>1.4209338426589966</v>
      </c>
      <c r="C299">
        <v>0.26923835277557373</v>
      </c>
    </row>
    <row r="300" spans="1:3">
      <c r="A300">
        <v>29.3</v>
      </c>
      <c r="B300">
        <v>1.4209338426589966</v>
      </c>
      <c r="C300">
        <v>0.26923835277557373</v>
      </c>
    </row>
    <row r="301" spans="1:3">
      <c r="A301">
        <v>29.400000000000002</v>
      </c>
      <c r="B301">
        <v>1.4209338426589966</v>
      </c>
      <c r="C301">
        <v>0.26927730441093445</v>
      </c>
    </row>
    <row r="302" spans="1:3">
      <c r="A302">
        <v>29.5</v>
      </c>
      <c r="B302">
        <v>1.4209338426589966</v>
      </c>
      <c r="C302">
        <v>0.26930069923400879</v>
      </c>
    </row>
    <row r="303" spans="1:3">
      <c r="A303">
        <v>29.6</v>
      </c>
      <c r="B303">
        <v>1.4209338426589966</v>
      </c>
      <c r="C303">
        <v>0.26931625604629517</v>
      </c>
    </row>
    <row r="304" spans="1:3">
      <c r="A304">
        <v>29.700000000000003</v>
      </c>
      <c r="B304">
        <v>1.4209338426589966</v>
      </c>
      <c r="C304">
        <v>0.26936301589012146</v>
      </c>
    </row>
    <row r="305" spans="1:3">
      <c r="A305">
        <v>29.8</v>
      </c>
      <c r="B305">
        <v>1.4209338426589966</v>
      </c>
      <c r="C305">
        <v>0.26946428418159485</v>
      </c>
    </row>
    <row r="306" spans="1:3">
      <c r="A306">
        <v>29.900000000000002</v>
      </c>
      <c r="B306">
        <v>1.4209338426589966</v>
      </c>
      <c r="C306">
        <v>0.26955777406692505</v>
      </c>
    </row>
    <row r="307" spans="1:3">
      <c r="A307">
        <v>30</v>
      </c>
      <c r="B307">
        <v>1.4209338426589966</v>
      </c>
      <c r="C307">
        <v>0.26955777406692505</v>
      </c>
    </row>
    <row r="308" spans="1:3">
      <c r="A308">
        <v>30.1</v>
      </c>
      <c r="B308">
        <v>1.4209338426589966</v>
      </c>
      <c r="C308">
        <v>0.26945650577545166</v>
      </c>
    </row>
    <row r="309" spans="1:3">
      <c r="A309">
        <v>30.200000000000003</v>
      </c>
      <c r="B309">
        <v>1.4209338426589966</v>
      </c>
      <c r="C309">
        <v>0.26931625604629517</v>
      </c>
    </row>
    <row r="310" spans="1:3">
      <c r="A310">
        <v>30.3</v>
      </c>
      <c r="B310">
        <v>1.4209338426589966</v>
      </c>
      <c r="C310">
        <v>0.26919940114021301</v>
      </c>
    </row>
    <row r="311" spans="1:3">
      <c r="A311">
        <v>30.400000000000002</v>
      </c>
      <c r="B311">
        <v>1.4209338426589966</v>
      </c>
      <c r="C311">
        <v>0.26912930607795715</v>
      </c>
    </row>
    <row r="312" spans="1:3">
      <c r="A312">
        <v>30.5</v>
      </c>
      <c r="B312">
        <v>1.4209338426589966</v>
      </c>
      <c r="C312">
        <v>0.26909035444259644</v>
      </c>
    </row>
    <row r="313" spans="1:3">
      <c r="A313">
        <v>30.6</v>
      </c>
      <c r="B313">
        <v>1.4209338426589966</v>
      </c>
      <c r="C313">
        <v>0.26905140280723572</v>
      </c>
    </row>
    <row r="314" spans="1:3">
      <c r="A314">
        <v>30.700000000000003</v>
      </c>
      <c r="B314">
        <v>1.4209338426589966</v>
      </c>
      <c r="C314">
        <v>0.26903581619262695</v>
      </c>
    </row>
    <row r="315" spans="1:3">
      <c r="A315">
        <v>30.8</v>
      </c>
      <c r="B315">
        <v>1.4209338426589966</v>
      </c>
      <c r="C315">
        <v>0.26906695961952209</v>
      </c>
    </row>
    <row r="316" spans="1:3">
      <c r="A316">
        <v>30.900000000000002</v>
      </c>
      <c r="B316">
        <v>1.4209338426589966</v>
      </c>
      <c r="C316">
        <v>0.26914489269256592</v>
      </c>
    </row>
    <row r="317" spans="1:3">
      <c r="A317">
        <v>31</v>
      </c>
      <c r="B317">
        <v>1.4209338426589966</v>
      </c>
      <c r="C317">
        <v>0.26924616098403931</v>
      </c>
    </row>
    <row r="318" spans="1:3">
      <c r="A318">
        <v>31.1</v>
      </c>
      <c r="B318">
        <v>1.4209338426589966</v>
      </c>
      <c r="C318">
        <v>0.26932406425476074</v>
      </c>
    </row>
    <row r="319" spans="1:3">
      <c r="A319">
        <v>31.200000000000003</v>
      </c>
      <c r="B319">
        <v>1.4209338426589966</v>
      </c>
      <c r="C319">
        <v>0.26937860250473022</v>
      </c>
    </row>
    <row r="320" spans="1:3">
      <c r="A320">
        <v>31.3</v>
      </c>
      <c r="B320">
        <v>1.4209338426589966</v>
      </c>
      <c r="C320">
        <v>0.26940196752548218</v>
      </c>
    </row>
    <row r="321" spans="1:3">
      <c r="A321">
        <v>31.400000000000002</v>
      </c>
      <c r="B321">
        <v>1.4209338426589966</v>
      </c>
      <c r="C321">
        <v>0.26939418911933899</v>
      </c>
    </row>
    <row r="322" spans="1:3">
      <c r="A322">
        <v>31.5</v>
      </c>
      <c r="B322">
        <v>1.4209338426589966</v>
      </c>
      <c r="C322">
        <v>0.2693474292755127</v>
      </c>
    </row>
    <row r="323" spans="1:3">
      <c r="A323">
        <v>31.6</v>
      </c>
      <c r="B323">
        <v>1.4209338426589966</v>
      </c>
      <c r="C323">
        <v>0.26927730441093445</v>
      </c>
    </row>
    <row r="324" spans="1:3">
      <c r="A324">
        <v>31.700000000000003</v>
      </c>
      <c r="B324">
        <v>1.4209338426589966</v>
      </c>
      <c r="C324">
        <v>0.26926952600479126</v>
      </c>
    </row>
    <row r="325" spans="1:3">
      <c r="A325">
        <v>31.8</v>
      </c>
      <c r="B325">
        <v>1.4209338426589966</v>
      </c>
      <c r="C325">
        <v>0.26933965086936951</v>
      </c>
    </row>
    <row r="326" spans="1:3">
      <c r="A326">
        <v>31.900000000000002</v>
      </c>
      <c r="B326">
        <v>1.4209338426589966</v>
      </c>
      <c r="C326">
        <v>0.26942533254623413</v>
      </c>
    </row>
    <row r="327" spans="1:3">
      <c r="A327">
        <v>32</v>
      </c>
      <c r="B327">
        <v>1.4209338426589966</v>
      </c>
      <c r="C327">
        <v>0.2694876492023468</v>
      </c>
    </row>
    <row r="328" spans="1:3">
      <c r="A328">
        <v>32.1</v>
      </c>
      <c r="B328">
        <v>1.4209338426589966</v>
      </c>
      <c r="C328">
        <v>0.26950323581695557</v>
      </c>
    </row>
    <row r="329" spans="1:3">
      <c r="A329">
        <v>32.200000000000003</v>
      </c>
      <c r="B329">
        <v>1.4209338426589966</v>
      </c>
      <c r="C329">
        <v>0.26947987079620361</v>
      </c>
    </row>
    <row r="330" spans="1:3">
      <c r="A330">
        <v>32.300000000000004</v>
      </c>
      <c r="B330">
        <v>1.4209338426589966</v>
      </c>
      <c r="C330">
        <v>0.26943314075469971</v>
      </c>
    </row>
    <row r="331" spans="1:3">
      <c r="A331">
        <v>32.4</v>
      </c>
      <c r="B331">
        <v>1.4209338426589966</v>
      </c>
      <c r="C331">
        <v>0.26940196752548218</v>
      </c>
    </row>
    <row r="332" spans="1:3">
      <c r="A332">
        <v>32.5</v>
      </c>
      <c r="B332">
        <v>1.4209338426589966</v>
      </c>
      <c r="C332">
        <v>0.26937079429626465</v>
      </c>
    </row>
    <row r="333" spans="1:3">
      <c r="A333">
        <v>32.6</v>
      </c>
      <c r="B333">
        <v>1.4209338426589966</v>
      </c>
      <c r="C333">
        <v>0.26933184266090393</v>
      </c>
    </row>
    <row r="334" spans="1:3">
      <c r="A334">
        <v>32.700000000000003</v>
      </c>
      <c r="B334">
        <v>1.4209338426589966</v>
      </c>
      <c r="C334">
        <v>0.26930847764015198</v>
      </c>
    </row>
    <row r="335" spans="1:3">
      <c r="A335">
        <v>32.800000000000004</v>
      </c>
      <c r="B335">
        <v>1.4209338426589966</v>
      </c>
      <c r="C335">
        <v>0.26933184266090393</v>
      </c>
    </row>
    <row r="336" spans="1:3">
      <c r="A336">
        <v>32.9</v>
      </c>
      <c r="B336">
        <v>1.4209338426589966</v>
      </c>
      <c r="C336">
        <v>0.26936301589012146</v>
      </c>
    </row>
    <row r="337" spans="1:3">
      <c r="A337">
        <v>33</v>
      </c>
      <c r="B337">
        <v>1.4209338426589966</v>
      </c>
      <c r="C337">
        <v>0.26937079429626465</v>
      </c>
    </row>
    <row r="338" spans="1:3">
      <c r="A338">
        <v>33.1</v>
      </c>
      <c r="B338">
        <v>1.4209338426589966</v>
      </c>
      <c r="C338">
        <v>0.26937860250473022</v>
      </c>
    </row>
    <row r="339" spans="1:3">
      <c r="A339">
        <v>33.200000000000003</v>
      </c>
      <c r="B339">
        <v>1.4209338426589966</v>
      </c>
      <c r="C339">
        <v>0.26941755414009094</v>
      </c>
    </row>
    <row r="340" spans="1:3">
      <c r="A340">
        <v>33.300000000000004</v>
      </c>
      <c r="B340">
        <v>1.4209338426589966</v>
      </c>
      <c r="C340">
        <v>0.26945650577545166</v>
      </c>
    </row>
    <row r="341" spans="1:3">
      <c r="A341">
        <v>33.4</v>
      </c>
      <c r="B341">
        <v>1.4209338426589966</v>
      </c>
      <c r="C341">
        <v>0.26949545741081238</v>
      </c>
    </row>
    <row r="342" spans="1:3">
      <c r="A342">
        <v>33.5</v>
      </c>
      <c r="B342">
        <v>1.4209338426589966</v>
      </c>
      <c r="C342">
        <v>0.26952660083770752</v>
      </c>
    </row>
    <row r="343" spans="1:3">
      <c r="A343">
        <v>33.6</v>
      </c>
      <c r="B343">
        <v>1.4209338426589966</v>
      </c>
      <c r="C343">
        <v>0.26954218745231628</v>
      </c>
    </row>
    <row r="344" spans="1:3">
      <c r="A344">
        <v>33.700000000000003</v>
      </c>
      <c r="B344">
        <v>1.4209338426589966</v>
      </c>
      <c r="C344">
        <v>0.26952660083770752</v>
      </c>
    </row>
    <row r="345" spans="1:3">
      <c r="A345">
        <v>33.800000000000004</v>
      </c>
      <c r="B345">
        <v>1.4209338426589966</v>
      </c>
      <c r="C345">
        <v>0.26947209239006042</v>
      </c>
    </row>
    <row r="346" spans="1:3">
      <c r="A346">
        <v>33.9</v>
      </c>
      <c r="B346">
        <v>1.4209338426589966</v>
      </c>
      <c r="C346">
        <v>0.26940974593162537</v>
      </c>
    </row>
    <row r="347" spans="1:3">
      <c r="A347">
        <v>34</v>
      </c>
      <c r="B347">
        <v>1.4209338426589966</v>
      </c>
      <c r="C347">
        <v>0.26933965086936951</v>
      </c>
    </row>
    <row r="348" spans="1:3">
      <c r="A348">
        <v>34.1</v>
      </c>
      <c r="B348">
        <v>1.4209338426589966</v>
      </c>
      <c r="C348">
        <v>0.26930847764015198</v>
      </c>
    </row>
    <row r="349" spans="1:3">
      <c r="A349">
        <v>34.200000000000003</v>
      </c>
      <c r="B349">
        <v>1.4209338426589966</v>
      </c>
      <c r="C349">
        <v>0.26935523748397827</v>
      </c>
    </row>
    <row r="350" spans="1:3">
      <c r="A350">
        <v>34.300000000000004</v>
      </c>
      <c r="B350">
        <v>1.4209338426589966</v>
      </c>
      <c r="C350">
        <v>0.26947209239006042</v>
      </c>
    </row>
    <row r="351" spans="1:3">
      <c r="A351">
        <v>34.4</v>
      </c>
      <c r="B351">
        <v>1.4209338426589966</v>
      </c>
      <c r="C351">
        <v>0.26961231231689453</v>
      </c>
    </row>
    <row r="352" spans="1:3">
      <c r="A352">
        <v>34.5</v>
      </c>
      <c r="B352">
        <v>1.4209338426589966</v>
      </c>
      <c r="C352">
        <v>0.26970580220222473</v>
      </c>
    </row>
    <row r="353" spans="1:3">
      <c r="A353">
        <v>34.6</v>
      </c>
      <c r="B353">
        <v>1.4209338426589966</v>
      </c>
      <c r="C353">
        <v>0.26974475383758545</v>
      </c>
    </row>
    <row r="354" spans="1:3">
      <c r="A354">
        <v>34.700000000000003</v>
      </c>
      <c r="B354">
        <v>1.4209338426589966</v>
      </c>
      <c r="C354">
        <v>0.26977589726448059</v>
      </c>
    </row>
    <row r="355" spans="1:3">
      <c r="A355">
        <v>34.800000000000004</v>
      </c>
      <c r="B355">
        <v>1.4209338426589966</v>
      </c>
      <c r="C355">
        <v>0.26980707049369812</v>
      </c>
    </row>
    <row r="356" spans="1:3">
      <c r="A356">
        <v>34.9</v>
      </c>
      <c r="B356">
        <v>1.4209338426589966</v>
      </c>
      <c r="C356">
        <v>0.26978370547294617</v>
      </c>
    </row>
    <row r="357" spans="1:3">
      <c r="A357">
        <v>35</v>
      </c>
      <c r="B357">
        <v>1.4209338426589966</v>
      </c>
      <c r="C357">
        <v>0.2696746289730072</v>
      </c>
    </row>
    <row r="358" spans="1:3">
      <c r="A358">
        <v>35.1</v>
      </c>
      <c r="B358">
        <v>1.4209338426589966</v>
      </c>
      <c r="C358">
        <v>0.26952660083770752</v>
      </c>
    </row>
    <row r="359" spans="1:3">
      <c r="A359">
        <v>35.200000000000003</v>
      </c>
      <c r="B359">
        <v>1.4209338426589966</v>
      </c>
      <c r="C359">
        <v>0.26942533254623413</v>
      </c>
    </row>
    <row r="360" spans="1:3">
      <c r="A360">
        <v>35.300000000000004</v>
      </c>
      <c r="B360">
        <v>1.4209338426589966</v>
      </c>
      <c r="C360">
        <v>0.26940974593162537</v>
      </c>
    </row>
    <row r="361" spans="1:3">
      <c r="A361">
        <v>35.4</v>
      </c>
      <c r="B361">
        <v>1.4209338426589966</v>
      </c>
      <c r="C361">
        <v>0.26940196752548218</v>
      </c>
    </row>
    <row r="362" spans="1:3">
      <c r="A362">
        <v>35.5</v>
      </c>
      <c r="B362">
        <v>1.4209338426589966</v>
      </c>
      <c r="C362">
        <v>0.26933184266090393</v>
      </c>
    </row>
    <row r="363" spans="1:3">
      <c r="A363">
        <v>35.6</v>
      </c>
      <c r="B363">
        <v>1.4209338426589966</v>
      </c>
      <c r="C363">
        <v>0.26920720934867859</v>
      </c>
    </row>
    <row r="364" spans="1:3">
      <c r="A364">
        <v>35.700000000000003</v>
      </c>
      <c r="B364">
        <v>1.4209338426589966</v>
      </c>
      <c r="C364">
        <v>0.26909813284873962</v>
      </c>
    </row>
    <row r="365" spans="1:3">
      <c r="A365">
        <v>35.800000000000004</v>
      </c>
      <c r="B365">
        <v>1.4209338426589966</v>
      </c>
      <c r="C365">
        <v>0.26904359459877014</v>
      </c>
    </row>
    <row r="366" spans="1:3">
      <c r="A366">
        <v>35.9</v>
      </c>
      <c r="B366">
        <v>1.4209338426589966</v>
      </c>
      <c r="C366">
        <v>0.26902800798416138</v>
      </c>
    </row>
    <row r="367" spans="1:3">
      <c r="A367">
        <v>36</v>
      </c>
      <c r="B367">
        <v>1.4209338426589966</v>
      </c>
      <c r="C367">
        <v>0.26905140280723572</v>
      </c>
    </row>
    <row r="368" spans="1:3">
      <c r="A368">
        <v>36.1</v>
      </c>
      <c r="B368">
        <v>1.4209338426589966</v>
      </c>
      <c r="C368">
        <v>0.26912149786949158</v>
      </c>
    </row>
    <row r="369" spans="1:3">
      <c r="A369">
        <v>36.200000000000003</v>
      </c>
      <c r="B369">
        <v>1.4209338426589966</v>
      </c>
      <c r="C369">
        <v>0.26919940114021301</v>
      </c>
    </row>
    <row r="370" spans="1:3">
      <c r="A370">
        <v>36.300000000000004</v>
      </c>
      <c r="B370">
        <v>1.4209338426589966</v>
      </c>
      <c r="C370">
        <v>0.26923057436943054</v>
      </c>
    </row>
    <row r="371" spans="1:3">
      <c r="A371">
        <v>36.4</v>
      </c>
      <c r="B371">
        <v>1.4209338426589966</v>
      </c>
      <c r="C371">
        <v>0.26921498775482178</v>
      </c>
    </row>
    <row r="372" spans="1:3">
      <c r="A372">
        <v>36.5</v>
      </c>
      <c r="B372">
        <v>1.4209338426589966</v>
      </c>
      <c r="C372">
        <v>0.26920720934867859</v>
      </c>
    </row>
    <row r="373" spans="1:3">
      <c r="A373">
        <v>36.6</v>
      </c>
      <c r="B373">
        <v>1.4209338426589966</v>
      </c>
      <c r="C373">
        <v>0.26921498775482178</v>
      </c>
    </row>
    <row r="374" spans="1:3">
      <c r="A374">
        <v>36.700000000000003</v>
      </c>
      <c r="B374">
        <v>1.4209338426589966</v>
      </c>
      <c r="C374">
        <v>0.26923057436943054</v>
      </c>
    </row>
    <row r="375" spans="1:3">
      <c r="A375">
        <v>36.800000000000004</v>
      </c>
      <c r="B375">
        <v>1.4209338426589966</v>
      </c>
      <c r="C375">
        <v>0.26922279596328735</v>
      </c>
    </row>
    <row r="376" spans="1:3">
      <c r="A376">
        <v>36.9</v>
      </c>
      <c r="B376">
        <v>1.4209338426589966</v>
      </c>
      <c r="C376">
        <v>0.26919940114021301</v>
      </c>
    </row>
    <row r="377" spans="1:3">
      <c r="A377">
        <v>37</v>
      </c>
      <c r="B377">
        <v>1.4209338426589966</v>
      </c>
      <c r="C377">
        <v>0.26916825771331787</v>
      </c>
    </row>
    <row r="378" spans="1:3">
      <c r="A378">
        <v>37.1</v>
      </c>
      <c r="B378">
        <v>1.4209338426589966</v>
      </c>
      <c r="C378">
        <v>0.26914489269256592</v>
      </c>
    </row>
    <row r="379" spans="1:3">
      <c r="A379">
        <v>37.200000000000003</v>
      </c>
      <c r="B379">
        <v>1.4209338426589966</v>
      </c>
      <c r="C379">
        <v>0.26914489269256592</v>
      </c>
    </row>
    <row r="380" spans="1:3">
      <c r="A380">
        <v>37.300000000000004</v>
      </c>
      <c r="B380">
        <v>1.4209338426589966</v>
      </c>
      <c r="C380">
        <v>0.26913708448410034</v>
      </c>
    </row>
    <row r="381" spans="1:3">
      <c r="A381">
        <v>37.4</v>
      </c>
      <c r="B381">
        <v>1.4209338426589966</v>
      </c>
      <c r="C381">
        <v>0.26913708448410034</v>
      </c>
    </row>
    <row r="382" spans="1:3">
      <c r="A382">
        <v>37.5</v>
      </c>
      <c r="B382">
        <v>1.4209338426589966</v>
      </c>
      <c r="C382">
        <v>0.26916825771331787</v>
      </c>
    </row>
    <row r="383" spans="1:3">
      <c r="A383">
        <v>37.6</v>
      </c>
      <c r="B383">
        <v>1.4209338426589966</v>
      </c>
      <c r="C383">
        <v>0.26920720934867859</v>
      </c>
    </row>
    <row r="384" spans="1:3">
      <c r="A384">
        <v>37.700000000000003</v>
      </c>
      <c r="B384">
        <v>1.4209338426589966</v>
      </c>
      <c r="C384">
        <v>0.26919940114021301</v>
      </c>
    </row>
    <row r="385" spans="1:3">
      <c r="A385">
        <v>37.800000000000004</v>
      </c>
      <c r="B385">
        <v>1.4209338426589966</v>
      </c>
      <c r="C385">
        <v>0.26915267109870911</v>
      </c>
    </row>
    <row r="386" spans="1:3">
      <c r="A386">
        <v>37.9</v>
      </c>
      <c r="B386">
        <v>1.4209338426589966</v>
      </c>
      <c r="C386">
        <v>0.26912930607795715</v>
      </c>
    </row>
    <row r="387" spans="1:3">
      <c r="A387">
        <v>38</v>
      </c>
      <c r="B387">
        <v>1.4209338426589966</v>
      </c>
      <c r="C387">
        <v>0.26916825771331787</v>
      </c>
    </row>
    <row r="388" spans="1:3">
      <c r="A388">
        <v>38.1</v>
      </c>
      <c r="B388">
        <v>1.4209338426589966</v>
      </c>
      <c r="C388">
        <v>0.26920720934867859</v>
      </c>
    </row>
    <row r="389" spans="1:3">
      <c r="A389">
        <v>38.200000000000003</v>
      </c>
      <c r="B389">
        <v>1.4209338426589966</v>
      </c>
      <c r="C389">
        <v>0.26920720934867859</v>
      </c>
    </row>
    <row r="390" spans="1:3">
      <c r="A390">
        <v>38.300000000000004</v>
      </c>
      <c r="B390">
        <v>1.4209338426589966</v>
      </c>
      <c r="C390">
        <v>0.26914489269256592</v>
      </c>
    </row>
    <row r="391" spans="1:3">
      <c r="A391">
        <v>38.400000000000006</v>
      </c>
      <c r="B391">
        <v>1.4209338426589966</v>
      </c>
      <c r="C391">
        <v>0.26905918121337891</v>
      </c>
    </row>
    <row r="392" spans="1:3">
      <c r="A392">
        <v>38.5</v>
      </c>
      <c r="B392">
        <v>1.4209338426589966</v>
      </c>
      <c r="C392">
        <v>0.26897349953651428</v>
      </c>
    </row>
    <row r="393" spans="1:3">
      <c r="A393">
        <v>38.6</v>
      </c>
      <c r="B393">
        <v>1.4209338426589966</v>
      </c>
      <c r="C393">
        <v>0.26892673969268799</v>
      </c>
    </row>
    <row r="394" spans="1:3">
      <c r="A394">
        <v>38.700000000000003</v>
      </c>
      <c r="B394">
        <v>1.4209338426589966</v>
      </c>
      <c r="C394">
        <v>0.26895791292190552</v>
      </c>
    </row>
    <row r="395" spans="1:3">
      <c r="A395">
        <v>38.800000000000004</v>
      </c>
      <c r="B395">
        <v>1.4209338426589966</v>
      </c>
      <c r="C395">
        <v>0.26907476782798767</v>
      </c>
    </row>
    <row r="396" spans="1:3">
      <c r="A396">
        <v>38.900000000000006</v>
      </c>
      <c r="B396">
        <v>1.4209338426589966</v>
      </c>
      <c r="C396">
        <v>0.26920720934867859</v>
      </c>
    </row>
    <row r="397" spans="1:3">
      <c r="A397">
        <v>39</v>
      </c>
      <c r="B397">
        <v>1.4209338426589966</v>
      </c>
      <c r="C397">
        <v>0.26926174759864807</v>
      </c>
    </row>
    <row r="398" spans="1:3">
      <c r="A398">
        <v>39.1</v>
      </c>
      <c r="B398">
        <v>1.4209338426589966</v>
      </c>
      <c r="C398">
        <v>0.26924616098403931</v>
      </c>
    </row>
    <row r="399" spans="1:3">
      <c r="A399">
        <v>39.200000000000003</v>
      </c>
      <c r="B399">
        <v>1.4209338426589966</v>
      </c>
      <c r="C399">
        <v>0.26921498775482178</v>
      </c>
    </row>
    <row r="400" spans="1:3">
      <c r="A400">
        <v>39.300000000000004</v>
      </c>
      <c r="B400">
        <v>1.4209338426589966</v>
      </c>
      <c r="C400">
        <v>0.26924616098403931</v>
      </c>
    </row>
    <row r="401" spans="1:3">
      <c r="A401">
        <v>39.400000000000006</v>
      </c>
      <c r="B401">
        <v>1.4209338426589966</v>
      </c>
      <c r="C401">
        <v>0.26932406425476074</v>
      </c>
    </row>
    <row r="402" spans="1:3">
      <c r="A402">
        <v>39.5</v>
      </c>
      <c r="B402">
        <v>1.4209338426589966</v>
      </c>
      <c r="C402">
        <v>0.26940974593162537</v>
      </c>
    </row>
    <row r="403" spans="1:3">
      <c r="A403">
        <v>39.6</v>
      </c>
      <c r="B403">
        <v>1.4209338426589966</v>
      </c>
      <c r="C403">
        <v>0.26947209239006042</v>
      </c>
    </row>
    <row r="404" spans="1:3">
      <c r="A404">
        <v>39.700000000000003</v>
      </c>
      <c r="B404">
        <v>1.4209338426589966</v>
      </c>
      <c r="C404">
        <v>0.26951882243156433</v>
      </c>
    </row>
    <row r="405" spans="1:3">
      <c r="A405">
        <v>39.800000000000004</v>
      </c>
      <c r="B405">
        <v>1.4209338426589966</v>
      </c>
      <c r="C405">
        <v>0.26956558227539063</v>
      </c>
    </row>
    <row r="406" spans="1:3">
      <c r="A406">
        <v>39.900000000000006</v>
      </c>
      <c r="B406">
        <v>1.4209338426589966</v>
      </c>
      <c r="C406">
        <v>0.2696278989315033</v>
      </c>
    </row>
    <row r="407" spans="1:3">
      <c r="A407">
        <v>40</v>
      </c>
      <c r="B407">
        <v>1.4209338426589966</v>
      </c>
      <c r="C407">
        <v>0.26965126395225525</v>
      </c>
    </row>
    <row r="408" spans="1:3">
      <c r="A408">
        <v>40.1</v>
      </c>
      <c r="B408">
        <v>1.4209338426589966</v>
      </c>
      <c r="C408">
        <v>0.26964348554611206</v>
      </c>
    </row>
    <row r="409" spans="1:3">
      <c r="A409">
        <v>40.200000000000003</v>
      </c>
      <c r="B409">
        <v>1.4209338426589966</v>
      </c>
      <c r="C409">
        <v>0.26959672570228577</v>
      </c>
    </row>
    <row r="410" spans="1:3">
      <c r="A410">
        <v>40.300000000000004</v>
      </c>
      <c r="B410">
        <v>1.4209338426589966</v>
      </c>
      <c r="C410">
        <v>0.2695344090461731</v>
      </c>
    </row>
    <row r="411" spans="1:3">
      <c r="A411">
        <v>40.400000000000006</v>
      </c>
      <c r="B411">
        <v>1.4209338426589966</v>
      </c>
      <c r="C411">
        <v>0.26946428418159485</v>
      </c>
    </row>
    <row r="412" spans="1:3">
      <c r="A412">
        <v>40.5</v>
      </c>
      <c r="B412">
        <v>1.4209338426589966</v>
      </c>
      <c r="C412">
        <v>0.26945650577545166</v>
      </c>
    </row>
    <row r="413" spans="1:3">
      <c r="A413">
        <v>40.6</v>
      </c>
      <c r="B413">
        <v>1.4209338426589966</v>
      </c>
      <c r="C413">
        <v>0.26954999566078186</v>
      </c>
    </row>
    <row r="414" spans="1:3">
      <c r="A414">
        <v>40.700000000000003</v>
      </c>
      <c r="B414">
        <v>1.4209338426589966</v>
      </c>
      <c r="C414">
        <v>0.26968243718147278</v>
      </c>
    </row>
    <row r="415" spans="1:3">
      <c r="A415">
        <v>40.800000000000004</v>
      </c>
      <c r="B415">
        <v>1.4209338426589966</v>
      </c>
      <c r="C415">
        <v>0.26974475383758545</v>
      </c>
    </row>
    <row r="416" spans="1:3">
      <c r="A416">
        <v>40.900000000000006</v>
      </c>
      <c r="B416">
        <v>1.4209338426589966</v>
      </c>
      <c r="C416">
        <v>0.26969021558761597</v>
      </c>
    </row>
    <row r="417" spans="1:3">
      <c r="A417">
        <v>41</v>
      </c>
      <c r="B417">
        <v>1.4209338426589966</v>
      </c>
      <c r="C417">
        <v>0.26952660083770752</v>
      </c>
    </row>
    <row r="418" spans="1:3">
      <c r="A418">
        <v>41.1</v>
      </c>
      <c r="B418">
        <v>1.4209338426589966</v>
      </c>
      <c r="C418">
        <v>0.26933184266090393</v>
      </c>
    </row>
    <row r="419" spans="1:3">
      <c r="A419">
        <v>41.2</v>
      </c>
      <c r="B419">
        <v>1.4209338426589966</v>
      </c>
      <c r="C419">
        <v>0.26916044950485229</v>
      </c>
    </row>
    <row r="420" spans="1:3">
      <c r="A420">
        <v>41.300000000000004</v>
      </c>
      <c r="B420">
        <v>1.4209338426589966</v>
      </c>
      <c r="C420">
        <v>0.26908254623413086</v>
      </c>
    </row>
    <row r="421" spans="1:3">
      <c r="A421">
        <v>41.400000000000006</v>
      </c>
      <c r="B421">
        <v>1.4209338426589966</v>
      </c>
      <c r="C421">
        <v>0.2691059410572052</v>
      </c>
    </row>
    <row r="422" spans="1:3">
      <c r="A422">
        <v>41.5</v>
      </c>
      <c r="B422">
        <v>1.4209338426589966</v>
      </c>
      <c r="C422">
        <v>0.26920720934867859</v>
      </c>
    </row>
    <row r="423" spans="1:3">
      <c r="A423">
        <v>41.6</v>
      </c>
      <c r="B423">
        <v>1.4209338426589966</v>
      </c>
      <c r="C423">
        <v>0.26930847764015198</v>
      </c>
    </row>
    <row r="424" spans="1:3">
      <c r="A424">
        <v>41.7</v>
      </c>
      <c r="B424">
        <v>1.4209338426589966</v>
      </c>
      <c r="C424">
        <v>0.26933965086936951</v>
      </c>
    </row>
    <row r="425" spans="1:3">
      <c r="A425">
        <v>41.800000000000004</v>
      </c>
      <c r="B425">
        <v>1.4209338426589966</v>
      </c>
      <c r="C425">
        <v>0.26926174759864807</v>
      </c>
    </row>
    <row r="426" spans="1:3">
      <c r="A426">
        <v>41.900000000000006</v>
      </c>
      <c r="B426">
        <v>1.4209338426589966</v>
      </c>
      <c r="C426">
        <v>0.26912149786949158</v>
      </c>
    </row>
    <row r="427" spans="1:3">
      <c r="A427">
        <v>42</v>
      </c>
      <c r="B427">
        <v>1.4209338426589966</v>
      </c>
      <c r="C427">
        <v>0.26902022957801819</v>
      </c>
    </row>
    <row r="428" spans="1:3">
      <c r="A428">
        <v>42.1</v>
      </c>
      <c r="B428">
        <v>1.4209338426589966</v>
      </c>
      <c r="C428">
        <v>0.26902022957801819</v>
      </c>
    </row>
    <row r="429" spans="1:3">
      <c r="A429">
        <v>42.2</v>
      </c>
      <c r="B429">
        <v>1.4209338426589966</v>
      </c>
      <c r="C429">
        <v>0.2691059410572052</v>
      </c>
    </row>
    <row r="430" spans="1:3">
      <c r="A430">
        <v>42.300000000000004</v>
      </c>
      <c r="B430">
        <v>1.4209338426589966</v>
      </c>
      <c r="C430">
        <v>0.26919940114021301</v>
      </c>
    </row>
    <row r="431" spans="1:3">
      <c r="A431">
        <v>42.400000000000006</v>
      </c>
      <c r="B431">
        <v>1.4209338426589966</v>
      </c>
      <c r="C431">
        <v>0.2692539393901825</v>
      </c>
    </row>
    <row r="432" spans="1:3">
      <c r="A432">
        <v>42.5</v>
      </c>
      <c r="B432">
        <v>1.4209338426589966</v>
      </c>
      <c r="C432">
        <v>0.26927730441093445</v>
      </c>
    </row>
    <row r="433" spans="1:3">
      <c r="A433">
        <v>42.6</v>
      </c>
      <c r="B433">
        <v>1.4209338426589966</v>
      </c>
      <c r="C433">
        <v>0.26926174759864807</v>
      </c>
    </row>
    <row r="434" spans="1:3">
      <c r="A434">
        <v>42.7</v>
      </c>
      <c r="B434">
        <v>1.4209338426589966</v>
      </c>
      <c r="C434">
        <v>0.26921498775482178</v>
      </c>
    </row>
    <row r="435" spans="1:3">
      <c r="A435">
        <v>42.800000000000004</v>
      </c>
      <c r="B435">
        <v>1.4209338426589966</v>
      </c>
      <c r="C435">
        <v>0.26916044950485229</v>
      </c>
    </row>
    <row r="436" spans="1:3">
      <c r="A436">
        <v>42.900000000000006</v>
      </c>
      <c r="B436">
        <v>1.4209338426589966</v>
      </c>
      <c r="C436">
        <v>0.26915267109870911</v>
      </c>
    </row>
    <row r="437" spans="1:3">
      <c r="A437">
        <v>43</v>
      </c>
      <c r="B437">
        <v>1.4209338426589966</v>
      </c>
      <c r="C437">
        <v>0.26919940114021301</v>
      </c>
    </row>
    <row r="438" spans="1:3">
      <c r="A438">
        <v>43.1</v>
      </c>
      <c r="B438">
        <v>1.4209338426589966</v>
      </c>
      <c r="C438">
        <v>0.26928511261940002</v>
      </c>
    </row>
    <row r="439" spans="1:3">
      <c r="A439">
        <v>43.2</v>
      </c>
      <c r="B439">
        <v>1.4209338426589966</v>
      </c>
      <c r="C439">
        <v>0.26937860250473022</v>
      </c>
    </row>
    <row r="440" spans="1:3">
      <c r="A440">
        <v>43.300000000000004</v>
      </c>
      <c r="B440">
        <v>1.4209338426589966</v>
      </c>
      <c r="C440">
        <v>0.26945650577545166</v>
      </c>
    </row>
    <row r="441" spans="1:3">
      <c r="A441">
        <v>43.400000000000006</v>
      </c>
      <c r="B441">
        <v>1.4209338426589966</v>
      </c>
      <c r="C441">
        <v>0.2694876492023468</v>
      </c>
    </row>
    <row r="442" spans="1:3">
      <c r="A442">
        <v>43.5</v>
      </c>
      <c r="B442">
        <v>1.4209338426589966</v>
      </c>
      <c r="C442">
        <v>0.26943314075469971</v>
      </c>
    </row>
    <row r="443" spans="1:3">
      <c r="A443">
        <v>43.6</v>
      </c>
      <c r="B443">
        <v>1.4209338426589966</v>
      </c>
      <c r="C443">
        <v>0.2693474292755127</v>
      </c>
    </row>
    <row r="444" spans="1:3">
      <c r="A444">
        <v>43.7</v>
      </c>
      <c r="B444">
        <v>1.4209338426589966</v>
      </c>
      <c r="C444">
        <v>0.26931625604629517</v>
      </c>
    </row>
    <row r="445" spans="1:3">
      <c r="A445">
        <v>43.800000000000004</v>
      </c>
      <c r="B445">
        <v>1.4209338426589966</v>
      </c>
      <c r="C445">
        <v>0.26937079429626465</v>
      </c>
    </row>
    <row r="446" spans="1:3">
      <c r="A446">
        <v>43.900000000000006</v>
      </c>
      <c r="B446">
        <v>1.4209338426589966</v>
      </c>
      <c r="C446">
        <v>0.26940196752548218</v>
      </c>
    </row>
    <row r="447" spans="1:3">
      <c r="A447">
        <v>44</v>
      </c>
      <c r="B447">
        <v>1.4209338426589966</v>
      </c>
      <c r="C447">
        <v>0.26937079429626465</v>
      </c>
    </row>
    <row r="448" spans="1:3">
      <c r="A448">
        <v>44.1</v>
      </c>
      <c r="B448">
        <v>1.4209338426589966</v>
      </c>
      <c r="C448">
        <v>0.26932406425476074</v>
      </c>
    </row>
    <row r="449" spans="1:3">
      <c r="A449">
        <v>44.2</v>
      </c>
      <c r="B449">
        <v>1.4209338426589966</v>
      </c>
      <c r="C449">
        <v>0.26933965086936951</v>
      </c>
    </row>
    <row r="450" spans="1:3">
      <c r="A450">
        <v>44.300000000000004</v>
      </c>
      <c r="B450">
        <v>1.4209338426589966</v>
      </c>
      <c r="C450">
        <v>0.26944869756698608</v>
      </c>
    </row>
    <row r="451" spans="1:3">
      <c r="A451">
        <v>44.400000000000006</v>
      </c>
      <c r="B451">
        <v>1.4209338426589966</v>
      </c>
      <c r="C451">
        <v>0.26959672570228577</v>
      </c>
    </row>
    <row r="452" spans="1:3">
      <c r="A452">
        <v>44.5</v>
      </c>
      <c r="B452">
        <v>1.4209338426589966</v>
      </c>
      <c r="C452">
        <v>0.26971358060836792</v>
      </c>
    </row>
    <row r="453" spans="1:3">
      <c r="A453">
        <v>44.6</v>
      </c>
      <c r="B453">
        <v>1.4209338426589966</v>
      </c>
      <c r="C453">
        <v>0.26976034045219421</v>
      </c>
    </row>
    <row r="454" spans="1:3">
      <c r="A454">
        <v>44.7</v>
      </c>
      <c r="B454">
        <v>1.4209338426589966</v>
      </c>
      <c r="C454">
        <v>0.26970580220222473</v>
      </c>
    </row>
    <row r="455" spans="1:3">
      <c r="A455">
        <v>44.800000000000004</v>
      </c>
      <c r="B455">
        <v>1.4209338426589966</v>
      </c>
      <c r="C455">
        <v>0.26959672570228577</v>
      </c>
    </row>
    <row r="456" spans="1:3">
      <c r="A456">
        <v>44.900000000000006</v>
      </c>
      <c r="B456">
        <v>1.4209338426589966</v>
      </c>
      <c r="C456">
        <v>0.26951104402542114</v>
      </c>
    </row>
    <row r="457" spans="1:3">
      <c r="A457">
        <v>45</v>
      </c>
      <c r="B457">
        <v>1.4209338426589966</v>
      </c>
      <c r="C457">
        <v>0.2694876492023468</v>
      </c>
    </row>
    <row r="458" spans="1:3">
      <c r="A458">
        <v>45.1</v>
      </c>
      <c r="B458">
        <v>1.4209338426589966</v>
      </c>
      <c r="C458">
        <v>0.26954218745231628</v>
      </c>
    </row>
    <row r="459" spans="1:3">
      <c r="A459">
        <v>45.2</v>
      </c>
      <c r="B459">
        <v>1.4209338426589966</v>
      </c>
      <c r="C459">
        <v>0.26964348554611206</v>
      </c>
    </row>
    <row r="460" spans="1:3">
      <c r="A460">
        <v>45.300000000000004</v>
      </c>
      <c r="B460">
        <v>1.4209338426589966</v>
      </c>
      <c r="C460">
        <v>0.26970580220222473</v>
      </c>
    </row>
    <row r="461" spans="1:3">
      <c r="A461">
        <v>45.400000000000006</v>
      </c>
      <c r="B461">
        <v>1.4209338426589966</v>
      </c>
      <c r="C461">
        <v>0.26971358060836792</v>
      </c>
    </row>
    <row r="462" spans="1:3">
      <c r="A462">
        <v>45.5</v>
      </c>
      <c r="B462">
        <v>1.4209338426589966</v>
      </c>
      <c r="C462">
        <v>0.2696746289730072</v>
      </c>
    </row>
    <row r="463" spans="1:3">
      <c r="A463">
        <v>45.6</v>
      </c>
      <c r="B463">
        <v>1.4209338426589966</v>
      </c>
      <c r="C463">
        <v>0.26962009072303772</v>
      </c>
    </row>
    <row r="464" spans="1:3">
      <c r="A464">
        <v>45.7</v>
      </c>
      <c r="B464">
        <v>1.4209338426589966</v>
      </c>
      <c r="C464">
        <v>0.269581139087677</v>
      </c>
    </row>
    <row r="465" spans="1:3">
      <c r="A465">
        <v>45.800000000000004</v>
      </c>
      <c r="B465">
        <v>1.4209338426589966</v>
      </c>
      <c r="C465">
        <v>0.26957336068153381</v>
      </c>
    </row>
    <row r="466" spans="1:3">
      <c r="A466">
        <v>45.900000000000006</v>
      </c>
      <c r="B466">
        <v>1.4209338426589966</v>
      </c>
      <c r="C466">
        <v>0.26960453391075134</v>
      </c>
    </row>
    <row r="467" spans="1:3">
      <c r="A467">
        <v>46</v>
      </c>
      <c r="B467">
        <v>1.4209338426589966</v>
      </c>
      <c r="C467">
        <v>0.26965126395225525</v>
      </c>
    </row>
    <row r="468" spans="1:3">
      <c r="A468">
        <v>46.1</v>
      </c>
      <c r="B468">
        <v>1.4209338426589966</v>
      </c>
      <c r="C468">
        <v>0.26969021558761597</v>
      </c>
    </row>
    <row r="469" spans="1:3">
      <c r="A469">
        <v>46.2</v>
      </c>
      <c r="B469">
        <v>1.4209338426589966</v>
      </c>
      <c r="C469">
        <v>0.26969021558761597</v>
      </c>
    </row>
    <row r="470" spans="1:3">
      <c r="A470">
        <v>46.300000000000004</v>
      </c>
      <c r="B470">
        <v>1.4209338426589966</v>
      </c>
      <c r="C470">
        <v>0.26963567733764648</v>
      </c>
    </row>
    <row r="471" spans="1:3">
      <c r="A471">
        <v>46.400000000000006</v>
      </c>
      <c r="B471">
        <v>1.4209338426589966</v>
      </c>
      <c r="C471">
        <v>0.26957336068153381</v>
      </c>
    </row>
    <row r="472" spans="1:3">
      <c r="A472">
        <v>46.5</v>
      </c>
      <c r="B472">
        <v>1.4209338426589966</v>
      </c>
      <c r="C472">
        <v>0.269581139087677</v>
      </c>
    </row>
    <row r="473" spans="1:3">
      <c r="A473">
        <v>46.6</v>
      </c>
      <c r="B473">
        <v>1.4209338426589966</v>
      </c>
      <c r="C473">
        <v>0.26968243718147278</v>
      </c>
    </row>
    <row r="474" spans="1:3">
      <c r="A474">
        <v>46.7</v>
      </c>
      <c r="B474">
        <v>1.4209338426589966</v>
      </c>
      <c r="C474">
        <v>0.26977589726448059</v>
      </c>
    </row>
    <row r="475" spans="1:3">
      <c r="A475">
        <v>46.800000000000004</v>
      </c>
      <c r="B475">
        <v>1.4209338426589966</v>
      </c>
      <c r="C475">
        <v>0.26980707049369812</v>
      </c>
    </row>
    <row r="476" spans="1:3">
      <c r="A476">
        <v>46.900000000000006</v>
      </c>
      <c r="B476">
        <v>1.4209338426589966</v>
      </c>
      <c r="C476">
        <v>0.26976034045219421</v>
      </c>
    </row>
    <row r="477" spans="1:3">
      <c r="A477">
        <v>47</v>
      </c>
      <c r="B477">
        <v>1.4209338426589966</v>
      </c>
      <c r="C477">
        <v>0.26968243718147278</v>
      </c>
    </row>
    <row r="478" spans="1:3">
      <c r="A478">
        <v>47.1</v>
      </c>
      <c r="B478">
        <v>1.4209338426589966</v>
      </c>
      <c r="C478">
        <v>0.26955777406692505</v>
      </c>
    </row>
    <row r="479" spans="1:3">
      <c r="A479">
        <v>47.2</v>
      </c>
      <c r="B479">
        <v>1.4209338426589966</v>
      </c>
      <c r="C479">
        <v>0.26943314075469971</v>
      </c>
    </row>
    <row r="480" spans="1:3">
      <c r="A480">
        <v>47.300000000000004</v>
      </c>
      <c r="B480">
        <v>1.4209338426589966</v>
      </c>
      <c r="C480">
        <v>0.26938638091087341</v>
      </c>
    </row>
    <row r="481" spans="1:3">
      <c r="A481">
        <v>47.400000000000006</v>
      </c>
      <c r="B481">
        <v>1.4209338426589966</v>
      </c>
      <c r="C481">
        <v>0.26941755414009094</v>
      </c>
    </row>
    <row r="482" spans="1:3">
      <c r="A482">
        <v>47.5</v>
      </c>
      <c r="B482">
        <v>1.4209338426589966</v>
      </c>
      <c r="C482">
        <v>0.26945650577545166</v>
      </c>
    </row>
    <row r="483" spans="1:3">
      <c r="A483">
        <v>47.6</v>
      </c>
      <c r="B483">
        <v>1.4209338426589966</v>
      </c>
      <c r="C483">
        <v>0.2694409191608429</v>
      </c>
    </row>
    <row r="484" spans="1:3">
      <c r="A484">
        <v>47.7</v>
      </c>
      <c r="B484">
        <v>1.4209338426589966</v>
      </c>
      <c r="C484">
        <v>0.26939418911933899</v>
      </c>
    </row>
    <row r="485" spans="1:3">
      <c r="A485">
        <v>47.800000000000004</v>
      </c>
      <c r="B485">
        <v>1.4209338426589966</v>
      </c>
      <c r="C485">
        <v>0.26936301589012146</v>
      </c>
    </row>
    <row r="486" spans="1:3">
      <c r="A486">
        <v>47.900000000000006</v>
      </c>
      <c r="B486">
        <v>1.4209338426589966</v>
      </c>
      <c r="C486">
        <v>0.26936301589012146</v>
      </c>
    </row>
    <row r="487" spans="1:3">
      <c r="A487">
        <v>48</v>
      </c>
      <c r="B487">
        <v>1.4209338426589966</v>
      </c>
      <c r="C487">
        <v>0.26937079429626465</v>
      </c>
    </row>
    <row r="488" spans="1:3">
      <c r="A488">
        <v>48.1</v>
      </c>
      <c r="B488">
        <v>1.4209338426589966</v>
      </c>
      <c r="C488">
        <v>0.26936301589012146</v>
      </c>
    </row>
    <row r="489" spans="1:3">
      <c r="A489">
        <v>48.2</v>
      </c>
      <c r="B489">
        <v>1.4209338426589966</v>
      </c>
      <c r="C489">
        <v>0.26935523748397827</v>
      </c>
    </row>
    <row r="490" spans="1:3">
      <c r="A490">
        <v>48.300000000000004</v>
      </c>
      <c r="B490">
        <v>1.4209338426589966</v>
      </c>
      <c r="C490">
        <v>0.26937860250473022</v>
      </c>
    </row>
    <row r="491" spans="1:3">
      <c r="A491">
        <v>48.400000000000006</v>
      </c>
      <c r="B491">
        <v>1.4209338426589966</v>
      </c>
      <c r="C491">
        <v>0.26940196752548218</v>
      </c>
    </row>
    <row r="492" spans="1:3">
      <c r="A492">
        <v>48.5</v>
      </c>
      <c r="B492">
        <v>1.4209338426589966</v>
      </c>
      <c r="C492">
        <v>0.26937860250473022</v>
      </c>
    </row>
    <row r="493" spans="1:3">
      <c r="A493">
        <v>48.6</v>
      </c>
      <c r="B493">
        <v>1.4209338426589966</v>
      </c>
      <c r="C493">
        <v>0.26931625604629517</v>
      </c>
    </row>
    <row r="494" spans="1:3">
      <c r="A494">
        <v>48.7</v>
      </c>
      <c r="B494">
        <v>1.4209338426589966</v>
      </c>
      <c r="C494">
        <v>0.26930069923400879</v>
      </c>
    </row>
    <row r="495" spans="1:3">
      <c r="A495">
        <v>48.800000000000004</v>
      </c>
      <c r="B495">
        <v>1.4209338426589966</v>
      </c>
      <c r="C495">
        <v>0.26937079429626465</v>
      </c>
    </row>
    <row r="496" spans="1:3">
      <c r="A496">
        <v>48.900000000000006</v>
      </c>
      <c r="B496">
        <v>1.4209338426589966</v>
      </c>
      <c r="C496">
        <v>0.26945650577545166</v>
      </c>
    </row>
    <row r="497" spans="1:3">
      <c r="A497">
        <v>49</v>
      </c>
      <c r="B497">
        <v>1.4209338426589966</v>
      </c>
      <c r="C497">
        <v>0.26945650577545166</v>
      </c>
    </row>
    <row r="498" spans="1:3">
      <c r="A498">
        <v>49.1</v>
      </c>
      <c r="B498">
        <v>1.4209338426589966</v>
      </c>
      <c r="C498">
        <v>0.26937079429626465</v>
      </c>
    </row>
    <row r="499" spans="1:3">
      <c r="A499">
        <v>49.2</v>
      </c>
      <c r="B499">
        <v>1.4209338426589966</v>
      </c>
      <c r="C499">
        <v>0.26927730441093445</v>
      </c>
    </row>
    <row r="500" spans="1:3">
      <c r="A500">
        <v>49.300000000000004</v>
      </c>
      <c r="B500">
        <v>1.4209338426589966</v>
      </c>
      <c r="C500">
        <v>0.26924616098403931</v>
      </c>
    </row>
    <row r="501" spans="1:3">
      <c r="A501">
        <v>49.400000000000006</v>
      </c>
      <c r="B501">
        <v>1.4209338426589966</v>
      </c>
      <c r="C501">
        <v>0.26928511261940002</v>
      </c>
    </row>
    <row r="502" spans="1:3">
      <c r="A502">
        <v>49.5</v>
      </c>
      <c r="B502">
        <v>1.4209338426589966</v>
      </c>
      <c r="C502">
        <v>0.26932406425476074</v>
      </c>
    </row>
    <row r="503" spans="1:3">
      <c r="A503">
        <v>49.6</v>
      </c>
      <c r="B503">
        <v>1.4209338426589966</v>
      </c>
      <c r="C503">
        <v>0.26932406425476074</v>
      </c>
    </row>
    <row r="504" spans="1:3">
      <c r="A504">
        <v>49.7</v>
      </c>
      <c r="B504">
        <v>1.4209338426589966</v>
      </c>
      <c r="C504">
        <v>0.26927730441093445</v>
      </c>
    </row>
    <row r="505" spans="1:3">
      <c r="A505">
        <v>49.800000000000004</v>
      </c>
      <c r="B505">
        <v>1.4209338426589966</v>
      </c>
      <c r="C505">
        <v>0.26922279596328735</v>
      </c>
    </row>
    <row r="506" spans="1:3">
      <c r="A506">
        <v>49.900000000000006</v>
      </c>
      <c r="B506">
        <v>1.4209338426589966</v>
      </c>
      <c r="C506">
        <v>0.26922279596328735</v>
      </c>
    </row>
    <row r="507" spans="1:3">
      <c r="A507">
        <v>50</v>
      </c>
      <c r="B507">
        <v>1.4209338426589966</v>
      </c>
      <c r="C507">
        <v>0.26927730441093445</v>
      </c>
    </row>
    <row r="508" spans="1:3">
      <c r="A508">
        <v>50.1</v>
      </c>
      <c r="B508">
        <v>1.4209338426589966</v>
      </c>
      <c r="C508">
        <v>0.26933965086936951</v>
      </c>
    </row>
    <row r="509" spans="1:3">
      <c r="A509">
        <v>50.2</v>
      </c>
      <c r="B509">
        <v>1.4209338426589966</v>
      </c>
      <c r="C509">
        <v>0.26937079429626465</v>
      </c>
    </row>
    <row r="510" spans="1:3">
      <c r="A510">
        <v>50.300000000000004</v>
      </c>
      <c r="B510">
        <v>1.4209338426589966</v>
      </c>
      <c r="C510">
        <v>0.26933965086936951</v>
      </c>
    </row>
    <row r="511" spans="1:3">
      <c r="A511">
        <v>50.400000000000006</v>
      </c>
      <c r="B511">
        <v>1.4209338426589966</v>
      </c>
      <c r="C511">
        <v>0.26927730441093445</v>
      </c>
    </row>
    <row r="512" spans="1:3">
      <c r="A512">
        <v>50.5</v>
      </c>
      <c r="B512">
        <v>1.4209338426589966</v>
      </c>
      <c r="C512">
        <v>0.26923057436943054</v>
      </c>
    </row>
    <row r="513" spans="1:3">
      <c r="A513">
        <v>50.6</v>
      </c>
      <c r="B513">
        <v>1.4209338426589966</v>
      </c>
      <c r="C513">
        <v>0.26922279596328735</v>
      </c>
    </row>
    <row r="514" spans="1:3">
      <c r="A514">
        <v>50.7</v>
      </c>
      <c r="B514">
        <v>1.4209338426589966</v>
      </c>
      <c r="C514">
        <v>0.26924616098403931</v>
      </c>
    </row>
    <row r="515" spans="1:3">
      <c r="A515">
        <v>50.800000000000004</v>
      </c>
      <c r="B515">
        <v>1.4209338426589966</v>
      </c>
      <c r="C515">
        <v>0.26928511261940002</v>
      </c>
    </row>
    <row r="516" spans="1:3">
      <c r="A516">
        <v>50.900000000000006</v>
      </c>
      <c r="B516">
        <v>1.4209338426589966</v>
      </c>
      <c r="C516">
        <v>0.26933965086936951</v>
      </c>
    </row>
    <row r="517" spans="1:3">
      <c r="A517">
        <v>51</v>
      </c>
      <c r="B517">
        <v>1.4209338426589966</v>
      </c>
      <c r="C517">
        <v>0.26943314075469971</v>
      </c>
    </row>
    <row r="518" spans="1:3">
      <c r="A518">
        <v>51.1</v>
      </c>
      <c r="B518">
        <v>1.4209338426589966</v>
      </c>
      <c r="C518">
        <v>0.2695344090461731</v>
      </c>
    </row>
    <row r="519" spans="1:3">
      <c r="A519">
        <v>51.2</v>
      </c>
      <c r="B519">
        <v>1.4209338426589966</v>
      </c>
      <c r="C519">
        <v>0.26961231231689453</v>
      </c>
    </row>
    <row r="520" spans="1:3">
      <c r="A520">
        <v>51.300000000000004</v>
      </c>
      <c r="B520">
        <v>1.4209338426589966</v>
      </c>
      <c r="C520">
        <v>0.26963567733764648</v>
      </c>
    </row>
    <row r="521" spans="1:3">
      <c r="A521">
        <v>51.400000000000006</v>
      </c>
      <c r="B521">
        <v>1.4209338426589966</v>
      </c>
      <c r="C521">
        <v>0.26960453391075134</v>
      </c>
    </row>
    <row r="522" spans="1:3">
      <c r="A522">
        <v>51.5</v>
      </c>
      <c r="B522">
        <v>1.4209338426589966</v>
      </c>
      <c r="C522">
        <v>0.26954999566078186</v>
      </c>
    </row>
    <row r="523" spans="1:3">
      <c r="A523">
        <v>51.6</v>
      </c>
      <c r="B523">
        <v>1.4209338426589966</v>
      </c>
      <c r="C523">
        <v>0.26952660083770752</v>
      </c>
    </row>
    <row r="524" spans="1:3">
      <c r="A524">
        <v>51.7</v>
      </c>
      <c r="B524">
        <v>1.4209338426589966</v>
      </c>
      <c r="C524">
        <v>0.2695344090461731</v>
      </c>
    </row>
    <row r="525" spans="1:3">
      <c r="A525">
        <v>51.800000000000004</v>
      </c>
      <c r="B525">
        <v>1.4209338426589966</v>
      </c>
      <c r="C525">
        <v>0.26954218745231628</v>
      </c>
    </row>
    <row r="526" spans="1:3">
      <c r="A526">
        <v>51.900000000000006</v>
      </c>
      <c r="B526">
        <v>1.4209338426589966</v>
      </c>
      <c r="C526">
        <v>0.26954999566078186</v>
      </c>
    </row>
    <row r="527" spans="1:3">
      <c r="A527">
        <v>52</v>
      </c>
      <c r="B527">
        <v>1.4209338426589966</v>
      </c>
      <c r="C527">
        <v>0.26955777406692505</v>
      </c>
    </row>
    <row r="528" spans="1:3">
      <c r="A528">
        <v>52.1</v>
      </c>
      <c r="B528">
        <v>1.4209338426589966</v>
      </c>
      <c r="C528">
        <v>0.26957336068153381</v>
      </c>
    </row>
    <row r="529" spans="1:3">
      <c r="A529">
        <v>52.2</v>
      </c>
      <c r="B529">
        <v>1.4209338426589966</v>
      </c>
      <c r="C529">
        <v>0.269581139087677</v>
      </c>
    </row>
    <row r="530" spans="1:3">
      <c r="A530">
        <v>52.300000000000004</v>
      </c>
      <c r="B530">
        <v>1.4209338426589966</v>
      </c>
      <c r="C530">
        <v>0.26956558227539063</v>
      </c>
    </row>
    <row r="531" spans="1:3">
      <c r="A531">
        <v>52.400000000000006</v>
      </c>
      <c r="B531">
        <v>1.4209338426589966</v>
      </c>
      <c r="C531">
        <v>0.26954999566078186</v>
      </c>
    </row>
    <row r="532" spans="1:3">
      <c r="A532">
        <v>52.5</v>
      </c>
      <c r="B532">
        <v>1.4209338426589966</v>
      </c>
      <c r="C532">
        <v>0.26951882243156433</v>
      </c>
    </row>
    <row r="533" spans="1:3">
      <c r="A533">
        <v>52.6</v>
      </c>
      <c r="B533">
        <v>1.4209338426589966</v>
      </c>
      <c r="C533">
        <v>0.26950323581695557</v>
      </c>
    </row>
    <row r="534" spans="1:3">
      <c r="A534">
        <v>52.7</v>
      </c>
      <c r="B534">
        <v>1.4209338426589966</v>
      </c>
      <c r="C534">
        <v>0.26950323581695557</v>
      </c>
    </row>
    <row r="535" spans="1:3">
      <c r="A535">
        <v>52.800000000000004</v>
      </c>
      <c r="B535">
        <v>1.4209338426589966</v>
      </c>
      <c r="C535">
        <v>0.2695344090461731</v>
      </c>
    </row>
    <row r="536" spans="1:3">
      <c r="A536">
        <v>52.900000000000006</v>
      </c>
      <c r="B536">
        <v>1.4209338426589966</v>
      </c>
      <c r="C536">
        <v>0.26956558227539063</v>
      </c>
    </row>
    <row r="537" spans="1:3">
      <c r="A537">
        <v>53</v>
      </c>
      <c r="B537">
        <v>1.4209338426589966</v>
      </c>
      <c r="C537">
        <v>0.26955777406692505</v>
      </c>
    </row>
    <row r="538" spans="1:3">
      <c r="A538">
        <v>53.1</v>
      </c>
      <c r="B538">
        <v>1.4209338426589966</v>
      </c>
      <c r="C538">
        <v>0.2694876492023468</v>
      </c>
    </row>
    <row r="539" spans="1:3">
      <c r="A539">
        <v>53.2</v>
      </c>
      <c r="B539">
        <v>1.4209338426589966</v>
      </c>
      <c r="C539">
        <v>0.26938638091087341</v>
      </c>
    </row>
    <row r="540" spans="1:3">
      <c r="A540">
        <v>53.300000000000004</v>
      </c>
      <c r="B540">
        <v>1.4209338426589966</v>
      </c>
      <c r="C540">
        <v>0.26932406425476074</v>
      </c>
    </row>
    <row r="541" spans="1:3">
      <c r="A541">
        <v>53.400000000000006</v>
      </c>
      <c r="B541">
        <v>1.4209338426589966</v>
      </c>
      <c r="C541">
        <v>0.26931625604629517</v>
      </c>
    </row>
    <row r="542" spans="1:3">
      <c r="A542">
        <v>53.5</v>
      </c>
      <c r="B542">
        <v>1.4209338426589966</v>
      </c>
      <c r="C542">
        <v>0.26933184266090393</v>
      </c>
    </row>
    <row r="543" spans="1:3">
      <c r="A543">
        <v>53.6</v>
      </c>
      <c r="B543">
        <v>1.4209338426589966</v>
      </c>
      <c r="C543">
        <v>0.26933184266090393</v>
      </c>
    </row>
    <row r="544" spans="1:3">
      <c r="A544">
        <v>53.7</v>
      </c>
      <c r="B544">
        <v>1.4209338426589966</v>
      </c>
      <c r="C544">
        <v>0.26931625604629517</v>
      </c>
    </row>
    <row r="545" spans="1:3">
      <c r="A545">
        <v>53.800000000000004</v>
      </c>
      <c r="B545">
        <v>1.4209338426589966</v>
      </c>
      <c r="C545">
        <v>0.26926952600479126</v>
      </c>
    </row>
    <row r="546" spans="1:3">
      <c r="A546">
        <v>53.900000000000006</v>
      </c>
      <c r="B546">
        <v>1.4209338426589966</v>
      </c>
      <c r="C546">
        <v>0.26919940114021301</v>
      </c>
    </row>
    <row r="547" spans="1:3">
      <c r="A547">
        <v>54</v>
      </c>
      <c r="B547">
        <v>1.4209338426589966</v>
      </c>
      <c r="C547">
        <v>0.26916044950485229</v>
      </c>
    </row>
    <row r="548" spans="1:3">
      <c r="A548">
        <v>54.1</v>
      </c>
      <c r="B548">
        <v>1.4209338426589966</v>
      </c>
      <c r="C548">
        <v>0.26917603611946106</v>
      </c>
    </row>
    <row r="549" spans="1:3">
      <c r="A549">
        <v>54.2</v>
      </c>
      <c r="B549">
        <v>1.4209338426589966</v>
      </c>
      <c r="C549">
        <v>0.26924616098403931</v>
      </c>
    </row>
    <row r="550" spans="1:3">
      <c r="A550">
        <v>54.300000000000004</v>
      </c>
      <c r="B550">
        <v>1.4209338426589966</v>
      </c>
      <c r="C550">
        <v>0.26930847764015198</v>
      </c>
    </row>
    <row r="551" spans="1:3">
      <c r="A551">
        <v>54.400000000000006</v>
      </c>
      <c r="B551">
        <v>1.4209338426589966</v>
      </c>
      <c r="C551">
        <v>0.26935523748397827</v>
      </c>
    </row>
    <row r="552" spans="1:3">
      <c r="A552">
        <v>54.5</v>
      </c>
      <c r="B552">
        <v>1.4209338426589966</v>
      </c>
      <c r="C552">
        <v>0.26940196752548218</v>
      </c>
    </row>
    <row r="553" spans="1:3">
      <c r="A553">
        <v>54.6</v>
      </c>
      <c r="B553">
        <v>1.4209338426589966</v>
      </c>
      <c r="C553">
        <v>0.2694876492023468</v>
      </c>
    </row>
    <row r="554" spans="1:3">
      <c r="A554">
        <v>54.7</v>
      </c>
      <c r="B554">
        <v>1.4209338426589966</v>
      </c>
      <c r="C554">
        <v>0.269581139087677</v>
      </c>
    </row>
    <row r="555" spans="1:3">
      <c r="A555">
        <v>54.800000000000004</v>
      </c>
      <c r="B555">
        <v>1.4209338426589966</v>
      </c>
      <c r="C555">
        <v>0.26964348554611206</v>
      </c>
    </row>
    <row r="556" spans="1:3">
      <c r="A556">
        <v>54.900000000000006</v>
      </c>
      <c r="B556">
        <v>1.4209338426589966</v>
      </c>
      <c r="C556">
        <v>0.26968243718147278</v>
      </c>
    </row>
    <row r="557" spans="1:3">
      <c r="A557">
        <v>55</v>
      </c>
      <c r="B557">
        <v>1.4209338426589966</v>
      </c>
      <c r="C557">
        <v>0.26969021558761597</v>
      </c>
    </row>
    <row r="558" spans="1:3">
      <c r="A558">
        <v>55.1</v>
      </c>
      <c r="B558">
        <v>1.4209338426589966</v>
      </c>
      <c r="C558">
        <v>0.26965126395225525</v>
      </c>
    </row>
    <row r="559" spans="1:3">
      <c r="A559">
        <v>55.2</v>
      </c>
      <c r="B559">
        <v>1.4209338426589966</v>
      </c>
      <c r="C559">
        <v>0.26956558227539063</v>
      </c>
    </row>
    <row r="560" spans="1:3">
      <c r="A560">
        <v>55.300000000000004</v>
      </c>
      <c r="B560">
        <v>1.4209338426589966</v>
      </c>
      <c r="C560">
        <v>0.2694409191608429</v>
      </c>
    </row>
    <row r="561" spans="1:3">
      <c r="A561">
        <v>55.400000000000006</v>
      </c>
      <c r="B561">
        <v>1.4209338426589966</v>
      </c>
      <c r="C561">
        <v>0.26933184266090393</v>
      </c>
    </row>
    <row r="562" spans="1:3">
      <c r="A562">
        <v>55.5</v>
      </c>
      <c r="B562">
        <v>1.4209338426589966</v>
      </c>
      <c r="C562">
        <v>0.26926174759864807</v>
      </c>
    </row>
    <row r="563" spans="1:3">
      <c r="A563">
        <v>55.6</v>
      </c>
      <c r="B563">
        <v>1.4209338426589966</v>
      </c>
      <c r="C563">
        <v>0.26921498775482178</v>
      </c>
    </row>
    <row r="564" spans="1:3">
      <c r="A564">
        <v>55.7</v>
      </c>
      <c r="B564">
        <v>1.4211153984069824</v>
      </c>
      <c r="C564">
        <v>0.26920720934867859</v>
      </c>
    </row>
    <row r="565" spans="1:3">
      <c r="A565">
        <v>55.800000000000004</v>
      </c>
      <c r="B565">
        <v>1.4211153984069824</v>
      </c>
      <c r="C565">
        <v>0.26923835277557373</v>
      </c>
    </row>
    <row r="566" spans="1:3">
      <c r="A566">
        <v>55.900000000000006</v>
      </c>
      <c r="B566">
        <v>1.4211153984069824</v>
      </c>
      <c r="C566">
        <v>0.26930069923400879</v>
      </c>
    </row>
    <row r="567" spans="1:3">
      <c r="A567">
        <v>56</v>
      </c>
      <c r="B567">
        <v>1.4209338426589966</v>
      </c>
      <c r="C567">
        <v>0.26935523748397827</v>
      </c>
    </row>
    <row r="568" spans="1:3">
      <c r="A568">
        <v>56.1</v>
      </c>
      <c r="B568">
        <v>1.4209338426589966</v>
      </c>
      <c r="C568">
        <v>0.26937860250473022</v>
      </c>
    </row>
    <row r="569" spans="1:3">
      <c r="A569">
        <v>56.2</v>
      </c>
      <c r="B569">
        <v>1.4211153984069824</v>
      </c>
      <c r="C569">
        <v>0.26936301589012146</v>
      </c>
    </row>
    <row r="570" spans="1:3">
      <c r="A570">
        <v>56.300000000000004</v>
      </c>
      <c r="B570">
        <v>1.4211153984069824</v>
      </c>
      <c r="C570">
        <v>0.26931625604629517</v>
      </c>
    </row>
    <row r="571" spans="1:3">
      <c r="A571">
        <v>56.400000000000006</v>
      </c>
      <c r="B571">
        <v>1.4211153984069824</v>
      </c>
      <c r="C571">
        <v>0.26923835277557373</v>
      </c>
    </row>
    <row r="572" spans="1:3">
      <c r="A572">
        <v>56.5</v>
      </c>
      <c r="B572">
        <v>1.4209338426589966</v>
      </c>
      <c r="C572">
        <v>0.26917603611946106</v>
      </c>
    </row>
    <row r="573" spans="1:3">
      <c r="A573">
        <v>56.6</v>
      </c>
      <c r="B573">
        <v>1.4211153984069824</v>
      </c>
      <c r="C573">
        <v>0.26915267109870911</v>
      </c>
    </row>
    <row r="574" spans="1:3">
      <c r="A574">
        <v>56.7</v>
      </c>
      <c r="B574">
        <v>1.4211153984069824</v>
      </c>
      <c r="C574">
        <v>0.26917603611946106</v>
      </c>
    </row>
    <row r="575" spans="1:3">
      <c r="A575">
        <v>56.800000000000004</v>
      </c>
      <c r="B575">
        <v>1.4209338426589966</v>
      </c>
      <c r="C575">
        <v>0.26919940114021301</v>
      </c>
    </row>
    <row r="576" spans="1:3">
      <c r="A576">
        <v>56.900000000000006</v>
      </c>
      <c r="B576">
        <v>1.4211153984069824</v>
      </c>
      <c r="C576">
        <v>0.26921498775482178</v>
      </c>
    </row>
    <row r="577" spans="1:3">
      <c r="A577">
        <v>57</v>
      </c>
      <c r="B577">
        <v>1.4211153984069824</v>
      </c>
      <c r="C577">
        <v>0.26919940114021301</v>
      </c>
    </row>
    <row r="578" spans="1:3">
      <c r="A578">
        <v>57.1</v>
      </c>
      <c r="B578">
        <v>1.4209338426589966</v>
      </c>
      <c r="C578">
        <v>0.26916044950485229</v>
      </c>
    </row>
    <row r="579" spans="1:3">
      <c r="A579">
        <v>57.2</v>
      </c>
      <c r="B579">
        <v>1.4211153984069824</v>
      </c>
      <c r="C579">
        <v>0.26913708448410034</v>
      </c>
    </row>
    <row r="580" spans="1:3">
      <c r="A580">
        <v>57.300000000000004</v>
      </c>
      <c r="B580">
        <v>1.4211153984069824</v>
      </c>
      <c r="C580">
        <v>0.26916825771331787</v>
      </c>
    </row>
    <row r="581" spans="1:3">
      <c r="A581">
        <v>57.400000000000006</v>
      </c>
      <c r="B581">
        <v>1.4211153984069824</v>
      </c>
      <c r="C581">
        <v>0.2692539393901825</v>
      </c>
    </row>
    <row r="582" spans="1:3">
      <c r="A582">
        <v>57.5</v>
      </c>
      <c r="B582">
        <v>1.4211153984069824</v>
      </c>
      <c r="C582">
        <v>0.26936301589012146</v>
      </c>
    </row>
    <row r="583" spans="1:3">
      <c r="A583">
        <v>57.6</v>
      </c>
      <c r="B583">
        <v>1.4211153984069824</v>
      </c>
      <c r="C583">
        <v>0.26944869756698608</v>
      </c>
    </row>
    <row r="584" spans="1:3">
      <c r="A584">
        <v>57.7</v>
      </c>
      <c r="B584">
        <v>1.4211153984069824</v>
      </c>
      <c r="C584">
        <v>0.26950323581695557</v>
      </c>
    </row>
    <row r="585" spans="1:3">
      <c r="A585">
        <v>57.800000000000004</v>
      </c>
      <c r="B585">
        <v>1.4211153984069824</v>
      </c>
      <c r="C585">
        <v>0.26956558227539063</v>
      </c>
    </row>
    <row r="586" spans="1:3">
      <c r="A586">
        <v>57.900000000000006</v>
      </c>
      <c r="B586">
        <v>1.4211153984069824</v>
      </c>
      <c r="C586">
        <v>0.2696278989315033</v>
      </c>
    </row>
    <row r="587" spans="1:3">
      <c r="A587">
        <v>58</v>
      </c>
      <c r="B587">
        <v>1.4209338426589966</v>
      </c>
      <c r="C587">
        <v>0.26964348554611206</v>
      </c>
    </row>
    <row r="588" spans="1:3">
      <c r="A588">
        <v>58.1</v>
      </c>
      <c r="B588">
        <v>1.4211153984069824</v>
      </c>
      <c r="C588">
        <v>0.269581139087677</v>
      </c>
    </row>
    <row r="589" spans="1:3">
      <c r="A589">
        <v>58.2</v>
      </c>
      <c r="B589">
        <v>1.4211153984069824</v>
      </c>
      <c r="C589">
        <v>0.2694876492023468</v>
      </c>
    </row>
    <row r="590" spans="1:3">
      <c r="A590">
        <v>58.300000000000004</v>
      </c>
      <c r="B590">
        <v>1.4209338426589966</v>
      </c>
      <c r="C590">
        <v>0.2694409191608429</v>
      </c>
    </row>
    <row r="591" spans="1:3">
      <c r="A591">
        <v>58.400000000000006</v>
      </c>
      <c r="B591">
        <v>1.4211153984069824</v>
      </c>
      <c r="C591">
        <v>0.26945650577545166</v>
      </c>
    </row>
    <row r="592" spans="1:3">
      <c r="A592">
        <v>58.5</v>
      </c>
      <c r="B592">
        <v>1.4209338426589966</v>
      </c>
      <c r="C592">
        <v>0.26954218745231628</v>
      </c>
    </row>
    <row r="593" spans="1:3">
      <c r="A593">
        <v>58.6</v>
      </c>
      <c r="B593">
        <v>1.4211153984069824</v>
      </c>
      <c r="C593">
        <v>0.2696746289730072</v>
      </c>
    </row>
    <row r="594" spans="1:3">
      <c r="A594">
        <v>58.7</v>
      </c>
      <c r="B594">
        <v>1.4211153984069824</v>
      </c>
      <c r="C594">
        <v>0.26980707049369812</v>
      </c>
    </row>
    <row r="595" spans="1:3">
      <c r="A595">
        <v>58.800000000000004</v>
      </c>
      <c r="B595">
        <v>1.4209338426589966</v>
      </c>
      <c r="C595">
        <v>0.26988497376441956</v>
      </c>
    </row>
    <row r="596" spans="1:3">
      <c r="A596">
        <v>58.900000000000006</v>
      </c>
      <c r="B596">
        <v>1.4209338426589966</v>
      </c>
      <c r="C596">
        <v>0.26989278197288513</v>
      </c>
    </row>
    <row r="597" spans="1:3">
      <c r="A597">
        <v>59</v>
      </c>
      <c r="B597">
        <v>1.4211153984069824</v>
      </c>
      <c r="C597">
        <v>0.2698148787021637</v>
      </c>
    </row>
    <row r="598" spans="1:3">
      <c r="A598">
        <v>59.1</v>
      </c>
      <c r="B598">
        <v>1.4211153984069824</v>
      </c>
      <c r="C598">
        <v>0.26965904235839844</v>
      </c>
    </row>
    <row r="599" spans="1:3">
      <c r="A599">
        <v>59.2</v>
      </c>
      <c r="B599">
        <v>1.4211153984069824</v>
      </c>
      <c r="C599">
        <v>0.2694876492023468</v>
      </c>
    </row>
    <row r="600" spans="1:3">
      <c r="A600">
        <v>59.300000000000004</v>
      </c>
      <c r="B600">
        <v>1.4211153984069824</v>
      </c>
      <c r="C600">
        <v>0.26941755414009094</v>
      </c>
    </row>
    <row r="601" spans="1:3">
      <c r="A601">
        <v>59.400000000000006</v>
      </c>
      <c r="B601">
        <v>1.4211153984069824</v>
      </c>
      <c r="C601">
        <v>0.26943314075469971</v>
      </c>
    </row>
    <row r="602" spans="1:3">
      <c r="A602">
        <v>59.5</v>
      </c>
      <c r="B602">
        <v>1.4211153984069824</v>
      </c>
      <c r="C602">
        <v>0.26944869756698608</v>
      </c>
    </row>
    <row r="603" spans="1:3">
      <c r="A603">
        <v>59.6</v>
      </c>
      <c r="B603">
        <v>1.4211153984069824</v>
      </c>
      <c r="C603">
        <v>0.26944869756698608</v>
      </c>
    </row>
    <row r="604" spans="1:3">
      <c r="A604">
        <v>59.7</v>
      </c>
      <c r="B604">
        <v>1.4211153984069824</v>
      </c>
      <c r="C604">
        <v>0.26947987079620361</v>
      </c>
    </row>
    <row r="605" spans="1:3">
      <c r="A605">
        <v>59.800000000000004</v>
      </c>
      <c r="B605">
        <v>1.4211153984069824</v>
      </c>
      <c r="C605">
        <v>0.26951104402542114</v>
      </c>
    </row>
    <row r="606" spans="1:3">
      <c r="A606">
        <v>59.900000000000006</v>
      </c>
      <c r="B606">
        <v>1.4211153984069824</v>
      </c>
      <c r="C606">
        <v>0.2694876492023468</v>
      </c>
    </row>
    <row r="607" spans="1:3">
      <c r="A607">
        <v>60</v>
      </c>
      <c r="B607">
        <v>1.4211153984069824</v>
      </c>
      <c r="C607">
        <v>0.26942533254623413</v>
      </c>
    </row>
    <row r="608" spans="1:3">
      <c r="A608">
        <v>60.1</v>
      </c>
      <c r="B608">
        <v>1.4211153984069824</v>
      </c>
      <c r="C608">
        <v>0.26937079429626465</v>
      </c>
    </row>
    <row r="609" spans="1:3">
      <c r="A609">
        <v>60.2</v>
      </c>
      <c r="B609">
        <v>1.4211153984069824</v>
      </c>
      <c r="C609">
        <v>0.26936301589012146</v>
      </c>
    </row>
    <row r="610" spans="1:3">
      <c r="A610">
        <v>60.300000000000004</v>
      </c>
      <c r="B610">
        <v>1.4211153984069824</v>
      </c>
      <c r="C610">
        <v>0.26937079429626465</v>
      </c>
    </row>
    <row r="611" spans="1:3">
      <c r="A611">
        <v>60.400000000000006</v>
      </c>
      <c r="B611">
        <v>1.4211153984069824</v>
      </c>
      <c r="C611">
        <v>0.26938638091087341</v>
      </c>
    </row>
    <row r="612" spans="1:3">
      <c r="A612">
        <v>60.5</v>
      </c>
      <c r="B612">
        <v>1.4211153984069824</v>
      </c>
      <c r="C612">
        <v>0.26938638091087341</v>
      </c>
    </row>
    <row r="613" spans="1:3">
      <c r="A613">
        <v>60.6</v>
      </c>
      <c r="B613">
        <v>1.4211153984069824</v>
      </c>
      <c r="C613">
        <v>0.26936301589012146</v>
      </c>
    </row>
    <row r="614" spans="1:3">
      <c r="A614">
        <v>60.7</v>
      </c>
      <c r="B614">
        <v>1.4211153984069824</v>
      </c>
      <c r="C614">
        <v>0.26932406425476074</v>
      </c>
    </row>
    <row r="615" spans="1:3">
      <c r="A615">
        <v>60.800000000000004</v>
      </c>
      <c r="B615">
        <v>1.4211153984069824</v>
      </c>
      <c r="C615">
        <v>0.26928511261940002</v>
      </c>
    </row>
    <row r="616" spans="1:3">
      <c r="A616">
        <v>60.900000000000006</v>
      </c>
      <c r="B616">
        <v>1.4211153984069824</v>
      </c>
      <c r="C616">
        <v>0.26926952600479126</v>
      </c>
    </row>
    <row r="617" spans="1:3">
      <c r="A617">
        <v>61</v>
      </c>
      <c r="B617">
        <v>1.4211153984069824</v>
      </c>
      <c r="C617">
        <v>0.26924616098403931</v>
      </c>
    </row>
    <row r="618" spans="1:3">
      <c r="A618">
        <v>61.1</v>
      </c>
      <c r="B618">
        <v>1.4211153984069824</v>
      </c>
      <c r="C618">
        <v>0.26923835277557373</v>
      </c>
    </row>
    <row r="619" spans="1:3">
      <c r="A619">
        <v>61.2</v>
      </c>
      <c r="B619">
        <v>1.4211153984069824</v>
      </c>
      <c r="C619">
        <v>0.26928511261940002</v>
      </c>
    </row>
    <row r="620" spans="1:3">
      <c r="A620">
        <v>61.300000000000004</v>
      </c>
      <c r="B620">
        <v>1.4211153984069824</v>
      </c>
      <c r="C620">
        <v>0.26940974593162537</v>
      </c>
    </row>
    <row r="621" spans="1:3">
      <c r="A621">
        <v>61.400000000000006</v>
      </c>
      <c r="B621">
        <v>1.4211153984069824</v>
      </c>
      <c r="C621">
        <v>0.26954218745231628</v>
      </c>
    </row>
    <row r="622" spans="1:3">
      <c r="A622">
        <v>61.5</v>
      </c>
      <c r="B622">
        <v>1.4211153984069824</v>
      </c>
      <c r="C622">
        <v>0.26959672570228577</v>
      </c>
    </row>
    <row r="623" spans="1:3">
      <c r="A623">
        <v>61.6</v>
      </c>
      <c r="B623">
        <v>1.4211153984069824</v>
      </c>
      <c r="C623">
        <v>0.26954218745231628</v>
      </c>
    </row>
    <row r="624" spans="1:3">
      <c r="A624">
        <v>61.7</v>
      </c>
      <c r="B624">
        <v>1.4211153984069824</v>
      </c>
      <c r="C624">
        <v>0.26945650577545166</v>
      </c>
    </row>
    <row r="625" spans="1:3">
      <c r="A625">
        <v>61.800000000000004</v>
      </c>
      <c r="B625">
        <v>1.4211153984069824</v>
      </c>
      <c r="C625">
        <v>0.26938638091087341</v>
      </c>
    </row>
    <row r="626" spans="1:3">
      <c r="A626">
        <v>61.900000000000006</v>
      </c>
      <c r="B626">
        <v>1.4211153984069824</v>
      </c>
      <c r="C626">
        <v>0.2693474292755127</v>
      </c>
    </row>
    <row r="627" spans="1:3">
      <c r="A627">
        <v>62</v>
      </c>
      <c r="B627">
        <v>1.4211153984069824</v>
      </c>
      <c r="C627">
        <v>0.26933184266090393</v>
      </c>
    </row>
    <row r="628" spans="1:3">
      <c r="A628">
        <v>62.1</v>
      </c>
      <c r="B628">
        <v>1.4211153984069824</v>
      </c>
      <c r="C628">
        <v>0.26933965086936951</v>
      </c>
    </row>
    <row r="629" spans="1:3">
      <c r="A629">
        <v>62.2</v>
      </c>
      <c r="B629">
        <v>1.4211153984069824</v>
      </c>
      <c r="C629">
        <v>0.26937079429626465</v>
      </c>
    </row>
    <row r="630" spans="1:3">
      <c r="A630">
        <v>62.300000000000004</v>
      </c>
      <c r="B630">
        <v>1.4211153984069824</v>
      </c>
      <c r="C630">
        <v>0.26939418911933899</v>
      </c>
    </row>
    <row r="631" spans="1:3">
      <c r="A631">
        <v>62.400000000000006</v>
      </c>
      <c r="B631">
        <v>1.4211153984069824</v>
      </c>
      <c r="C631">
        <v>0.26940196752548218</v>
      </c>
    </row>
    <row r="632" spans="1:3">
      <c r="A632">
        <v>62.5</v>
      </c>
      <c r="B632">
        <v>1.4211153984069824</v>
      </c>
      <c r="C632">
        <v>0.26940974593162537</v>
      </c>
    </row>
    <row r="633" spans="1:3">
      <c r="A633">
        <v>62.6</v>
      </c>
      <c r="B633">
        <v>1.4211153984069824</v>
      </c>
      <c r="C633">
        <v>0.26939418911933899</v>
      </c>
    </row>
    <row r="634" spans="1:3">
      <c r="A634">
        <v>62.7</v>
      </c>
      <c r="B634">
        <v>1.4211153984069824</v>
      </c>
      <c r="C634">
        <v>0.26931625604629517</v>
      </c>
    </row>
    <row r="635" spans="1:3">
      <c r="A635">
        <v>62.800000000000004</v>
      </c>
      <c r="B635">
        <v>1.4211153984069824</v>
      </c>
      <c r="C635">
        <v>0.26921498775482178</v>
      </c>
    </row>
    <row r="636" spans="1:3">
      <c r="A636">
        <v>62.900000000000006</v>
      </c>
      <c r="B636">
        <v>1.4211153984069824</v>
      </c>
      <c r="C636">
        <v>0.26917603611946106</v>
      </c>
    </row>
    <row r="637" spans="1:3">
      <c r="A637">
        <v>63</v>
      </c>
      <c r="B637">
        <v>1.4211153984069824</v>
      </c>
      <c r="C637">
        <v>0.26922279596328735</v>
      </c>
    </row>
    <row r="638" spans="1:3">
      <c r="A638">
        <v>63.1</v>
      </c>
      <c r="B638">
        <v>1.4211153984069824</v>
      </c>
      <c r="C638">
        <v>0.26928511261940002</v>
      </c>
    </row>
    <row r="639" spans="1:3">
      <c r="A639">
        <v>63.2</v>
      </c>
      <c r="B639">
        <v>1.4211153984069824</v>
      </c>
      <c r="C639">
        <v>0.26932406425476074</v>
      </c>
    </row>
    <row r="640" spans="1:3">
      <c r="A640">
        <v>63.300000000000004</v>
      </c>
      <c r="B640">
        <v>1.4211153984069824</v>
      </c>
      <c r="C640">
        <v>0.26933965086936951</v>
      </c>
    </row>
    <row r="641" spans="1:3">
      <c r="A641">
        <v>63.400000000000006</v>
      </c>
      <c r="B641">
        <v>1.4211153984069824</v>
      </c>
      <c r="C641">
        <v>0.2693474292755127</v>
      </c>
    </row>
    <row r="642" spans="1:3">
      <c r="A642">
        <v>63.5</v>
      </c>
      <c r="B642">
        <v>1.4211153984069824</v>
      </c>
      <c r="C642">
        <v>0.26935523748397827</v>
      </c>
    </row>
    <row r="643" spans="1:3">
      <c r="A643">
        <v>63.6</v>
      </c>
      <c r="B643">
        <v>1.4211153984069824</v>
      </c>
      <c r="C643">
        <v>0.2693474292755127</v>
      </c>
    </row>
    <row r="644" spans="1:3">
      <c r="A644">
        <v>63.7</v>
      </c>
      <c r="B644">
        <v>1.4211153984069824</v>
      </c>
      <c r="C644">
        <v>0.26930847764015198</v>
      </c>
    </row>
    <row r="645" spans="1:3">
      <c r="A645">
        <v>63.800000000000004</v>
      </c>
      <c r="B645">
        <v>1.4211153984069824</v>
      </c>
      <c r="C645">
        <v>0.26923835277557373</v>
      </c>
    </row>
    <row r="646" spans="1:3">
      <c r="A646">
        <v>63.900000000000006</v>
      </c>
      <c r="B646">
        <v>1.4211153984069824</v>
      </c>
      <c r="C646">
        <v>0.26916825771331787</v>
      </c>
    </row>
    <row r="647" spans="1:3">
      <c r="A647">
        <v>64</v>
      </c>
      <c r="B647">
        <v>1.4211153984069824</v>
      </c>
      <c r="C647">
        <v>0.26912149786949158</v>
      </c>
    </row>
    <row r="648" spans="1:3">
      <c r="A648">
        <v>64.100000000000009</v>
      </c>
      <c r="B648">
        <v>1.4211153984069824</v>
      </c>
      <c r="C648">
        <v>0.26912149786949158</v>
      </c>
    </row>
    <row r="649" spans="1:3">
      <c r="A649">
        <v>64.2</v>
      </c>
      <c r="B649">
        <v>1.4211153984069824</v>
      </c>
      <c r="C649">
        <v>0.2691059410572052</v>
      </c>
    </row>
    <row r="650" spans="1:3">
      <c r="A650">
        <v>64.3</v>
      </c>
      <c r="B650">
        <v>1.4211153984069824</v>
      </c>
      <c r="C650">
        <v>0.26905918121337891</v>
      </c>
    </row>
    <row r="651" spans="1:3">
      <c r="A651">
        <v>64.400000000000006</v>
      </c>
      <c r="B651">
        <v>1.4211153984069824</v>
      </c>
      <c r="C651">
        <v>0.26899686455726624</v>
      </c>
    </row>
    <row r="652" spans="1:3">
      <c r="A652">
        <v>64.5</v>
      </c>
      <c r="B652">
        <v>1.4211153984069824</v>
      </c>
      <c r="C652">
        <v>0.26898905634880066</v>
      </c>
    </row>
    <row r="653" spans="1:3">
      <c r="A653">
        <v>64.600000000000009</v>
      </c>
      <c r="B653">
        <v>1.4211153984069824</v>
      </c>
      <c r="C653">
        <v>0.26905140280723572</v>
      </c>
    </row>
    <row r="654" spans="1:3">
      <c r="A654">
        <v>64.7</v>
      </c>
      <c r="B654">
        <v>1.4211153984069824</v>
      </c>
      <c r="C654">
        <v>0.26913708448410034</v>
      </c>
    </row>
    <row r="655" spans="1:3">
      <c r="A655">
        <v>64.8</v>
      </c>
      <c r="B655">
        <v>1.4211153984069824</v>
      </c>
      <c r="C655">
        <v>0.26921498775482178</v>
      </c>
    </row>
    <row r="656" spans="1:3">
      <c r="A656">
        <v>64.900000000000006</v>
      </c>
      <c r="B656">
        <v>1.4211153984069824</v>
      </c>
      <c r="C656">
        <v>0.26926952600479126</v>
      </c>
    </row>
    <row r="657" spans="1:3">
      <c r="A657">
        <v>65</v>
      </c>
      <c r="B657">
        <v>1.4211153984069824</v>
      </c>
      <c r="C657">
        <v>0.26932406425476074</v>
      </c>
    </row>
    <row r="658" spans="1:3">
      <c r="A658">
        <v>65.100000000000009</v>
      </c>
      <c r="B658">
        <v>1.4211153984069824</v>
      </c>
      <c r="C658">
        <v>0.26933184266090393</v>
      </c>
    </row>
    <row r="659" spans="1:3">
      <c r="A659">
        <v>65.2</v>
      </c>
      <c r="B659">
        <v>1.4211153984069824</v>
      </c>
      <c r="C659">
        <v>0.2692539393901825</v>
      </c>
    </row>
    <row r="660" spans="1:3">
      <c r="A660">
        <v>65.3</v>
      </c>
      <c r="B660">
        <v>1.4211153984069824</v>
      </c>
      <c r="C660">
        <v>0.26911371946334839</v>
      </c>
    </row>
    <row r="661" spans="1:3">
      <c r="A661">
        <v>65.400000000000006</v>
      </c>
      <c r="B661">
        <v>1.4211153984069824</v>
      </c>
      <c r="C661">
        <v>0.26898905634880066</v>
      </c>
    </row>
    <row r="662" spans="1:3">
      <c r="A662">
        <v>65.5</v>
      </c>
      <c r="B662">
        <v>1.4211153984069824</v>
      </c>
      <c r="C662">
        <v>0.26892673969268799</v>
      </c>
    </row>
    <row r="663" spans="1:3">
      <c r="A663">
        <v>65.600000000000009</v>
      </c>
      <c r="B663">
        <v>1.4211153984069824</v>
      </c>
      <c r="C663">
        <v>0.26889559626579285</v>
      </c>
    </row>
    <row r="664" spans="1:3">
      <c r="A664">
        <v>65.7</v>
      </c>
      <c r="B664">
        <v>1.4211153984069824</v>
      </c>
      <c r="C664">
        <v>0.26888000965118408</v>
      </c>
    </row>
    <row r="665" spans="1:3">
      <c r="A665">
        <v>65.8</v>
      </c>
      <c r="B665">
        <v>1.4211153984069824</v>
      </c>
      <c r="C665">
        <v>0.26889559626579285</v>
      </c>
    </row>
    <row r="666" spans="1:3">
      <c r="A666">
        <v>65.900000000000006</v>
      </c>
      <c r="B666">
        <v>1.4211153984069824</v>
      </c>
      <c r="C666">
        <v>0.26896569132804871</v>
      </c>
    </row>
    <row r="667" spans="1:3">
      <c r="A667">
        <v>66</v>
      </c>
      <c r="B667">
        <v>1.4211153984069824</v>
      </c>
      <c r="C667">
        <v>0.26903581619262695</v>
      </c>
    </row>
    <row r="668" spans="1:3">
      <c r="A668">
        <v>66.100000000000009</v>
      </c>
      <c r="B668">
        <v>1.4211153984069824</v>
      </c>
      <c r="C668">
        <v>0.26905140280723572</v>
      </c>
    </row>
    <row r="669" spans="1:3">
      <c r="A669">
        <v>66.2</v>
      </c>
      <c r="B669">
        <v>1.4211153984069824</v>
      </c>
      <c r="C669">
        <v>0.26902800798416138</v>
      </c>
    </row>
    <row r="670" spans="1:3">
      <c r="A670">
        <v>66.3</v>
      </c>
      <c r="B670">
        <v>1.4211153984069824</v>
      </c>
      <c r="C670">
        <v>0.269012451171875</v>
      </c>
    </row>
    <row r="671" spans="1:3">
      <c r="A671">
        <v>66.400000000000006</v>
      </c>
      <c r="B671">
        <v>1.4211153984069824</v>
      </c>
      <c r="C671">
        <v>0.26902022957801819</v>
      </c>
    </row>
    <row r="672" spans="1:3">
      <c r="A672">
        <v>66.5</v>
      </c>
      <c r="B672">
        <v>1.4211153984069824</v>
      </c>
      <c r="C672">
        <v>0.269012451171875</v>
      </c>
    </row>
    <row r="673" spans="1:3">
      <c r="A673">
        <v>66.600000000000009</v>
      </c>
      <c r="B673">
        <v>1.4211153984069824</v>
      </c>
      <c r="C673">
        <v>0.26900464296340942</v>
      </c>
    </row>
    <row r="674" spans="1:3">
      <c r="A674">
        <v>66.7</v>
      </c>
      <c r="B674">
        <v>1.4211153984069824</v>
      </c>
      <c r="C674">
        <v>0.26905140280723572</v>
      </c>
    </row>
    <row r="675" spans="1:3">
      <c r="A675">
        <v>66.8</v>
      </c>
      <c r="B675">
        <v>1.4211153984069824</v>
      </c>
      <c r="C675">
        <v>0.26912930607795715</v>
      </c>
    </row>
    <row r="676" spans="1:3">
      <c r="A676">
        <v>66.900000000000006</v>
      </c>
      <c r="B676">
        <v>1.4211153984069824</v>
      </c>
      <c r="C676">
        <v>0.26919162273406982</v>
      </c>
    </row>
    <row r="677" spans="1:3">
      <c r="A677">
        <v>67</v>
      </c>
      <c r="B677">
        <v>1.4211153984069824</v>
      </c>
      <c r="C677">
        <v>0.26919162273406982</v>
      </c>
    </row>
    <row r="678" spans="1:3">
      <c r="A678">
        <v>67.100000000000009</v>
      </c>
      <c r="B678">
        <v>1.4211153984069824</v>
      </c>
      <c r="C678">
        <v>0.26916044950485229</v>
      </c>
    </row>
    <row r="679" spans="1:3">
      <c r="A679">
        <v>67.2</v>
      </c>
      <c r="B679">
        <v>1.4211153984069824</v>
      </c>
      <c r="C679">
        <v>0.26912930607795715</v>
      </c>
    </row>
    <row r="680" spans="1:3">
      <c r="A680">
        <v>67.3</v>
      </c>
      <c r="B680">
        <v>1.4211153984069824</v>
      </c>
      <c r="C680">
        <v>0.26912930607795715</v>
      </c>
    </row>
    <row r="681" spans="1:3">
      <c r="A681">
        <v>67.400000000000006</v>
      </c>
      <c r="B681">
        <v>1.4211153984069824</v>
      </c>
      <c r="C681">
        <v>0.26912149786949158</v>
      </c>
    </row>
    <row r="682" spans="1:3">
      <c r="A682">
        <v>67.5</v>
      </c>
      <c r="B682">
        <v>1.4211153984069824</v>
      </c>
      <c r="C682">
        <v>0.26906695961952209</v>
      </c>
    </row>
    <row r="683" spans="1:3">
      <c r="A683">
        <v>67.600000000000009</v>
      </c>
      <c r="B683">
        <v>1.4211153984069824</v>
      </c>
      <c r="C683">
        <v>0.26899686455726624</v>
      </c>
    </row>
    <row r="684" spans="1:3">
      <c r="A684">
        <v>67.7</v>
      </c>
      <c r="B684">
        <v>1.4211153984069824</v>
      </c>
      <c r="C684">
        <v>0.26895791292190552</v>
      </c>
    </row>
    <row r="685" spans="1:3">
      <c r="A685">
        <v>67.8</v>
      </c>
      <c r="B685">
        <v>1.4211153984069824</v>
      </c>
      <c r="C685">
        <v>0.26897349953651428</v>
      </c>
    </row>
    <row r="686" spans="1:3">
      <c r="A686">
        <v>67.900000000000006</v>
      </c>
      <c r="B686">
        <v>1.4211153984069824</v>
      </c>
      <c r="C686">
        <v>0.26900464296340942</v>
      </c>
    </row>
    <row r="687" spans="1:3">
      <c r="A687">
        <v>68</v>
      </c>
      <c r="B687">
        <v>1.4211153984069824</v>
      </c>
      <c r="C687">
        <v>0.269012451171875</v>
      </c>
    </row>
    <row r="688" spans="1:3">
      <c r="A688">
        <v>68.100000000000009</v>
      </c>
      <c r="B688">
        <v>1.4211153984069824</v>
      </c>
      <c r="C688">
        <v>0.26902022957801819</v>
      </c>
    </row>
    <row r="689" spans="1:3">
      <c r="A689">
        <v>68.2</v>
      </c>
      <c r="B689">
        <v>1.4211153984069824</v>
      </c>
      <c r="C689">
        <v>0.26903581619262695</v>
      </c>
    </row>
    <row r="690" spans="1:3">
      <c r="A690">
        <v>68.3</v>
      </c>
      <c r="B690">
        <v>1.4211153984069824</v>
      </c>
      <c r="C690">
        <v>0.26902022957801819</v>
      </c>
    </row>
    <row r="691" spans="1:3">
      <c r="A691">
        <v>68.400000000000006</v>
      </c>
      <c r="B691">
        <v>1.4211153984069824</v>
      </c>
      <c r="C691">
        <v>0.26896569132804871</v>
      </c>
    </row>
    <row r="692" spans="1:3">
      <c r="A692">
        <v>68.5</v>
      </c>
      <c r="B692">
        <v>1.4211153984069824</v>
      </c>
      <c r="C692">
        <v>0.26890337467193604</v>
      </c>
    </row>
    <row r="693" spans="1:3">
      <c r="A693">
        <v>68.600000000000009</v>
      </c>
      <c r="B693">
        <v>1.4211153984069824</v>
      </c>
      <c r="C693">
        <v>0.26888778805732727</v>
      </c>
    </row>
    <row r="694" spans="1:3">
      <c r="A694">
        <v>68.7</v>
      </c>
      <c r="B694">
        <v>1.4211153984069824</v>
      </c>
      <c r="C694">
        <v>0.2689189612865448</v>
      </c>
    </row>
    <row r="695" spans="1:3">
      <c r="A695">
        <v>68.8</v>
      </c>
      <c r="B695">
        <v>1.4211153984069824</v>
      </c>
      <c r="C695">
        <v>0.26893454790115356</v>
      </c>
    </row>
    <row r="696" spans="1:3">
      <c r="A696">
        <v>68.900000000000006</v>
      </c>
      <c r="B696">
        <v>1.4211153984069824</v>
      </c>
      <c r="C696">
        <v>0.26889559626579285</v>
      </c>
    </row>
    <row r="697" spans="1:3">
      <c r="A697">
        <v>69</v>
      </c>
      <c r="B697">
        <v>1.4211153984069824</v>
      </c>
      <c r="C697">
        <v>0.26881766319274902</v>
      </c>
    </row>
    <row r="698" spans="1:3">
      <c r="A698">
        <v>69.100000000000009</v>
      </c>
      <c r="B698">
        <v>1.4211153984069824</v>
      </c>
      <c r="C698">
        <v>0.26877093315124512</v>
      </c>
    </row>
    <row r="699" spans="1:3">
      <c r="A699">
        <v>69.2</v>
      </c>
      <c r="B699">
        <v>1.4211153984069824</v>
      </c>
      <c r="C699">
        <v>0.26880988478660583</v>
      </c>
    </row>
    <row r="700" spans="1:3">
      <c r="A700">
        <v>69.3</v>
      </c>
      <c r="B700">
        <v>1.4211153984069824</v>
      </c>
      <c r="C700">
        <v>0.26894232630729675</v>
      </c>
    </row>
    <row r="701" spans="1:3">
      <c r="A701">
        <v>69.400000000000006</v>
      </c>
      <c r="B701">
        <v>1.4211153984069824</v>
      </c>
      <c r="C701">
        <v>0.2691059410572052</v>
      </c>
    </row>
    <row r="702" spans="1:3">
      <c r="A702">
        <v>69.5</v>
      </c>
      <c r="B702">
        <v>1.4211153984069824</v>
      </c>
      <c r="C702">
        <v>0.26923835277557373</v>
      </c>
    </row>
    <row r="703" spans="1:3">
      <c r="A703">
        <v>69.600000000000009</v>
      </c>
      <c r="B703">
        <v>1.4211153984069824</v>
      </c>
      <c r="C703">
        <v>0.26928511261940002</v>
      </c>
    </row>
    <row r="704" spans="1:3">
      <c r="A704">
        <v>69.7</v>
      </c>
      <c r="B704">
        <v>1.4211153984069824</v>
      </c>
      <c r="C704">
        <v>0.26924616098403931</v>
      </c>
    </row>
    <row r="705" spans="1:3">
      <c r="A705">
        <v>69.8</v>
      </c>
      <c r="B705">
        <v>1.4211153984069824</v>
      </c>
      <c r="C705">
        <v>0.26917603611946106</v>
      </c>
    </row>
    <row r="706" spans="1:3">
      <c r="A706">
        <v>69.900000000000006</v>
      </c>
      <c r="B706">
        <v>1.4211153984069824</v>
      </c>
      <c r="C706">
        <v>0.26912149786949158</v>
      </c>
    </row>
    <row r="707" spans="1:3">
      <c r="A707">
        <v>70</v>
      </c>
      <c r="B707">
        <v>1.4211153984069824</v>
      </c>
      <c r="C707">
        <v>0.26906695961952209</v>
      </c>
    </row>
    <row r="708" spans="1:3">
      <c r="A708">
        <v>70.100000000000009</v>
      </c>
      <c r="B708">
        <v>1.4211153984069824</v>
      </c>
      <c r="C708">
        <v>0.26900464296340942</v>
      </c>
    </row>
    <row r="709" spans="1:3">
      <c r="A709">
        <v>70.2</v>
      </c>
      <c r="B709">
        <v>1.4211153984069824</v>
      </c>
      <c r="C709">
        <v>0.26895791292190552</v>
      </c>
    </row>
    <row r="710" spans="1:3">
      <c r="A710">
        <v>70.3</v>
      </c>
      <c r="B710">
        <v>1.4211153984069824</v>
      </c>
      <c r="C710">
        <v>0.26895010471343994</v>
      </c>
    </row>
    <row r="711" spans="1:3">
      <c r="A711">
        <v>70.400000000000006</v>
      </c>
      <c r="B711">
        <v>1.4211153984069824</v>
      </c>
      <c r="C711">
        <v>0.26897349953651428</v>
      </c>
    </row>
    <row r="712" spans="1:3">
      <c r="A712">
        <v>70.5</v>
      </c>
      <c r="B712">
        <v>1.4211153984069824</v>
      </c>
      <c r="C712">
        <v>0.269012451171875</v>
      </c>
    </row>
    <row r="713" spans="1:3">
      <c r="A713">
        <v>70.600000000000009</v>
      </c>
      <c r="B713">
        <v>1.4211153984069824</v>
      </c>
      <c r="C713">
        <v>0.26906695961952209</v>
      </c>
    </row>
    <row r="714" spans="1:3">
      <c r="A714">
        <v>70.7</v>
      </c>
      <c r="B714">
        <v>1.4211153984069824</v>
      </c>
      <c r="C714">
        <v>0.26915267109870911</v>
      </c>
    </row>
    <row r="715" spans="1:3">
      <c r="A715">
        <v>70.8</v>
      </c>
      <c r="B715">
        <v>1.4211153984069824</v>
      </c>
      <c r="C715">
        <v>0.26926174759864807</v>
      </c>
    </row>
    <row r="716" spans="1:3">
      <c r="A716">
        <v>70.900000000000006</v>
      </c>
      <c r="B716">
        <v>1.4211153984069824</v>
      </c>
      <c r="C716">
        <v>0.26937079429626465</v>
      </c>
    </row>
    <row r="717" spans="1:3">
      <c r="A717">
        <v>71</v>
      </c>
      <c r="B717">
        <v>1.4211153984069824</v>
      </c>
      <c r="C717">
        <v>0.2694409191608429</v>
      </c>
    </row>
    <row r="718" spans="1:3">
      <c r="A718">
        <v>71.100000000000009</v>
      </c>
      <c r="B718">
        <v>1.4211153984069824</v>
      </c>
      <c r="C718">
        <v>0.26944869756698608</v>
      </c>
    </row>
    <row r="719" spans="1:3">
      <c r="A719">
        <v>71.2</v>
      </c>
      <c r="B719">
        <v>1.4211153984069824</v>
      </c>
      <c r="C719">
        <v>0.26937860250473022</v>
      </c>
    </row>
    <row r="720" spans="1:3">
      <c r="A720">
        <v>71.3</v>
      </c>
      <c r="B720">
        <v>1.4211153984069824</v>
      </c>
      <c r="C720">
        <v>0.26928511261940002</v>
      </c>
    </row>
    <row r="721" spans="1:3">
      <c r="A721">
        <v>71.400000000000006</v>
      </c>
      <c r="B721">
        <v>1.4211153984069824</v>
      </c>
      <c r="C721">
        <v>0.26919162273406982</v>
      </c>
    </row>
    <row r="722" spans="1:3">
      <c r="A722">
        <v>71.5</v>
      </c>
      <c r="B722">
        <v>1.4211153984069824</v>
      </c>
      <c r="C722">
        <v>0.26912930607795715</v>
      </c>
    </row>
    <row r="723" spans="1:3">
      <c r="A723">
        <v>71.600000000000009</v>
      </c>
      <c r="B723">
        <v>1.4211153984069824</v>
      </c>
      <c r="C723">
        <v>0.2691059410572052</v>
      </c>
    </row>
    <row r="724" spans="1:3">
      <c r="A724">
        <v>71.7</v>
      </c>
      <c r="B724">
        <v>1.4211153984069824</v>
      </c>
      <c r="C724">
        <v>0.26913708448410034</v>
      </c>
    </row>
    <row r="725" spans="1:3">
      <c r="A725">
        <v>71.8</v>
      </c>
      <c r="B725">
        <v>1.4211153984069824</v>
      </c>
      <c r="C725">
        <v>0.26919162273406982</v>
      </c>
    </row>
    <row r="726" spans="1:3">
      <c r="A726">
        <v>71.900000000000006</v>
      </c>
      <c r="B726">
        <v>1.4211153984069824</v>
      </c>
      <c r="C726">
        <v>0.26921498775482178</v>
      </c>
    </row>
    <row r="727" spans="1:3">
      <c r="A727">
        <v>72</v>
      </c>
      <c r="B727">
        <v>1.4211153984069824</v>
      </c>
      <c r="C727">
        <v>0.26919162273406982</v>
      </c>
    </row>
    <row r="728" spans="1:3">
      <c r="A728">
        <v>72.100000000000009</v>
      </c>
      <c r="B728">
        <v>1.4211153984069824</v>
      </c>
      <c r="C728">
        <v>0.26914489269256592</v>
      </c>
    </row>
    <row r="729" spans="1:3">
      <c r="A729">
        <v>72.2</v>
      </c>
      <c r="B729">
        <v>1.4211153984069824</v>
      </c>
      <c r="C729">
        <v>0.26912149786949158</v>
      </c>
    </row>
    <row r="730" spans="1:3">
      <c r="A730">
        <v>72.3</v>
      </c>
      <c r="B730">
        <v>1.4211153984069824</v>
      </c>
      <c r="C730">
        <v>0.26912149786949158</v>
      </c>
    </row>
    <row r="731" spans="1:3">
      <c r="A731">
        <v>72.400000000000006</v>
      </c>
      <c r="B731">
        <v>1.4211153984069824</v>
      </c>
      <c r="C731">
        <v>0.26909035444259644</v>
      </c>
    </row>
    <row r="732" spans="1:3">
      <c r="A732">
        <v>72.5</v>
      </c>
      <c r="B732">
        <v>1.4211153984069824</v>
      </c>
      <c r="C732">
        <v>0.26902800798416138</v>
      </c>
    </row>
    <row r="733" spans="1:3">
      <c r="A733">
        <v>72.600000000000009</v>
      </c>
      <c r="B733">
        <v>1.4211153984069824</v>
      </c>
      <c r="C733">
        <v>0.26897349953651428</v>
      </c>
    </row>
    <row r="734" spans="1:3">
      <c r="A734">
        <v>72.7</v>
      </c>
      <c r="B734">
        <v>1.4211153984069824</v>
      </c>
      <c r="C734">
        <v>0.26895791292190552</v>
      </c>
    </row>
    <row r="735" spans="1:3">
      <c r="A735">
        <v>72.8</v>
      </c>
      <c r="B735">
        <v>1.4211153984069824</v>
      </c>
      <c r="C735">
        <v>0.26897349953651428</v>
      </c>
    </row>
    <row r="736" spans="1:3">
      <c r="A736">
        <v>72.900000000000006</v>
      </c>
      <c r="B736">
        <v>1.4211153984069824</v>
      </c>
      <c r="C736">
        <v>0.26898127794265747</v>
      </c>
    </row>
    <row r="737" spans="1:3">
      <c r="A737">
        <v>73</v>
      </c>
      <c r="B737">
        <v>1.4211153984069824</v>
      </c>
      <c r="C737">
        <v>0.26899686455726624</v>
      </c>
    </row>
    <row r="738" spans="1:3">
      <c r="A738">
        <v>73.100000000000009</v>
      </c>
      <c r="B738">
        <v>1.4211153984069824</v>
      </c>
      <c r="C738">
        <v>0.26902022957801819</v>
      </c>
    </row>
    <row r="739" spans="1:3">
      <c r="A739">
        <v>73.2</v>
      </c>
      <c r="B739">
        <v>1.4211153984069824</v>
      </c>
      <c r="C739">
        <v>0.26903581619262695</v>
      </c>
    </row>
    <row r="740" spans="1:3">
      <c r="A740">
        <v>73.3</v>
      </c>
      <c r="B740">
        <v>1.4211153984069824</v>
      </c>
      <c r="C740">
        <v>0.26900464296340942</v>
      </c>
    </row>
    <row r="741" spans="1:3">
      <c r="A741">
        <v>73.400000000000006</v>
      </c>
      <c r="B741">
        <v>1.4211153984069824</v>
      </c>
      <c r="C741">
        <v>0.26895010471343994</v>
      </c>
    </row>
    <row r="742" spans="1:3">
      <c r="A742">
        <v>73.5</v>
      </c>
      <c r="B742">
        <v>1.4211153984069824</v>
      </c>
      <c r="C742">
        <v>0.26890337467193604</v>
      </c>
    </row>
    <row r="743" spans="1:3">
      <c r="A743">
        <v>73.600000000000009</v>
      </c>
      <c r="B743">
        <v>1.4211153984069824</v>
      </c>
      <c r="C743">
        <v>0.26889559626579285</v>
      </c>
    </row>
    <row r="744" spans="1:3">
      <c r="A744">
        <v>73.7</v>
      </c>
      <c r="B744">
        <v>1.4211153984069824</v>
      </c>
      <c r="C744">
        <v>0.26891115307807922</v>
      </c>
    </row>
    <row r="745" spans="1:3">
      <c r="A745">
        <v>73.8</v>
      </c>
      <c r="B745">
        <v>1.4211153984069824</v>
      </c>
      <c r="C745">
        <v>0.26895010471343994</v>
      </c>
    </row>
    <row r="746" spans="1:3">
      <c r="A746">
        <v>73.900000000000006</v>
      </c>
      <c r="B746">
        <v>1.4211153984069824</v>
      </c>
      <c r="C746">
        <v>0.26903581619262695</v>
      </c>
    </row>
    <row r="747" spans="1:3">
      <c r="A747">
        <v>74</v>
      </c>
      <c r="B747">
        <v>1.4211153984069824</v>
      </c>
      <c r="C747">
        <v>0.26914489269256592</v>
      </c>
    </row>
    <row r="748" spans="1:3">
      <c r="A748">
        <v>74.100000000000009</v>
      </c>
      <c r="B748">
        <v>1.4211153984069824</v>
      </c>
      <c r="C748">
        <v>0.2692539393901825</v>
      </c>
    </row>
    <row r="749" spans="1:3">
      <c r="A749">
        <v>74.2</v>
      </c>
      <c r="B749">
        <v>1.4211153984069824</v>
      </c>
      <c r="C749">
        <v>0.26933184266090393</v>
      </c>
    </row>
    <row r="750" spans="1:3">
      <c r="A750">
        <v>74.3</v>
      </c>
      <c r="B750">
        <v>1.4211153984069824</v>
      </c>
      <c r="C750">
        <v>0.26937079429626465</v>
      </c>
    </row>
    <row r="751" spans="1:3">
      <c r="A751">
        <v>74.400000000000006</v>
      </c>
      <c r="B751">
        <v>1.4211153984069824</v>
      </c>
      <c r="C751">
        <v>0.26937079429626465</v>
      </c>
    </row>
    <row r="752" spans="1:3">
      <c r="A752">
        <v>74.5</v>
      </c>
      <c r="B752">
        <v>1.4211153984069824</v>
      </c>
      <c r="C752">
        <v>0.26937079429626465</v>
      </c>
    </row>
    <row r="753" spans="1:3">
      <c r="A753">
        <v>74.600000000000009</v>
      </c>
      <c r="B753">
        <v>1.4211153984069824</v>
      </c>
      <c r="C753">
        <v>0.26938638091087341</v>
      </c>
    </row>
    <row r="754" spans="1:3">
      <c r="A754">
        <v>74.7</v>
      </c>
      <c r="B754">
        <v>1.4211153984069824</v>
      </c>
      <c r="C754">
        <v>0.26940974593162537</v>
      </c>
    </row>
    <row r="755" spans="1:3">
      <c r="A755">
        <v>74.8</v>
      </c>
      <c r="B755">
        <v>1.4211153984069824</v>
      </c>
      <c r="C755">
        <v>0.26946428418159485</v>
      </c>
    </row>
    <row r="756" spans="1:3">
      <c r="A756">
        <v>74.900000000000006</v>
      </c>
      <c r="B756">
        <v>1.4211153984069824</v>
      </c>
      <c r="C756">
        <v>0.26954218745231628</v>
      </c>
    </row>
    <row r="757" spans="1:3">
      <c r="A757">
        <v>75</v>
      </c>
      <c r="B757">
        <v>1.4211153984069824</v>
      </c>
      <c r="C757">
        <v>0.26965126395225525</v>
      </c>
    </row>
    <row r="758" spans="1:3">
      <c r="A758">
        <v>75.100000000000009</v>
      </c>
      <c r="B758">
        <v>1.4211153984069824</v>
      </c>
      <c r="C758">
        <v>0.26971358060836792</v>
      </c>
    </row>
    <row r="759" spans="1:3">
      <c r="A759">
        <v>75.2</v>
      </c>
      <c r="B759">
        <v>1.4211153984069824</v>
      </c>
      <c r="C759">
        <v>0.2697213888168335</v>
      </c>
    </row>
    <row r="760" spans="1:3">
      <c r="A760">
        <v>75.3</v>
      </c>
      <c r="B760">
        <v>1.4211153984069824</v>
      </c>
      <c r="C760">
        <v>0.26970580220222473</v>
      </c>
    </row>
    <row r="761" spans="1:3">
      <c r="A761">
        <v>75.400000000000006</v>
      </c>
      <c r="B761">
        <v>1.4211153984069824</v>
      </c>
      <c r="C761">
        <v>0.26972916722297668</v>
      </c>
    </row>
    <row r="762" spans="1:3">
      <c r="A762">
        <v>75.5</v>
      </c>
      <c r="B762">
        <v>1.4211153984069824</v>
      </c>
      <c r="C762">
        <v>0.26979148387908936</v>
      </c>
    </row>
    <row r="763" spans="1:3">
      <c r="A763">
        <v>75.600000000000009</v>
      </c>
      <c r="B763">
        <v>1.4211153984069824</v>
      </c>
      <c r="C763">
        <v>0.26982265710830688</v>
      </c>
    </row>
    <row r="764" spans="1:3">
      <c r="A764">
        <v>75.7</v>
      </c>
      <c r="B764">
        <v>1.4211153984069824</v>
      </c>
      <c r="C764">
        <v>0.26978370547294617</v>
      </c>
    </row>
    <row r="765" spans="1:3">
      <c r="A765">
        <v>75.8</v>
      </c>
      <c r="B765">
        <v>1.4211153984069824</v>
      </c>
      <c r="C765">
        <v>0.26971358060836792</v>
      </c>
    </row>
    <row r="766" spans="1:3">
      <c r="A766">
        <v>75.900000000000006</v>
      </c>
      <c r="B766">
        <v>1.4211153984069824</v>
      </c>
      <c r="C766">
        <v>0.26964348554611206</v>
      </c>
    </row>
    <row r="767" spans="1:3">
      <c r="A767">
        <v>76</v>
      </c>
      <c r="B767">
        <v>1.4211153984069824</v>
      </c>
      <c r="C767">
        <v>0.26959672570228577</v>
      </c>
    </row>
    <row r="768" spans="1:3">
      <c r="A768">
        <v>76.100000000000009</v>
      </c>
      <c r="B768">
        <v>1.4211153984069824</v>
      </c>
      <c r="C768">
        <v>0.26958894729614258</v>
      </c>
    </row>
    <row r="769" spans="1:3">
      <c r="A769">
        <v>76.2</v>
      </c>
      <c r="B769">
        <v>1.4211153984069824</v>
      </c>
      <c r="C769">
        <v>0.269581139087677</v>
      </c>
    </row>
    <row r="770" spans="1:3">
      <c r="A770">
        <v>76.3</v>
      </c>
      <c r="B770">
        <v>1.4211153984069824</v>
      </c>
      <c r="C770">
        <v>0.2695344090461731</v>
      </c>
    </row>
    <row r="771" spans="1:3">
      <c r="A771">
        <v>76.400000000000006</v>
      </c>
      <c r="B771">
        <v>1.4211153984069824</v>
      </c>
      <c r="C771">
        <v>0.26947209239006042</v>
      </c>
    </row>
    <row r="772" spans="1:3">
      <c r="A772">
        <v>76.5</v>
      </c>
      <c r="B772">
        <v>1.4211153984069824</v>
      </c>
      <c r="C772">
        <v>0.26942533254623413</v>
      </c>
    </row>
    <row r="773" spans="1:3">
      <c r="A773">
        <v>76.600000000000009</v>
      </c>
      <c r="B773">
        <v>1.4211153984069824</v>
      </c>
      <c r="C773">
        <v>0.26947987079620361</v>
      </c>
    </row>
    <row r="774" spans="1:3">
      <c r="A774">
        <v>76.7</v>
      </c>
      <c r="B774">
        <v>1.4211153984069824</v>
      </c>
      <c r="C774">
        <v>0.26968243718147278</v>
      </c>
    </row>
    <row r="775" spans="1:3">
      <c r="A775">
        <v>76.800000000000011</v>
      </c>
      <c r="B775">
        <v>1.4211153984069824</v>
      </c>
      <c r="C775">
        <v>0.26993951201438904</v>
      </c>
    </row>
    <row r="776" spans="1:3">
      <c r="A776">
        <v>76.900000000000006</v>
      </c>
      <c r="B776">
        <v>1.4211153984069824</v>
      </c>
      <c r="C776">
        <v>0.27008754014968872</v>
      </c>
    </row>
    <row r="777" spans="1:3">
      <c r="A777">
        <v>77</v>
      </c>
      <c r="B777">
        <v>1.4211153984069824</v>
      </c>
      <c r="C777">
        <v>0.27005636692047119</v>
      </c>
    </row>
    <row r="778" spans="1:3">
      <c r="A778">
        <v>77.100000000000009</v>
      </c>
      <c r="B778">
        <v>1.4211153984069824</v>
      </c>
      <c r="C778">
        <v>0.26991614699363708</v>
      </c>
    </row>
    <row r="779" spans="1:3">
      <c r="A779">
        <v>77.2</v>
      </c>
      <c r="B779">
        <v>1.4211153984069824</v>
      </c>
      <c r="C779">
        <v>0.2697681188583374</v>
      </c>
    </row>
    <row r="780" spans="1:3">
      <c r="A780">
        <v>77.300000000000011</v>
      </c>
      <c r="B780">
        <v>1.4211153984069824</v>
      </c>
      <c r="C780">
        <v>0.2696278989315033</v>
      </c>
    </row>
    <row r="781" spans="1:3">
      <c r="A781">
        <v>77.400000000000006</v>
      </c>
      <c r="B781">
        <v>1.4212970733642578</v>
      </c>
      <c r="C781">
        <v>0.26951882243156433</v>
      </c>
    </row>
    <row r="782" spans="1:3">
      <c r="A782">
        <v>77.5</v>
      </c>
      <c r="B782">
        <v>1.4212970733642578</v>
      </c>
      <c r="C782">
        <v>0.26947987079620361</v>
      </c>
    </row>
    <row r="783" spans="1:3">
      <c r="A783">
        <v>77.600000000000009</v>
      </c>
      <c r="B783">
        <v>1.4211153984069824</v>
      </c>
      <c r="C783">
        <v>0.26951104402542114</v>
      </c>
    </row>
    <row r="784" spans="1:3">
      <c r="A784">
        <v>77.7</v>
      </c>
      <c r="B784">
        <v>1.4211153984069824</v>
      </c>
      <c r="C784">
        <v>0.26957336068153381</v>
      </c>
    </row>
    <row r="785" spans="1:3">
      <c r="A785">
        <v>77.800000000000011</v>
      </c>
      <c r="B785">
        <v>1.4211153984069824</v>
      </c>
      <c r="C785">
        <v>0.26962009072303772</v>
      </c>
    </row>
    <row r="786" spans="1:3">
      <c r="A786">
        <v>77.900000000000006</v>
      </c>
      <c r="B786">
        <v>1.4211153984069824</v>
      </c>
      <c r="C786">
        <v>0.26959672570228577</v>
      </c>
    </row>
    <row r="787" spans="1:3">
      <c r="A787">
        <v>78</v>
      </c>
      <c r="B787">
        <v>1.4211153984069824</v>
      </c>
      <c r="C787">
        <v>0.26954999566078186</v>
      </c>
    </row>
    <row r="788" spans="1:3">
      <c r="A788">
        <v>78.100000000000009</v>
      </c>
      <c r="B788">
        <v>1.4211153984069824</v>
      </c>
      <c r="C788">
        <v>0.26951882243156433</v>
      </c>
    </row>
    <row r="789" spans="1:3">
      <c r="A789">
        <v>78.2</v>
      </c>
      <c r="B789">
        <v>1.4211153984069824</v>
      </c>
      <c r="C789">
        <v>0.26954999566078186</v>
      </c>
    </row>
    <row r="790" spans="1:3">
      <c r="A790">
        <v>78.300000000000011</v>
      </c>
      <c r="B790">
        <v>1.4211153984069824</v>
      </c>
      <c r="C790">
        <v>0.26960453391075134</v>
      </c>
    </row>
    <row r="791" spans="1:3">
      <c r="A791">
        <v>78.400000000000006</v>
      </c>
      <c r="B791">
        <v>1.4211153984069824</v>
      </c>
      <c r="C791">
        <v>0.26964348554611206</v>
      </c>
    </row>
    <row r="792" spans="1:3">
      <c r="A792">
        <v>78.5</v>
      </c>
      <c r="B792">
        <v>1.4211153984069824</v>
      </c>
      <c r="C792">
        <v>0.26965126395225525</v>
      </c>
    </row>
    <row r="793" spans="1:3">
      <c r="A793">
        <v>78.600000000000009</v>
      </c>
      <c r="B793">
        <v>1.4211153984069824</v>
      </c>
      <c r="C793">
        <v>0.26963567733764648</v>
      </c>
    </row>
    <row r="794" spans="1:3">
      <c r="A794">
        <v>78.7</v>
      </c>
      <c r="B794">
        <v>1.4211153984069824</v>
      </c>
      <c r="C794">
        <v>0.26960453391075134</v>
      </c>
    </row>
    <row r="795" spans="1:3">
      <c r="A795">
        <v>78.800000000000011</v>
      </c>
      <c r="B795">
        <v>1.4211153984069824</v>
      </c>
      <c r="C795">
        <v>0.26954999566078186</v>
      </c>
    </row>
    <row r="796" spans="1:3">
      <c r="A796">
        <v>78.900000000000006</v>
      </c>
      <c r="B796">
        <v>1.4211153984069824</v>
      </c>
      <c r="C796">
        <v>0.2694876492023468</v>
      </c>
    </row>
    <row r="797" spans="1:3">
      <c r="A797">
        <v>79</v>
      </c>
      <c r="B797">
        <v>1.4211153984069824</v>
      </c>
      <c r="C797">
        <v>0.26942533254623413</v>
      </c>
    </row>
    <row r="798" spans="1:3">
      <c r="A798">
        <v>79.100000000000009</v>
      </c>
      <c r="B798">
        <v>1.4212970733642578</v>
      </c>
      <c r="C798">
        <v>0.26940196752548218</v>
      </c>
    </row>
    <row r="799" spans="1:3">
      <c r="A799">
        <v>79.2</v>
      </c>
      <c r="B799">
        <v>1.4211153984069824</v>
      </c>
      <c r="C799">
        <v>0.26940974593162537</v>
      </c>
    </row>
    <row r="800" spans="1:3">
      <c r="A800">
        <v>79.300000000000011</v>
      </c>
      <c r="B800">
        <v>1.4211153984069824</v>
      </c>
      <c r="C800">
        <v>0.26945650577545166</v>
      </c>
    </row>
    <row r="801" spans="1:3">
      <c r="A801">
        <v>79.400000000000006</v>
      </c>
      <c r="B801">
        <v>1.4211153984069824</v>
      </c>
      <c r="C801">
        <v>0.26952660083770752</v>
      </c>
    </row>
    <row r="802" spans="1:3">
      <c r="A802">
        <v>79.5</v>
      </c>
      <c r="B802">
        <v>1.4212970733642578</v>
      </c>
      <c r="C802">
        <v>0.26957336068153381</v>
      </c>
    </row>
    <row r="803" spans="1:3">
      <c r="A803">
        <v>79.600000000000009</v>
      </c>
      <c r="B803">
        <v>1.4212970733642578</v>
      </c>
      <c r="C803">
        <v>0.26955777406692505</v>
      </c>
    </row>
    <row r="804" spans="1:3">
      <c r="A804">
        <v>79.7</v>
      </c>
      <c r="B804">
        <v>1.4211153984069824</v>
      </c>
      <c r="C804">
        <v>0.26950323581695557</v>
      </c>
    </row>
    <row r="805" spans="1:3">
      <c r="A805">
        <v>79.800000000000011</v>
      </c>
      <c r="B805">
        <v>1.4211153984069824</v>
      </c>
      <c r="C805">
        <v>0.26947209239006042</v>
      </c>
    </row>
    <row r="806" spans="1:3">
      <c r="A806">
        <v>79.900000000000006</v>
      </c>
      <c r="B806">
        <v>1.4211153984069824</v>
      </c>
      <c r="C806">
        <v>0.26944869756698608</v>
      </c>
    </row>
    <row r="807" spans="1:3">
      <c r="A807">
        <v>80</v>
      </c>
      <c r="B807">
        <v>1.4211153984069824</v>
      </c>
      <c r="C807">
        <v>0.26940974593162537</v>
      </c>
    </row>
    <row r="808" spans="1:3">
      <c r="A808">
        <v>80.100000000000009</v>
      </c>
      <c r="B808">
        <v>1.4211153984069824</v>
      </c>
      <c r="C808">
        <v>0.26939418911933899</v>
      </c>
    </row>
    <row r="809" spans="1:3">
      <c r="A809">
        <v>80.2</v>
      </c>
      <c r="B809">
        <v>1.4211153984069824</v>
      </c>
      <c r="C809">
        <v>0.2694409191608429</v>
      </c>
    </row>
    <row r="810" spans="1:3">
      <c r="A810">
        <v>80.300000000000011</v>
      </c>
      <c r="B810">
        <v>1.4211153984069824</v>
      </c>
      <c r="C810">
        <v>0.26949545741081238</v>
      </c>
    </row>
    <row r="811" spans="1:3">
      <c r="A811">
        <v>80.400000000000006</v>
      </c>
      <c r="B811">
        <v>1.4211153984069824</v>
      </c>
      <c r="C811">
        <v>0.26951104402542114</v>
      </c>
    </row>
    <row r="812" spans="1:3">
      <c r="A812">
        <v>80.5</v>
      </c>
      <c r="B812">
        <v>1.4212970733642578</v>
      </c>
      <c r="C812">
        <v>0.26949545741081238</v>
      </c>
    </row>
    <row r="813" spans="1:3">
      <c r="A813">
        <v>80.600000000000009</v>
      </c>
      <c r="B813">
        <v>1.4211153984069824</v>
      </c>
      <c r="C813">
        <v>0.26947209239006042</v>
      </c>
    </row>
    <row r="814" spans="1:3">
      <c r="A814">
        <v>80.7</v>
      </c>
      <c r="B814">
        <v>1.4212970733642578</v>
      </c>
      <c r="C814">
        <v>0.26945650577545166</v>
      </c>
    </row>
    <row r="815" spans="1:3">
      <c r="A815">
        <v>80.800000000000011</v>
      </c>
      <c r="B815">
        <v>1.4212970733642578</v>
      </c>
      <c r="C815">
        <v>0.26943314075469971</v>
      </c>
    </row>
    <row r="816" spans="1:3">
      <c r="A816">
        <v>80.900000000000006</v>
      </c>
      <c r="B816">
        <v>1.4212970733642578</v>
      </c>
      <c r="C816">
        <v>0.26940196752548218</v>
      </c>
    </row>
    <row r="817" spans="1:3">
      <c r="A817">
        <v>81</v>
      </c>
      <c r="B817">
        <v>1.4212970733642578</v>
      </c>
      <c r="C817">
        <v>0.26939418911933899</v>
      </c>
    </row>
    <row r="818" spans="1:3">
      <c r="A818">
        <v>81.100000000000009</v>
      </c>
      <c r="B818">
        <v>1.4212970733642578</v>
      </c>
      <c r="C818">
        <v>0.26942533254623413</v>
      </c>
    </row>
    <row r="819" spans="1:3">
      <c r="A819">
        <v>81.2</v>
      </c>
      <c r="B819">
        <v>1.4212970733642578</v>
      </c>
      <c r="C819">
        <v>0.26946428418159485</v>
      </c>
    </row>
    <row r="820" spans="1:3">
      <c r="A820">
        <v>81.300000000000011</v>
      </c>
      <c r="B820">
        <v>1.4212970733642578</v>
      </c>
      <c r="C820">
        <v>0.26944869756698608</v>
      </c>
    </row>
    <row r="821" spans="1:3">
      <c r="A821">
        <v>81.400000000000006</v>
      </c>
      <c r="B821">
        <v>1.4212970733642578</v>
      </c>
      <c r="C821">
        <v>0.26940974593162537</v>
      </c>
    </row>
    <row r="822" spans="1:3">
      <c r="A822">
        <v>81.5</v>
      </c>
      <c r="B822">
        <v>1.4212970733642578</v>
      </c>
      <c r="C822">
        <v>0.26941755414009094</v>
      </c>
    </row>
    <row r="823" spans="1:3">
      <c r="A823">
        <v>81.600000000000009</v>
      </c>
      <c r="B823">
        <v>1.4211153984069824</v>
      </c>
      <c r="C823">
        <v>0.26947209239006042</v>
      </c>
    </row>
    <row r="824" spans="1:3">
      <c r="A824">
        <v>81.7</v>
      </c>
      <c r="B824">
        <v>1.4212970733642578</v>
      </c>
      <c r="C824">
        <v>0.26951104402542114</v>
      </c>
    </row>
    <row r="825" spans="1:3">
      <c r="A825">
        <v>81.800000000000011</v>
      </c>
      <c r="B825">
        <v>1.4211153984069824</v>
      </c>
      <c r="C825">
        <v>0.26949545741081238</v>
      </c>
    </row>
    <row r="826" spans="1:3">
      <c r="A826">
        <v>81.900000000000006</v>
      </c>
      <c r="B826">
        <v>1.4211153984069824</v>
      </c>
      <c r="C826">
        <v>0.26944869756698608</v>
      </c>
    </row>
    <row r="827" spans="1:3">
      <c r="A827">
        <v>82</v>
      </c>
      <c r="B827">
        <v>1.4211153984069824</v>
      </c>
      <c r="C827">
        <v>0.26938638091087341</v>
      </c>
    </row>
    <row r="828" spans="1:3">
      <c r="A828">
        <v>82.100000000000009</v>
      </c>
      <c r="B828">
        <v>1.4211153984069824</v>
      </c>
      <c r="C828">
        <v>0.2693474292755127</v>
      </c>
    </row>
    <row r="829" spans="1:3">
      <c r="A829">
        <v>82.2</v>
      </c>
      <c r="B829">
        <v>1.4211153984069824</v>
      </c>
      <c r="C829">
        <v>0.26933184266090393</v>
      </c>
    </row>
    <row r="830" spans="1:3">
      <c r="A830">
        <v>82.300000000000011</v>
      </c>
      <c r="B830">
        <v>1.4212970733642578</v>
      </c>
      <c r="C830">
        <v>0.26933184266090393</v>
      </c>
    </row>
    <row r="831" spans="1:3">
      <c r="A831">
        <v>82.4</v>
      </c>
      <c r="B831">
        <v>1.4212970733642578</v>
      </c>
      <c r="C831">
        <v>0.26936301589012146</v>
      </c>
    </row>
    <row r="832" spans="1:3">
      <c r="A832">
        <v>82.5</v>
      </c>
      <c r="B832">
        <v>1.4211153984069824</v>
      </c>
      <c r="C832">
        <v>0.26940974593162537</v>
      </c>
    </row>
    <row r="833" spans="1:3">
      <c r="A833">
        <v>82.600000000000009</v>
      </c>
      <c r="B833">
        <v>1.4211153984069824</v>
      </c>
      <c r="C833">
        <v>0.26945650577545166</v>
      </c>
    </row>
    <row r="834" spans="1:3">
      <c r="A834">
        <v>82.7</v>
      </c>
      <c r="B834">
        <v>1.4211153984069824</v>
      </c>
      <c r="C834">
        <v>0.26954999566078186</v>
      </c>
    </row>
    <row r="835" spans="1:3">
      <c r="A835">
        <v>82.800000000000011</v>
      </c>
      <c r="B835">
        <v>1.4212970733642578</v>
      </c>
      <c r="C835">
        <v>0.26970580220222473</v>
      </c>
    </row>
    <row r="836" spans="1:3">
      <c r="A836">
        <v>82.9</v>
      </c>
      <c r="B836">
        <v>1.4212970733642578</v>
      </c>
      <c r="C836">
        <v>0.2698616087436676</v>
      </c>
    </row>
    <row r="837" spans="1:3">
      <c r="A837">
        <v>83</v>
      </c>
      <c r="B837">
        <v>1.4212970733642578</v>
      </c>
      <c r="C837">
        <v>0.26992392539978027</v>
      </c>
    </row>
    <row r="838" spans="1:3">
      <c r="A838">
        <v>83.100000000000009</v>
      </c>
      <c r="B838">
        <v>1.4212970733642578</v>
      </c>
      <c r="C838">
        <v>0.26989278197288513</v>
      </c>
    </row>
    <row r="839" spans="1:3">
      <c r="A839">
        <v>83.2</v>
      </c>
      <c r="B839">
        <v>1.4212970733642578</v>
      </c>
      <c r="C839">
        <v>0.26980707049369812</v>
      </c>
    </row>
    <row r="840" spans="1:3">
      <c r="A840">
        <v>83.300000000000011</v>
      </c>
      <c r="B840">
        <v>1.4212970733642578</v>
      </c>
      <c r="C840">
        <v>0.26968243718147278</v>
      </c>
    </row>
    <row r="841" spans="1:3">
      <c r="A841">
        <v>83.4</v>
      </c>
      <c r="B841">
        <v>1.4212970733642578</v>
      </c>
      <c r="C841">
        <v>0.26952660083770752</v>
      </c>
    </row>
    <row r="842" spans="1:3">
      <c r="A842">
        <v>83.5</v>
      </c>
      <c r="B842">
        <v>1.4212970733642578</v>
      </c>
      <c r="C842">
        <v>0.26938638091087341</v>
      </c>
    </row>
    <row r="843" spans="1:3">
      <c r="A843">
        <v>83.600000000000009</v>
      </c>
      <c r="B843">
        <v>1.4212970733642578</v>
      </c>
      <c r="C843">
        <v>0.26929289102554321</v>
      </c>
    </row>
    <row r="844" spans="1:3">
      <c r="A844">
        <v>83.7</v>
      </c>
      <c r="B844">
        <v>1.4212970733642578</v>
      </c>
      <c r="C844">
        <v>0.26926952600479126</v>
      </c>
    </row>
    <row r="845" spans="1:3">
      <c r="A845">
        <v>83.800000000000011</v>
      </c>
      <c r="B845">
        <v>1.4212970733642578</v>
      </c>
      <c r="C845">
        <v>0.26932406425476074</v>
      </c>
    </row>
    <row r="846" spans="1:3">
      <c r="A846">
        <v>83.9</v>
      </c>
      <c r="B846">
        <v>1.4212970733642578</v>
      </c>
      <c r="C846">
        <v>0.2694409191608429</v>
      </c>
    </row>
    <row r="847" spans="1:3">
      <c r="A847">
        <v>84</v>
      </c>
      <c r="B847">
        <v>1.4212970733642578</v>
      </c>
      <c r="C847">
        <v>0.26954999566078186</v>
      </c>
    </row>
    <row r="848" spans="1:3">
      <c r="A848">
        <v>84.100000000000009</v>
      </c>
      <c r="B848">
        <v>1.4212970733642578</v>
      </c>
      <c r="C848">
        <v>0.26958894729614258</v>
      </c>
    </row>
    <row r="849" spans="1:3">
      <c r="A849">
        <v>84.2</v>
      </c>
      <c r="B849">
        <v>1.4212970733642578</v>
      </c>
      <c r="C849">
        <v>0.26954218745231628</v>
      </c>
    </row>
    <row r="850" spans="1:3">
      <c r="A850">
        <v>84.300000000000011</v>
      </c>
      <c r="B850">
        <v>1.4212970733642578</v>
      </c>
      <c r="C850">
        <v>0.26947209239006042</v>
      </c>
    </row>
    <row r="851" spans="1:3">
      <c r="A851">
        <v>84.4</v>
      </c>
      <c r="B851">
        <v>1.4212970733642578</v>
      </c>
      <c r="C851">
        <v>0.26943314075469971</v>
      </c>
    </row>
    <row r="852" spans="1:3">
      <c r="A852">
        <v>84.5</v>
      </c>
      <c r="B852">
        <v>1.4212970733642578</v>
      </c>
      <c r="C852">
        <v>0.26946428418159485</v>
      </c>
    </row>
    <row r="853" spans="1:3">
      <c r="A853">
        <v>84.600000000000009</v>
      </c>
      <c r="B853">
        <v>1.4212970733642578</v>
      </c>
      <c r="C853">
        <v>0.2695344090461731</v>
      </c>
    </row>
    <row r="854" spans="1:3">
      <c r="A854">
        <v>84.7</v>
      </c>
      <c r="B854">
        <v>1.4212970733642578</v>
      </c>
      <c r="C854">
        <v>0.26962009072303772</v>
      </c>
    </row>
    <row r="855" spans="1:3">
      <c r="A855">
        <v>84.800000000000011</v>
      </c>
      <c r="B855">
        <v>1.4212970733642578</v>
      </c>
      <c r="C855">
        <v>0.26966685056686401</v>
      </c>
    </row>
    <row r="856" spans="1:3">
      <c r="A856">
        <v>84.9</v>
      </c>
      <c r="B856">
        <v>1.4212970733642578</v>
      </c>
      <c r="C856">
        <v>0.26965126395225525</v>
      </c>
    </row>
    <row r="857" spans="1:3">
      <c r="A857">
        <v>85</v>
      </c>
      <c r="B857">
        <v>1.4212970733642578</v>
      </c>
      <c r="C857">
        <v>0.26960453391075134</v>
      </c>
    </row>
    <row r="858" spans="1:3">
      <c r="A858">
        <v>85.100000000000009</v>
      </c>
      <c r="B858">
        <v>1.4212970733642578</v>
      </c>
      <c r="C858">
        <v>0.26957336068153381</v>
      </c>
    </row>
    <row r="859" spans="1:3">
      <c r="A859">
        <v>85.2</v>
      </c>
      <c r="B859">
        <v>1.4212970733642578</v>
      </c>
      <c r="C859">
        <v>0.26956558227539063</v>
      </c>
    </row>
    <row r="860" spans="1:3">
      <c r="A860">
        <v>85.300000000000011</v>
      </c>
      <c r="B860">
        <v>1.4212970733642578</v>
      </c>
      <c r="C860">
        <v>0.26956558227539063</v>
      </c>
    </row>
    <row r="861" spans="1:3">
      <c r="A861">
        <v>85.4</v>
      </c>
      <c r="B861">
        <v>1.4212970733642578</v>
      </c>
      <c r="C861">
        <v>0.26958894729614258</v>
      </c>
    </row>
    <row r="862" spans="1:3">
      <c r="A862">
        <v>85.5</v>
      </c>
      <c r="B862">
        <v>1.4212970733642578</v>
      </c>
      <c r="C862">
        <v>0.26961231231689453</v>
      </c>
    </row>
    <row r="863" spans="1:3">
      <c r="A863">
        <v>85.600000000000009</v>
      </c>
      <c r="B863">
        <v>1.4212970733642578</v>
      </c>
      <c r="C863">
        <v>0.26958894729614258</v>
      </c>
    </row>
    <row r="864" spans="1:3">
      <c r="A864">
        <v>85.7</v>
      </c>
      <c r="B864">
        <v>1.4212970733642578</v>
      </c>
      <c r="C864">
        <v>0.26949545741081238</v>
      </c>
    </row>
    <row r="865" spans="1:3">
      <c r="A865">
        <v>85.800000000000011</v>
      </c>
      <c r="B865">
        <v>1.4212970733642578</v>
      </c>
      <c r="C865">
        <v>0.26940196752548218</v>
      </c>
    </row>
    <row r="866" spans="1:3">
      <c r="A866">
        <v>85.9</v>
      </c>
      <c r="B866">
        <v>1.4212970733642578</v>
      </c>
      <c r="C866">
        <v>0.26935523748397827</v>
      </c>
    </row>
    <row r="867" spans="1:3">
      <c r="A867">
        <v>86</v>
      </c>
      <c r="B867">
        <v>1.4212970733642578</v>
      </c>
      <c r="C867">
        <v>0.26935523748397827</v>
      </c>
    </row>
    <row r="868" spans="1:3">
      <c r="A868">
        <v>86.100000000000009</v>
      </c>
      <c r="B868">
        <v>1.4212970733642578</v>
      </c>
      <c r="C868">
        <v>0.26938638091087341</v>
      </c>
    </row>
    <row r="869" spans="1:3">
      <c r="A869">
        <v>86.2</v>
      </c>
      <c r="B869">
        <v>1.4212970733642578</v>
      </c>
      <c r="C869">
        <v>0.26947209239006042</v>
      </c>
    </row>
    <row r="870" spans="1:3">
      <c r="A870">
        <v>86.300000000000011</v>
      </c>
      <c r="B870">
        <v>1.4212970733642578</v>
      </c>
      <c r="C870">
        <v>0.269581139087677</v>
      </c>
    </row>
    <row r="871" spans="1:3">
      <c r="A871">
        <v>86.4</v>
      </c>
      <c r="B871">
        <v>1.4212970733642578</v>
      </c>
      <c r="C871">
        <v>0.2696746289730072</v>
      </c>
    </row>
    <row r="872" spans="1:3">
      <c r="A872">
        <v>86.5</v>
      </c>
      <c r="B872">
        <v>1.4212970733642578</v>
      </c>
      <c r="C872">
        <v>0.26971358060836792</v>
      </c>
    </row>
    <row r="873" spans="1:3">
      <c r="A873">
        <v>86.600000000000009</v>
      </c>
      <c r="B873">
        <v>1.4212970733642578</v>
      </c>
      <c r="C873">
        <v>0.26971358060836792</v>
      </c>
    </row>
    <row r="874" spans="1:3">
      <c r="A874">
        <v>86.7</v>
      </c>
      <c r="B874">
        <v>1.4212970733642578</v>
      </c>
      <c r="C874">
        <v>0.26968243718147278</v>
      </c>
    </row>
    <row r="875" spans="1:3">
      <c r="A875">
        <v>86.800000000000011</v>
      </c>
      <c r="B875">
        <v>1.4212970733642578</v>
      </c>
      <c r="C875">
        <v>0.26965904235839844</v>
      </c>
    </row>
    <row r="876" spans="1:3">
      <c r="A876">
        <v>86.9</v>
      </c>
      <c r="B876">
        <v>1.4212970733642578</v>
      </c>
      <c r="C876">
        <v>0.26965126395225525</v>
      </c>
    </row>
    <row r="877" spans="1:3">
      <c r="A877">
        <v>87</v>
      </c>
      <c r="B877">
        <v>1.4212970733642578</v>
      </c>
      <c r="C877">
        <v>0.26964348554611206</v>
      </c>
    </row>
    <row r="878" spans="1:3">
      <c r="A878">
        <v>87.100000000000009</v>
      </c>
      <c r="B878">
        <v>1.4212970733642578</v>
      </c>
      <c r="C878">
        <v>0.26965904235839844</v>
      </c>
    </row>
    <row r="879" spans="1:3">
      <c r="A879">
        <v>87.2</v>
      </c>
      <c r="B879">
        <v>1.4212970733642578</v>
      </c>
      <c r="C879">
        <v>0.26970580220222473</v>
      </c>
    </row>
    <row r="880" spans="1:3">
      <c r="A880">
        <v>87.300000000000011</v>
      </c>
      <c r="B880">
        <v>1.4212970733642578</v>
      </c>
      <c r="C880">
        <v>0.26977589726448059</v>
      </c>
    </row>
    <row r="881" spans="1:3">
      <c r="A881">
        <v>87.4</v>
      </c>
      <c r="B881">
        <v>1.4212970733642578</v>
      </c>
      <c r="C881">
        <v>0.26983043551445007</v>
      </c>
    </row>
    <row r="882" spans="1:3">
      <c r="A882">
        <v>87.5</v>
      </c>
      <c r="B882">
        <v>1.4212970733642578</v>
      </c>
      <c r="C882">
        <v>0.26982265710830688</v>
      </c>
    </row>
    <row r="883" spans="1:3">
      <c r="A883">
        <v>87.600000000000009</v>
      </c>
      <c r="B883">
        <v>1.4212970733642578</v>
      </c>
      <c r="C883">
        <v>0.26974475383758545</v>
      </c>
    </row>
    <row r="884" spans="1:3">
      <c r="A884">
        <v>87.7</v>
      </c>
      <c r="B884">
        <v>1.4212970733642578</v>
      </c>
      <c r="C884">
        <v>0.2696278989315033</v>
      </c>
    </row>
    <row r="885" spans="1:3">
      <c r="A885">
        <v>87.800000000000011</v>
      </c>
      <c r="B885">
        <v>1.4212970733642578</v>
      </c>
      <c r="C885">
        <v>0.26954218745231628</v>
      </c>
    </row>
    <row r="886" spans="1:3">
      <c r="A886">
        <v>87.9</v>
      </c>
      <c r="B886">
        <v>1.4212970733642578</v>
      </c>
      <c r="C886">
        <v>0.26951104402542114</v>
      </c>
    </row>
    <row r="887" spans="1:3">
      <c r="A887">
        <v>88</v>
      </c>
      <c r="B887">
        <v>1.4212970733642578</v>
      </c>
      <c r="C887">
        <v>0.26951882243156433</v>
      </c>
    </row>
    <row r="888" spans="1:3">
      <c r="A888">
        <v>88.100000000000009</v>
      </c>
      <c r="B888">
        <v>1.4212970733642578</v>
      </c>
      <c r="C888">
        <v>0.2695344090461731</v>
      </c>
    </row>
    <row r="889" spans="1:3">
      <c r="A889">
        <v>88.2</v>
      </c>
      <c r="B889">
        <v>1.4212970733642578</v>
      </c>
      <c r="C889">
        <v>0.26952660083770752</v>
      </c>
    </row>
    <row r="890" spans="1:3">
      <c r="A890">
        <v>88.300000000000011</v>
      </c>
      <c r="B890">
        <v>1.4212970733642578</v>
      </c>
      <c r="C890">
        <v>0.26952660083770752</v>
      </c>
    </row>
    <row r="891" spans="1:3">
      <c r="A891">
        <v>88.4</v>
      </c>
      <c r="B891">
        <v>1.4212970733642578</v>
      </c>
      <c r="C891">
        <v>0.26956558227539063</v>
      </c>
    </row>
    <row r="892" spans="1:3">
      <c r="A892">
        <v>88.5</v>
      </c>
      <c r="B892">
        <v>1.4212970733642578</v>
      </c>
      <c r="C892">
        <v>0.26963567733764648</v>
      </c>
    </row>
    <row r="893" spans="1:3">
      <c r="A893">
        <v>88.600000000000009</v>
      </c>
      <c r="B893">
        <v>1.4212970733642578</v>
      </c>
      <c r="C893">
        <v>0.26969021558761597</v>
      </c>
    </row>
    <row r="894" spans="1:3">
      <c r="A894">
        <v>88.7</v>
      </c>
      <c r="B894">
        <v>1.4212970733642578</v>
      </c>
      <c r="C894">
        <v>0.26971358060836792</v>
      </c>
    </row>
    <row r="895" spans="1:3">
      <c r="A895">
        <v>88.800000000000011</v>
      </c>
      <c r="B895">
        <v>1.4212970733642578</v>
      </c>
      <c r="C895">
        <v>0.26973694562911987</v>
      </c>
    </row>
    <row r="896" spans="1:3">
      <c r="A896">
        <v>88.9</v>
      </c>
      <c r="B896">
        <v>1.4212970733642578</v>
      </c>
      <c r="C896">
        <v>0.26975253224372864</v>
      </c>
    </row>
    <row r="897" spans="1:3">
      <c r="A897">
        <v>89</v>
      </c>
      <c r="B897">
        <v>1.4212970733642578</v>
      </c>
      <c r="C897">
        <v>0.26972916722297668</v>
      </c>
    </row>
    <row r="898" spans="1:3">
      <c r="A898">
        <v>89.100000000000009</v>
      </c>
      <c r="B898">
        <v>1.4212970733642578</v>
      </c>
      <c r="C898">
        <v>0.26966685056686401</v>
      </c>
    </row>
    <row r="899" spans="1:3">
      <c r="A899">
        <v>89.2</v>
      </c>
      <c r="B899">
        <v>1.4212970733642578</v>
      </c>
      <c r="C899">
        <v>0.26961231231689453</v>
      </c>
    </row>
    <row r="900" spans="1:3">
      <c r="A900">
        <v>89.300000000000011</v>
      </c>
      <c r="B900">
        <v>1.4212970733642578</v>
      </c>
      <c r="C900">
        <v>0.26958894729614258</v>
      </c>
    </row>
    <row r="901" spans="1:3">
      <c r="A901">
        <v>89.4</v>
      </c>
      <c r="B901">
        <v>1.4212970733642578</v>
      </c>
      <c r="C901">
        <v>0.26956558227539063</v>
      </c>
    </row>
    <row r="902" spans="1:3">
      <c r="A902">
        <v>89.5</v>
      </c>
      <c r="B902">
        <v>1.4212970733642578</v>
      </c>
      <c r="C902">
        <v>0.26951104402542114</v>
      </c>
    </row>
    <row r="903" spans="1:3">
      <c r="A903">
        <v>89.600000000000009</v>
      </c>
      <c r="B903">
        <v>1.4212970733642578</v>
      </c>
      <c r="C903">
        <v>0.2694409191608429</v>
      </c>
    </row>
    <row r="904" spans="1:3">
      <c r="A904">
        <v>89.7</v>
      </c>
      <c r="B904">
        <v>1.4212970733642578</v>
      </c>
      <c r="C904">
        <v>0.26937079429626465</v>
      </c>
    </row>
    <row r="905" spans="1:3">
      <c r="A905">
        <v>89.800000000000011</v>
      </c>
      <c r="B905">
        <v>1.4212970733642578</v>
      </c>
      <c r="C905">
        <v>0.26933184266090393</v>
      </c>
    </row>
    <row r="906" spans="1:3">
      <c r="A906">
        <v>89.9</v>
      </c>
      <c r="B906">
        <v>1.4212970733642578</v>
      </c>
      <c r="C906">
        <v>0.26932406425476074</v>
      </c>
    </row>
    <row r="907" spans="1:3">
      <c r="A907">
        <v>90</v>
      </c>
      <c r="B907">
        <v>1.4212970733642578</v>
      </c>
      <c r="C907">
        <v>0.26933965086936951</v>
      </c>
    </row>
    <row r="908" spans="1:3">
      <c r="A908">
        <v>90.100000000000009</v>
      </c>
      <c r="B908">
        <v>1.4212970733642578</v>
      </c>
      <c r="C908">
        <v>0.26935523748397827</v>
      </c>
    </row>
    <row r="909" spans="1:3">
      <c r="A909">
        <v>90.2</v>
      </c>
      <c r="B909">
        <v>1.4212970733642578</v>
      </c>
      <c r="C909">
        <v>0.2693474292755127</v>
      </c>
    </row>
    <row r="910" spans="1:3">
      <c r="A910">
        <v>90.300000000000011</v>
      </c>
      <c r="B910">
        <v>1.4212970733642578</v>
      </c>
      <c r="C910">
        <v>0.26933184266090393</v>
      </c>
    </row>
    <row r="911" spans="1:3">
      <c r="A911">
        <v>90.4</v>
      </c>
      <c r="B911">
        <v>1.4212970733642578</v>
      </c>
      <c r="C911">
        <v>0.26933965086936951</v>
      </c>
    </row>
    <row r="912" spans="1:3">
      <c r="A912">
        <v>90.5</v>
      </c>
      <c r="B912">
        <v>1.4212970733642578</v>
      </c>
      <c r="C912">
        <v>0.26937079429626465</v>
      </c>
    </row>
    <row r="913" spans="1:3">
      <c r="A913">
        <v>90.600000000000009</v>
      </c>
      <c r="B913">
        <v>1.4212970733642578</v>
      </c>
      <c r="C913">
        <v>0.26941755414009094</v>
      </c>
    </row>
    <row r="914" spans="1:3">
      <c r="A914">
        <v>90.7</v>
      </c>
      <c r="B914">
        <v>1.4212970733642578</v>
      </c>
      <c r="C914">
        <v>0.26944869756698608</v>
      </c>
    </row>
    <row r="915" spans="1:3">
      <c r="A915">
        <v>90.800000000000011</v>
      </c>
      <c r="B915">
        <v>1.4212970733642578</v>
      </c>
      <c r="C915">
        <v>0.26946428418159485</v>
      </c>
    </row>
    <row r="916" spans="1:3">
      <c r="A916">
        <v>90.9</v>
      </c>
      <c r="B916">
        <v>1.4212970733642578</v>
      </c>
      <c r="C916">
        <v>0.2694409191608429</v>
      </c>
    </row>
    <row r="917" spans="1:3">
      <c r="A917">
        <v>91</v>
      </c>
      <c r="B917">
        <v>1.4212970733642578</v>
      </c>
      <c r="C917">
        <v>0.26940196752548218</v>
      </c>
    </row>
    <row r="918" spans="1:3">
      <c r="A918">
        <v>91.100000000000009</v>
      </c>
      <c r="B918">
        <v>1.4212970733642578</v>
      </c>
      <c r="C918">
        <v>0.26937079429626465</v>
      </c>
    </row>
    <row r="919" spans="1:3">
      <c r="A919">
        <v>91.2</v>
      </c>
      <c r="B919">
        <v>1.4212970733642578</v>
      </c>
      <c r="C919">
        <v>0.26933184266090393</v>
      </c>
    </row>
    <row r="920" spans="1:3">
      <c r="A920">
        <v>91.300000000000011</v>
      </c>
      <c r="B920">
        <v>1.4212970733642578</v>
      </c>
      <c r="C920">
        <v>0.26926952600479126</v>
      </c>
    </row>
    <row r="921" spans="1:3">
      <c r="A921">
        <v>91.4</v>
      </c>
      <c r="B921">
        <v>1.4212970733642578</v>
      </c>
      <c r="C921">
        <v>0.26922279596328735</v>
      </c>
    </row>
    <row r="922" spans="1:3">
      <c r="A922">
        <v>91.5</v>
      </c>
      <c r="B922">
        <v>1.4212970733642578</v>
      </c>
      <c r="C922">
        <v>0.26922279596328735</v>
      </c>
    </row>
    <row r="923" spans="1:3">
      <c r="A923">
        <v>91.600000000000009</v>
      </c>
      <c r="B923">
        <v>1.4212970733642578</v>
      </c>
      <c r="C923">
        <v>0.26923057436943054</v>
      </c>
    </row>
    <row r="924" spans="1:3">
      <c r="A924">
        <v>91.7</v>
      </c>
      <c r="B924">
        <v>1.4212970733642578</v>
      </c>
      <c r="C924">
        <v>0.26918384432792664</v>
      </c>
    </row>
    <row r="925" spans="1:3">
      <c r="A925">
        <v>91.800000000000011</v>
      </c>
      <c r="B925">
        <v>1.4212970733642578</v>
      </c>
      <c r="C925">
        <v>0.26907476782798767</v>
      </c>
    </row>
    <row r="926" spans="1:3">
      <c r="A926">
        <v>91.9</v>
      </c>
      <c r="B926">
        <v>1.4212970733642578</v>
      </c>
      <c r="C926">
        <v>0.26895791292190552</v>
      </c>
    </row>
    <row r="927" spans="1:3">
      <c r="A927">
        <v>92</v>
      </c>
      <c r="B927">
        <v>1.4212970733642578</v>
      </c>
      <c r="C927">
        <v>0.26888778805732727</v>
      </c>
    </row>
    <row r="928" spans="1:3">
      <c r="A928">
        <v>92.100000000000009</v>
      </c>
      <c r="B928">
        <v>1.4212970733642578</v>
      </c>
      <c r="C928">
        <v>0.26886442303657532</v>
      </c>
    </row>
    <row r="929" spans="1:3">
      <c r="A929">
        <v>92.2</v>
      </c>
      <c r="B929">
        <v>1.4212970733642578</v>
      </c>
      <c r="C929">
        <v>0.26888778805732727</v>
      </c>
    </row>
    <row r="930" spans="1:3">
      <c r="A930">
        <v>92.300000000000011</v>
      </c>
      <c r="B930">
        <v>1.4212970733642578</v>
      </c>
      <c r="C930">
        <v>0.26892673969268799</v>
      </c>
    </row>
    <row r="931" spans="1:3">
      <c r="A931">
        <v>92.4</v>
      </c>
      <c r="B931">
        <v>1.4212970733642578</v>
      </c>
      <c r="C931">
        <v>0.26894232630729675</v>
      </c>
    </row>
    <row r="932" spans="1:3">
      <c r="A932">
        <v>92.5</v>
      </c>
      <c r="B932">
        <v>1.4212970733642578</v>
      </c>
      <c r="C932">
        <v>0.26897349953651428</v>
      </c>
    </row>
    <row r="933" spans="1:3">
      <c r="A933">
        <v>92.600000000000009</v>
      </c>
      <c r="B933">
        <v>1.4212970733642578</v>
      </c>
      <c r="C933">
        <v>0.269012451171875</v>
      </c>
    </row>
    <row r="934" spans="1:3">
      <c r="A934">
        <v>92.7</v>
      </c>
      <c r="B934">
        <v>1.4212970733642578</v>
      </c>
      <c r="C934">
        <v>0.269012451171875</v>
      </c>
    </row>
    <row r="935" spans="1:3">
      <c r="A935">
        <v>92.800000000000011</v>
      </c>
      <c r="B935">
        <v>1.4212970733642578</v>
      </c>
      <c r="C935">
        <v>0.26898127794265747</v>
      </c>
    </row>
    <row r="936" spans="1:3">
      <c r="A936">
        <v>92.9</v>
      </c>
      <c r="B936">
        <v>1.4212970733642578</v>
      </c>
      <c r="C936">
        <v>0.26892673969268799</v>
      </c>
    </row>
    <row r="937" spans="1:3">
      <c r="A937">
        <v>93</v>
      </c>
      <c r="B937">
        <v>1.4212970733642578</v>
      </c>
      <c r="C937">
        <v>0.2689189612865448</v>
      </c>
    </row>
    <row r="938" spans="1:3">
      <c r="A938">
        <v>93.100000000000009</v>
      </c>
      <c r="B938">
        <v>1.4212970733642578</v>
      </c>
      <c r="C938">
        <v>0.26898127794265747</v>
      </c>
    </row>
    <row r="939" spans="1:3">
      <c r="A939">
        <v>93.2</v>
      </c>
      <c r="B939">
        <v>1.4212970733642578</v>
      </c>
      <c r="C939">
        <v>0.26909813284873962</v>
      </c>
    </row>
    <row r="940" spans="1:3">
      <c r="A940">
        <v>93.300000000000011</v>
      </c>
      <c r="B940">
        <v>1.4212970733642578</v>
      </c>
      <c r="C940">
        <v>0.26919940114021301</v>
      </c>
    </row>
    <row r="941" spans="1:3">
      <c r="A941">
        <v>93.4</v>
      </c>
      <c r="B941">
        <v>1.4212970733642578</v>
      </c>
      <c r="C941">
        <v>0.26920720934867859</v>
      </c>
    </row>
    <row r="942" spans="1:3">
      <c r="A942">
        <v>93.5</v>
      </c>
      <c r="B942">
        <v>1.4212970733642578</v>
      </c>
      <c r="C942">
        <v>0.26909813284873962</v>
      </c>
    </row>
    <row r="943" spans="1:3">
      <c r="A943">
        <v>93.600000000000009</v>
      </c>
      <c r="B943">
        <v>1.4212970733642578</v>
      </c>
      <c r="C943">
        <v>0.2689189612865448</v>
      </c>
    </row>
    <row r="944" spans="1:3">
      <c r="A944">
        <v>93.7</v>
      </c>
      <c r="B944">
        <v>1.4212970733642578</v>
      </c>
      <c r="C944">
        <v>0.26879429817199707</v>
      </c>
    </row>
    <row r="945" spans="1:3">
      <c r="A945">
        <v>93.800000000000011</v>
      </c>
      <c r="B945">
        <v>1.4212970733642578</v>
      </c>
      <c r="C945">
        <v>0.26877871155738831</v>
      </c>
    </row>
    <row r="946" spans="1:3">
      <c r="A946">
        <v>93.9</v>
      </c>
      <c r="B946">
        <v>1.4212970733642578</v>
      </c>
      <c r="C946">
        <v>0.26884883642196655</v>
      </c>
    </row>
    <row r="947" spans="1:3">
      <c r="A947">
        <v>94</v>
      </c>
      <c r="B947">
        <v>1.4212970733642578</v>
      </c>
      <c r="C947">
        <v>0.2689189612865448</v>
      </c>
    </row>
    <row r="948" spans="1:3">
      <c r="A948">
        <v>94.100000000000009</v>
      </c>
      <c r="B948">
        <v>1.4212970733642578</v>
      </c>
      <c r="C948">
        <v>0.26892673969268799</v>
      </c>
    </row>
    <row r="949" spans="1:3">
      <c r="A949">
        <v>94.2</v>
      </c>
      <c r="B949">
        <v>1.4212970733642578</v>
      </c>
      <c r="C949">
        <v>0.26888778805732727</v>
      </c>
    </row>
    <row r="950" spans="1:3">
      <c r="A950">
        <v>94.300000000000011</v>
      </c>
      <c r="B950">
        <v>1.4212970733642578</v>
      </c>
      <c r="C950">
        <v>0.2688254714012146</v>
      </c>
    </row>
    <row r="951" spans="1:3">
      <c r="A951">
        <v>94.4</v>
      </c>
      <c r="B951">
        <v>1.4212970733642578</v>
      </c>
      <c r="C951">
        <v>0.26877093315124512</v>
      </c>
    </row>
    <row r="952" spans="1:3">
      <c r="A952">
        <v>94.5</v>
      </c>
      <c r="B952">
        <v>1.4212970733642578</v>
      </c>
      <c r="C952">
        <v>0.26872420310974121</v>
      </c>
    </row>
    <row r="953" spans="1:3">
      <c r="A953">
        <v>94.600000000000009</v>
      </c>
      <c r="B953">
        <v>1.4212970733642578</v>
      </c>
      <c r="C953">
        <v>0.26868525147438049</v>
      </c>
    </row>
    <row r="954" spans="1:3">
      <c r="A954">
        <v>94.7</v>
      </c>
      <c r="B954">
        <v>1.4212970733642578</v>
      </c>
      <c r="C954">
        <v>0.26871639490127563</v>
      </c>
    </row>
    <row r="955" spans="1:3">
      <c r="A955">
        <v>94.800000000000011</v>
      </c>
      <c r="B955">
        <v>1.4212970733642578</v>
      </c>
      <c r="C955">
        <v>0.26884105801582336</v>
      </c>
    </row>
    <row r="956" spans="1:3">
      <c r="A956">
        <v>94.9</v>
      </c>
      <c r="B956">
        <v>1.4212970733642578</v>
      </c>
      <c r="C956">
        <v>0.26902800798416138</v>
      </c>
    </row>
    <row r="957" spans="1:3">
      <c r="A957">
        <v>95</v>
      </c>
      <c r="B957">
        <v>1.4212970733642578</v>
      </c>
      <c r="C957">
        <v>0.26920720934867859</v>
      </c>
    </row>
    <row r="958" spans="1:3">
      <c r="A958">
        <v>95.100000000000009</v>
      </c>
      <c r="B958">
        <v>1.4212970733642578</v>
      </c>
      <c r="C958">
        <v>0.26929289102554321</v>
      </c>
    </row>
    <row r="959" spans="1:3">
      <c r="A959">
        <v>95.2</v>
      </c>
      <c r="B959">
        <v>1.4212970733642578</v>
      </c>
      <c r="C959">
        <v>0.26926952600479126</v>
      </c>
    </row>
    <row r="960" spans="1:3">
      <c r="A960">
        <v>95.300000000000011</v>
      </c>
      <c r="B960">
        <v>1.4212970733642578</v>
      </c>
      <c r="C960">
        <v>0.26917603611946106</v>
      </c>
    </row>
    <row r="961" spans="1:3">
      <c r="A961">
        <v>95.4</v>
      </c>
      <c r="B961">
        <v>1.4212970733642578</v>
      </c>
      <c r="C961">
        <v>0.26905918121337891</v>
      </c>
    </row>
    <row r="962" spans="1:3">
      <c r="A962">
        <v>95.5</v>
      </c>
      <c r="B962">
        <v>1.4212970733642578</v>
      </c>
      <c r="C962">
        <v>0.26893454790115356</v>
      </c>
    </row>
    <row r="963" spans="1:3">
      <c r="A963">
        <v>95.600000000000009</v>
      </c>
      <c r="B963">
        <v>1.4212970733642578</v>
      </c>
      <c r="C963">
        <v>0.26883324980735779</v>
      </c>
    </row>
    <row r="964" spans="1:3">
      <c r="A964">
        <v>95.7</v>
      </c>
      <c r="B964">
        <v>1.4212970733642578</v>
      </c>
      <c r="C964">
        <v>0.26879429817199707</v>
      </c>
    </row>
    <row r="965" spans="1:3">
      <c r="A965">
        <v>95.800000000000011</v>
      </c>
      <c r="B965">
        <v>1.4212970733642578</v>
      </c>
      <c r="C965">
        <v>0.26879429817199707</v>
      </c>
    </row>
    <row r="966" spans="1:3">
      <c r="A966">
        <v>95.9</v>
      </c>
      <c r="B966">
        <v>1.4212970733642578</v>
      </c>
      <c r="C966">
        <v>0.26879429817199707</v>
      </c>
    </row>
    <row r="967" spans="1:3">
      <c r="A967">
        <v>96</v>
      </c>
      <c r="B967">
        <v>1.4212970733642578</v>
      </c>
      <c r="C967">
        <v>0.26878651976585388</v>
      </c>
    </row>
    <row r="968" spans="1:3">
      <c r="A968">
        <v>96.100000000000009</v>
      </c>
      <c r="B968">
        <v>1.4212970733642578</v>
      </c>
      <c r="C968">
        <v>0.26879429817199707</v>
      </c>
    </row>
    <row r="969" spans="1:3">
      <c r="A969">
        <v>96.2</v>
      </c>
      <c r="B969">
        <v>1.4212970733642578</v>
      </c>
      <c r="C969">
        <v>0.26884883642196655</v>
      </c>
    </row>
    <row r="970" spans="1:3">
      <c r="A970">
        <v>96.300000000000011</v>
      </c>
      <c r="B970">
        <v>1.4212970733642578</v>
      </c>
      <c r="C970">
        <v>0.2689189612865448</v>
      </c>
    </row>
    <row r="971" spans="1:3">
      <c r="A971">
        <v>96.4</v>
      </c>
      <c r="B971">
        <v>1.4212970733642578</v>
      </c>
      <c r="C971">
        <v>0.26895010471343994</v>
      </c>
    </row>
    <row r="972" spans="1:3">
      <c r="A972">
        <v>96.5</v>
      </c>
      <c r="B972">
        <v>1.4212970733642578</v>
      </c>
      <c r="C972">
        <v>0.26893454790115356</v>
      </c>
    </row>
    <row r="973" spans="1:3">
      <c r="A973">
        <v>96.600000000000009</v>
      </c>
      <c r="B973">
        <v>1.4212970733642578</v>
      </c>
      <c r="C973">
        <v>0.26892673969268799</v>
      </c>
    </row>
    <row r="974" spans="1:3">
      <c r="A974">
        <v>96.7</v>
      </c>
      <c r="B974">
        <v>1.4212970733642578</v>
      </c>
      <c r="C974">
        <v>0.26896569132804871</v>
      </c>
    </row>
    <row r="975" spans="1:3">
      <c r="A975">
        <v>96.800000000000011</v>
      </c>
      <c r="B975">
        <v>1.4212970733642578</v>
      </c>
      <c r="C975">
        <v>0.26903581619262695</v>
      </c>
    </row>
    <row r="976" spans="1:3">
      <c r="A976">
        <v>96.9</v>
      </c>
      <c r="B976">
        <v>1.4212970733642578</v>
      </c>
      <c r="C976">
        <v>0.26905918121337891</v>
      </c>
    </row>
    <row r="977" spans="1:3">
      <c r="A977">
        <v>97</v>
      </c>
      <c r="B977">
        <v>1.4212970733642578</v>
      </c>
      <c r="C977">
        <v>0.26900464296340942</v>
      </c>
    </row>
    <row r="978" spans="1:3">
      <c r="A978">
        <v>97.100000000000009</v>
      </c>
      <c r="B978">
        <v>1.4212970733642578</v>
      </c>
      <c r="C978">
        <v>0.26891115307807922</v>
      </c>
    </row>
    <row r="979" spans="1:3">
      <c r="A979">
        <v>97.2</v>
      </c>
      <c r="B979">
        <v>1.4212970733642578</v>
      </c>
      <c r="C979">
        <v>0.26884105801582336</v>
      </c>
    </row>
    <row r="980" spans="1:3">
      <c r="A980">
        <v>97.300000000000011</v>
      </c>
      <c r="B980">
        <v>1.4212970733642578</v>
      </c>
      <c r="C980">
        <v>0.26884105801582336</v>
      </c>
    </row>
    <row r="981" spans="1:3">
      <c r="A981">
        <v>97.4</v>
      </c>
      <c r="B981">
        <v>1.4212970733642578</v>
      </c>
      <c r="C981">
        <v>0.26888000965118408</v>
      </c>
    </row>
    <row r="982" spans="1:3">
      <c r="A982">
        <v>97.5</v>
      </c>
      <c r="B982">
        <v>1.4212970733642578</v>
      </c>
      <c r="C982">
        <v>0.26888000965118408</v>
      </c>
    </row>
    <row r="983" spans="1:3">
      <c r="A983">
        <v>97.600000000000009</v>
      </c>
      <c r="B983">
        <v>1.4212970733642578</v>
      </c>
      <c r="C983">
        <v>0.2688254714012146</v>
      </c>
    </row>
    <row r="984" spans="1:3">
      <c r="A984">
        <v>97.7</v>
      </c>
      <c r="B984">
        <v>1.4212970733642578</v>
      </c>
      <c r="C984">
        <v>0.26877871155738831</v>
      </c>
    </row>
    <row r="985" spans="1:3">
      <c r="A985">
        <v>97.800000000000011</v>
      </c>
      <c r="B985">
        <v>1.4212970733642578</v>
      </c>
      <c r="C985">
        <v>0.26881766319274902</v>
      </c>
    </row>
    <row r="986" spans="1:3">
      <c r="A986">
        <v>97.9</v>
      </c>
      <c r="B986">
        <v>1.4214786291122437</v>
      </c>
      <c r="C986">
        <v>0.26895010471343994</v>
      </c>
    </row>
    <row r="987" spans="1:3">
      <c r="A987">
        <v>98</v>
      </c>
      <c r="B987">
        <v>1.4214786291122437</v>
      </c>
      <c r="C987">
        <v>0.26909035444259644</v>
      </c>
    </row>
    <row r="988" spans="1:3">
      <c r="A988">
        <v>98.100000000000009</v>
      </c>
      <c r="B988">
        <v>1.4214786291122437</v>
      </c>
      <c r="C988">
        <v>0.26916825771331787</v>
      </c>
    </row>
    <row r="989" spans="1:3">
      <c r="A989">
        <v>98.2</v>
      </c>
      <c r="B989">
        <v>1.4214786291122437</v>
      </c>
      <c r="C989">
        <v>0.26917603611946106</v>
      </c>
    </row>
    <row r="990" spans="1:3">
      <c r="A990">
        <v>98.300000000000011</v>
      </c>
      <c r="B990">
        <v>1.4214786291122437</v>
      </c>
      <c r="C990">
        <v>0.26916044950485229</v>
      </c>
    </row>
    <row r="991" spans="1:3">
      <c r="A991">
        <v>98.4</v>
      </c>
      <c r="B991">
        <v>1.4214786291122437</v>
      </c>
      <c r="C991">
        <v>0.26918384432792664</v>
      </c>
    </row>
    <row r="992" spans="1:3">
      <c r="A992">
        <v>98.5</v>
      </c>
      <c r="B992">
        <v>1.4214786291122437</v>
      </c>
      <c r="C992">
        <v>0.26923057436943054</v>
      </c>
    </row>
    <row r="993" spans="1:3">
      <c r="A993">
        <v>98.600000000000009</v>
      </c>
      <c r="B993">
        <v>1.4214786291122437</v>
      </c>
      <c r="C993">
        <v>0.26926174759864807</v>
      </c>
    </row>
    <row r="994" spans="1:3">
      <c r="A994">
        <v>98.7</v>
      </c>
      <c r="B994">
        <v>1.4214786291122437</v>
      </c>
      <c r="C994">
        <v>0.2692539393901825</v>
      </c>
    </row>
    <row r="995" spans="1:3">
      <c r="A995">
        <v>98.800000000000011</v>
      </c>
      <c r="B995">
        <v>1.4214786291122437</v>
      </c>
      <c r="C995">
        <v>0.26923835277557373</v>
      </c>
    </row>
    <row r="996" spans="1:3">
      <c r="A996">
        <v>98.9</v>
      </c>
      <c r="B996">
        <v>1.4212970733642578</v>
      </c>
      <c r="C996">
        <v>0.2692539393901825</v>
      </c>
    </row>
    <row r="997" spans="1:3">
      <c r="A997">
        <v>99</v>
      </c>
      <c r="B997">
        <v>1.4212970733642578</v>
      </c>
      <c r="C997">
        <v>0.26926952600479126</v>
      </c>
    </row>
    <row r="998" spans="1:3">
      <c r="A998">
        <v>99.100000000000009</v>
      </c>
      <c r="B998">
        <v>1.4214786291122437</v>
      </c>
      <c r="C998">
        <v>0.26923835277557373</v>
      </c>
    </row>
    <row r="999" spans="1:3">
      <c r="A999">
        <v>99.2</v>
      </c>
      <c r="B999">
        <v>1.4214786291122437</v>
      </c>
      <c r="C999">
        <v>0.26919162273406982</v>
      </c>
    </row>
    <row r="1000" spans="1:3">
      <c r="A1000">
        <v>99.300000000000011</v>
      </c>
      <c r="B1000">
        <v>1.4214786291122437</v>
      </c>
      <c r="C1000">
        <v>0.26918384432792664</v>
      </c>
    </row>
    <row r="1001" spans="1:3">
      <c r="A1001">
        <v>99.4</v>
      </c>
      <c r="B1001">
        <v>1.4212970733642578</v>
      </c>
      <c r="C1001">
        <v>0.26921498775482178</v>
      </c>
    </row>
    <row r="1002" spans="1:3">
      <c r="A1002">
        <v>99.5</v>
      </c>
      <c r="B1002">
        <v>1.4214786291122437</v>
      </c>
      <c r="C1002">
        <v>0.26923835277557373</v>
      </c>
    </row>
    <row r="1003" spans="1:3">
      <c r="A1003">
        <v>99.600000000000009</v>
      </c>
      <c r="B1003">
        <v>1.4212970733642578</v>
      </c>
      <c r="C1003">
        <v>0.26921498775482178</v>
      </c>
    </row>
    <row r="1004" spans="1:3">
      <c r="A1004">
        <v>99.7</v>
      </c>
      <c r="B1004">
        <v>1.4214786291122437</v>
      </c>
      <c r="C1004">
        <v>0.26916825771331787</v>
      </c>
    </row>
    <row r="1005" spans="1:3">
      <c r="A1005">
        <v>99.800000000000011</v>
      </c>
      <c r="B1005">
        <v>1.4214786291122437</v>
      </c>
      <c r="C1005">
        <v>0.26916044950485229</v>
      </c>
    </row>
    <row r="1006" spans="1:3">
      <c r="A1006">
        <v>99.9</v>
      </c>
      <c r="B1006">
        <v>1.4214786291122437</v>
      </c>
      <c r="C1006">
        <v>0.26920720934867859</v>
      </c>
    </row>
    <row r="1007" spans="1:3">
      <c r="A1007">
        <v>100</v>
      </c>
      <c r="B1007">
        <v>1.4214786291122437</v>
      </c>
      <c r="C1007">
        <v>0.26931625604629517</v>
      </c>
    </row>
    <row r="1008" spans="1:3">
      <c r="A1008">
        <v>100.10000000000001</v>
      </c>
      <c r="B1008">
        <v>1.4214786291122437</v>
      </c>
      <c r="C1008">
        <v>0.26943314075469971</v>
      </c>
    </row>
    <row r="1009" spans="1:3">
      <c r="A1009">
        <v>100.2</v>
      </c>
      <c r="B1009">
        <v>1.4214786291122437</v>
      </c>
      <c r="C1009">
        <v>0.26954999566078186</v>
      </c>
    </row>
    <row r="1010" spans="1:3">
      <c r="A1010">
        <v>100.30000000000001</v>
      </c>
      <c r="B1010">
        <v>1.4214786291122437</v>
      </c>
      <c r="C1010">
        <v>0.2696278989315033</v>
      </c>
    </row>
    <row r="1011" spans="1:3">
      <c r="A1011">
        <v>100.4</v>
      </c>
      <c r="B1011">
        <v>1.4214786291122437</v>
      </c>
      <c r="C1011">
        <v>0.26965126395225525</v>
      </c>
    </row>
    <row r="1012" spans="1:3">
      <c r="A1012">
        <v>100.5</v>
      </c>
      <c r="B1012">
        <v>1.4214786291122437</v>
      </c>
      <c r="C1012">
        <v>0.26959672570228577</v>
      </c>
    </row>
    <row r="1013" spans="1:3">
      <c r="A1013">
        <v>100.60000000000001</v>
      </c>
      <c r="B1013">
        <v>1.4212970733642578</v>
      </c>
      <c r="C1013">
        <v>0.26951882243156433</v>
      </c>
    </row>
    <row r="1014" spans="1:3">
      <c r="A1014">
        <v>100.7</v>
      </c>
      <c r="B1014">
        <v>1.4212970733642578</v>
      </c>
      <c r="C1014">
        <v>0.26949545741081238</v>
      </c>
    </row>
    <row r="1015" spans="1:3">
      <c r="A1015">
        <v>100.80000000000001</v>
      </c>
      <c r="B1015">
        <v>1.4214786291122437</v>
      </c>
      <c r="C1015">
        <v>0.26954999566078186</v>
      </c>
    </row>
    <row r="1016" spans="1:3">
      <c r="A1016">
        <v>100.9</v>
      </c>
      <c r="B1016">
        <v>1.4214786291122437</v>
      </c>
      <c r="C1016">
        <v>0.26964348554611206</v>
      </c>
    </row>
    <row r="1017" spans="1:3">
      <c r="A1017">
        <v>101</v>
      </c>
      <c r="B1017">
        <v>1.4214786291122437</v>
      </c>
      <c r="C1017">
        <v>0.2697213888168335</v>
      </c>
    </row>
    <row r="1018" spans="1:3">
      <c r="A1018">
        <v>101.10000000000001</v>
      </c>
      <c r="B1018">
        <v>1.4214786291122437</v>
      </c>
      <c r="C1018">
        <v>0.26977589726448059</v>
      </c>
    </row>
    <row r="1019" spans="1:3">
      <c r="A1019">
        <v>101.2</v>
      </c>
      <c r="B1019">
        <v>1.4214786291122437</v>
      </c>
      <c r="C1019">
        <v>0.26979148387908936</v>
      </c>
    </row>
    <row r="1020" spans="1:3">
      <c r="A1020">
        <v>101.30000000000001</v>
      </c>
      <c r="B1020">
        <v>1.4214786291122437</v>
      </c>
      <c r="C1020">
        <v>0.26975253224372864</v>
      </c>
    </row>
    <row r="1021" spans="1:3">
      <c r="A1021">
        <v>101.4</v>
      </c>
      <c r="B1021">
        <v>1.4214786291122437</v>
      </c>
      <c r="C1021">
        <v>0.26963567733764648</v>
      </c>
    </row>
    <row r="1022" spans="1:3">
      <c r="A1022">
        <v>101.5</v>
      </c>
      <c r="B1022">
        <v>1.4214786291122437</v>
      </c>
      <c r="C1022">
        <v>0.26949545741081238</v>
      </c>
    </row>
    <row r="1023" spans="1:3">
      <c r="A1023">
        <v>101.60000000000001</v>
      </c>
      <c r="B1023">
        <v>1.4214786291122437</v>
      </c>
      <c r="C1023">
        <v>0.26938638091087341</v>
      </c>
    </row>
    <row r="1024" spans="1:3">
      <c r="A1024">
        <v>101.7</v>
      </c>
      <c r="B1024">
        <v>1.4214786291122437</v>
      </c>
      <c r="C1024">
        <v>0.26932406425476074</v>
      </c>
    </row>
    <row r="1025" spans="1:3">
      <c r="A1025">
        <v>101.80000000000001</v>
      </c>
      <c r="B1025">
        <v>1.4214786291122437</v>
      </c>
      <c r="C1025">
        <v>0.26929289102554321</v>
      </c>
    </row>
    <row r="1026" spans="1:3">
      <c r="A1026">
        <v>101.9</v>
      </c>
      <c r="B1026">
        <v>1.4214786291122437</v>
      </c>
      <c r="C1026">
        <v>0.26930069923400879</v>
      </c>
    </row>
    <row r="1027" spans="1:3">
      <c r="A1027">
        <v>102</v>
      </c>
      <c r="B1027">
        <v>1.4214786291122437</v>
      </c>
      <c r="C1027">
        <v>0.26930847764015198</v>
      </c>
    </row>
    <row r="1028" spans="1:3">
      <c r="A1028">
        <v>102.10000000000001</v>
      </c>
      <c r="B1028">
        <v>1.4214786291122437</v>
      </c>
      <c r="C1028">
        <v>0.26930069923400879</v>
      </c>
    </row>
    <row r="1029" spans="1:3">
      <c r="A1029">
        <v>102.2</v>
      </c>
      <c r="B1029">
        <v>1.4214786291122437</v>
      </c>
      <c r="C1029">
        <v>0.26926174759864807</v>
      </c>
    </row>
    <row r="1030" spans="1:3">
      <c r="A1030">
        <v>102.30000000000001</v>
      </c>
      <c r="B1030">
        <v>1.4214786291122437</v>
      </c>
      <c r="C1030">
        <v>0.26919162273406982</v>
      </c>
    </row>
    <row r="1031" spans="1:3">
      <c r="A1031">
        <v>102.4</v>
      </c>
      <c r="B1031">
        <v>1.4214786291122437</v>
      </c>
      <c r="C1031">
        <v>0.26914489269256592</v>
      </c>
    </row>
    <row r="1032" spans="1:3">
      <c r="A1032">
        <v>102.5</v>
      </c>
      <c r="B1032">
        <v>1.4214786291122437</v>
      </c>
      <c r="C1032">
        <v>0.26914489269256592</v>
      </c>
    </row>
    <row r="1033" spans="1:3">
      <c r="A1033">
        <v>102.60000000000001</v>
      </c>
      <c r="B1033">
        <v>1.4214786291122437</v>
      </c>
      <c r="C1033">
        <v>0.26919940114021301</v>
      </c>
    </row>
    <row r="1034" spans="1:3">
      <c r="A1034">
        <v>102.7</v>
      </c>
      <c r="B1034">
        <v>1.4214786291122437</v>
      </c>
      <c r="C1034">
        <v>0.26926174759864807</v>
      </c>
    </row>
    <row r="1035" spans="1:3">
      <c r="A1035">
        <v>102.80000000000001</v>
      </c>
      <c r="B1035">
        <v>1.4214786291122437</v>
      </c>
      <c r="C1035">
        <v>0.26927730441093445</v>
      </c>
    </row>
    <row r="1036" spans="1:3">
      <c r="A1036">
        <v>102.9</v>
      </c>
      <c r="B1036">
        <v>1.4214786291122437</v>
      </c>
      <c r="C1036">
        <v>0.26923835277557373</v>
      </c>
    </row>
    <row r="1037" spans="1:3">
      <c r="A1037">
        <v>103</v>
      </c>
      <c r="B1037">
        <v>1.4214786291122437</v>
      </c>
      <c r="C1037">
        <v>0.26917603611946106</v>
      </c>
    </row>
    <row r="1038" spans="1:3">
      <c r="A1038">
        <v>103.10000000000001</v>
      </c>
      <c r="B1038">
        <v>1.4214786291122437</v>
      </c>
      <c r="C1038">
        <v>0.26912149786949158</v>
      </c>
    </row>
    <row r="1039" spans="1:3">
      <c r="A1039">
        <v>103.2</v>
      </c>
      <c r="B1039">
        <v>1.4214786291122437</v>
      </c>
      <c r="C1039">
        <v>0.26909035444259644</v>
      </c>
    </row>
    <row r="1040" spans="1:3">
      <c r="A1040">
        <v>103.30000000000001</v>
      </c>
      <c r="B1040">
        <v>1.4214786291122437</v>
      </c>
      <c r="C1040">
        <v>0.2691059410572052</v>
      </c>
    </row>
    <row r="1041" spans="1:3">
      <c r="A1041">
        <v>103.4</v>
      </c>
      <c r="B1041">
        <v>1.4214786291122437</v>
      </c>
      <c r="C1041">
        <v>0.26916825771331787</v>
      </c>
    </row>
    <row r="1042" spans="1:3">
      <c r="A1042">
        <v>103.5</v>
      </c>
      <c r="B1042">
        <v>1.4214786291122437</v>
      </c>
      <c r="C1042">
        <v>0.2692539393901825</v>
      </c>
    </row>
    <row r="1043" spans="1:3">
      <c r="A1043">
        <v>103.60000000000001</v>
      </c>
      <c r="B1043">
        <v>1.4214786291122437</v>
      </c>
      <c r="C1043">
        <v>0.26932406425476074</v>
      </c>
    </row>
    <row r="1044" spans="1:3">
      <c r="A1044">
        <v>103.7</v>
      </c>
      <c r="B1044">
        <v>1.4214786291122437</v>
      </c>
      <c r="C1044">
        <v>0.26932406425476074</v>
      </c>
    </row>
    <row r="1045" spans="1:3">
      <c r="A1045">
        <v>103.80000000000001</v>
      </c>
      <c r="B1045">
        <v>1.4214786291122437</v>
      </c>
      <c r="C1045">
        <v>0.26924616098403931</v>
      </c>
    </row>
    <row r="1046" spans="1:3">
      <c r="A1046">
        <v>103.9</v>
      </c>
      <c r="B1046">
        <v>1.4214786291122437</v>
      </c>
      <c r="C1046">
        <v>0.26911371946334839</v>
      </c>
    </row>
    <row r="1047" spans="1:3">
      <c r="A1047">
        <v>104</v>
      </c>
      <c r="B1047">
        <v>1.4214786291122437</v>
      </c>
      <c r="C1047">
        <v>0.26900464296340942</v>
      </c>
    </row>
    <row r="1048" spans="1:3">
      <c r="A1048">
        <v>104.10000000000001</v>
      </c>
      <c r="B1048">
        <v>1.4214786291122437</v>
      </c>
      <c r="C1048">
        <v>0.26895010471343994</v>
      </c>
    </row>
    <row r="1049" spans="1:3">
      <c r="A1049">
        <v>104.2</v>
      </c>
      <c r="B1049">
        <v>1.4214786291122437</v>
      </c>
      <c r="C1049">
        <v>0.26896569132804871</v>
      </c>
    </row>
    <row r="1050" spans="1:3">
      <c r="A1050">
        <v>104.30000000000001</v>
      </c>
      <c r="B1050">
        <v>1.4214786291122437</v>
      </c>
      <c r="C1050">
        <v>0.26900464296340942</v>
      </c>
    </row>
    <row r="1051" spans="1:3">
      <c r="A1051">
        <v>104.4</v>
      </c>
      <c r="B1051">
        <v>1.4214786291122437</v>
      </c>
      <c r="C1051">
        <v>0.26905918121337891</v>
      </c>
    </row>
    <row r="1052" spans="1:3">
      <c r="A1052">
        <v>104.5</v>
      </c>
      <c r="B1052">
        <v>1.4214786291122437</v>
      </c>
      <c r="C1052">
        <v>0.26914489269256592</v>
      </c>
    </row>
    <row r="1053" spans="1:3">
      <c r="A1053">
        <v>104.60000000000001</v>
      </c>
      <c r="B1053">
        <v>1.4214786291122437</v>
      </c>
      <c r="C1053">
        <v>0.26920720934867859</v>
      </c>
    </row>
    <row r="1054" spans="1:3">
      <c r="A1054">
        <v>104.7</v>
      </c>
      <c r="B1054">
        <v>1.4214786291122437</v>
      </c>
      <c r="C1054">
        <v>0.26921498775482178</v>
      </c>
    </row>
    <row r="1055" spans="1:3">
      <c r="A1055">
        <v>104.80000000000001</v>
      </c>
      <c r="B1055">
        <v>1.4214786291122437</v>
      </c>
      <c r="C1055">
        <v>0.26919940114021301</v>
      </c>
    </row>
    <row r="1056" spans="1:3">
      <c r="A1056">
        <v>104.9</v>
      </c>
      <c r="B1056">
        <v>1.4214786291122437</v>
      </c>
      <c r="C1056">
        <v>0.26922279596328735</v>
      </c>
    </row>
    <row r="1057" spans="1:3">
      <c r="A1057">
        <v>105</v>
      </c>
      <c r="B1057">
        <v>1.4214786291122437</v>
      </c>
      <c r="C1057">
        <v>0.26930069923400879</v>
      </c>
    </row>
    <row r="1058" spans="1:3">
      <c r="A1058">
        <v>105.10000000000001</v>
      </c>
      <c r="B1058">
        <v>1.4214786291122437</v>
      </c>
      <c r="C1058">
        <v>0.26933965086936951</v>
      </c>
    </row>
    <row r="1059" spans="1:3">
      <c r="A1059">
        <v>105.2</v>
      </c>
      <c r="B1059">
        <v>1.4214786291122437</v>
      </c>
      <c r="C1059">
        <v>0.26929289102554321</v>
      </c>
    </row>
    <row r="1060" spans="1:3">
      <c r="A1060">
        <v>105.30000000000001</v>
      </c>
      <c r="B1060">
        <v>1.4214786291122437</v>
      </c>
      <c r="C1060">
        <v>0.26923057436943054</v>
      </c>
    </row>
    <row r="1061" spans="1:3">
      <c r="A1061">
        <v>105.4</v>
      </c>
      <c r="B1061">
        <v>1.4214786291122437</v>
      </c>
      <c r="C1061">
        <v>0.26918384432792664</v>
      </c>
    </row>
    <row r="1062" spans="1:3">
      <c r="A1062">
        <v>105.5</v>
      </c>
      <c r="B1062">
        <v>1.4214786291122437</v>
      </c>
      <c r="C1062">
        <v>0.26915267109870911</v>
      </c>
    </row>
    <row r="1063" spans="1:3">
      <c r="A1063">
        <v>105.60000000000001</v>
      </c>
      <c r="B1063">
        <v>1.4214786291122437</v>
      </c>
      <c r="C1063">
        <v>0.26909035444259644</v>
      </c>
    </row>
    <row r="1064" spans="1:3">
      <c r="A1064">
        <v>105.7</v>
      </c>
      <c r="B1064">
        <v>1.4214786291122437</v>
      </c>
      <c r="C1064">
        <v>0.269012451171875</v>
      </c>
    </row>
    <row r="1065" spans="1:3">
      <c r="A1065">
        <v>105.80000000000001</v>
      </c>
      <c r="B1065">
        <v>1.4214786291122437</v>
      </c>
      <c r="C1065">
        <v>0.26897349953651428</v>
      </c>
    </row>
    <row r="1066" spans="1:3">
      <c r="A1066">
        <v>105.9</v>
      </c>
      <c r="B1066">
        <v>1.4214786291122437</v>
      </c>
      <c r="C1066">
        <v>0.26902800798416138</v>
      </c>
    </row>
    <row r="1067" spans="1:3">
      <c r="A1067">
        <v>106</v>
      </c>
      <c r="B1067">
        <v>1.4214786291122437</v>
      </c>
      <c r="C1067">
        <v>0.26914489269256592</v>
      </c>
    </row>
    <row r="1068" spans="1:3">
      <c r="A1068">
        <v>106.10000000000001</v>
      </c>
      <c r="B1068">
        <v>1.4214786291122437</v>
      </c>
      <c r="C1068">
        <v>0.2692539393901825</v>
      </c>
    </row>
    <row r="1069" spans="1:3">
      <c r="A1069">
        <v>106.2</v>
      </c>
      <c r="B1069">
        <v>1.4214786291122437</v>
      </c>
      <c r="C1069">
        <v>0.26928511261940002</v>
      </c>
    </row>
    <row r="1070" spans="1:3">
      <c r="A1070">
        <v>106.30000000000001</v>
      </c>
      <c r="B1070">
        <v>1.4214786291122437</v>
      </c>
      <c r="C1070">
        <v>0.26926174759864807</v>
      </c>
    </row>
    <row r="1071" spans="1:3">
      <c r="A1071">
        <v>106.4</v>
      </c>
      <c r="B1071">
        <v>1.4214786291122437</v>
      </c>
      <c r="C1071">
        <v>0.26924616098403931</v>
      </c>
    </row>
    <row r="1072" spans="1:3">
      <c r="A1072">
        <v>106.5</v>
      </c>
      <c r="B1072">
        <v>1.4214786291122437</v>
      </c>
      <c r="C1072">
        <v>0.26927730441093445</v>
      </c>
    </row>
    <row r="1073" spans="1:3">
      <c r="A1073">
        <v>106.60000000000001</v>
      </c>
      <c r="B1073">
        <v>1.4214786291122437</v>
      </c>
      <c r="C1073">
        <v>0.26933965086936951</v>
      </c>
    </row>
    <row r="1074" spans="1:3">
      <c r="A1074">
        <v>106.7</v>
      </c>
      <c r="B1074">
        <v>1.4214786291122437</v>
      </c>
      <c r="C1074">
        <v>0.26937860250473022</v>
      </c>
    </row>
    <row r="1075" spans="1:3">
      <c r="A1075">
        <v>106.80000000000001</v>
      </c>
      <c r="B1075">
        <v>1.4214786291122437</v>
      </c>
      <c r="C1075">
        <v>0.26941755414009094</v>
      </c>
    </row>
    <row r="1076" spans="1:3">
      <c r="A1076">
        <v>106.9</v>
      </c>
      <c r="B1076">
        <v>1.4214786291122437</v>
      </c>
      <c r="C1076">
        <v>0.26951882243156433</v>
      </c>
    </row>
    <row r="1077" spans="1:3">
      <c r="A1077">
        <v>107</v>
      </c>
      <c r="B1077">
        <v>1.4214786291122437</v>
      </c>
      <c r="C1077">
        <v>0.26964348554611206</v>
      </c>
    </row>
    <row r="1078" spans="1:3">
      <c r="A1078">
        <v>107.10000000000001</v>
      </c>
      <c r="B1078">
        <v>1.4214786291122437</v>
      </c>
      <c r="C1078">
        <v>0.2697213888168335</v>
      </c>
    </row>
    <row r="1079" spans="1:3">
      <c r="A1079">
        <v>107.2</v>
      </c>
      <c r="B1079">
        <v>1.4214786291122437</v>
      </c>
      <c r="C1079">
        <v>0.26972916722297668</v>
      </c>
    </row>
    <row r="1080" spans="1:3">
      <c r="A1080">
        <v>107.30000000000001</v>
      </c>
      <c r="B1080">
        <v>1.4214786291122437</v>
      </c>
      <c r="C1080">
        <v>0.26966685056686401</v>
      </c>
    </row>
    <row r="1081" spans="1:3">
      <c r="A1081">
        <v>107.4</v>
      </c>
      <c r="B1081">
        <v>1.4214786291122437</v>
      </c>
      <c r="C1081">
        <v>0.26954218745231628</v>
      </c>
    </row>
    <row r="1082" spans="1:3">
      <c r="A1082">
        <v>107.5</v>
      </c>
      <c r="B1082">
        <v>1.4214786291122437</v>
      </c>
      <c r="C1082">
        <v>0.26933965086936951</v>
      </c>
    </row>
    <row r="1083" spans="1:3">
      <c r="A1083">
        <v>107.60000000000001</v>
      </c>
      <c r="B1083">
        <v>1.4214786291122437</v>
      </c>
      <c r="C1083">
        <v>0.26912930607795715</v>
      </c>
    </row>
    <row r="1084" spans="1:3">
      <c r="A1084">
        <v>107.7</v>
      </c>
      <c r="B1084">
        <v>1.4214786291122437</v>
      </c>
      <c r="C1084">
        <v>0.26899686455726624</v>
      </c>
    </row>
    <row r="1085" spans="1:3">
      <c r="A1085">
        <v>107.80000000000001</v>
      </c>
      <c r="B1085">
        <v>1.4214786291122437</v>
      </c>
      <c r="C1085">
        <v>0.26895010471343994</v>
      </c>
    </row>
    <row r="1086" spans="1:3">
      <c r="A1086">
        <v>107.9</v>
      </c>
      <c r="B1086">
        <v>1.4214786291122437</v>
      </c>
      <c r="C1086">
        <v>0.26898905634880066</v>
      </c>
    </row>
    <row r="1087" spans="1:3">
      <c r="A1087">
        <v>108</v>
      </c>
      <c r="B1087">
        <v>1.4214786291122437</v>
      </c>
      <c r="C1087">
        <v>0.26905140280723572</v>
      </c>
    </row>
    <row r="1088" spans="1:3">
      <c r="A1088">
        <v>108.10000000000001</v>
      </c>
      <c r="B1088">
        <v>1.4214786291122437</v>
      </c>
      <c r="C1088">
        <v>0.26909035444259644</v>
      </c>
    </row>
    <row r="1089" spans="1:3">
      <c r="A1089">
        <v>108.2</v>
      </c>
      <c r="B1089">
        <v>1.4214786291122437</v>
      </c>
      <c r="C1089">
        <v>0.26909035444259644</v>
      </c>
    </row>
    <row r="1090" spans="1:3">
      <c r="A1090">
        <v>108.30000000000001</v>
      </c>
      <c r="B1090">
        <v>1.4214786291122437</v>
      </c>
      <c r="C1090">
        <v>0.26906695961952209</v>
      </c>
    </row>
    <row r="1091" spans="1:3">
      <c r="A1091">
        <v>108.4</v>
      </c>
      <c r="B1091">
        <v>1.4214786291122437</v>
      </c>
      <c r="C1091">
        <v>0.26903581619262695</v>
      </c>
    </row>
    <row r="1092" spans="1:3">
      <c r="A1092">
        <v>108.5</v>
      </c>
      <c r="B1092">
        <v>1.4214786291122437</v>
      </c>
      <c r="C1092">
        <v>0.26895010471343994</v>
      </c>
    </row>
    <row r="1093" spans="1:3">
      <c r="A1093">
        <v>108.60000000000001</v>
      </c>
      <c r="B1093">
        <v>1.4214786291122437</v>
      </c>
      <c r="C1093">
        <v>0.26878651976585388</v>
      </c>
    </row>
    <row r="1094" spans="1:3">
      <c r="A1094">
        <v>108.7</v>
      </c>
      <c r="B1094">
        <v>1.4214786291122437</v>
      </c>
      <c r="C1094">
        <v>0.26860734820365906</v>
      </c>
    </row>
    <row r="1095" spans="1:3">
      <c r="A1095">
        <v>108.80000000000001</v>
      </c>
      <c r="B1095">
        <v>1.4214786291122437</v>
      </c>
      <c r="C1095">
        <v>0.26852163672447205</v>
      </c>
    </row>
    <row r="1096" spans="1:3">
      <c r="A1096">
        <v>108.9</v>
      </c>
      <c r="B1096">
        <v>1.4214786291122437</v>
      </c>
      <c r="C1096">
        <v>0.26856058835983276</v>
      </c>
    </row>
    <row r="1097" spans="1:3">
      <c r="A1097">
        <v>109</v>
      </c>
      <c r="B1097">
        <v>1.4214786291122437</v>
      </c>
      <c r="C1097">
        <v>0.26868525147438049</v>
      </c>
    </row>
    <row r="1098" spans="1:3">
      <c r="A1098">
        <v>109.10000000000001</v>
      </c>
      <c r="B1098">
        <v>1.4214786291122437</v>
      </c>
      <c r="C1098">
        <v>0.2688254714012146</v>
      </c>
    </row>
    <row r="1099" spans="1:3">
      <c r="A1099">
        <v>109.2</v>
      </c>
      <c r="B1099">
        <v>1.4214786291122437</v>
      </c>
      <c r="C1099">
        <v>0.26893454790115356</v>
      </c>
    </row>
    <row r="1100" spans="1:3">
      <c r="A1100">
        <v>109.30000000000001</v>
      </c>
      <c r="B1100">
        <v>1.4214786291122437</v>
      </c>
      <c r="C1100">
        <v>0.26898905634880066</v>
      </c>
    </row>
    <row r="1101" spans="1:3">
      <c r="A1101">
        <v>109.4</v>
      </c>
      <c r="B1101">
        <v>1.4214786291122437</v>
      </c>
      <c r="C1101">
        <v>0.26902800798416138</v>
      </c>
    </row>
    <row r="1102" spans="1:3">
      <c r="A1102">
        <v>109.5</v>
      </c>
      <c r="B1102">
        <v>1.4214786291122437</v>
      </c>
      <c r="C1102">
        <v>0.26913708448410034</v>
      </c>
    </row>
    <row r="1103" spans="1:3">
      <c r="A1103">
        <v>109.60000000000001</v>
      </c>
      <c r="B1103">
        <v>1.4214786291122437</v>
      </c>
      <c r="C1103">
        <v>0.26927730441093445</v>
      </c>
    </row>
    <row r="1104" spans="1:3">
      <c r="A1104">
        <v>109.7</v>
      </c>
      <c r="B1104">
        <v>1.4214786291122437</v>
      </c>
      <c r="C1104">
        <v>0.26935523748397827</v>
      </c>
    </row>
    <row r="1105" spans="1:3">
      <c r="A1105">
        <v>109.80000000000001</v>
      </c>
      <c r="B1105">
        <v>1.4214786291122437</v>
      </c>
      <c r="C1105">
        <v>0.26932406425476074</v>
      </c>
    </row>
    <row r="1106" spans="1:3">
      <c r="A1106">
        <v>109.9</v>
      </c>
      <c r="B1106">
        <v>1.4214786291122437</v>
      </c>
      <c r="C1106">
        <v>0.26922279596328735</v>
      </c>
    </row>
    <row r="1107" spans="1:3">
      <c r="A1107">
        <v>110</v>
      </c>
      <c r="B1107">
        <v>1.4214786291122437</v>
      </c>
      <c r="C1107">
        <v>0.26911371946334839</v>
      </c>
    </row>
    <row r="1108" spans="1:3">
      <c r="A1108">
        <v>110.10000000000001</v>
      </c>
      <c r="B1108">
        <v>1.4214786291122437</v>
      </c>
      <c r="C1108">
        <v>0.26905140280723572</v>
      </c>
    </row>
    <row r="1109" spans="1:3">
      <c r="A1109">
        <v>110.2</v>
      </c>
      <c r="B1109">
        <v>1.4214786291122437</v>
      </c>
      <c r="C1109">
        <v>0.26902800798416138</v>
      </c>
    </row>
    <row r="1110" spans="1:3">
      <c r="A1110">
        <v>110.30000000000001</v>
      </c>
      <c r="B1110">
        <v>1.4214786291122437</v>
      </c>
      <c r="C1110">
        <v>0.26903581619262695</v>
      </c>
    </row>
    <row r="1111" spans="1:3">
      <c r="A1111">
        <v>110.4</v>
      </c>
      <c r="B1111">
        <v>1.4214786291122437</v>
      </c>
      <c r="C1111">
        <v>0.26904359459877014</v>
      </c>
    </row>
    <row r="1112" spans="1:3">
      <c r="A1112">
        <v>110.5</v>
      </c>
      <c r="B1112">
        <v>1.4214786291122437</v>
      </c>
      <c r="C1112">
        <v>0.26904359459877014</v>
      </c>
    </row>
    <row r="1113" spans="1:3">
      <c r="A1113">
        <v>110.60000000000001</v>
      </c>
      <c r="B1113">
        <v>1.4214786291122437</v>
      </c>
      <c r="C1113">
        <v>0.26905140280723572</v>
      </c>
    </row>
    <row r="1114" spans="1:3">
      <c r="A1114">
        <v>110.7</v>
      </c>
      <c r="B1114">
        <v>1.4214786291122437</v>
      </c>
      <c r="C1114">
        <v>0.26906695961952209</v>
      </c>
    </row>
    <row r="1115" spans="1:3">
      <c r="A1115">
        <v>110.80000000000001</v>
      </c>
      <c r="B1115">
        <v>1.4214786291122437</v>
      </c>
      <c r="C1115">
        <v>0.26906695961952209</v>
      </c>
    </row>
    <row r="1116" spans="1:3">
      <c r="A1116">
        <v>110.9</v>
      </c>
      <c r="B1116">
        <v>1.4214786291122437</v>
      </c>
      <c r="C1116">
        <v>0.26904359459877014</v>
      </c>
    </row>
    <row r="1117" spans="1:3">
      <c r="A1117">
        <v>111</v>
      </c>
      <c r="B1117">
        <v>1.4214786291122437</v>
      </c>
      <c r="C1117">
        <v>0.26900464296340942</v>
      </c>
    </row>
    <row r="1118" spans="1:3">
      <c r="A1118">
        <v>111.10000000000001</v>
      </c>
      <c r="B1118">
        <v>1.4214786291122437</v>
      </c>
      <c r="C1118">
        <v>0.26895010471343994</v>
      </c>
    </row>
    <row r="1119" spans="1:3">
      <c r="A1119">
        <v>111.2</v>
      </c>
      <c r="B1119">
        <v>1.4214786291122437</v>
      </c>
      <c r="C1119">
        <v>0.26894232630729675</v>
      </c>
    </row>
    <row r="1120" spans="1:3">
      <c r="A1120">
        <v>111.30000000000001</v>
      </c>
      <c r="B1120">
        <v>1.4214786291122437</v>
      </c>
      <c r="C1120">
        <v>0.26895791292190552</v>
      </c>
    </row>
    <row r="1121" spans="1:3">
      <c r="A1121">
        <v>111.4</v>
      </c>
      <c r="B1121">
        <v>1.4214786291122437</v>
      </c>
      <c r="C1121">
        <v>0.26894232630729675</v>
      </c>
    </row>
    <row r="1122" spans="1:3">
      <c r="A1122">
        <v>111.5</v>
      </c>
      <c r="B1122">
        <v>1.4214786291122437</v>
      </c>
      <c r="C1122">
        <v>0.26889559626579285</v>
      </c>
    </row>
    <row r="1123" spans="1:3">
      <c r="A1123">
        <v>111.60000000000001</v>
      </c>
      <c r="B1123">
        <v>1.4214786291122437</v>
      </c>
      <c r="C1123">
        <v>0.26886442303657532</v>
      </c>
    </row>
    <row r="1124" spans="1:3">
      <c r="A1124">
        <v>111.7</v>
      </c>
      <c r="B1124">
        <v>1.4214786291122437</v>
      </c>
      <c r="C1124">
        <v>0.26888778805732727</v>
      </c>
    </row>
    <row r="1125" spans="1:3">
      <c r="A1125">
        <v>111.80000000000001</v>
      </c>
      <c r="B1125">
        <v>1.4214786291122437</v>
      </c>
      <c r="C1125">
        <v>0.26893454790115356</v>
      </c>
    </row>
    <row r="1126" spans="1:3">
      <c r="A1126">
        <v>111.9</v>
      </c>
      <c r="B1126">
        <v>1.4214786291122437</v>
      </c>
      <c r="C1126">
        <v>0.26895791292190552</v>
      </c>
    </row>
    <row r="1127" spans="1:3">
      <c r="A1127">
        <v>112</v>
      </c>
      <c r="B1127">
        <v>1.4214786291122437</v>
      </c>
      <c r="C1127">
        <v>0.26895791292190552</v>
      </c>
    </row>
    <row r="1128" spans="1:3">
      <c r="A1128">
        <v>112.10000000000001</v>
      </c>
      <c r="B1128">
        <v>1.4214786291122437</v>
      </c>
      <c r="C1128">
        <v>0.26894232630729675</v>
      </c>
    </row>
    <row r="1129" spans="1:3">
      <c r="A1129">
        <v>112.2</v>
      </c>
      <c r="B1129">
        <v>1.4214786291122437</v>
      </c>
      <c r="C1129">
        <v>0.26888778805732727</v>
      </c>
    </row>
    <row r="1130" spans="1:3">
      <c r="A1130">
        <v>112.30000000000001</v>
      </c>
      <c r="B1130">
        <v>1.4214786291122437</v>
      </c>
      <c r="C1130">
        <v>0.26879429817199707</v>
      </c>
    </row>
    <row r="1131" spans="1:3">
      <c r="A1131">
        <v>112.4</v>
      </c>
      <c r="B1131">
        <v>1.4214786291122437</v>
      </c>
      <c r="C1131">
        <v>0.26867744326591492</v>
      </c>
    </row>
    <row r="1132" spans="1:3">
      <c r="A1132">
        <v>112.5</v>
      </c>
      <c r="B1132">
        <v>1.4216601848602295</v>
      </c>
      <c r="C1132">
        <v>0.26860734820365906</v>
      </c>
    </row>
    <row r="1133" spans="1:3">
      <c r="A1133">
        <v>112.60000000000001</v>
      </c>
      <c r="B1133">
        <v>1.4214786291122437</v>
      </c>
      <c r="C1133">
        <v>0.26861512660980225</v>
      </c>
    </row>
    <row r="1134" spans="1:3">
      <c r="A1134">
        <v>112.7</v>
      </c>
      <c r="B1134">
        <v>1.4216601848602295</v>
      </c>
      <c r="C1134">
        <v>0.26871639490127563</v>
      </c>
    </row>
    <row r="1135" spans="1:3">
      <c r="A1135">
        <v>112.80000000000001</v>
      </c>
      <c r="B1135">
        <v>1.4216601848602295</v>
      </c>
      <c r="C1135">
        <v>0.26888000965118408</v>
      </c>
    </row>
    <row r="1136" spans="1:3">
      <c r="A1136">
        <v>112.9</v>
      </c>
      <c r="B1136">
        <v>1.4214786291122437</v>
      </c>
      <c r="C1136">
        <v>0.26905140280723572</v>
      </c>
    </row>
    <row r="1137" spans="1:3">
      <c r="A1137">
        <v>113</v>
      </c>
      <c r="B1137">
        <v>1.4214786291122437</v>
      </c>
      <c r="C1137">
        <v>0.26919162273406982</v>
      </c>
    </row>
    <row r="1138" spans="1:3">
      <c r="A1138">
        <v>113.10000000000001</v>
      </c>
      <c r="B1138">
        <v>1.4214786291122437</v>
      </c>
      <c r="C1138">
        <v>0.26929289102554321</v>
      </c>
    </row>
    <row r="1139" spans="1:3">
      <c r="A1139">
        <v>113.2</v>
      </c>
      <c r="B1139">
        <v>1.4214786291122437</v>
      </c>
      <c r="C1139">
        <v>0.26933184266090393</v>
      </c>
    </row>
    <row r="1140" spans="1:3">
      <c r="A1140">
        <v>113.30000000000001</v>
      </c>
      <c r="B1140">
        <v>1.4214786291122437</v>
      </c>
      <c r="C1140">
        <v>0.26933965086936951</v>
      </c>
    </row>
    <row r="1141" spans="1:3">
      <c r="A1141">
        <v>113.4</v>
      </c>
      <c r="B1141">
        <v>1.4214786291122437</v>
      </c>
      <c r="C1141">
        <v>0.26929289102554321</v>
      </c>
    </row>
    <row r="1142" spans="1:3">
      <c r="A1142">
        <v>113.5</v>
      </c>
      <c r="B1142">
        <v>1.4214786291122437</v>
      </c>
      <c r="C1142">
        <v>0.26919162273406982</v>
      </c>
    </row>
    <row r="1143" spans="1:3">
      <c r="A1143">
        <v>113.60000000000001</v>
      </c>
      <c r="B1143">
        <v>1.4214786291122437</v>
      </c>
      <c r="C1143">
        <v>0.26908254623413086</v>
      </c>
    </row>
    <row r="1144" spans="1:3">
      <c r="A1144">
        <v>113.7</v>
      </c>
      <c r="B1144">
        <v>1.4214786291122437</v>
      </c>
      <c r="C1144">
        <v>0.269012451171875</v>
      </c>
    </row>
    <row r="1145" spans="1:3">
      <c r="A1145">
        <v>113.80000000000001</v>
      </c>
      <c r="B1145">
        <v>1.4214786291122437</v>
      </c>
      <c r="C1145">
        <v>0.26895791292190552</v>
      </c>
    </row>
    <row r="1146" spans="1:3">
      <c r="A1146">
        <v>113.9</v>
      </c>
      <c r="B1146">
        <v>1.4214786291122437</v>
      </c>
      <c r="C1146">
        <v>0.26891115307807922</v>
      </c>
    </row>
    <row r="1147" spans="1:3">
      <c r="A1147">
        <v>114</v>
      </c>
      <c r="B1147">
        <v>1.4214786291122437</v>
      </c>
      <c r="C1147">
        <v>0.26886442303657532</v>
      </c>
    </row>
    <row r="1148" spans="1:3">
      <c r="A1148">
        <v>114.10000000000001</v>
      </c>
      <c r="B1148">
        <v>1.4216601848602295</v>
      </c>
      <c r="C1148">
        <v>0.26885664463043213</v>
      </c>
    </row>
    <row r="1149" spans="1:3">
      <c r="A1149">
        <v>114.2</v>
      </c>
      <c r="B1149">
        <v>1.4214786291122437</v>
      </c>
      <c r="C1149">
        <v>0.2689189612865448</v>
      </c>
    </row>
    <row r="1150" spans="1:3">
      <c r="A1150">
        <v>114.30000000000001</v>
      </c>
      <c r="B1150">
        <v>1.4214786291122437</v>
      </c>
      <c r="C1150">
        <v>0.26898127794265747</v>
      </c>
    </row>
    <row r="1151" spans="1:3">
      <c r="A1151">
        <v>114.4</v>
      </c>
      <c r="B1151">
        <v>1.4214786291122437</v>
      </c>
      <c r="C1151">
        <v>0.26902022957801819</v>
      </c>
    </row>
    <row r="1152" spans="1:3">
      <c r="A1152">
        <v>114.5</v>
      </c>
      <c r="B1152">
        <v>1.4214786291122437</v>
      </c>
      <c r="C1152">
        <v>0.26905918121337891</v>
      </c>
    </row>
    <row r="1153" spans="1:3">
      <c r="A1153">
        <v>114.60000000000001</v>
      </c>
      <c r="B1153">
        <v>1.4214786291122437</v>
      </c>
      <c r="C1153">
        <v>0.26913708448410034</v>
      </c>
    </row>
    <row r="1154" spans="1:3">
      <c r="A1154">
        <v>114.7</v>
      </c>
      <c r="B1154">
        <v>1.4214786291122437</v>
      </c>
      <c r="C1154">
        <v>0.26922279596328735</v>
      </c>
    </row>
    <row r="1155" spans="1:3">
      <c r="A1155">
        <v>114.80000000000001</v>
      </c>
      <c r="B1155">
        <v>1.4216601848602295</v>
      </c>
      <c r="C1155">
        <v>0.26926952600479126</v>
      </c>
    </row>
    <row r="1156" spans="1:3">
      <c r="A1156">
        <v>114.9</v>
      </c>
      <c r="B1156">
        <v>1.4216601848602295</v>
      </c>
      <c r="C1156">
        <v>0.26928511261940002</v>
      </c>
    </row>
    <row r="1157" spans="1:3">
      <c r="A1157">
        <v>115</v>
      </c>
      <c r="B1157">
        <v>1.4214786291122437</v>
      </c>
      <c r="C1157">
        <v>0.26930069923400879</v>
      </c>
    </row>
    <row r="1158" spans="1:3">
      <c r="A1158">
        <v>115.10000000000001</v>
      </c>
      <c r="B1158">
        <v>1.4214786291122437</v>
      </c>
      <c r="C1158">
        <v>0.26931625604629517</v>
      </c>
    </row>
    <row r="1159" spans="1:3">
      <c r="A1159">
        <v>115.2</v>
      </c>
      <c r="B1159">
        <v>1.4214786291122437</v>
      </c>
      <c r="C1159">
        <v>0.26932406425476074</v>
      </c>
    </row>
    <row r="1160" spans="1:3">
      <c r="A1160">
        <v>115.30000000000001</v>
      </c>
      <c r="B1160">
        <v>1.4214786291122437</v>
      </c>
      <c r="C1160">
        <v>0.26931625604629517</v>
      </c>
    </row>
    <row r="1161" spans="1:3">
      <c r="A1161">
        <v>115.4</v>
      </c>
      <c r="B1161">
        <v>1.4214786291122437</v>
      </c>
      <c r="C1161">
        <v>0.26927730441093445</v>
      </c>
    </row>
    <row r="1162" spans="1:3">
      <c r="A1162">
        <v>115.5</v>
      </c>
      <c r="B1162">
        <v>1.4214786291122437</v>
      </c>
      <c r="C1162">
        <v>0.26919940114021301</v>
      </c>
    </row>
    <row r="1163" spans="1:3">
      <c r="A1163">
        <v>115.60000000000001</v>
      </c>
      <c r="B1163">
        <v>1.4214786291122437</v>
      </c>
      <c r="C1163">
        <v>0.26912149786949158</v>
      </c>
    </row>
    <row r="1164" spans="1:3">
      <c r="A1164">
        <v>115.7</v>
      </c>
      <c r="B1164">
        <v>1.4214786291122437</v>
      </c>
      <c r="C1164">
        <v>0.26905918121337891</v>
      </c>
    </row>
    <row r="1165" spans="1:3">
      <c r="A1165">
        <v>115.80000000000001</v>
      </c>
      <c r="B1165">
        <v>1.4214786291122437</v>
      </c>
      <c r="C1165">
        <v>0.269012451171875</v>
      </c>
    </row>
    <row r="1166" spans="1:3">
      <c r="A1166">
        <v>115.9</v>
      </c>
      <c r="B1166">
        <v>1.4216601848602295</v>
      </c>
      <c r="C1166">
        <v>0.26899686455726624</v>
      </c>
    </row>
    <row r="1167" spans="1:3">
      <c r="A1167">
        <v>116</v>
      </c>
      <c r="B1167">
        <v>1.4216601848602295</v>
      </c>
      <c r="C1167">
        <v>0.26903581619262695</v>
      </c>
    </row>
    <row r="1168" spans="1:3">
      <c r="A1168">
        <v>116.10000000000001</v>
      </c>
      <c r="B1168">
        <v>1.4214786291122437</v>
      </c>
      <c r="C1168">
        <v>0.26912149786949158</v>
      </c>
    </row>
    <row r="1169" spans="1:3">
      <c r="A1169">
        <v>116.2</v>
      </c>
      <c r="B1169">
        <v>1.4216601848602295</v>
      </c>
      <c r="C1169">
        <v>0.26916825771331787</v>
      </c>
    </row>
    <row r="1170" spans="1:3">
      <c r="A1170">
        <v>116.30000000000001</v>
      </c>
      <c r="B1170">
        <v>1.4214786291122437</v>
      </c>
      <c r="C1170">
        <v>0.26913708448410034</v>
      </c>
    </row>
    <row r="1171" spans="1:3">
      <c r="A1171">
        <v>116.4</v>
      </c>
      <c r="B1171">
        <v>1.4214786291122437</v>
      </c>
      <c r="C1171">
        <v>0.26908254623413086</v>
      </c>
    </row>
    <row r="1172" spans="1:3">
      <c r="A1172">
        <v>116.5</v>
      </c>
      <c r="B1172">
        <v>1.4216601848602295</v>
      </c>
      <c r="C1172">
        <v>0.26904359459877014</v>
      </c>
    </row>
    <row r="1173" spans="1:3">
      <c r="A1173">
        <v>116.60000000000001</v>
      </c>
      <c r="B1173">
        <v>1.4216601848602295</v>
      </c>
      <c r="C1173">
        <v>0.269012451171875</v>
      </c>
    </row>
    <row r="1174" spans="1:3">
      <c r="A1174">
        <v>116.7</v>
      </c>
      <c r="B1174">
        <v>1.4216601848602295</v>
      </c>
      <c r="C1174">
        <v>0.26898905634880066</v>
      </c>
    </row>
    <row r="1175" spans="1:3">
      <c r="A1175">
        <v>116.80000000000001</v>
      </c>
      <c r="B1175">
        <v>1.4214786291122437</v>
      </c>
      <c r="C1175">
        <v>0.26902022957801819</v>
      </c>
    </row>
    <row r="1176" spans="1:3">
      <c r="A1176">
        <v>116.9</v>
      </c>
      <c r="B1176">
        <v>1.4216601848602295</v>
      </c>
      <c r="C1176">
        <v>0.26912930607795715</v>
      </c>
    </row>
    <row r="1177" spans="1:3">
      <c r="A1177">
        <v>117</v>
      </c>
      <c r="B1177">
        <v>1.4216601848602295</v>
      </c>
      <c r="C1177">
        <v>0.2692539393901825</v>
      </c>
    </row>
    <row r="1178" spans="1:3">
      <c r="A1178">
        <v>117.10000000000001</v>
      </c>
      <c r="B1178">
        <v>1.4216601848602295</v>
      </c>
      <c r="C1178">
        <v>0.26930847764015198</v>
      </c>
    </row>
    <row r="1179" spans="1:3">
      <c r="A1179">
        <v>117.2</v>
      </c>
      <c r="B1179">
        <v>1.4216601848602295</v>
      </c>
      <c r="C1179">
        <v>0.26931625604629517</v>
      </c>
    </row>
    <row r="1180" spans="1:3">
      <c r="A1180">
        <v>117.30000000000001</v>
      </c>
      <c r="B1180">
        <v>1.4214786291122437</v>
      </c>
      <c r="C1180">
        <v>0.26933184266090393</v>
      </c>
    </row>
    <row r="1181" spans="1:3">
      <c r="A1181">
        <v>117.4</v>
      </c>
      <c r="B1181">
        <v>1.4216601848602295</v>
      </c>
      <c r="C1181">
        <v>0.26938638091087341</v>
      </c>
    </row>
    <row r="1182" spans="1:3">
      <c r="A1182">
        <v>117.5</v>
      </c>
      <c r="B1182">
        <v>1.4216601848602295</v>
      </c>
      <c r="C1182">
        <v>0.26940974593162537</v>
      </c>
    </row>
    <row r="1183" spans="1:3">
      <c r="A1183">
        <v>117.60000000000001</v>
      </c>
      <c r="B1183">
        <v>1.4216601848602295</v>
      </c>
      <c r="C1183">
        <v>0.26936301589012146</v>
      </c>
    </row>
    <row r="1184" spans="1:3">
      <c r="A1184">
        <v>117.7</v>
      </c>
      <c r="B1184">
        <v>1.4216601848602295</v>
      </c>
      <c r="C1184">
        <v>0.26929289102554321</v>
      </c>
    </row>
    <row r="1185" spans="1:3">
      <c r="A1185">
        <v>117.80000000000001</v>
      </c>
      <c r="B1185">
        <v>1.4216601848602295</v>
      </c>
      <c r="C1185">
        <v>0.26923057436943054</v>
      </c>
    </row>
    <row r="1186" spans="1:3">
      <c r="A1186">
        <v>117.9</v>
      </c>
      <c r="B1186">
        <v>1.4216601848602295</v>
      </c>
      <c r="C1186">
        <v>0.26918384432792664</v>
      </c>
    </row>
    <row r="1187" spans="1:3">
      <c r="A1187">
        <v>118</v>
      </c>
      <c r="B1187">
        <v>1.4216601848602295</v>
      </c>
      <c r="C1187">
        <v>0.26918384432792664</v>
      </c>
    </row>
    <row r="1188" spans="1:3">
      <c r="A1188">
        <v>118.10000000000001</v>
      </c>
      <c r="B1188">
        <v>1.4216601848602295</v>
      </c>
      <c r="C1188">
        <v>0.26923057436943054</v>
      </c>
    </row>
    <row r="1189" spans="1:3">
      <c r="A1189">
        <v>118.2</v>
      </c>
      <c r="B1189">
        <v>1.4216601848602295</v>
      </c>
      <c r="C1189">
        <v>0.26926952600479126</v>
      </c>
    </row>
    <row r="1190" spans="1:3">
      <c r="A1190">
        <v>118.30000000000001</v>
      </c>
      <c r="B1190">
        <v>1.4216601848602295</v>
      </c>
      <c r="C1190">
        <v>0.26926174759864807</v>
      </c>
    </row>
    <row r="1191" spans="1:3">
      <c r="A1191">
        <v>118.4</v>
      </c>
      <c r="B1191">
        <v>1.4216601848602295</v>
      </c>
      <c r="C1191">
        <v>0.26923835277557373</v>
      </c>
    </row>
    <row r="1192" spans="1:3">
      <c r="A1192">
        <v>118.5</v>
      </c>
      <c r="B1192">
        <v>1.4216601848602295</v>
      </c>
      <c r="C1192">
        <v>0.26923057436943054</v>
      </c>
    </row>
    <row r="1193" spans="1:3">
      <c r="A1193">
        <v>118.60000000000001</v>
      </c>
      <c r="B1193">
        <v>1.4216601848602295</v>
      </c>
      <c r="C1193">
        <v>0.26923057436943054</v>
      </c>
    </row>
    <row r="1194" spans="1:3">
      <c r="A1194">
        <v>118.7</v>
      </c>
      <c r="B1194">
        <v>1.4216601848602295</v>
      </c>
      <c r="C1194">
        <v>0.26920720934867859</v>
      </c>
    </row>
    <row r="1195" spans="1:3">
      <c r="A1195">
        <v>118.80000000000001</v>
      </c>
      <c r="B1195">
        <v>1.4216601848602295</v>
      </c>
      <c r="C1195">
        <v>0.26918384432792664</v>
      </c>
    </row>
    <row r="1196" spans="1:3">
      <c r="A1196">
        <v>118.9</v>
      </c>
      <c r="B1196">
        <v>1.4216601848602295</v>
      </c>
      <c r="C1196">
        <v>0.26922279596328735</v>
      </c>
    </row>
    <row r="1197" spans="1:3">
      <c r="A1197">
        <v>119</v>
      </c>
      <c r="B1197">
        <v>1.4216601848602295</v>
      </c>
      <c r="C1197">
        <v>0.26933184266090393</v>
      </c>
    </row>
    <row r="1198" spans="1:3">
      <c r="A1198">
        <v>119.10000000000001</v>
      </c>
      <c r="B1198">
        <v>1.4216601848602295</v>
      </c>
      <c r="C1198">
        <v>0.26946428418159485</v>
      </c>
    </row>
    <row r="1199" spans="1:3">
      <c r="A1199">
        <v>119.2</v>
      </c>
      <c r="B1199">
        <v>1.4216601848602295</v>
      </c>
      <c r="C1199">
        <v>0.26956558227539063</v>
      </c>
    </row>
    <row r="1200" spans="1:3">
      <c r="A1200">
        <v>119.30000000000001</v>
      </c>
      <c r="B1200">
        <v>1.4216601848602295</v>
      </c>
      <c r="C1200">
        <v>0.26964348554611206</v>
      </c>
    </row>
    <row r="1201" spans="1:3">
      <c r="A1201">
        <v>119.4</v>
      </c>
      <c r="B1201">
        <v>1.4216601848602295</v>
      </c>
      <c r="C1201">
        <v>0.26969021558761597</v>
      </c>
    </row>
    <row r="1202" spans="1:3">
      <c r="A1202">
        <v>119.5</v>
      </c>
      <c r="B1202">
        <v>1.4216601848602295</v>
      </c>
      <c r="C1202">
        <v>0.26968243718147278</v>
      </c>
    </row>
    <row r="1203" spans="1:3">
      <c r="A1203">
        <v>119.60000000000001</v>
      </c>
      <c r="B1203">
        <v>1.4216601848602295</v>
      </c>
      <c r="C1203">
        <v>0.26965126395225525</v>
      </c>
    </row>
    <row r="1204" spans="1:3">
      <c r="A1204">
        <v>119.7</v>
      </c>
      <c r="B1204">
        <v>1.4216601848602295</v>
      </c>
      <c r="C1204">
        <v>0.26961231231689453</v>
      </c>
    </row>
    <row r="1205" spans="1:3">
      <c r="A1205">
        <v>119.80000000000001</v>
      </c>
      <c r="B1205">
        <v>1.4216601848602295</v>
      </c>
      <c r="C1205">
        <v>0.26957336068153381</v>
      </c>
    </row>
    <row r="1206" spans="1:3">
      <c r="A1206">
        <v>119.9</v>
      </c>
      <c r="B1206">
        <v>1.4216601848602295</v>
      </c>
      <c r="C1206">
        <v>0.26951882243156433</v>
      </c>
    </row>
    <row r="1207" spans="1:3">
      <c r="A1207">
        <v>120</v>
      </c>
      <c r="B1207">
        <v>1.4216601848602295</v>
      </c>
      <c r="C1207">
        <v>0.2694409191608429</v>
      </c>
    </row>
    <row r="1208" spans="1:3">
      <c r="A1208">
        <v>120.10000000000001</v>
      </c>
      <c r="B1208">
        <v>1.4216601848602295</v>
      </c>
      <c r="C1208">
        <v>0.26935523748397827</v>
      </c>
    </row>
    <row r="1209" spans="1:3">
      <c r="A1209">
        <v>120.2</v>
      </c>
      <c r="B1209">
        <v>1.4216601848602295</v>
      </c>
      <c r="C1209">
        <v>0.26930847764015198</v>
      </c>
    </row>
    <row r="1210" spans="1:3">
      <c r="A1210">
        <v>120.30000000000001</v>
      </c>
      <c r="B1210">
        <v>1.4216601848602295</v>
      </c>
      <c r="C1210">
        <v>0.26933184266090393</v>
      </c>
    </row>
    <row r="1211" spans="1:3">
      <c r="A1211">
        <v>120.4</v>
      </c>
      <c r="B1211">
        <v>1.4216601848602295</v>
      </c>
      <c r="C1211">
        <v>0.26940196752548218</v>
      </c>
    </row>
    <row r="1212" spans="1:3">
      <c r="A1212">
        <v>120.5</v>
      </c>
      <c r="B1212">
        <v>1.4216601848602295</v>
      </c>
      <c r="C1212">
        <v>0.26947209239006042</v>
      </c>
    </row>
    <row r="1213" spans="1:3">
      <c r="A1213">
        <v>120.60000000000001</v>
      </c>
      <c r="B1213">
        <v>1.4216601848602295</v>
      </c>
      <c r="C1213">
        <v>0.26949545741081238</v>
      </c>
    </row>
    <row r="1214" spans="1:3">
      <c r="A1214">
        <v>120.7</v>
      </c>
      <c r="B1214">
        <v>1.4216601848602295</v>
      </c>
      <c r="C1214">
        <v>0.26947987079620361</v>
      </c>
    </row>
    <row r="1215" spans="1:3">
      <c r="A1215">
        <v>120.80000000000001</v>
      </c>
      <c r="B1215">
        <v>1.4216601848602295</v>
      </c>
      <c r="C1215">
        <v>0.26945650577545166</v>
      </c>
    </row>
    <row r="1216" spans="1:3">
      <c r="A1216">
        <v>120.9</v>
      </c>
      <c r="B1216">
        <v>1.4216601848602295</v>
      </c>
      <c r="C1216">
        <v>0.26947209239006042</v>
      </c>
    </row>
    <row r="1217" spans="1:3">
      <c r="A1217">
        <v>121</v>
      </c>
      <c r="B1217">
        <v>1.4216601848602295</v>
      </c>
      <c r="C1217">
        <v>0.26954218745231628</v>
      </c>
    </row>
    <row r="1218" spans="1:3">
      <c r="A1218">
        <v>121.10000000000001</v>
      </c>
      <c r="B1218">
        <v>1.4216601848602295</v>
      </c>
      <c r="C1218">
        <v>0.26963567733764648</v>
      </c>
    </row>
    <row r="1219" spans="1:3">
      <c r="A1219">
        <v>121.2</v>
      </c>
      <c r="B1219">
        <v>1.4216601848602295</v>
      </c>
      <c r="C1219">
        <v>0.26969021558761597</v>
      </c>
    </row>
    <row r="1220" spans="1:3">
      <c r="A1220">
        <v>121.30000000000001</v>
      </c>
      <c r="B1220">
        <v>1.4216601848602295</v>
      </c>
      <c r="C1220">
        <v>0.26969799399375916</v>
      </c>
    </row>
    <row r="1221" spans="1:3">
      <c r="A1221">
        <v>121.4</v>
      </c>
      <c r="B1221">
        <v>1.4216601848602295</v>
      </c>
      <c r="C1221">
        <v>0.26970580220222473</v>
      </c>
    </row>
    <row r="1222" spans="1:3">
      <c r="A1222">
        <v>121.5</v>
      </c>
      <c r="B1222">
        <v>1.4216601848602295</v>
      </c>
      <c r="C1222">
        <v>0.26976034045219421</v>
      </c>
    </row>
    <row r="1223" spans="1:3">
      <c r="A1223">
        <v>121.60000000000001</v>
      </c>
      <c r="B1223">
        <v>1.4216601848602295</v>
      </c>
      <c r="C1223">
        <v>0.26982265710830688</v>
      </c>
    </row>
    <row r="1224" spans="1:3">
      <c r="A1224">
        <v>121.7</v>
      </c>
      <c r="B1224">
        <v>1.4216601848602295</v>
      </c>
      <c r="C1224">
        <v>0.26982265710830688</v>
      </c>
    </row>
    <row r="1225" spans="1:3">
      <c r="A1225">
        <v>121.80000000000001</v>
      </c>
      <c r="B1225">
        <v>1.4216601848602295</v>
      </c>
      <c r="C1225">
        <v>0.26972916722297668</v>
      </c>
    </row>
    <row r="1226" spans="1:3">
      <c r="A1226">
        <v>121.9</v>
      </c>
      <c r="B1226">
        <v>1.4216601848602295</v>
      </c>
      <c r="C1226">
        <v>0.26961231231689453</v>
      </c>
    </row>
    <row r="1227" spans="1:3">
      <c r="A1227">
        <v>122</v>
      </c>
      <c r="B1227">
        <v>1.4216601848602295</v>
      </c>
      <c r="C1227">
        <v>0.26954218745231628</v>
      </c>
    </row>
    <row r="1228" spans="1:3">
      <c r="A1228">
        <v>122.10000000000001</v>
      </c>
      <c r="B1228">
        <v>1.4216601848602295</v>
      </c>
      <c r="C1228">
        <v>0.26954218745231628</v>
      </c>
    </row>
    <row r="1229" spans="1:3">
      <c r="A1229">
        <v>122.2</v>
      </c>
      <c r="B1229">
        <v>1.4216601848602295</v>
      </c>
      <c r="C1229">
        <v>0.26954218745231628</v>
      </c>
    </row>
    <row r="1230" spans="1:3">
      <c r="A1230">
        <v>122.30000000000001</v>
      </c>
      <c r="B1230">
        <v>1.4216601848602295</v>
      </c>
      <c r="C1230">
        <v>0.26947987079620361</v>
      </c>
    </row>
    <row r="1231" spans="1:3">
      <c r="A1231">
        <v>122.4</v>
      </c>
      <c r="B1231">
        <v>1.4216601848602295</v>
      </c>
      <c r="C1231">
        <v>0.26940974593162537</v>
      </c>
    </row>
    <row r="1232" spans="1:3">
      <c r="A1232">
        <v>122.5</v>
      </c>
      <c r="B1232">
        <v>1.4216601848602295</v>
      </c>
      <c r="C1232">
        <v>0.26939418911933899</v>
      </c>
    </row>
    <row r="1233" spans="1:3">
      <c r="A1233">
        <v>122.60000000000001</v>
      </c>
      <c r="B1233">
        <v>1.4216601848602295</v>
      </c>
      <c r="C1233">
        <v>0.26943314075469971</v>
      </c>
    </row>
    <row r="1234" spans="1:3">
      <c r="A1234">
        <v>122.7</v>
      </c>
      <c r="B1234">
        <v>1.4216601848602295</v>
      </c>
      <c r="C1234">
        <v>0.2694876492023468</v>
      </c>
    </row>
    <row r="1235" spans="1:3">
      <c r="A1235">
        <v>122.80000000000001</v>
      </c>
      <c r="B1235">
        <v>1.4216601848602295</v>
      </c>
      <c r="C1235">
        <v>0.2695344090461731</v>
      </c>
    </row>
    <row r="1236" spans="1:3">
      <c r="A1236">
        <v>122.9</v>
      </c>
      <c r="B1236">
        <v>1.4216601848602295</v>
      </c>
      <c r="C1236">
        <v>0.26956558227539063</v>
      </c>
    </row>
    <row r="1237" spans="1:3">
      <c r="A1237">
        <v>123</v>
      </c>
      <c r="B1237">
        <v>1.4216601848602295</v>
      </c>
      <c r="C1237">
        <v>0.269581139087677</v>
      </c>
    </row>
    <row r="1238" spans="1:3">
      <c r="A1238">
        <v>123.10000000000001</v>
      </c>
      <c r="B1238">
        <v>1.4216601848602295</v>
      </c>
      <c r="C1238">
        <v>0.269581139087677</v>
      </c>
    </row>
    <row r="1239" spans="1:3">
      <c r="A1239">
        <v>123.2</v>
      </c>
      <c r="B1239">
        <v>1.4216601848602295</v>
      </c>
      <c r="C1239">
        <v>0.26959672570228577</v>
      </c>
    </row>
    <row r="1240" spans="1:3">
      <c r="A1240">
        <v>123.30000000000001</v>
      </c>
      <c r="B1240">
        <v>1.4216601848602295</v>
      </c>
      <c r="C1240">
        <v>0.26964348554611206</v>
      </c>
    </row>
    <row r="1241" spans="1:3">
      <c r="A1241">
        <v>123.4</v>
      </c>
      <c r="B1241">
        <v>1.4216601848602295</v>
      </c>
      <c r="C1241">
        <v>0.26971358060836792</v>
      </c>
    </row>
    <row r="1242" spans="1:3">
      <c r="A1242">
        <v>123.5</v>
      </c>
      <c r="B1242">
        <v>1.4216601848602295</v>
      </c>
      <c r="C1242">
        <v>0.26974475383758545</v>
      </c>
    </row>
    <row r="1243" spans="1:3">
      <c r="A1243">
        <v>123.60000000000001</v>
      </c>
      <c r="B1243">
        <v>1.4216601848602295</v>
      </c>
      <c r="C1243">
        <v>0.26973694562911987</v>
      </c>
    </row>
    <row r="1244" spans="1:3">
      <c r="A1244">
        <v>123.7</v>
      </c>
      <c r="B1244">
        <v>1.4216601848602295</v>
      </c>
      <c r="C1244">
        <v>0.26969021558761597</v>
      </c>
    </row>
    <row r="1245" spans="1:3">
      <c r="A1245">
        <v>123.80000000000001</v>
      </c>
      <c r="B1245">
        <v>1.4216601848602295</v>
      </c>
      <c r="C1245">
        <v>0.26960453391075134</v>
      </c>
    </row>
    <row r="1246" spans="1:3">
      <c r="A1246">
        <v>123.9</v>
      </c>
      <c r="B1246">
        <v>1.4216601848602295</v>
      </c>
      <c r="C1246">
        <v>0.2694876492023468</v>
      </c>
    </row>
    <row r="1247" spans="1:3">
      <c r="A1247">
        <v>124</v>
      </c>
      <c r="B1247">
        <v>1.4216601848602295</v>
      </c>
      <c r="C1247">
        <v>0.26938638091087341</v>
      </c>
    </row>
    <row r="1248" spans="1:3">
      <c r="A1248">
        <v>124.10000000000001</v>
      </c>
      <c r="B1248">
        <v>1.4216601848602295</v>
      </c>
      <c r="C1248">
        <v>0.26931625604629517</v>
      </c>
    </row>
    <row r="1249" spans="1:3">
      <c r="A1249">
        <v>124.2</v>
      </c>
      <c r="B1249">
        <v>1.4216601848602295</v>
      </c>
      <c r="C1249">
        <v>0.26930069923400879</v>
      </c>
    </row>
    <row r="1250" spans="1:3">
      <c r="A1250">
        <v>124.30000000000001</v>
      </c>
      <c r="B1250">
        <v>1.4216601848602295</v>
      </c>
      <c r="C1250">
        <v>0.26931625604629517</v>
      </c>
    </row>
    <row r="1251" spans="1:3">
      <c r="A1251">
        <v>124.4</v>
      </c>
      <c r="B1251">
        <v>1.4216601848602295</v>
      </c>
      <c r="C1251">
        <v>0.26935523748397827</v>
      </c>
    </row>
    <row r="1252" spans="1:3">
      <c r="A1252">
        <v>124.5</v>
      </c>
      <c r="B1252">
        <v>1.4216601848602295</v>
      </c>
      <c r="C1252">
        <v>0.26937079429626465</v>
      </c>
    </row>
    <row r="1253" spans="1:3">
      <c r="A1253">
        <v>124.60000000000001</v>
      </c>
      <c r="B1253">
        <v>1.4216601848602295</v>
      </c>
      <c r="C1253">
        <v>0.26937079429626465</v>
      </c>
    </row>
    <row r="1254" spans="1:3">
      <c r="A1254">
        <v>124.7</v>
      </c>
      <c r="B1254">
        <v>1.4216601848602295</v>
      </c>
      <c r="C1254">
        <v>0.26936301589012146</v>
      </c>
    </row>
    <row r="1255" spans="1:3">
      <c r="A1255">
        <v>124.80000000000001</v>
      </c>
      <c r="B1255">
        <v>1.4216601848602295</v>
      </c>
      <c r="C1255">
        <v>0.26936301589012146</v>
      </c>
    </row>
    <row r="1256" spans="1:3">
      <c r="A1256">
        <v>124.9</v>
      </c>
      <c r="B1256">
        <v>1.4216601848602295</v>
      </c>
      <c r="C1256">
        <v>0.26941755414009094</v>
      </c>
    </row>
    <row r="1257" spans="1:3">
      <c r="A1257">
        <v>125</v>
      </c>
      <c r="B1257">
        <v>1.4216601848602295</v>
      </c>
      <c r="C1257">
        <v>0.26952660083770752</v>
      </c>
    </row>
    <row r="1258" spans="1:3">
      <c r="A1258">
        <v>125.10000000000001</v>
      </c>
      <c r="B1258">
        <v>1.4216601848602295</v>
      </c>
      <c r="C1258">
        <v>0.26964348554611206</v>
      </c>
    </row>
    <row r="1259" spans="1:3">
      <c r="A1259">
        <v>125.2</v>
      </c>
      <c r="B1259">
        <v>1.4216601848602295</v>
      </c>
      <c r="C1259">
        <v>0.26972916722297668</v>
      </c>
    </row>
    <row r="1260" spans="1:3">
      <c r="A1260">
        <v>125.30000000000001</v>
      </c>
      <c r="B1260">
        <v>1.4216601848602295</v>
      </c>
      <c r="C1260">
        <v>0.26979929208755493</v>
      </c>
    </row>
    <row r="1261" spans="1:3">
      <c r="A1261">
        <v>125.4</v>
      </c>
      <c r="B1261">
        <v>1.4216601848602295</v>
      </c>
      <c r="C1261">
        <v>0.26983043551445007</v>
      </c>
    </row>
    <row r="1262" spans="1:3">
      <c r="A1262">
        <v>125.5</v>
      </c>
      <c r="B1262">
        <v>1.4216601848602295</v>
      </c>
      <c r="C1262">
        <v>0.26979148387908936</v>
      </c>
    </row>
    <row r="1263" spans="1:3">
      <c r="A1263">
        <v>125.60000000000001</v>
      </c>
      <c r="B1263">
        <v>1.4216601848602295</v>
      </c>
      <c r="C1263">
        <v>0.26965126395225525</v>
      </c>
    </row>
    <row r="1264" spans="1:3">
      <c r="A1264">
        <v>125.7</v>
      </c>
      <c r="B1264">
        <v>1.4216601848602295</v>
      </c>
      <c r="C1264">
        <v>0.26945650577545166</v>
      </c>
    </row>
    <row r="1265" spans="1:3">
      <c r="A1265">
        <v>125.80000000000001</v>
      </c>
      <c r="B1265">
        <v>1.4216601848602295</v>
      </c>
      <c r="C1265">
        <v>0.26928511261940002</v>
      </c>
    </row>
    <row r="1266" spans="1:3">
      <c r="A1266">
        <v>125.9</v>
      </c>
      <c r="B1266">
        <v>1.4216601848602295</v>
      </c>
      <c r="C1266">
        <v>0.26916044950485229</v>
      </c>
    </row>
    <row r="1267" spans="1:3">
      <c r="A1267">
        <v>126</v>
      </c>
      <c r="B1267">
        <v>1.4216601848602295</v>
      </c>
      <c r="C1267">
        <v>0.26907476782798767</v>
      </c>
    </row>
    <row r="1268" spans="1:3">
      <c r="A1268">
        <v>126.10000000000001</v>
      </c>
      <c r="B1268">
        <v>1.4216601848602295</v>
      </c>
      <c r="C1268">
        <v>0.26903581619262695</v>
      </c>
    </row>
    <row r="1269" spans="1:3">
      <c r="A1269">
        <v>126.2</v>
      </c>
      <c r="B1269">
        <v>1.4216601848602295</v>
      </c>
      <c r="C1269">
        <v>0.26902800798416138</v>
      </c>
    </row>
    <row r="1270" spans="1:3">
      <c r="A1270">
        <v>126.30000000000001</v>
      </c>
      <c r="B1270">
        <v>1.4216601848602295</v>
      </c>
      <c r="C1270">
        <v>0.26905140280723572</v>
      </c>
    </row>
    <row r="1271" spans="1:3">
      <c r="A1271">
        <v>126.4</v>
      </c>
      <c r="B1271">
        <v>1.4216601848602295</v>
      </c>
      <c r="C1271">
        <v>0.26906695961952209</v>
      </c>
    </row>
    <row r="1272" spans="1:3">
      <c r="A1272">
        <v>126.5</v>
      </c>
      <c r="B1272">
        <v>1.4216601848602295</v>
      </c>
      <c r="C1272">
        <v>0.26905918121337891</v>
      </c>
    </row>
    <row r="1273" spans="1:3">
      <c r="A1273">
        <v>126.60000000000001</v>
      </c>
      <c r="B1273">
        <v>1.4216601848602295</v>
      </c>
      <c r="C1273">
        <v>0.26903581619262695</v>
      </c>
    </row>
    <row r="1274" spans="1:3">
      <c r="A1274">
        <v>126.7</v>
      </c>
      <c r="B1274">
        <v>1.4216601848602295</v>
      </c>
      <c r="C1274">
        <v>0.269012451171875</v>
      </c>
    </row>
    <row r="1275" spans="1:3">
      <c r="A1275">
        <v>126.80000000000001</v>
      </c>
      <c r="B1275">
        <v>1.4216601848602295</v>
      </c>
      <c r="C1275">
        <v>0.26900464296340942</v>
      </c>
    </row>
    <row r="1276" spans="1:3">
      <c r="A1276">
        <v>126.9</v>
      </c>
      <c r="B1276">
        <v>1.4216601848602295</v>
      </c>
      <c r="C1276">
        <v>0.269012451171875</v>
      </c>
    </row>
    <row r="1277" spans="1:3">
      <c r="A1277">
        <v>127</v>
      </c>
      <c r="B1277">
        <v>1.4216601848602295</v>
      </c>
      <c r="C1277">
        <v>0.26902022957801819</v>
      </c>
    </row>
    <row r="1278" spans="1:3">
      <c r="A1278">
        <v>127.10000000000001</v>
      </c>
      <c r="B1278">
        <v>1.4216601848602295</v>
      </c>
      <c r="C1278">
        <v>0.26902800798416138</v>
      </c>
    </row>
    <row r="1279" spans="1:3">
      <c r="A1279">
        <v>127.2</v>
      </c>
      <c r="B1279">
        <v>1.4216601848602295</v>
      </c>
      <c r="C1279">
        <v>0.26905140280723572</v>
      </c>
    </row>
    <row r="1280" spans="1:3">
      <c r="A1280">
        <v>127.30000000000001</v>
      </c>
      <c r="B1280">
        <v>1.4216601848602295</v>
      </c>
      <c r="C1280">
        <v>0.26906695961952209</v>
      </c>
    </row>
    <row r="1281" spans="1:3">
      <c r="A1281">
        <v>127.4</v>
      </c>
      <c r="B1281">
        <v>1.4216601848602295</v>
      </c>
      <c r="C1281">
        <v>0.26907476782798767</v>
      </c>
    </row>
    <row r="1282" spans="1:3">
      <c r="A1282">
        <v>127.5</v>
      </c>
      <c r="B1282">
        <v>1.4216601848602295</v>
      </c>
      <c r="C1282">
        <v>0.26905140280723572</v>
      </c>
    </row>
    <row r="1283" spans="1:3">
      <c r="A1283">
        <v>127.60000000000001</v>
      </c>
      <c r="B1283">
        <v>1.4216601848602295</v>
      </c>
      <c r="C1283">
        <v>0.26899686455726624</v>
      </c>
    </row>
    <row r="1284" spans="1:3">
      <c r="A1284">
        <v>127.7</v>
      </c>
      <c r="B1284">
        <v>1.4216601848602295</v>
      </c>
      <c r="C1284">
        <v>0.26895791292190552</v>
      </c>
    </row>
    <row r="1285" spans="1:3">
      <c r="A1285">
        <v>127.80000000000001</v>
      </c>
      <c r="B1285">
        <v>1.4216601848602295</v>
      </c>
      <c r="C1285">
        <v>0.26895010471343994</v>
      </c>
    </row>
    <row r="1286" spans="1:3">
      <c r="A1286">
        <v>127.9</v>
      </c>
      <c r="B1286">
        <v>1.4216601848602295</v>
      </c>
      <c r="C1286">
        <v>0.26898127794265747</v>
      </c>
    </row>
    <row r="1287" spans="1:3">
      <c r="A1287">
        <v>128</v>
      </c>
      <c r="B1287">
        <v>1.4216601848602295</v>
      </c>
      <c r="C1287">
        <v>0.269012451171875</v>
      </c>
    </row>
    <row r="1288" spans="1:3">
      <c r="A1288">
        <v>128.1</v>
      </c>
      <c r="B1288">
        <v>1.4216601848602295</v>
      </c>
      <c r="C1288">
        <v>0.269012451171875</v>
      </c>
    </row>
    <row r="1289" spans="1:3">
      <c r="A1289">
        <v>128.20000000000002</v>
      </c>
      <c r="B1289">
        <v>1.4216601848602295</v>
      </c>
      <c r="C1289">
        <v>0.26902022957801819</v>
      </c>
    </row>
    <row r="1290" spans="1:3">
      <c r="A1290">
        <v>128.30000000000001</v>
      </c>
      <c r="B1290">
        <v>1.4216601848602295</v>
      </c>
      <c r="C1290">
        <v>0.26906695961952209</v>
      </c>
    </row>
    <row r="1291" spans="1:3">
      <c r="A1291">
        <v>128.4</v>
      </c>
      <c r="B1291">
        <v>1.4216601848602295</v>
      </c>
      <c r="C1291">
        <v>0.26913708448410034</v>
      </c>
    </row>
    <row r="1292" spans="1:3">
      <c r="A1292">
        <v>128.5</v>
      </c>
      <c r="B1292">
        <v>1.4216601848602295</v>
      </c>
      <c r="C1292">
        <v>0.26917603611946106</v>
      </c>
    </row>
    <row r="1293" spans="1:3">
      <c r="A1293">
        <v>128.6</v>
      </c>
      <c r="B1293">
        <v>1.4216601848602295</v>
      </c>
      <c r="C1293">
        <v>0.26915267109870911</v>
      </c>
    </row>
    <row r="1294" spans="1:3">
      <c r="A1294">
        <v>128.70000000000002</v>
      </c>
      <c r="B1294">
        <v>1.4216601848602295</v>
      </c>
      <c r="C1294">
        <v>0.26912149786949158</v>
      </c>
    </row>
    <row r="1295" spans="1:3">
      <c r="A1295">
        <v>128.80000000000001</v>
      </c>
      <c r="B1295">
        <v>1.4216601848602295</v>
      </c>
      <c r="C1295">
        <v>0.26909035444259644</v>
      </c>
    </row>
    <row r="1296" spans="1:3">
      <c r="A1296">
        <v>128.9</v>
      </c>
      <c r="B1296">
        <v>1.4216601848602295</v>
      </c>
      <c r="C1296">
        <v>0.26903581619262695</v>
      </c>
    </row>
    <row r="1297" spans="1:3">
      <c r="A1297">
        <v>129</v>
      </c>
      <c r="B1297">
        <v>1.4216601848602295</v>
      </c>
      <c r="C1297">
        <v>0.26894232630729675</v>
      </c>
    </row>
    <row r="1298" spans="1:3">
      <c r="A1298">
        <v>129.1</v>
      </c>
      <c r="B1298">
        <v>1.4216601848602295</v>
      </c>
      <c r="C1298">
        <v>0.26888000965118408</v>
      </c>
    </row>
    <row r="1299" spans="1:3">
      <c r="A1299">
        <v>129.20000000000002</v>
      </c>
      <c r="B1299">
        <v>1.4216601848602295</v>
      </c>
      <c r="C1299">
        <v>0.26891115307807922</v>
      </c>
    </row>
    <row r="1300" spans="1:3">
      <c r="A1300">
        <v>129.30000000000001</v>
      </c>
      <c r="B1300">
        <v>1.4216601848602295</v>
      </c>
      <c r="C1300">
        <v>0.26895791292190552</v>
      </c>
    </row>
    <row r="1301" spans="1:3">
      <c r="A1301">
        <v>129.4</v>
      </c>
      <c r="B1301">
        <v>1.4216601848602295</v>
      </c>
      <c r="C1301">
        <v>0.26893454790115356</v>
      </c>
    </row>
    <row r="1302" spans="1:3">
      <c r="A1302">
        <v>129.5</v>
      </c>
      <c r="B1302">
        <v>1.4216601848602295</v>
      </c>
      <c r="C1302">
        <v>0.26888000965118408</v>
      </c>
    </row>
    <row r="1303" spans="1:3">
      <c r="A1303">
        <v>129.6</v>
      </c>
      <c r="B1303">
        <v>1.4216601848602295</v>
      </c>
      <c r="C1303">
        <v>0.26888778805732727</v>
      </c>
    </row>
    <row r="1304" spans="1:3">
      <c r="A1304">
        <v>129.70000000000002</v>
      </c>
      <c r="B1304">
        <v>1.4216601848602295</v>
      </c>
      <c r="C1304">
        <v>0.26897349953651428</v>
      </c>
    </row>
    <row r="1305" spans="1:3">
      <c r="A1305">
        <v>129.80000000000001</v>
      </c>
      <c r="B1305">
        <v>1.4216601848602295</v>
      </c>
      <c r="C1305">
        <v>0.26906695961952209</v>
      </c>
    </row>
    <row r="1306" spans="1:3">
      <c r="A1306">
        <v>129.9</v>
      </c>
      <c r="B1306">
        <v>1.4216601848602295</v>
      </c>
      <c r="C1306">
        <v>0.26915267109870911</v>
      </c>
    </row>
    <row r="1307" spans="1:3">
      <c r="A1307">
        <v>130</v>
      </c>
      <c r="B1307">
        <v>1.4216601848602295</v>
      </c>
      <c r="C1307">
        <v>0.26920720934867859</v>
      </c>
    </row>
    <row r="1308" spans="1:3">
      <c r="A1308">
        <v>130.1</v>
      </c>
      <c r="B1308">
        <v>1.4216601848602295</v>
      </c>
      <c r="C1308">
        <v>0.26923057436943054</v>
      </c>
    </row>
    <row r="1309" spans="1:3">
      <c r="A1309">
        <v>130.20000000000002</v>
      </c>
      <c r="B1309">
        <v>1.4216601848602295</v>
      </c>
      <c r="C1309">
        <v>0.26924616098403931</v>
      </c>
    </row>
    <row r="1310" spans="1:3">
      <c r="A1310">
        <v>130.30000000000001</v>
      </c>
      <c r="B1310">
        <v>1.4216601848602295</v>
      </c>
      <c r="C1310">
        <v>0.26926952600479126</v>
      </c>
    </row>
    <row r="1311" spans="1:3">
      <c r="A1311">
        <v>130.4</v>
      </c>
      <c r="B1311">
        <v>1.4216601848602295</v>
      </c>
      <c r="C1311">
        <v>0.26932406425476074</v>
      </c>
    </row>
    <row r="1312" spans="1:3">
      <c r="A1312">
        <v>130.5</v>
      </c>
      <c r="B1312">
        <v>1.4216601848602295</v>
      </c>
      <c r="C1312">
        <v>0.26937860250473022</v>
      </c>
    </row>
    <row r="1313" spans="1:3">
      <c r="A1313">
        <v>130.6</v>
      </c>
      <c r="B1313">
        <v>1.4216601848602295</v>
      </c>
      <c r="C1313">
        <v>0.26941755414009094</v>
      </c>
    </row>
    <row r="1314" spans="1:3">
      <c r="A1314">
        <v>130.70000000000002</v>
      </c>
      <c r="B1314">
        <v>1.4216601848602295</v>
      </c>
      <c r="C1314">
        <v>0.26943314075469971</v>
      </c>
    </row>
    <row r="1315" spans="1:3">
      <c r="A1315">
        <v>130.80000000000001</v>
      </c>
      <c r="B1315">
        <v>1.4216601848602295</v>
      </c>
      <c r="C1315">
        <v>0.26945650577545166</v>
      </c>
    </row>
    <row r="1316" spans="1:3">
      <c r="A1316">
        <v>130.9</v>
      </c>
      <c r="B1316">
        <v>1.4216601848602295</v>
      </c>
      <c r="C1316">
        <v>0.26951104402542114</v>
      </c>
    </row>
    <row r="1317" spans="1:3">
      <c r="A1317">
        <v>131</v>
      </c>
      <c r="B1317">
        <v>1.4216601848602295</v>
      </c>
      <c r="C1317">
        <v>0.26962009072303772</v>
      </c>
    </row>
    <row r="1318" spans="1:3">
      <c r="A1318">
        <v>131.1</v>
      </c>
      <c r="B1318">
        <v>1.4216601848602295</v>
      </c>
      <c r="C1318">
        <v>0.26977589726448059</v>
      </c>
    </row>
    <row r="1319" spans="1:3">
      <c r="A1319">
        <v>131.20000000000002</v>
      </c>
      <c r="B1319">
        <v>1.4216601848602295</v>
      </c>
      <c r="C1319">
        <v>0.26992392539978027</v>
      </c>
    </row>
    <row r="1320" spans="1:3">
      <c r="A1320">
        <v>131.30000000000001</v>
      </c>
      <c r="B1320">
        <v>1.4216601848602295</v>
      </c>
      <c r="C1320">
        <v>0.27000182867050171</v>
      </c>
    </row>
    <row r="1321" spans="1:3">
      <c r="A1321">
        <v>131.4</v>
      </c>
      <c r="B1321">
        <v>1.4216601848602295</v>
      </c>
      <c r="C1321">
        <v>0.26999405026435852</v>
      </c>
    </row>
    <row r="1322" spans="1:3">
      <c r="A1322">
        <v>131.5</v>
      </c>
      <c r="B1322">
        <v>1.4216601848602295</v>
      </c>
      <c r="C1322">
        <v>0.26992392539978027</v>
      </c>
    </row>
    <row r="1323" spans="1:3">
      <c r="A1323">
        <v>131.6</v>
      </c>
      <c r="B1323">
        <v>1.4216601848602295</v>
      </c>
      <c r="C1323">
        <v>0.26983043551445007</v>
      </c>
    </row>
    <row r="1324" spans="1:3">
      <c r="A1324">
        <v>131.70000000000002</v>
      </c>
      <c r="B1324">
        <v>1.4216601848602295</v>
      </c>
      <c r="C1324">
        <v>0.26974475383758545</v>
      </c>
    </row>
    <row r="1325" spans="1:3">
      <c r="A1325">
        <v>131.80000000000001</v>
      </c>
      <c r="B1325">
        <v>1.4216601848602295</v>
      </c>
      <c r="C1325">
        <v>0.2696746289730072</v>
      </c>
    </row>
    <row r="1326" spans="1:3">
      <c r="A1326">
        <v>131.9</v>
      </c>
      <c r="B1326">
        <v>1.4216601848602295</v>
      </c>
      <c r="C1326">
        <v>0.26962009072303772</v>
      </c>
    </row>
    <row r="1327" spans="1:3">
      <c r="A1327">
        <v>132</v>
      </c>
      <c r="B1327">
        <v>1.4216601848602295</v>
      </c>
      <c r="C1327">
        <v>0.26956558227539063</v>
      </c>
    </row>
    <row r="1328" spans="1:3">
      <c r="A1328">
        <v>132.1</v>
      </c>
      <c r="B1328">
        <v>1.4216601848602295</v>
      </c>
      <c r="C1328">
        <v>0.2695344090461731</v>
      </c>
    </row>
    <row r="1329" spans="1:3">
      <c r="A1329">
        <v>132.20000000000002</v>
      </c>
      <c r="B1329">
        <v>1.4218418598175049</v>
      </c>
      <c r="C1329">
        <v>0.26951882243156433</v>
      </c>
    </row>
    <row r="1330" spans="1:3">
      <c r="A1330">
        <v>132.30000000000001</v>
      </c>
      <c r="B1330">
        <v>1.4216601848602295</v>
      </c>
      <c r="C1330">
        <v>0.26951104402542114</v>
      </c>
    </row>
    <row r="1331" spans="1:3">
      <c r="A1331">
        <v>132.4</v>
      </c>
      <c r="B1331">
        <v>1.4216601848602295</v>
      </c>
      <c r="C1331">
        <v>0.26950323581695557</v>
      </c>
    </row>
    <row r="1332" spans="1:3">
      <c r="A1332">
        <v>132.5</v>
      </c>
      <c r="B1332">
        <v>1.4216601848602295</v>
      </c>
      <c r="C1332">
        <v>0.26947987079620361</v>
      </c>
    </row>
    <row r="1333" spans="1:3">
      <c r="A1333">
        <v>132.6</v>
      </c>
      <c r="B1333">
        <v>1.4216601848602295</v>
      </c>
      <c r="C1333">
        <v>0.2694409191608429</v>
      </c>
    </row>
    <row r="1334" spans="1:3">
      <c r="A1334">
        <v>132.70000000000002</v>
      </c>
      <c r="B1334">
        <v>1.4216601848602295</v>
      </c>
      <c r="C1334">
        <v>0.26940196752548218</v>
      </c>
    </row>
    <row r="1335" spans="1:3">
      <c r="A1335">
        <v>132.80000000000001</v>
      </c>
      <c r="B1335">
        <v>1.4216601848602295</v>
      </c>
      <c r="C1335">
        <v>0.26935523748397827</v>
      </c>
    </row>
    <row r="1336" spans="1:3">
      <c r="A1336">
        <v>132.9</v>
      </c>
      <c r="B1336">
        <v>1.4216601848602295</v>
      </c>
      <c r="C1336">
        <v>0.26930069923400879</v>
      </c>
    </row>
    <row r="1337" spans="1:3">
      <c r="A1337">
        <v>133</v>
      </c>
      <c r="B1337">
        <v>1.4216601848602295</v>
      </c>
      <c r="C1337">
        <v>0.2692539393901825</v>
      </c>
    </row>
    <row r="1338" spans="1:3">
      <c r="A1338">
        <v>133.1</v>
      </c>
      <c r="B1338">
        <v>1.4216601848602295</v>
      </c>
      <c r="C1338">
        <v>0.2692539393901825</v>
      </c>
    </row>
    <row r="1339" spans="1:3">
      <c r="A1339">
        <v>133.20000000000002</v>
      </c>
      <c r="B1339">
        <v>1.4216601848602295</v>
      </c>
      <c r="C1339">
        <v>0.26928511261940002</v>
      </c>
    </row>
    <row r="1340" spans="1:3">
      <c r="A1340">
        <v>133.30000000000001</v>
      </c>
      <c r="B1340">
        <v>1.4216601848602295</v>
      </c>
      <c r="C1340">
        <v>0.26932406425476074</v>
      </c>
    </row>
    <row r="1341" spans="1:3">
      <c r="A1341">
        <v>133.4</v>
      </c>
      <c r="B1341">
        <v>1.4216601848602295</v>
      </c>
      <c r="C1341">
        <v>0.2693474292755127</v>
      </c>
    </row>
    <row r="1342" spans="1:3">
      <c r="A1342">
        <v>133.5</v>
      </c>
      <c r="B1342">
        <v>1.4216601848602295</v>
      </c>
      <c r="C1342">
        <v>0.26933965086936951</v>
      </c>
    </row>
    <row r="1343" spans="1:3">
      <c r="A1343">
        <v>133.6</v>
      </c>
      <c r="B1343">
        <v>1.4216601848602295</v>
      </c>
      <c r="C1343">
        <v>0.26930847764015198</v>
      </c>
    </row>
    <row r="1344" spans="1:3">
      <c r="A1344">
        <v>133.70000000000002</v>
      </c>
      <c r="B1344">
        <v>1.4216601848602295</v>
      </c>
      <c r="C1344">
        <v>0.26926952600479126</v>
      </c>
    </row>
    <row r="1345" spans="1:3">
      <c r="A1345">
        <v>133.80000000000001</v>
      </c>
      <c r="B1345">
        <v>1.4216601848602295</v>
      </c>
      <c r="C1345">
        <v>0.26926174759864807</v>
      </c>
    </row>
    <row r="1346" spans="1:3">
      <c r="A1346">
        <v>133.9</v>
      </c>
      <c r="B1346">
        <v>1.4216601848602295</v>
      </c>
      <c r="C1346">
        <v>0.26930847764015198</v>
      </c>
    </row>
    <row r="1347" spans="1:3">
      <c r="A1347">
        <v>134</v>
      </c>
      <c r="B1347">
        <v>1.4216601848602295</v>
      </c>
      <c r="C1347">
        <v>0.2693474292755127</v>
      </c>
    </row>
    <row r="1348" spans="1:3">
      <c r="A1348">
        <v>134.1</v>
      </c>
      <c r="B1348">
        <v>1.4216601848602295</v>
      </c>
      <c r="C1348">
        <v>0.26933184266090393</v>
      </c>
    </row>
    <row r="1349" spans="1:3">
      <c r="A1349">
        <v>134.20000000000002</v>
      </c>
      <c r="B1349">
        <v>1.4216601848602295</v>
      </c>
      <c r="C1349">
        <v>0.26927730441093445</v>
      </c>
    </row>
    <row r="1350" spans="1:3">
      <c r="A1350">
        <v>134.30000000000001</v>
      </c>
      <c r="B1350">
        <v>1.4216601848602295</v>
      </c>
      <c r="C1350">
        <v>0.26924616098403931</v>
      </c>
    </row>
    <row r="1351" spans="1:3">
      <c r="A1351">
        <v>134.4</v>
      </c>
      <c r="B1351">
        <v>1.4216601848602295</v>
      </c>
      <c r="C1351">
        <v>0.2692539393901825</v>
      </c>
    </row>
    <row r="1352" spans="1:3">
      <c r="A1352">
        <v>134.5</v>
      </c>
      <c r="B1352">
        <v>1.4216601848602295</v>
      </c>
      <c r="C1352">
        <v>0.26924616098403931</v>
      </c>
    </row>
    <row r="1353" spans="1:3">
      <c r="A1353">
        <v>134.6</v>
      </c>
      <c r="B1353">
        <v>1.4216601848602295</v>
      </c>
      <c r="C1353">
        <v>0.26917603611946106</v>
      </c>
    </row>
    <row r="1354" spans="1:3">
      <c r="A1354">
        <v>134.70000000000002</v>
      </c>
      <c r="B1354">
        <v>1.4216601848602295</v>
      </c>
      <c r="C1354">
        <v>0.26909035444259644</v>
      </c>
    </row>
    <row r="1355" spans="1:3">
      <c r="A1355">
        <v>134.80000000000001</v>
      </c>
      <c r="B1355">
        <v>1.4216601848602295</v>
      </c>
      <c r="C1355">
        <v>0.26904359459877014</v>
      </c>
    </row>
    <row r="1356" spans="1:3">
      <c r="A1356">
        <v>134.9</v>
      </c>
      <c r="B1356">
        <v>1.4216601848602295</v>
      </c>
      <c r="C1356">
        <v>0.26904359459877014</v>
      </c>
    </row>
    <row r="1357" spans="1:3">
      <c r="A1357">
        <v>135</v>
      </c>
      <c r="B1357">
        <v>1.4216601848602295</v>
      </c>
      <c r="C1357">
        <v>0.26905918121337891</v>
      </c>
    </row>
    <row r="1358" spans="1:3">
      <c r="A1358">
        <v>135.1</v>
      </c>
      <c r="B1358">
        <v>1.4216601848602295</v>
      </c>
      <c r="C1358">
        <v>0.26906695961952209</v>
      </c>
    </row>
    <row r="1359" spans="1:3">
      <c r="A1359">
        <v>135.20000000000002</v>
      </c>
      <c r="B1359">
        <v>1.4216601848602295</v>
      </c>
      <c r="C1359">
        <v>0.26911371946334839</v>
      </c>
    </row>
    <row r="1360" spans="1:3">
      <c r="A1360">
        <v>135.30000000000001</v>
      </c>
      <c r="B1360">
        <v>1.4216601848602295</v>
      </c>
      <c r="C1360">
        <v>0.26917603611946106</v>
      </c>
    </row>
    <row r="1361" spans="1:3">
      <c r="A1361">
        <v>135.4</v>
      </c>
      <c r="B1361">
        <v>1.4216601848602295</v>
      </c>
      <c r="C1361">
        <v>0.26921498775482178</v>
      </c>
    </row>
    <row r="1362" spans="1:3">
      <c r="A1362">
        <v>135.5</v>
      </c>
      <c r="B1362">
        <v>1.4216601848602295</v>
      </c>
      <c r="C1362">
        <v>0.26921498775482178</v>
      </c>
    </row>
    <row r="1363" spans="1:3">
      <c r="A1363">
        <v>135.6</v>
      </c>
      <c r="B1363">
        <v>1.4216601848602295</v>
      </c>
      <c r="C1363">
        <v>0.26921498775482178</v>
      </c>
    </row>
    <row r="1364" spans="1:3">
      <c r="A1364">
        <v>135.70000000000002</v>
      </c>
      <c r="B1364">
        <v>1.4216601848602295</v>
      </c>
      <c r="C1364">
        <v>0.26924616098403931</v>
      </c>
    </row>
    <row r="1365" spans="1:3">
      <c r="A1365">
        <v>135.80000000000001</v>
      </c>
      <c r="B1365">
        <v>1.4216601848602295</v>
      </c>
      <c r="C1365">
        <v>0.26928511261940002</v>
      </c>
    </row>
    <row r="1366" spans="1:3">
      <c r="A1366">
        <v>135.9</v>
      </c>
      <c r="B1366">
        <v>1.4216601848602295</v>
      </c>
      <c r="C1366">
        <v>0.26928511261940002</v>
      </c>
    </row>
    <row r="1367" spans="1:3">
      <c r="A1367">
        <v>136</v>
      </c>
      <c r="B1367">
        <v>1.4216601848602295</v>
      </c>
      <c r="C1367">
        <v>0.26924616098403931</v>
      </c>
    </row>
    <row r="1368" spans="1:3">
      <c r="A1368">
        <v>136.1</v>
      </c>
      <c r="B1368">
        <v>1.4218418598175049</v>
      </c>
      <c r="C1368">
        <v>0.26919940114021301</v>
      </c>
    </row>
    <row r="1369" spans="1:3">
      <c r="A1369">
        <v>136.20000000000002</v>
      </c>
      <c r="B1369">
        <v>1.4216601848602295</v>
      </c>
      <c r="C1369">
        <v>0.26919940114021301</v>
      </c>
    </row>
    <row r="1370" spans="1:3">
      <c r="A1370">
        <v>136.30000000000001</v>
      </c>
      <c r="B1370">
        <v>1.4216601848602295</v>
      </c>
      <c r="C1370">
        <v>0.26923057436943054</v>
      </c>
    </row>
    <row r="1371" spans="1:3">
      <c r="A1371">
        <v>136.4</v>
      </c>
      <c r="B1371">
        <v>1.4216601848602295</v>
      </c>
      <c r="C1371">
        <v>0.26919940114021301</v>
      </c>
    </row>
    <row r="1372" spans="1:3">
      <c r="A1372">
        <v>136.5</v>
      </c>
      <c r="B1372">
        <v>1.4216601848602295</v>
      </c>
      <c r="C1372">
        <v>0.26906695961952209</v>
      </c>
    </row>
    <row r="1373" spans="1:3">
      <c r="A1373">
        <v>136.6</v>
      </c>
      <c r="B1373">
        <v>1.4216601848602295</v>
      </c>
      <c r="C1373">
        <v>0.2689189612865448</v>
      </c>
    </row>
    <row r="1374" spans="1:3">
      <c r="A1374">
        <v>136.70000000000002</v>
      </c>
      <c r="B1374">
        <v>1.4216601848602295</v>
      </c>
      <c r="C1374">
        <v>0.26887220144271851</v>
      </c>
    </row>
    <row r="1375" spans="1:3">
      <c r="A1375">
        <v>136.80000000000001</v>
      </c>
      <c r="B1375">
        <v>1.4216601848602295</v>
      </c>
      <c r="C1375">
        <v>0.26894232630729675</v>
      </c>
    </row>
    <row r="1376" spans="1:3">
      <c r="A1376">
        <v>136.9</v>
      </c>
      <c r="B1376">
        <v>1.4216601848602295</v>
      </c>
      <c r="C1376">
        <v>0.26908254623413086</v>
      </c>
    </row>
    <row r="1377" spans="1:3">
      <c r="A1377">
        <v>137</v>
      </c>
      <c r="B1377">
        <v>1.4216601848602295</v>
      </c>
      <c r="C1377">
        <v>0.26923057436943054</v>
      </c>
    </row>
    <row r="1378" spans="1:3">
      <c r="A1378">
        <v>137.1</v>
      </c>
      <c r="B1378">
        <v>1.4216601848602295</v>
      </c>
      <c r="C1378">
        <v>0.2693474292755127</v>
      </c>
    </row>
    <row r="1379" spans="1:3">
      <c r="A1379">
        <v>137.20000000000002</v>
      </c>
      <c r="B1379">
        <v>1.4216601848602295</v>
      </c>
      <c r="C1379">
        <v>0.26942533254623413</v>
      </c>
    </row>
    <row r="1380" spans="1:3">
      <c r="A1380">
        <v>137.30000000000001</v>
      </c>
      <c r="B1380">
        <v>1.4216601848602295</v>
      </c>
      <c r="C1380">
        <v>0.26946428418159485</v>
      </c>
    </row>
    <row r="1381" spans="1:3">
      <c r="A1381">
        <v>137.4</v>
      </c>
      <c r="B1381">
        <v>1.4216601848602295</v>
      </c>
      <c r="C1381">
        <v>0.26947209239006042</v>
      </c>
    </row>
    <row r="1382" spans="1:3">
      <c r="A1382">
        <v>137.5</v>
      </c>
      <c r="B1382">
        <v>1.4216601848602295</v>
      </c>
      <c r="C1382">
        <v>0.2694409191608429</v>
      </c>
    </row>
    <row r="1383" spans="1:3">
      <c r="A1383">
        <v>137.6</v>
      </c>
      <c r="B1383">
        <v>1.4216601848602295</v>
      </c>
      <c r="C1383">
        <v>0.2693474292755127</v>
      </c>
    </row>
    <row r="1384" spans="1:3">
      <c r="A1384">
        <v>137.70000000000002</v>
      </c>
      <c r="B1384">
        <v>1.4216601848602295</v>
      </c>
      <c r="C1384">
        <v>0.26919162273406982</v>
      </c>
    </row>
    <row r="1385" spans="1:3">
      <c r="A1385">
        <v>137.80000000000001</v>
      </c>
      <c r="B1385">
        <v>1.4216601848602295</v>
      </c>
      <c r="C1385">
        <v>0.26905140280723572</v>
      </c>
    </row>
    <row r="1386" spans="1:3">
      <c r="A1386">
        <v>137.9</v>
      </c>
      <c r="B1386">
        <v>1.4216601848602295</v>
      </c>
      <c r="C1386">
        <v>0.26895791292190552</v>
      </c>
    </row>
    <row r="1387" spans="1:3">
      <c r="A1387">
        <v>138</v>
      </c>
      <c r="B1387">
        <v>1.4216601848602295</v>
      </c>
      <c r="C1387">
        <v>0.26891115307807922</v>
      </c>
    </row>
    <row r="1388" spans="1:3">
      <c r="A1388">
        <v>138.1</v>
      </c>
      <c r="B1388">
        <v>1.4216601848602295</v>
      </c>
      <c r="C1388">
        <v>0.26890337467193604</v>
      </c>
    </row>
    <row r="1389" spans="1:3">
      <c r="A1389">
        <v>138.20000000000002</v>
      </c>
      <c r="B1389">
        <v>1.4216601848602295</v>
      </c>
      <c r="C1389">
        <v>0.26890337467193604</v>
      </c>
    </row>
    <row r="1390" spans="1:3">
      <c r="A1390">
        <v>138.30000000000001</v>
      </c>
      <c r="B1390">
        <v>1.4216601848602295</v>
      </c>
      <c r="C1390">
        <v>0.26885664463043213</v>
      </c>
    </row>
    <row r="1391" spans="1:3">
      <c r="A1391">
        <v>138.4</v>
      </c>
      <c r="B1391">
        <v>1.4216601848602295</v>
      </c>
      <c r="C1391">
        <v>0.26872420310974121</v>
      </c>
    </row>
    <row r="1392" spans="1:3">
      <c r="A1392">
        <v>138.5</v>
      </c>
      <c r="B1392">
        <v>1.4218418598175049</v>
      </c>
      <c r="C1392">
        <v>0.26855280995368958</v>
      </c>
    </row>
    <row r="1393" spans="1:3">
      <c r="A1393">
        <v>138.6</v>
      </c>
      <c r="B1393">
        <v>1.4218418598175049</v>
      </c>
      <c r="C1393">
        <v>0.26843595504760742</v>
      </c>
    </row>
    <row r="1394" spans="1:3">
      <c r="A1394">
        <v>138.70000000000002</v>
      </c>
      <c r="B1394">
        <v>1.4216601848602295</v>
      </c>
      <c r="C1394">
        <v>0.26844373345375061</v>
      </c>
    </row>
    <row r="1395" spans="1:3">
      <c r="A1395">
        <v>138.80000000000001</v>
      </c>
      <c r="B1395">
        <v>1.4216601848602295</v>
      </c>
      <c r="C1395">
        <v>0.26852163672447205</v>
      </c>
    </row>
    <row r="1396" spans="1:3">
      <c r="A1396">
        <v>138.9</v>
      </c>
      <c r="B1396">
        <v>1.4216601848602295</v>
      </c>
      <c r="C1396">
        <v>0.26858395338058472</v>
      </c>
    </row>
    <row r="1397" spans="1:3">
      <c r="A1397">
        <v>139</v>
      </c>
      <c r="B1397">
        <v>1.4216601848602295</v>
      </c>
      <c r="C1397">
        <v>0.26859953999519348</v>
      </c>
    </row>
    <row r="1398" spans="1:3">
      <c r="A1398">
        <v>139.1</v>
      </c>
      <c r="B1398">
        <v>1.4216601848602295</v>
      </c>
      <c r="C1398">
        <v>0.26859176158905029</v>
      </c>
    </row>
    <row r="1399" spans="1:3">
      <c r="A1399">
        <v>139.20000000000002</v>
      </c>
      <c r="B1399">
        <v>1.4216601848602295</v>
      </c>
      <c r="C1399">
        <v>0.26857617497444153</v>
      </c>
    </row>
    <row r="1400" spans="1:3">
      <c r="A1400">
        <v>139.30000000000001</v>
      </c>
      <c r="B1400">
        <v>1.4216601848602295</v>
      </c>
      <c r="C1400">
        <v>0.26859953999519348</v>
      </c>
    </row>
    <row r="1401" spans="1:3">
      <c r="A1401">
        <v>139.4</v>
      </c>
      <c r="B1401">
        <v>1.4216601848602295</v>
      </c>
      <c r="C1401">
        <v>0.2686384916305542</v>
      </c>
    </row>
    <row r="1402" spans="1:3">
      <c r="A1402">
        <v>139.5</v>
      </c>
      <c r="B1402">
        <v>1.4216601848602295</v>
      </c>
      <c r="C1402">
        <v>0.26866966485977173</v>
      </c>
    </row>
    <row r="1403" spans="1:3">
      <c r="A1403">
        <v>139.6</v>
      </c>
      <c r="B1403">
        <v>1.4216601848602295</v>
      </c>
      <c r="C1403">
        <v>0.26867744326591492</v>
      </c>
    </row>
    <row r="1404" spans="1:3">
      <c r="A1404">
        <v>139.70000000000002</v>
      </c>
      <c r="B1404">
        <v>1.4216601848602295</v>
      </c>
      <c r="C1404">
        <v>0.26870861649513245</v>
      </c>
    </row>
    <row r="1405" spans="1:3">
      <c r="A1405">
        <v>139.80000000000001</v>
      </c>
      <c r="B1405">
        <v>1.4216601848602295</v>
      </c>
      <c r="C1405">
        <v>0.26876315474510193</v>
      </c>
    </row>
    <row r="1406" spans="1:3">
      <c r="A1406">
        <v>139.9</v>
      </c>
      <c r="B1406">
        <v>1.4216601848602295</v>
      </c>
      <c r="C1406">
        <v>0.26880210638046265</v>
      </c>
    </row>
    <row r="1407" spans="1:3">
      <c r="A1407">
        <v>140</v>
      </c>
      <c r="B1407">
        <v>1.4216601848602295</v>
      </c>
      <c r="C1407">
        <v>0.26878651976585388</v>
      </c>
    </row>
    <row r="1408" spans="1:3">
      <c r="A1408">
        <v>140.1</v>
      </c>
      <c r="B1408">
        <v>1.4216601848602295</v>
      </c>
      <c r="C1408">
        <v>0.26875534653663635</v>
      </c>
    </row>
    <row r="1409" spans="1:3">
      <c r="A1409">
        <v>140.20000000000002</v>
      </c>
      <c r="B1409">
        <v>1.4216601848602295</v>
      </c>
      <c r="C1409">
        <v>0.26874756813049316</v>
      </c>
    </row>
    <row r="1410" spans="1:3">
      <c r="A1410">
        <v>140.30000000000001</v>
      </c>
      <c r="B1410">
        <v>1.4216601848602295</v>
      </c>
      <c r="C1410">
        <v>0.26876315474510193</v>
      </c>
    </row>
    <row r="1411" spans="1:3">
      <c r="A1411">
        <v>140.4</v>
      </c>
      <c r="B1411">
        <v>1.4216601848602295</v>
      </c>
      <c r="C1411">
        <v>0.26876315474510193</v>
      </c>
    </row>
    <row r="1412" spans="1:3">
      <c r="A1412">
        <v>140.5</v>
      </c>
      <c r="B1412">
        <v>1.4216601848602295</v>
      </c>
      <c r="C1412">
        <v>0.26870861649513245</v>
      </c>
    </row>
    <row r="1413" spans="1:3">
      <c r="A1413">
        <v>140.6</v>
      </c>
      <c r="B1413">
        <v>1.4216601848602295</v>
      </c>
      <c r="C1413">
        <v>0.26864629983901978</v>
      </c>
    </row>
    <row r="1414" spans="1:3">
      <c r="A1414">
        <v>140.70000000000002</v>
      </c>
      <c r="B1414">
        <v>1.4216601848602295</v>
      </c>
      <c r="C1414">
        <v>0.26862290501594543</v>
      </c>
    </row>
    <row r="1415" spans="1:3">
      <c r="A1415">
        <v>140.80000000000001</v>
      </c>
      <c r="B1415">
        <v>1.4216601848602295</v>
      </c>
      <c r="C1415">
        <v>0.26867744326591492</v>
      </c>
    </row>
    <row r="1416" spans="1:3">
      <c r="A1416">
        <v>140.9</v>
      </c>
      <c r="B1416">
        <v>1.4216601848602295</v>
      </c>
      <c r="C1416">
        <v>0.26877093315124512</v>
      </c>
    </row>
    <row r="1417" spans="1:3">
      <c r="A1417">
        <v>141</v>
      </c>
      <c r="B1417">
        <v>1.4216601848602295</v>
      </c>
      <c r="C1417">
        <v>0.26885664463043213</v>
      </c>
    </row>
    <row r="1418" spans="1:3">
      <c r="A1418">
        <v>141.1</v>
      </c>
      <c r="B1418">
        <v>1.4216601848602295</v>
      </c>
      <c r="C1418">
        <v>0.26891115307807922</v>
      </c>
    </row>
    <row r="1419" spans="1:3">
      <c r="A1419">
        <v>141.20000000000002</v>
      </c>
      <c r="B1419">
        <v>1.4216601848602295</v>
      </c>
      <c r="C1419">
        <v>0.26894232630729675</v>
      </c>
    </row>
    <row r="1420" spans="1:3">
      <c r="A1420">
        <v>141.30000000000001</v>
      </c>
      <c r="B1420">
        <v>1.4218418598175049</v>
      </c>
      <c r="C1420">
        <v>0.26893454790115356</v>
      </c>
    </row>
    <row r="1421" spans="1:3">
      <c r="A1421">
        <v>141.4</v>
      </c>
      <c r="B1421">
        <v>1.4216601848602295</v>
      </c>
      <c r="C1421">
        <v>0.26890337467193604</v>
      </c>
    </row>
    <row r="1422" spans="1:3">
      <c r="A1422">
        <v>141.5</v>
      </c>
      <c r="B1422">
        <v>1.4216601848602295</v>
      </c>
      <c r="C1422">
        <v>0.26886442303657532</v>
      </c>
    </row>
    <row r="1423" spans="1:3">
      <c r="A1423">
        <v>141.6</v>
      </c>
      <c r="B1423">
        <v>1.4218418598175049</v>
      </c>
      <c r="C1423">
        <v>0.26884883642196655</v>
      </c>
    </row>
    <row r="1424" spans="1:3">
      <c r="A1424">
        <v>141.70000000000002</v>
      </c>
      <c r="B1424">
        <v>1.4216601848602295</v>
      </c>
      <c r="C1424">
        <v>0.26884105801582336</v>
      </c>
    </row>
    <row r="1425" spans="1:3">
      <c r="A1425">
        <v>141.80000000000001</v>
      </c>
      <c r="B1425">
        <v>1.4216601848602295</v>
      </c>
      <c r="C1425">
        <v>0.26884105801582336</v>
      </c>
    </row>
    <row r="1426" spans="1:3">
      <c r="A1426">
        <v>141.9</v>
      </c>
      <c r="B1426">
        <v>1.4216601848602295</v>
      </c>
      <c r="C1426">
        <v>0.26885664463043213</v>
      </c>
    </row>
    <row r="1427" spans="1:3">
      <c r="A1427">
        <v>142</v>
      </c>
      <c r="B1427">
        <v>1.4216601848602295</v>
      </c>
      <c r="C1427">
        <v>0.26884883642196655</v>
      </c>
    </row>
    <row r="1428" spans="1:3">
      <c r="A1428">
        <v>142.1</v>
      </c>
      <c r="B1428">
        <v>1.4216601848602295</v>
      </c>
      <c r="C1428">
        <v>0.26880210638046265</v>
      </c>
    </row>
    <row r="1429" spans="1:3">
      <c r="A1429">
        <v>142.20000000000002</v>
      </c>
      <c r="B1429">
        <v>1.4216601848602295</v>
      </c>
      <c r="C1429">
        <v>0.26874756813049316</v>
      </c>
    </row>
    <row r="1430" spans="1:3">
      <c r="A1430">
        <v>142.30000000000001</v>
      </c>
      <c r="B1430">
        <v>1.4216601848602295</v>
      </c>
      <c r="C1430">
        <v>0.26872420310974121</v>
      </c>
    </row>
    <row r="1431" spans="1:3">
      <c r="A1431">
        <v>142.4</v>
      </c>
      <c r="B1431">
        <v>1.4216601848602295</v>
      </c>
      <c r="C1431">
        <v>0.26870861649513245</v>
      </c>
    </row>
    <row r="1432" spans="1:3">
      <c r="A1432">
        <v>142.5</v>
      </c>
      <c r="B1432">
        <v>1.4216601848602295</v>
      </c>
      <c r="C1432">
        <v>0.26870861649513245</v>
      </c>
    </row>
    <row r="1433" spans="1:3">
      <c r="A1433">
        <v>142.6</v>
      </c>
      <c r="B1433">
        <v>1.4216601848602295</v>
      </c>
      <c r="C1433">
        <v>0.26872420310974121</v>
      </c>
    </row>
    <row r="1434" spans="1:3">
      <c r="A1434">
        <v>142.70000000000002</v>
      </c>
      <c r="B1434">
        <v>1.4216601848602295</v>
      </c>
      <c r="C1434">
        <v>0.26876315474510193</v>
      </c>
    </row>
    <row r="1435" spans="1:3">
      <c r="A1435">
        <v>142.80000000000001</v>
      </c>
      <c r="B1435">
        <v>1.4216601848602295</v>
      </c>
      <c r="C1435">
        <v>0.26883324980735779</v>
      </c>
    </row>
    <row r="1436" spans="1:3">
      <c r="A1436">
        <v>142.9</v>
      </c>
      <c r="B1436">
        <v>1.4216601848602295</v>
      </c>
      <c r="C1436">
        <v>0.2689189612865448</v>
      </c>
    </row>
    <row r="1437" spans="1:3">
      <c r="A1437">
        <v>143</v>
      </c>
      <c r="B1437">
        <v>1.4216601848602295</v>
      </c>
      <c r="C1437">
        <v>0.26902022957801819</v>
      </c>
    </row>
    <row r="1438" spans="1:3">
      <c r="A1438">
        <v>143.1</v>
      </c>
      <c r="B1438">
        <v>1.4216601848602295</v>
      </c>
      <c r="C1438">
        <v>0.26912930607795715</v>
      </c>
    </row>
    <row r="1439" spans="1:3">
      <c r="A1439">
        <v>143.20000000000002</v>
      </c>
      <c r="B1439">
        <v>1.4216601848602295</v>
      </c>
      <c r="C1439">
        <v>0.26923835277557373</v>
      </c>
    </row>
    <row r="1440" spans="1:3">
      <c r="A1440">
        <v>143.30000000000001</v>
      </c>
      <c r="B1440">
        <v>1.4216601848602295</v>
      </c>
      <c r="C1440">
        <v>0.26931625604629517</v>
      </c>
    </row>
    <row r="1441" spans="1:3">
      <c r="A1441">
        <v>143.4</v>
      </c>
      <c r="B1441">
        <v>1.4216601848602295</v>
      </c>
      <c r="C1441">
        <v>0.26935523748397827</v>
      </c>
    </row>
    <row r="1442" spans="1:3">
      <c r="A1442">
        <v>143.5</v>
      </c>
      <c r="B1442">
        <v>1.4216601848602295</v>
      </c>
      <c r="C1442">
        <v>0.2693474292755127</v>
      </c>
    </row>
    <row r="1443" spans="1:3">
      <c r="A1443">
        <v>143.6</v>
      </c>
      <c r="B1443">
        <v>1.4216601848602295</v>
      </c>
      <c r="C1443">
        <v>0.2692539393901825</v>
      </c>
    </row>
    <row r="1444" spans="1:3">
      <c r="A1444">
        <v>143.70000000000002</v>
      </c>
      <c r="B1444">
        <v>1.4216601848602295</v>
      </c>
      <c r="C1444">
        <v>0.26911371946334839</v>
      </c>
    </row>
    <row r="1445" spans="1:3">
      <c r="A1445">
        <v>143.80000000000001</v>
      </c>
      <c r="B1445">
        <v>1.4216601848602295</v>
      </c>
      <c r="C1445">
        <v>0.26902022957801819</v>
      </c>
    </row>
    <row r="1446" spans="1:3">
      <c r="A1446">
        <v>143.9</v>
      </c>
      <c r="B1446">
        <v>1.4216601848602295</v>
      </c>
      <c r="C1446">
        <v>0.26899686455726624</v>
      </c>
    </row>
    <row r="1447" spans="1:3">
      <c r="A1447">
        <v>144</v>
      </c>
      <c r="B1447">
        <v>1.4216601848602295</v>
      </c>
      <c r="C1447">
        <v>0.26899686455726624</v>
      </c>
    </row>
    <row r="1448" spans="1:3">
      <c r="A1448">
        <v>144.1</v>
      </c>
      <c r="B1448">
        <v>1.4216601848602295</v>
      </c>
      <c r="C1448">
        <v>0.26896569132804871</v>
      </c>
    </row>
    <row r="1449" spans="1:3">
      <c r="A1449">
        <v>144.20000000000002</v>
      </c>
      <c r="B1449">
        <v>1.4216601848602295</v>
      </c>
      <c r="C1449">
        <v>0.26892673969268799</v>
      </c>
    </row>
    <row r="1450" spans="1:3">
      <c r="A1450">
        <v>144.30000000000001</v>
      </c>
      <c r="B1450">
        <v>1.4216601848602295</v>
      </c>
      <c r="C1450">
        <v>0.26888778805732727</v>
      </c>
    </row>
    <row r="1451" spans="1:3">
      <c r="A1451">
        <v>144.4</v>
      </c>
      <c r="B1451">
        <v>1.4216601848602295</v>
      </c>
      <c r="C1451">
        <v>0.26886442303657532</v>
      </c>
    </row>
    <row r="1452" spans="1:3">
      <c r="A1452">
        <v>144.5</v>
      </c>
      <c r="B1452">
        <v>1.4216601848602295</v>
      </c>
      <c r="C1452">
        <v>0.26885664463043213</v>
      </c>
    </row>
    <row r="1453" spans="1:3">
      <c r="A1453">
        <v>144.6</v>
      </c>
      <c r="B1453">
        <v>1.4216601848602295</v>
      </c>
      <c r="C1453">
        <v>0.26887220144271851</v>
      </c>
    </row>
    <row r="1454" spans="1:3">
      <c r="A1454">
        <v>144.70000000000002</v>
      </c>
      <c r="B1454">
        <v>1.4216601848602295</v>
      </c>
      <c r="C1454">
        <v>0.2689189612865448</v>
      </c>
    </row>
    <row r="1455" spans="1:3">
      <c r="A1455">
        <v>144.80000000000001</v>
      </c>
      <c r="B1455">
        <v>1.4216601848602295</v>
      </c>
      <c r="C1455">
        <v>0.26895791292190552</v>
      </c>
    </row>
    <row r="1456" spans="1:3">
      <c r="A1456">
        <v>144.9</v>
      </c>
      <c r="B1456">
        <v>1.4216601848602295</v>
      </c>
      <c r="C1456">
        <v>0.26898127794265747</v>
      </c>
    </row>
    <row r="1457" spans="1:3">
      <c r="A1457">
        <v>145</v>
      </c>
      <c r="B1457">
        <v>1.4216601848602295</v>
      </c>
      <c r="C1457">
        <v>0.26899686455726624</v>
      </c>
    </row>
    <row r="1458" spans="1:3">
      <c r="A1458">
        <v>145.1</v>
      </c>
      <c r="B1458">
        <v>1.4216601848602295</v>
      </c>
      <c r="C1458">
        <v>0.26902022957801819</v>
      </c>
    </row>
    <row r="1459" spans="1:3">
      <c r="A1459">
        <v>145.20000000000002</v>
      </c>
      <c r="B1459">
        <v>1.4216601848602295</v>
      </c>
      <c r="C1459">
        <v>0.26902022957801819</v>
      </c>
    </row>
    <row r="1460" spans="1:3">
      <c r="A1460">
        <v>145.30000000000001</v>
      </c>
      <c r="B1460">
        <v>1.4216601848602295</v>
      </c>
      <c r="C1460">
        <v>0.26898905634880066</v>
      </c>
    </row>
    <row r="1461" spans="1:3">
      <c r="A1461">
        <v>145.4</v>
      </c>
      <c r="B1461">
        <v>1.4216601848602295</v>
      </c>
      <c r="C1461">
        <v>0.26891115307807922</v>
      </c>
    </row>
    <row r="1462" spans="1:3">
      <c r="A1462">
        <v>145.5</v>
      </c>
      <c r="B1462">
        <v>1.4216601848602295</v>
      </c>
      <c r="C1462">
        <v>0.26879429817199707</v>
      </c>
    </row>
    <row r="1463" spans="1:3">
      <c r="A1463">
        <v>145.6</v>
      </c>
      <c r="B1463">
        <v>1.4218418598175049</v>
      </c>
      <c r="C1463">
        <v>0.26866185665130615</v>
      </c>
    </row>
    <row r="1464" spans="1:3">
      <c r="A1464">
        <v>145.70000000000002</v>
      </c>
      <c r="B1464">
        <v>1.4218418598175049</v>
      </c>
      <c r="C1464">
        <v>0.26856058835983276</v>
      </c>
    </row>
    <row r="1465" spans="1:3">
      <c r="A1465">
        <v>145.80000000000001</v>
      </c>
      <c r="B1465">
        <v>1.4218418598175049</v>
      </c>
      <c r="C1465">
        <v>0.26849046349525452</v>
      </c>
    </row>
    <row r="1466" spans="1:3">
      <c r="A1466">
        <v>145.9</v>
      </c>
      <c r="B1466">
        <v>1.4216601848602295</v>
      </c>
      <c r="C1466">
        <v>0.2684515118598938</v>
      </c>
    </row>
    <row r="1467" spans="1:3">
      <c r="A1467">
        <v>146</v>
      </c>
      <c r="B1467">
        <v>1.4216601848602295</v>
      </c>
      <c r="C1467">
        <v>0.26846709847450256</v>
      </c>
    </row>
    <row r="1468" spans="1:3">
      <c r="A1468">
        <v>146.1</v>
      </c>
      <c r="B1468">
        <v>1.4216601848602295</v>
      </c>
      <c r="C1468">
        <v>0.26852941513061523</v>
      </c>
    </row>
    <row r="1469" spans="1:3">
      <c r="A1469">
        <v>146.20000000000002</v>
      </c>
      <c r="B1469">
        <v>1.4216601848602295</v>
      </c>
      <c r="C1469">
        <v>0.26858395338058472</v>
      </c>
    </row>
    <row r="1470" spans="1:3">
      <c r="A1470">
        <v>146.30000000000001</v>
      </c>
      <c r="B1470">
        <v>1.4218418598175049</v>
      </c>
      <c r="C1470">
        <v>0.26859953999519348</v>
      </c>
    </row>
    <row r="1471" spans="1:3">
      <c r="A1471">
        <v>146.4</v>
      </c>
      <c r="B1471">
        <v>1.4218418598175049</v>
      </c>
      <c r="C1471">
        <v>0.26858395338058472</v>
      </c>
    </row>
    <row r="1472" spans="1:3">
      <c r="A1472">
        <v>146.5</v>
      </c>
      <c r="B1472">
        <v>1.4218418598175049</v>
      </c>
      <c r="C1472">
        <v>0.26856836676597595</v>
      </c>
    </row>
    <row r="1473" spans="1:3">
      <c r="A1473">
        <v>146.6</v>
      </c>
      <c r="B1473">
        <v>1.4216601848602295</v>
      </c>
      <c r="C1473">
        <v>0.26858395338058472</v>
      </c>
    </row>
    <row r="1474" spans="1:3">
      <c r="A1474">
        <v>146.70000000000002</v>
      </c>
      <c r="B1474">
        <v>1.4216601848602295</v>
      </c>
      <c r="C1474">
        <v>0.26863071322441101</v>
      </c>
    </row>
    <row r="1475" spans="1:3">
      <c r="A1475">
        <v>146.80000000000001</v>
      </c>
      <c r="B1475">
        <v>1.4218418598175049</v>
      </c>
      <c r="C1475">
        <v>0.26866966485977173</v>
      </c>
    </row>
    <row r="1476" spans="1:3">
      <c r="A1476">
        <v>146.9</v>
      </c>
      <c r="B1476">
        <v>1.4218418598175049</v>
      </c>
      <c r="C1476">
        <v>0.26866966485977173</v>
      </c>
    </row>
    <row r="1477" spans="1:3">
      <c r="A1477">
        <v>147</v>
      </c>
      <c r="B1477">
        <v>1.4216601848602295</v>
      </c>
      <c r="C1477">
        <v>0.26862290501594543</v>
      </c>
    </row>
    <row r="1478" spans="1:3">
      <c r="A1478">
        <v>147.1</v>
      </c>
      <c r="B1478">
        <v>1.4218418598175049</v>
      </c>
      <c r="C1478">
        <v>0.26857617497444153</v>
      </c>
    </row>
    <row r="1479" spans="1:3">
      <c r="A1479">
        <v>147.20000000000002</v>
      </c>
      <c r="B1479">
        <v>1.4216601848602295</v>
      </c>
      <c r="C1479">
        <v>0.268545001745224</v>
      </c>
    </row>
    <row r="1480" spans="1:3">
      <c r="A1480">
        <v>147.30000000000001</v>
      </c>
      <c r="B1480">
        <v>1.4216601848602295</v>
      </c>
      <c r="C1480">
        <v>0.26853722333908081</v>
      </c>
    </row>
    <row r="1481" spans="1:3">
      <c r="A1481">
        <v>147.4</v>
      </c>
      <c r="B1481">
        <v>1.4216601848602295</v>
      </c>
      <c r="C1481">
        <v>0.26856058835983276</v>
      </c>
    </row>
    <row r="1482" spans="1:3">
      <c r="A1482">
        <v>147.5</v>
      </c>
      <c r="B1482">
        <v>1.4216601848602295</v>
      </c>
      <c r="C1482">
        <v>0.26863071322441101</v>
      </c>
    </row>
    <row r="1483" spans="1:3">
      <c r="A1483">
        <v>147.6</v>
      </c>
      <c r="B1483">
        <v>1.4216601848602295</v>
      </c>
      <c r="C1483">
        <v>0.2687319815158844</v>
      </c>
    </row>
    <row r="1484" spans="1:3">
      <c r="A1484">
        <v>147.70000000000002</v>
      </c>
      <c r="B1484">
        <v>1.4216601848602295</v>
      </c>
      <c r="C1484">
        <v>0.26881766319274902</v>
      </c>
    </row>
    <row r="1485" spans="1:3">
      <c r="A1485">
        <v>147.80000000000001</v>
      </c>
      <c r="B1485">
        <v>1.4216601848602295</v>
      </c>
      <c r="C1485">
        <v>0.26883324980735779</v>
      </c>
    </row>
    <row r="1486" spans="1:3">
      <c r="A1486">
        <v>147.9</v>
      </c>
      <c r="B1486">
        <v>1.4216601848602295</v>
      </c>
      <c r="C1486">
        <v>0.26880988478660583</v>
      </c>
    </row>
    <row r="1487" spans="1:3">
      <c r="A1487">
        <v>148</v>
      </c>
      <c r="B1487">
        <v>1.4216601848602295</v>
      </c>
      <c r="C1487">
        <v>0.26880210638046265</v>
      </c>
    </row>
    <row r="1488" spans="1:3">
      <c r="A1488">
        <v>148.1</v>
      </c>
      <c r="B1488">
        <v>1.4216601848602295</v>
      </c>
      <c r="C1488">
        <v>0.26883324980735779</v>
      </c>
    </row>
    <row r="1489" spans="1:3">
      <c r="A1489">
        <v>148.20000000000002</v>
      </c>
      <c r="B1489">
        <v>1.4218418598175049</v>
      </c>
      <c r="C1489">
        <v>0.26886442303657532</v>
      </c>
    </row>
    <row r="1490" spans="1:3">
      <c r="A1490">
        <v>148.30000000000001</v>
      </c>
      <c r="B1490">
        <v>1.4218418598175049</v>
      </c>
      <c r="C1490">
        <v>0.26885664463043213</v>
      </c>
    </row>
    <row r="1491" spans="1:3">
      <c r="A1491">
        <v>148.4</v>
      </c>
      <c r="B1491">
        <v>1.4218418598175049</v>
      </c>
      <c r="C1491">
        <v>0.26884105801582336</v>
      </c>
    </row>
    <row r="1492" spans="1:3">
      <c r="A1492">
        <v>148.5</v>
      </c>
      <c r="B1492">
        <v>1.4218418598175049</v>
      </c>
      <c r="C1492">
        <v>0.26884883642196655</v>
      </c>
    </row>
    <row r="1493" spans="1:3">
      <c r="A1493">
        <v>148.6</v>
      </c>
      <c r="B1493">
        <v>1.4218418598175049</v>
      </c>
      <c r="C1493">
        <v>0.26890337467193604</v>
      </c>
    </row>
    <row r="1494" spans="1:3">
      <c r="A1494">
        <v>148.70000000000002</v>
      </c>
      <c r="B1494">
        <v>1.4216601848602295</v>
      </c>
      <c r="C1494">
        <v>0.26897349953651428</v>
      </c>
    </row>
    <row r="1495" spans="1:3">
      <c r="A1495">
        <v>148.80000000000001</v>
      </c>
      <c r="B1495">
        <v>1.4218418598175049</v>
      </c>
      <c r="C1495">
        <v>0.26904359459877014</v>
      </c>
    </row>
    <row r="1496" spans="1:3">
      <c r="A1496">
        <v>148.9</v>
      </c>
      <c r="B1496">
        <v>1.4216601848602295</v>
      </c>
      <c r="C1496">
        <v>0.26906695961952209</v>
      </c>
    </row>
    <row r="1497" spans="1:3">
      <c r="A1497">
        <v>149</v>
      </c>
      <c r="B1497">
        <v>1.4218418598175049</v>
      </c>
      <c r="C1497">
        <v>0.26905918121337891</v>
      </c>
    </row>
    <row r="1498" spans="1:3">
      <c r="A1498">
        <v>149.1</v>
      </c>
      <c r="B1498">
        <v>1.4218418598175049</v>
      </c>
      <c r="C1498">
        <v>0.26908254623413086</v>
      </c>
    </row>
    <row r="1499" spans="1:3">
      <c r="A1499">
        <v>149.20000000000002</v>
      </c>
      <c r="B1499">
        <v>1.4218418598175049</v>
      </c>
      <c r="C1499">
        <v>0.26914489269256592</v>
      </c>
    </row>
    <row r="1500" spans="1:3">
      <c r="A1500">
        <v>149.30000000000001</v>
      </c>
      <c r="B1500">
        <v>1.4216601848602295</v>
      </c>
      <c r="C1500">
        <v>0.26919940114021301</v>
      </c>
    </row>
    <row r="1501" spans="1:3">
      <c r="A1501">
        <v>149.4</v>
      </c>
      <c r="B1501">
        <v>1.4218418598175049</v>
      </c>
      <c r="C1501">
        <v>0.26920720934867859</v>
      </c>
    </row>
    <row r="1502" spans="1:3">
      <c r="A1502">
        <v>149.5</v>
      </c>
      <c r="B1502">
        <v>1.4218418598175049</v>
      </c>
      <c r="C1502">
        <v>0.26916825771331787</v>
      </c>
    </row>
    <row r="1503" spans="1:3">
      <c r="A1503">
        <v>149.6</v>
      </c>
      <c r="B1503">
        <v>1.4218418598175049</v>
      </c>
      <c r="C1503">
        <v>0.26912930607795715</v>
      </c>
    </row>
    <row r="1504" spans="1:3">
      <c r="A1504">
        <v>149.70000000000002</v>
      </c>
      <c r="B1504">
        <v>1.4218418598175049</v>
      </c>
      <c r="C1504">
        <v>0.26909813284873962</v>
      </c>
    </row>
    <row r="1505" spans="1:3">
      <c r="A1505">
        <v>149.80000000000001</v>
      </c>
      <c r="B1505">
        <v>1.4218418598175049</v>
      </c>
      <c r="C1505">
        <v>0.26905918121337891</v>
      </c>
    </row>
    <row r="1506" spans="1:3">
      <c r="A1506">
        <v>149.9</v>
      </c>
      <c r="B1506">
        <v>1.4218418598175049</v>
      </c>
      <c r="C1506">
        <v>0.26899686455726624</v>
      </c>
    </row>
    <row r="1507" spans="1:3">
      <c r="A1507">
        <v>150</v>
      </c>
      <c r="B1507">
        <v>1.4218418598175049</v>
      </c>
      <c r="C1507">
        <v>0.26892673969268799</v>
      </c>
    </row>
    <row r="1508" spans="1:3">
      <c r="A1508">
        <v>150.1</v>
      </c>
      <c r="B1508">
        <v>1.4218418598175049</v>
      </c>
      <c r="C1508">
        <v>0.26886442303657532</v>
      </c>
    </row>
    <row r="1509" spans="1:3">
      <c r="A1509">
        <v>150.20000000000002</v>
      </c>
      <c r="B1509">
        <v>1.4218418598175049</v>
      </c>
      <c r="C1509">
        <v>0.26885664463043213</v>
      </c>
    </row>
    <row r="1510" spans="1:3">
      <c r="A1510">
        <v>150.30000000000001</v>
      </c>
      <c r="B1510">
        <v>1.4218418598175049</v>
      </c>
      <c r="C1510">
        <v>0.26885664463043213</v>
      </c>
    </row>
    <row r="1511" spans="1:3">
      <c r="A1511">
        <v>150.4</v>
      </c>
      <c r="B1511">
        <v>1.4218418598175049</v>
      </c>
      <c r="C1511">
        <v>0.26885664463043213</v>
      </c>
    </row>
    <row r="1512" spans="1:3">
      <c r="A1512">
        <v>150.5</v>
      </c>
      <c r="B1512">
        <v>1.4218418598175049</v>
      </c>
      <c r="C1512">
        <v>0.26885664463043213</v>
      </c>
    </row>
    <row r="1513" spans="1:3">
      <c r="A1513">
        <v>150.6</v>
      </c>
      <c r="B1513">
        <v>1.4218418598175049</v>
      </c>
      <c r="C1513">
        <v>0.26889559626579285</v>
      </c>
    </row>
    <row r="1514" spans="1:3">
      <c r="A1514">
        <v>150.70000000000002</v>
      </c>
      <c r="B1514">
        <v>1.4218418598175049</v>
      </c>
      <c r="C1514">
        <v>0.26894232630729675</v>
      </c>
    </row>
    <row r="1515" spans="1:3">
      <c r="A1515">
        <v>150.80000000000001</v>
      </c>
      <c r="B1515">
        <v>1.4218418598175049</v>
      </c>
      <c r="C1515">
        <v>0.26896569132804871</v>
      </c>
    </row>
    <row r="1516" spans="1:3">
      <c r="A1516">
        <v>150.9</v>
      </c>
      <c r="B1516">
        <v>1.4218418598175049</v>
      </c>
      <c r="C1516">
        <v>0.26894232630729675</v>
      </c>
    </row>
    <row r="1517" spans="1:3">
      <c r="A1517">
        <v>151</v>
      </c>
      <c r="B1517">
        <v>1.4218418598175049</v>
      </c>
      <c r="C1517">
        <v>0.26892673969268799</v>
      </c>
    </row>
    <row r="1518" spans="1:3">
      <c r="A1518">
        <v>151.1</v>
      </c>
      <c r="B1518">
        <v>1.4218418598175049</v>
      </c>
      <c r="C1518">
        <v>0.26893454790115356</v>
      </c>
    </row>
    <row r="1519" spans="1:3">
      <c r="A1519">
        <v>151.20000000000002</v>
      </c>
      <c r="B1519">
        <v>1.4218418598175049</v>
      </c>
      <c r="C1519">
        <v>0.26893454790115356</v>
      </c>
    </row>
    <row r="1520" spans="1:3">
      <c r="A1520">
        <v>151.30000000000001</v>
      </c>
      <c r="B1520">
        <v>1.4218418598175049</v>
      </c>
      <c r="C1520">
        <v>0.2689189612865448</v>
      </c>
    </row>
    <row r="1521" spans="1:3">
      <c r="A1521">
        <v>151.4</v>
      </c>
      <c r="B1521">
        <v>1.4218418598175049</v>
      </c>
      <c r="C1521">
        <v>0.26890337467193604</v>
      </c>
    </row>
    <row r="1522" spans="1:3">
      <c r="A1522">
        <v>151.5</v>
      </c>
      <c r="B1522">
        <v>1.4218418598175049</v>
      </c>
      <c r="C1522">
        <v>0.2689189612865448</v>
      </c>
    </row>
    <row r="1523" spans="1:3">
      <c r="A1523">
        <v>151.6</v>
      </c>
      <c r="B1523">
        <v>1.4218418598175049</v>
      </c>
      <c r="C1523">
        <v>0.26896569132804871</v>
      </c>
    </row>
    <row r="1524" spans="1:3">
      <c r="A1524">
        <v>151.70000000000002</v>
      </c>
      <c r="B1524">
        <v>1.4218418598175049</v>
      </c>
      <c r="C1524">
        <v>0.26899686455726624</v>
      </c>
    </row>
    <row r="1525" spans="1:3">
      <c r="A1525">
        <v>151.80000000000001</v>
      </c>
      <c r="B1525">
        <v>1.4218418598175049</v>
      </c>
      <c r="C1525">
        <v>0.26897349953651428</v>
      </c>
    </row>
    <row r="1526" spans="1:3">
      <c r="A1526">
        <v>151.9</v>
      </c>
      <c r="B1526">
        <v>1.4218418598175049</v>
      </c>
      <c r="C1526">
        <v>0.26893454790115356</v>
      </c>
    </row>
    <row r="1527" spans="1:3">
      <c r="A1527">
        <v>152</v>
      </c>
      <c r="B1527">
        <v>1.4218418598175049</v>
      </c>
      <c r="C1527">
        <v>0.26890337467193604</v>
      </c>
    </row>
    <row r="1528" spans="1:3">
      <c r="A1528">
        <v>152.1</v>
      </c>
      <c r="B1528">
        <v>1.4218418598175049</v>
      </c>
      <c r="C1528">
        <v>0.26886442303657532</v>
      </c>
    </row>
    <row r="1529" spans="1:3">
      <c r="A1529">
        <v>152.20000000000002</v>
      </c>
      <c r="B1529">
        <v>1.4218418598175049</v>
      </c>
      <c r="C1529">
        <v>0.26877871155738831</v>
      </c>
    </row>
    <row r="1530" spans="1:3">
      <c r="A1530">
        <v>152.30000000000001</v>
      </c>
      <c r="B1530">
        <v>1.4218418598175049</v>
      </c>
      <c r="C1530">
        <v>0.26870080828666687</v>
      </c>
    </row>
    <row r="1531" spans="1:3">
      <c r="A1531">
        <v>152.4</v>
      </c>
      <c r="B1531">
        <v>1.4218418598175049</v>
      </c>
      <c r="C1531">
        <v>0.26867744326591492</v>
      </c>
    </row>
    <row r="1532" spans="1:3">
      <c r="A1532">
        <v>152.5</v>
      </c>
      <c r="B1532">
        <v>1.4218418598175049</v>
      </c>
      <c r="C1532">
        <v>0.26870861649513245</v>
      </c>
    </row>
    <row r="1533" spans="1:3">
      <c r="A1533">
        <v>152.6</v>
      </c>
      <c r="B1533">
        <v>1.4218418598175049</v>
      </c>
      <c r="C1533">
        <v>0.26874756813049316</v>
      </c>
    </row>
    <row r="1534" spans="1:3">
      <c r="A1534">
        <v>152.70000000000002</v>
      </c>
      <c r="B1534">
        <v>1.4218418598175049</v>
      </c>
      <c r="C1534">
        <v>0.26880210638046265</v>
      </c>
    </row>
    <row r="1535" spans="1:3">
      <c r="A1535">
        <v>152.80000000000001</v>
      </c>
      <c r="B1535">
        <v>1.4218418598175049</v>
      </c>
      <c r="C1535">
        <v>0.26886442303657532</v>
      </c>
    </row>
    <row r="1536" spans="1:3">
      <c r="A1536">
        <v>152.9</v>
      </c>
      <c r="B1536">
        <v>1.4218418598175049</v>
      </c>
      <c r="C1536">
        <v>0.2689189612865448</v>
      </c>
    </row>
    <row r="1537" spans="1:3">
      <c r="A1537">
        <v>153</v>
      </c>
      <c r="B1537">
        <v>1.4218418598175049</v>
      </c>
      <c r="C1537">
        <v>0.26889559626579285</v>
      </c>
    </row>
    <row r="1538" spans="1:3">
      <c r="A1538">
        <v>153.1</v>
      </c>
      <c r="B1538">
        <v>1.4218418598175049</v>
      </c>
      <c r="C1538">
        <v>0.26878651976585388</v>
      </c>
    </row>
    <row r="1539" spans="1:3">
      <c r="A1539">
        <v>153.20000000000002</v>
      </c>
      <c r="B1539">
        <v>1.4218418598175049</v>
      </c>
      <c r="C1539">
        <v>0.26866185665130615</v>
      </c>
    </row>
    <row r="1540" spans="1:3">
      <c r="A1540">
        <v>153.30000000000001</v>
      </c>
      <c r="B1540">
        <v>1.4218418598175049</v>
      </c>
      <c r="C1540">
        <v>0.26859176158905029</v>
      </c>
    </row>
    <row r="1541" spans="1:3">
      <c r="A1541">
        <v>153.4</v>
      </c>
      <c r="B1541">
        <v>1.4218418598175049</v>
      </c>
      <c r="C1541">
        <v>0.26859176158905029</v>
      </c>
    </row>
    <row r="1542" spans="1:3">
      <c r="A1542">
        <v>153.5</v>
      </c>
      <c r="B1542">
        <v>1.4218418598175049</v>
      </c>
      <c r="C1542">
        <v>0.26863071322441101</v>
      </c>
    </row>
    <row r="1543" spans="1:3">
      <c r="A1543">
        <v>153.60000000000002</v>
      </c>
      <c r="B1543">
        <v>1.4218418598175049</v>
      </c>
      <c r="C1543">
        <v>0.26871639490127563</v>
      </c>
    </row>
    <row r="1544" spans="1:3">
      <c r="A1544">
        <v>153.70000000000002</v>
      </c>
      <c r="B1544">
        <v>1.4218418598175049</v>
      </c>
      <c r="C1544">
        <v>0.2688254714012146</v>
      </c>
    </row>
    <row r="1545" spans="1:3">
      <c r="A1545">
        <v>153.80000000000001</v>
      </c>
      <c r="B1545">
        <v>1.4218418598175049</v>
      </c>
      <c r="C1545">
        <v>0.26890337467193604</v>
      </c>
    </row>
    <row r="1546" spans="1:3">
      <c r="A1546">
        <v>153.9</v>
      </c>
      <c r="B1546">
        <v>1.4218418598175049</v>
      </c>
      <c r="C1546">
        <v>0.26892673969268799</v>
      </c>
    </row>
    <row r="1547" spans="1:3">
      <c r="A1547">
        <v>154</v>
      </c>
      <c r="B1547">
        <v>1.4218418598175049</v>
      </c>
      <c r="C1547">
        <v>0.26896569132804871</v>
      </c>
    </row>
    <row r="1548" spans="1:3">
      <c r="A1548">
        <v>154.10000000000002</v>
      </c>
      <c r="B1548">
        <v>1.4218418598175049</v>
      </c>
      <c r="C1548">
        <v>0.26906695961952209</v>
      </c>
    </row>
    <row r="1549" spans="1:3">
      <c r="A1549">
        <v>154.20000000000002</v>
      </c>
      <c r="B1549">
        <v>1.4218418598175049</v>
      </c>
      <c r="C1549">
        <v>0.26921498775482178</v>
      </c>
    </row>
    <row r="1550" spans="1:3">
      <c r="A1550">
        <v>154.30000000000001</v>
      </c>
      <c r="B1550">
        <v>1.4218418598175049</v>
      </c>
      <c r="C1550">
        <v>0.26933965086936951</v>
      </c>
    </row>
    <row r="1551" spans="1:3">
      <c r="A1551">
        <v>154.4</v>
      </c>
      <c r="B1551">
        <v>1.4218418598175049</v>
      </c>
      <c r="C1551">
        <v>0.26939418911933899</v>
      </c>
    </row>
    <row r="1552" spans="1:3">
      <c r="A1552">
        <v>154.5</v>
      </c>
      <c r="B1552">
        <v>1.4218418598175049</v>
      </c>
      <c r="C1552">
        <v>0.26940196752548218</v>
      </c>
    </row>
    <row r="1553" spans="1:3">
      <c r="A1553">
        <v>154.60000000000002</v>
      </c>
      <c r="B1553">
        <v>1.4218418598175049</v>
      </c>
      <c r="C1553">
        <v>0.26938638091087341</v>
      </c>
    </row>
    <row r="1554" spans="1:3">
      <c r="A1554">
        <v>154.70000000000002</v>
      </c>
      <c r="B1554">
        <v>1.4218418598175049</v>
      </c>
      <c r="C1554">
        <v>0.2693474292755127</v>
      </c>
    </row>
    <row r="1555" spans="1:3">
      <c r="A1555">
        <v>154.80000000000001</v>
      </c>
      <c r="B1555">
        <v>1.4218418598175049</v>
      </c>
      <c r="C1555">
        <v>0.26930069923400879</v>
      </c>
    </row>
    <row r="1556" spans="1:3">
      <c r="A1556">
        <v>154.9</v>
      </c>
      <c r="B1556">
        <v>1.4218418598175049</v>
      </c>
      <c r="C1556">
        <v>0.26929289102554321</v>
      </c>
    </row>
    <row r="1557" spans="1:3">
      <c r="A1557">
        <v>155</v>
      </c>
      <c r="B1557">
        <v>1.4218418598175049</v>
      </c>
      <c r="C1557">
        <v>0.26930847764015198</v>
      </c>
    </row>
    <row r="1558" spans="1:3">
      <c r="A1558">
        <v>155.10000000000002</v>
      </c>
      <c r="B1558">
        <v>1.4218418598175049</v>
      </c>
      <c r="C1558">
        <v>0.26933965086936951</v>
      </c>
    </row>
    <row r="1559" spans="1:3">
      <c r="A1559">
        <v>155.20000000000002</v>
      </c>
      <c r="B1559">
        <v>1.4218418598175049</v>
      </c>
      <c r="C1559">
        <v>0.26937860250473022</v>
      </c>
    </row>
    <row r="1560" spans="1:3">
      <c r="A1560">
        <v>155.30000000000001</v>
      </c>
      <c r="B1560">
        <v>1.4218418598175049</v>
      </c>
      <c r="C1560">
        <v>0.26940974593162537</v>
      </c>
    </row>
    <row r="1561" spans="1:3">
      <c r="A1561">
        <v>155.4</v>
      </c>
      <c r="B1561">
        <v>1.4218418598175049</v>
      </c>
      <c r="C1561">
        <v>0.26940974593162537</v>
      </c>
    </row>
    <row r="1562" spans="1:3">
      <c r="A1562">
        <v>155.5</v>
      </c>
      <c r="B1562">
        <v>1.4218418598175049</v>
      </c>
      <c r="C1562">
        <v>0.2693474292755127</v>
      </c>
    </row>
    <row r="1563" spans="1:3">
      <c r="A1563">
        <v>155.60000000000002</v>
      </c>
      <c r="B1563">
        <v>1.4218418598175049</v>
      </c>
      <c r="C1563">
        <v>0.26924616098403931</v>
      </c>
    </row>
    <row r="1564" spans="1:3">
      <c r="A1564">
        <v>155.70000000000002</v>
      </c>
      <c r="B1564">
        <v>1.4218418598175049</v>
      </c>
      <c r="C1564">
        <v>0.26915267109870911</v>
      </c>
    </row>
    <row r="1565" spans="1:3">
      <c r="A1565">
        <v>155.80000000000001</v>
      </c>
      <c r="B1565">
        <v>1.4218418598175049</v>
      </c>
      <c r="C1565">
        <v>0.26909035444259644</v>
      </c>
    </row>
    <row r="1566" spans="1:3">
      <c r="A1566">
        <v>155.9</v>
      </c>
      <c r="B1566">
        <v>1.4218418598175049</v>
      </c>
      <c r="C1566">
        <v>0.26909813284873962</v>
      </c>
    </row>
    <row r="1567" spans="1:3">
      <c r="A1567">
        <v>156</v>
      </c>
      <c r="B1567">
        <v>1.4218418598175049</v>
      </c>
      <c r="C1567">
        <v>0.26912149786949158</v>
      </c>
    </row>
    <row r="1568" spans="1:3">
      <c r="A1568">
        <v>156.10000000000002</v>
      </c>
      <c r="B1568">
        <v>1.4218418598175049</v>
      </c>
      <c r="C1568">
        <v>0.26913708448410034</v>
      </c>
    </row>
    <row r="1569" spans="1:3">
      <c r="A1569">
        <v>156.20000000000002</v>
      </c>
      <c r="B1569">
        <v>1.4218418598175049</v>
      </c>
      <c r="C1569">
        <v>0.26912930607795715</v>
      </c>
    </row>
    <row r="1570" spans="1:3">
      <c r="A1570">
        <v>156.30000000000001</v>
      </c>
      <c r="B1570">
        <v>1.4218418598175049</v>
      </c>
      <c r="C1570">
        <v>0.26913708448410034</v>
      </c>
    </row>
    <row r="1571" spans="1:3">
      <c r="A1571">
        <v>156.4</v>
      </c>
      <c r="B1571">
        <v>1.4218418598175049</v>
      </c>
      <c r="C1571">
        <v>0.26914489269256592</v>
      </c>
    </row>
    <row r="1572" spans="1:3">
      <c r="A1572">
        <v>156.5</v>
      </c>
      <c r="B1572">
        <v>1.4218418598175049</v>
      </c>
      <c r="C1572">
        <v>0.26912149786949158</v>
      </c>
    </row>
    <row r="1573" spans="1:3">
      <c r="A1573">
        <v>156.60000000000002</v>
      </c>
      <c r="B1573">
        <v>1.4218418598175049</v>
      </c>
      <c r="C1573">
        <v>0.26906695961952209</v>
      </c>
    </row>
    <row r="1574" spans="1:3">
      <c r="A1574">
        <v>156.70000000000002</v>
      </c>
      <c r="B1574">
        <v>1.4218418598175049</v>
      </c>
      <c r="C1574">
        <v>0.269012451171875</v>
      </c>
    </row>
    <row r="1575" spans="1:3">
      <c r="A1575">
        <v>156.80000000000001</v>
      </c>
      <c r="B1575">
        <v>1.4218418598175049</v>
      </c>
      <c r="C1575">
        <v>0.26899686455726624</v>
      </c>
    </row>
    <row r="1576" spans="1:3">
      <c r="A1576">
        <v>156.9</v>
      </c>
      <c r="B1576">
        <v>1.4218418598175049</v>
      </c>
      <c r="C1576">
        <v>0.26899686455726624</v>
      </c>
    </row>
    <row r="1577" spans="1:3">
      <c r="A1577">
        <v>157</v>
      </c>
      <c r="B1577">
        <v>1.4218418598175049</v>
      </c>
      <c r="C1577">
        <v>0.26897349953651428</v>
      </c>
    </row>
    <row r="1578" spans="1:3">
      <c r="A1578">
        <v>157.10000000000002</v>
      </c>
      <c r="B1578">
        <v>1.4218418598175049</v>
      </c>
      <c r="C1578">
        <v>0.26892673969268799</v>
      </c>
    </row>
    <row r="1579" spans="1:3">
      <c r="A1579">
        <v>157.20000000000002</v>
      </c>
      <c r="B1579">
        <v>1.4218418598175049</v>
      </c>
      <c r="C1579">
        <v>0.26890337467193604</v>
      </c>
    </row>
    <row r="1580" spans="1:3">
      <c r="A1580">
        <v>157.30000000000001</v>
      </c>
      <c r="B1580">
        <v>1.4218418598175049</v>
      </c>
      <c r="C1580">
        <v>0.26892673969268799</v>
      </c>
    </row>
    <row r="1581" spans="1:3">
      <c r="A1581">
        <v>157.4</v>
      </c>
      <c r="B1581">
        <v>1.4218418598175049</v>
      </c>
      <c r="C1581">
        <v>0.26899686455726624</v>
      </c>
    </row>
    <row r="1582" spans="1:3">
      <c r="A1582">
        <v>157.5</v>
      </c>
      <c r="B1582">
        <v>1.4218418598175049</v>
      </c>
      <c r="C1582">
        <v>0.26905918121337891</v>
      </c>
    </row>
    <row r="1583" spans="1:3">
      <c r="A1583">
        <v>157.60000000000002</v>
      </c>
      <c r="B1583">
        <v>1.4218418598175049</v>
      </c>
      <c r="C1583">
        <v>0.26906695961952209</v>
      </c>
    </row>
    <row r="1584" spans="1:3">
      <c r="A1584">
        <v>157.70000000000002</v>
      </c>
      <c r="B1584">
        <v>1.4218418598175049</v>
      </c>
      <c r="C1584">
        <v>0.269012451171875</v>
      </c>
    </row>
    <row r="1585" spans="1:3">
      <c r="A1585">
        <v>157.80000000000001</v>
      </c>
      <c r="B1585">
        <v>1.4218418598175049</v>
      </c>
      <c r="C1585">
        <v>0.26896569132804871</v>
      </c>
    </row>
    <row r="1586" spans="1:3">
      <c r="A1586">
        <v>157.9</v>
      </c>
      <c r="B1586">
        <v>1.4218418598175049</v>
      </c>
      <c r="C1586">
        <v>0.26895791292190552</v>
      </c>
    </row>
    <row r="1587" spans="1:3">
      <c r="A1587">
        <v>158</v>
      </c>
      <c r="B1587">
        <v>1.4218418598175049</v>
      </c>
      <c r="C1587">
        <v>0.26897349953651428</v>
      </c>
    </row>
    <row r="1588" spans="1:3">
      <c r="A1588">
        <v>158.10000000000002</v>
      </c>
      <c r="B1588">
        <v>1.4218418598175049</v>
      </c>
      <c r="C1588">
        <v>0.26895791292190552</v>
      </c>
    </row>
    <row r="1589" spans="1:3">
      <c r="A1589">
        <v>158.20000000000002</v>
      </c>
      <c r="B1589">
        <v>1.4218418598175049</v>
      </c>
      <c r="C1589">
        <v>0.26886442303657532</v>
      </c>
    </row>
    <row r="1590" spans="1:3">
      <c r="A1590">
        <v>158.30000000000001</v>
      </c>
      <c r="B1590">
        <v>1.4218418598175049</v>
      </c>
      <c r="C1590">
        <v>0.26874756813049316</v>
      </c>
    </row>
    <row r="1591" spans="1:3">
      <c r="A1591">
        <v>158.4</v>
      </c>
      <c r="B1591">
        <v>1.4218418598175049</v>
      </c>
      <c r="C1591">
        <v>0.26868525147438049</v>
      </c>
    </row>
    <row r="1592" spans="1:3">
      <c r="A1592">
        <v>158.5</v>
      </c>
      <c r="B1592">
        <v>1.4218418598175049</v>
      </c>
      <c r="C1592">
        <v>0.26874756813049316</v>
      </c>
    </row>
    <row r="1593" spans="1:3">
      <c r="A1593">
        <v>158.60000000000002</v>
      </c>
      <c r="B1593">
        <v>1.4218418598175049</v>
      </c>
      <c r="C1593">
        <v>0.26888000965118408</v>
      </c>
    </row>
    <row r="1594" spans="1:3">
      <c r="A1594">
        <v>158.70000000000002</v>
      </c>
      <c r="B1594">
        <v>1.4218418598175049</v>
      </c>
      <c r="C1594">
        <v>0.26898127794265747</v>
      </c>
    </row>
    <row r="1595" spans="1:3">
      <c r="A1595">
        <v>158.80000000000001</v>
      </c>
      <c r="B1595">
        <v>1.4218418598175049</v>
      </c>
      <c r="C1595">
        <v>0.26899686455726624</v>
      </c>
    </row>
    <row r="1596" spans="1:3">
      <c r="A1596">
        <v>158.9</v>
      </c>
      <c r="B1596">
        <v>1.4218418598175049</v>
      </c>
      <c r="C1596">
        <v>0.26896569132804871</v>
      </c>
    </row>
    <row r="1597" spans="1:3">
      <c r="A1597">
        <v>159</v>
      </c>
      <c r="B1597">
        <v>1.4218418598175049</v>
      </c>
      <c r="C1597">
        <v>0.26894232630729675</v>
      </c>
    </row>
    <row r="1598" spans="1:3">
      <c r="A1598">
        <v>159.10000000000002</v>
      </c>
      <c r="B1598">
        <v>1.4218418598175049</v>
      </c>
      <c r="C1598">
        <v>0.26893454790115356</v>
      </c>
    </row>
    <row r="1599" spans="1:3">
      <c r="A1599">
        <v>159.20000000000002</v>
      </c>
      <c r="B1599">
        <v>1.4218418598175049</v>
      </c>
      <c r="C1599">
        <v>0.2689189612865448</v>
      </c>
    </row>
    <row r="1600" spans="1:3">
      <c r="A1600">
        <v>159.30000000000001</v>
      </c>
      <c r="B1600">
        <v>1.4218418598175049</v>
      </c>
      <c r="C1600">
        <v>0.26892673969268799</v>
      </c>
    </row>
    <row r="1601" spans="1:3">
      <c r="A1601">
        <v>159.4</v>
      </c>
      <c r="B1601">
        <v>1.4218418598175049</v>
      </c>
      <c r="C1601">
        <v>0.26899686455726624</v>
      </c>
    </row>
    <row r="1602" spans="1:3">
      <c r="A1602">
        <v>159.5</v>
      </c>
      <c r="B1602">
        <v>1.4218418598175049</v>
      </c>
      <c r="C1602">
        <v>0.26911371946334839</v>
      </c>
    </row>
    <row r="1603" spans="1:3">
      <c r="A1603">
        <v>159.60000000000002</v>
      </c>
      <c r="B1603">
        <v>1.4218418598175049</v>
      </c>
      <c r="C1603">
        <v>0.26920720934867859</v>
      </c>
    </row>
    <row r="1604" spans="1:3">
      <c r="A1604">
        <v>159.70000000000002</v>
      </c>
      <c r="B1604">
        <v>1.4218418598175049</v>
      </c>
      <c r="C1604">
        <v>0.26923057436943054</v>
      </c>
    </row>
    <row r="1605" spans="1:3">
      <c r="A1605">
        <v>159.80000000000001</v>
      </c>
      <c r="B1605">
        <v>1.4218418598175049</v>
      </c>
      <c r="C1605">
        <v>0.26918384432792664</v>
      </c>
    </row>
    <row r="1606" spans="1:3">
      <c r="A1606">
        <v>159.9</v>
      </c>
      <c r="B1606">
        <v>1.4218418598175049</v>
      </c>
      <c r="C1606">
        <v>0.26911371946334839</v>
      </c>
    </row>
    <row r="1607" spans="1:3">
      <c r="A1607">
        <v>160</v>
      </c>
      <c r="B1607">
        <v>1.4218418598175049</v>
      </c>
      <c r="C1607">
        <v>0.26907476782798767</v>
      </c>
    </row>
    <row r="1608" spans="1:3">
      <c r="A1608">
        <v>160.10000000000002</v>
      </c>
      <c r="B1608">
        <v>1.4218418598175049</v>
      </c>
      <c r="C1608">
        <v>0.26905918121337891</v>
      </c>
    </row>
    <row r="1609" spans="1:3">
      <c r="A1609">
        <v>160.20000000000002</v>
      </c>
      <c r="B1609">
        <v>1.4218418598175049</v>
      </c>
      <c r="C1609">
        <v>0.26906695961952209</v>
      </c>
    </row>
    <row r="1610" spans="1:3">
      <c r="A1610">
        <v>160.30000000000001</v>
      </c>
      <c r="B1610">
        <v>1.4218418598175049</v>
      </c>
      <c r="C1610">
        <v>0.26906695961952209</v>
      </c>
    </row>
    <row r="1611" spans="1:3">
      <c r="A1611">
        <v>160.4</v>
      </c>
      <c r="B1611">
        <v>1.4218418598175049</v>
      </c>
      <c r="C1611">
        <v>0.26907476782798767</v>
      </c>
    </row>
    <row r="1612" spans="1:3">
      <c r="A1612">
        <v>160.5</v>
      </c>
      <c r="B1612">
        <v>1.4218418598175049</v>
      </c>
      <c r="C1612">
        <v>0.26907476782798767</v>
      </c>
    </row>
    <row r="1613" spans="1:3">
      <c r="A1613">
        <v>160.60000000000002</v>
      </c>
      <c r="B1613">
        <v>1.4218418598175049</v>
      </c>
      <c r="C1613">
        <v>0.26905918121337891</v>
      </c>
    </row>
    <row r="1614" spans="1:3">
      <c r="A1614">
        <v>160.70000000000002</v>
      </c>
      <c r="B1614">
        <v>1.4218418598175049</v>
      </c>
      <c r="C1614">
        <v>0.26905918121337891</v>
      </c>
    </row>
    <row r="1615" spans="1:3">
      <c r="A1615">
        <v>160.80000000000001</v>
      </c>
      <c r="B1615">
        <v>1.4218418598175049</v>
      </c>
      <c r="C1615">
        <v>0.26912149786949158</v>
      </c>
    </row>
    <row r="1616" spans="1:3">
      <c r="A1616">
        <v>160.9</v>
      </c>
      <c r="B1616">
        <v>1.4218418598175049</v>
      </c>
      <c r="C1616">
        <v>0.26921498775482178</v>
      </c>
    </row>
    <row r="1617" spans="1:3">
      <c r="A1617">
        <v>161</v>
      </c>
      <c r="B1617">
        <v>1.4218418598175049</v>
      </c>
      <c r="C1617">
        <v>0.26927730441093445</v>
      </c>
    </row>
    <row r="1618" spans="1:3">
      <c r="A1618">
        <v>161.10000000000002</v>
      </c>
      <c r="B1618">
        <v>1.4218418598175049</v>
      </c>
      <c r="C1618">
        <v>0.26933965086936951</v>
      </c>
    </row>
    <row r="1619" spans="1:3">
      <c r="A1619">
        <v>161.20000000000002</v>
      </c>
      <c r="B1619">
        <v>1.4218418598175049</v>
      </c>
      <c r="C1619">
        <v>0.26947987079620361</v>
      </c>
    </row>
    <row r="1620" spans="1:3">
      <c r="A1620">
        <v>161.30000000000001</v>
      </c>
      <c r="B1620">
        <v>1.4218418598175049</v>
      </c>
      <c r="C1620">
        <v>0.26968243718147278</v>
      </c>
    </row>
    <row r="1621" spans="1:3">
      <c r="A1621">
        <v>161.4</v>
      </c>
      <c r="B1621">
        <v>1.4218418598175049</v>
      </c>
      <c r="C1621">
        <v>0.26986938714981079</v>
      </c>
    </row>
    <row r="1622" spans="1:3">
      <c r="A1622">
        <v>161.5</v>
      </c>
      <c r="B1622">
        <v>1.4218418598175049</v>
      </c>
      <c r="C1622">
        <v>0.26992392539978027</v>
      </c>
    </row>
    <row r="1623" spans="1:3">
      <c r="A1623">
        <v>161.60000000000002</v>
      </c>
      <c r="B1623">
        <v>1.4218418598175049</v>
      </c>
      <c r="C1623">
        <v>0.2698616087436676</v>
      </c>
    </row>
    <row r="1624" spans="1:3">
      <c r="A1624">
        <v>161.70000000000002</v>
      </c>
      <c r="B1624">
        <v>1.4218418598175049</v>
      </c>
      <c r="C1624">
        <v>0.26972916722297668</v>
      </c>
    </row>
    <row r="1625" spans="1:3">
      <c r="A1625">
        <v>161.80000000000001</v>
      </c>
      <c r="B1625">
        <v>1.4218418598175049</v>
      </c>
      <c r="C1625">
        <v>0.26957336068153381</v>
      </c>
    </row>
    <row r="1626" spans="1:3">
      <c r="A1626">
        <v>161.9</v>
      </c>
      <c r="B1626">
        <v>1.4218418598175049</v>
      </c>
      <c r="C1626">
        <v>0.26942533254623413</v>
      </c>
    </row>
    <row r="1627" spans="1:3">
      <c r="A1627">
        <v>162</v>
      </c>
      <c r="B1627">
        <v>1.4218418598175049</v>
      </c>
      <c r="C1627">
        <v>0.26932406425476074</v>
      </c>
    </row>
    <row r="1628" spans="1:3">
      <c r="A1628">
        <v>162.10000000000002</v>
      </c>
      <c r="B1628">
        <v>1.4218418598175049</v>
      </c>
      <c r="C1628">
        <v>0.26929289102554321</v>
      </c>
    </row>
    <row r="1629" spans="1:3">
      <c r="A1629">
        <v>162.20000000000002</v>
      </c>
      <c r="B1629">
        <v>1.4218418598175049</v>
      </c>
      <c r="C1629">
        <v>0.26930847764015198</v>
      </c>
    </row>
    <row r="1630" spans="1:3">
      <c r="A1630">
        <v>162.30000000000001</v>
      </c>
      <c r="B1630">
        <v>1.4218418598175049</v>
      </c>
      <c r="C1630">
        <v>0.26930847764015198</v>
      </c>
    </row>
    <row r="1631" spans="1:3">
      <c r="A1631">
        <v>162.4</v>
      </c>
      <c r="B1631">
        <v>1.4218418598175049</v>
      </c>
      <c r="C1631">
        <v>0.26929289102554321</v>
      </c>
    </row>
    <row r="1632" spans="1:3">
      <c r="A1632">
        <v>162.5</v>
      </c>
      <c r="B1632">
        <v>1.4218418598175049</v>
      </c>
      <c r="C1632">
        <v>0.26929289102554321</v>
      </c>
    </row>
    <row r="1633" spans="1:3">
      <c r="A1633">
        <v>162.60000000000002</v>
      </c>
      <c r="B1633">
        <v>1.4218418598175049</v>
      </c>
      <c r="C1633">
        <v>0.26930847764015198</v>
      </c>
    </row>
    <row r="1634" spans="1:3">
      <c r="A1634">
        <v>162.70000000000002</v>
      </c>
      <c r="B1634">
        <v>1.4218418598175049</v>
      </c>
      <c r="C1634">
        <v>0.26932406425476074</v>
      </c>
    </row>
    <row r="1635" spans="1:3">
      <c r="A1635">
        <v>162.80000000000001</v>
      </c>
      <c r="B1635">
        <v>1.4218418598175049</v>
      </c>
      <c r="C1635">
        <v>0.26932406425476074</v>
      </c>
    </row>
    <row r="1636" spans="1:3">
      <c r="A1636">
        <v>162.9</v>
      </c>
      <c r="B1636">
        <v>1.4218418598175049</v>
      </c>
      <c r="C1636">
        <v>0.26933965086936951</v>
      </c>
    </row>
    <row r="1637" spans="1:3">
      <c r="A1637">
        <v>163</v>
      </c>
      <c r="B1637">
        <v>1.4218418598175049</v>
      </c>
      <c r="C1637">
        <v>0.2693474292755127</v>
      </c>
    </row>
    <row r="1638" spans="1:3">
      <c r="A1638">
        <v>163.10000000000002</v>
      </c>
      <c r="B1638">
        <v>1.4218418598175049</v>
      </c>
      <c r="C1638">
        <v>0.26930847764015198</v>
      </c>
    </row>
    <row r="1639" spans="1:3">
      <c r="A1639">
        <v>163.20000000000002</v>
      </c>
      <c r="B1639">
        <v>1.4218418598175049</v>
      </c>
      <c r="C1639">
        <v>0.26923835277557373</v>
      </c>
    </row>
    <row r="1640" spans="1:3">
      <c r="A1640">
        <v>163.30000000000001</v>
      </c>
      <c r="B1640">
        <v>1.4218418598175049</v>
      </c>
      <c r="C1640">
        <v>0.26919162273406982</v>
      </c>
    </row>
    <row r="1641" spans="1:3">
      <c r="A1641">
        <v>163.4</v>
      </c>
      <c r="B1641">
        <v>1.4218418598175049</v>
      </c>
      <c r="C1641">
        <v>0.26919940114021301</v>
      </c>
    </row>
    <row r="1642" spans="1:3">
      <c r="A1642">
        <v>163.5</v>
      </c>
      <c r="B1642">
        <v>1.4218418598175049</v>
      </c>
      <c r="C1642">
        <v>0.26924616098403931</v>
      </c>
    </row>
    <row r="1643" spans="1:3">
      <c r="A1643">
        <v>163.60000000000002</v>
      </c>
      <c r="B1643">
        <v>1.4218418598175049</v>
      </c>
      <c r="C1643">
        <v>0.26932406425476074</v>
      </c>
    </row>
    <row r="1644" spans="1:3">
      <c r="A1644">
        <v>163.70000000000002</v>
      </c>
      <c r="B1644">
        <v>1.4218418598175049</v>
      </c>
      <c r="C1644">
        <v>0.26938638091087341</v>
      </c>
    </row>
    <row r="1645" spans="1:3">
      <c r="A1645">
        <v>163.80000000000001</v>
      </c>
      <c r="B1645">
        <v>1.4218418598175049</v>
      </c>
      <c r="C1645">
        <v>0.26938638091087341</v>
      </c>
    </row>
    <row r="1646" spans="1:3">
      <c r="A1646">
        <v>163.9</v>
      </c>
      <c r="B1646">
        <v>1.4218418598175049</v>
      </c>
      <c r="C1646">
        <v>0.26932406425476074</v>
      </c>
    </row>
    <row r="1647" spans="1:3">
      <c r="A1647">
        <v>164</v>
      </c>
      <c r="B1647">
        <v>1.4218418598175049</v>
      </c>
      <c r="C1647">
        <v>0.26926952600479126</v>
      </c>
    </row>
    <row r="1648" spans="1:3">
      <c r="A1648">
        <v>164.10000000000002</v>
      </c>
      <c r="B1648">
        <v>1.4218418598175049</v>
      </c>
      <c r="C1648">
        <v>0.26926174759864807</v>
      </c>
    </row>
    <row r="1649" spans="1:3">
      <c r="A1649">
        <v>164.20000000000002</v>
      </c>
      <c r="B1649">
        <v>1.4218418598175049</v>
      </c>
      <c r="C1649">
        <v>0.2692539393901825</v>
      </c>
    </row>
    <row r="1650" spans="1:3">
      <c r="A1650">
        <v>164.3</v>
      </c>
      <c r="B1650">
        <v>1.4218418598175049</v>
      </c>
      <c r="C1650">
        <v>0.26919940114021301</v>
      </c>
    </row>
    <row r="1651" spans="1:3">
      <c r="A1651">
        <v>164.4</v>
      </c>
      <c r="B1651">
        <v>1.4218418598175049</v>
      </c>
      <c r="C1651">
        <v>0.26912930607795715</v>
      </c>
    </row>
    <row r="1652" spans="1:3">
      <c r="A1652">
        <v>164.5</v>
      </c>
      <c r="B1652">
        <v>1.4218418598175049</v>
      </c>
      <c r="C1652">
        <v>0.26908254623413086</v>
      </c>
    </row>
    <row r="1653" spans="1:3">
      <c r="A1653">
        <v>164.60000000000002</v>
      </c>
      <c r="B1653">
        <v>1.4218418598175049</v>
      </c>
      <c r="C1653">
        <v>0.26905918121337891</v>
      </c>
    </row>
    <row r="1654" spans="1:3">
      <c r="A1654">
        <v>164.70000000000002</v>
      </c>
      <c r="B1654">
        <v>1.4218418598175049</v>
      </c>
      <c r="C1654">
        <v>0.26906695961952209</v>
      </c>
    </row>
    <row r="1655" spans="1:3">
      <c r="A1655">
        <v>164.8</v>
      </c>
      <c r="B1655">
        <v>1.4218418598175049</v>
      </c>
      <c r="C1655">
        <v>0.26915267109870911</v>
      </c>
    </row>
    <row r="1656" spans="1:3">
      <c r="A1656">
        <v>164.9</v>
      </c>
      <c r="B1656">
        <v>1.4218418598175049</v>
      </c>
      <c r="C1656">
        <v>0.26930069923400879</v>
      </c>
    </row>
    <row r="1657" spans="1:3">
      <c r="A1657">
        <v>165</v>
      </c>
      <c r="B1657">
        <v>1.4218418598175049</v>
      </c>
      <c r="C1657">
        <v>0.26942533254623413</v>
      </c>
    </row>
    <row r="1658" spans="1:3">
      <c r="A1658">
        <v>165.10000000000002</v>
      </c>
      <c r="B1658">
        <v>1.4218418598175049</v>
      </c>
      <c r="C1658">
        <v>0.2694409191608429</v>
      </c>
    </row>
    <row r="1659" spans="1:3">
      <c r="A1659">
        <v>165.20000000000002</v>
      </c>
      <c r="B1659">
        <v>1.4218418598175049</v>
      </c>
      <c r="C1659">
        <v>0.26932406425476074</v>
      </c>
    </row>
    <row r="1660" spans="1:3">
      <c r="A1660">
        <v>165.3</v>
      </c>
      <c r="B1660">
        <v>1.4218418598175049</v>
      </c>
      <c r="C1660">
        <v>0.26916044950485229</v>
      </c>
    </row>
    <row r="1661" spans="1:3">
      <c r="A1661">
        <v>165.4</v>
      </c>
      <c r="B1661">
        <v>1.4218418598175049</v>
      </c>
      <c r="C1661">
        <v>0.26903581619262695</v>
      </c>
    </row>
    <row r="1662" spans="1:3">
      <c r="A1662">
        <v>165.5</v>
      </c>
      <c r="B1662">
        <v>1.4218418598175049</v>
      </c>
      <c r="C1662">
        <v>0.26896569132804871</v>
      </c>
    </row>
    <row r="1663" spans="1:3">
      <c r="A1663">
        <v>165.60000000000002</v>
      </c>
      <c r="B1663">
        <v>1.4218418598175049</v>
      </c>
      <c r="C1663">
        <v>0.26894232630729675</v>
      </c>
    </row>
    <row r="1664" spans="1:3">
      <c r="A1664">
        <v>165.70000000000002</v>
      </c>
      <c r="B1664">
        <v>1.4218418598175049</v>
      </c>
      <c r="C1664">
        <v>0.26895791292190552</v>
      </c>
    </row>
    <row r="1665" spans="1:3">
      <c r="A1665">
        <v>165.8</v>
      </c>
      <c r="B1665">
        <v>1.4218418598175049</v>
      </c>
      <c r="C1665">
        <v>0.26899686455726624</v>
      </c>
    </row>
    <row r="1666" spans="1:3">
      <c r="A1666">
        <v>165.9</v>
      </c>
      <c r="B1666">
        <v>1.4218418598175049</v>
      </c>
      <c r="C1666">
        <v>0.26902800798416138</v>
      </c>
    </row>
    <row r="1667" spans="1:3">
      <c r="A1667">
        <v>166</v>
      </c>
      <c r="B1667">
        <v>1.4218418598175049</v>
      </c>
      <c r="C1667">
        <v>0.269012451171875</v>
      </c>
    </row>
    <row r="1668" spans="1:3">
      <c r="A1668">
        <v>166.10000000000002</v>
      </c>
      <c r="B1668">
        <v>1.4218418598175049</v>
      </c>
      <c r="C1668">
        <v>0.26898905634880066</v>
      </c>
    </row>
    <row r="1669" spans="1:3">
      <c r="A1669">
        <v>166.20000000000002</v>
      </c>
      <c r="B1669">
        <v>1.4218418598175049</v>
      </c>
      <c r="C1669">
        <v>0.26898905634880066</v>
      </c>
    </row>
    <row r="1670" spans="1:3">
      <c r="A1670">
        <v>166.3</v>
      </c>
      <c r="B1670">
        <v>1.4218418598175049</v>
      </c>
      <c r="C1670">
        <v>0.26900464296340942</v>
      </c>
    </row>
    <row r="1671" spans="1:3">
      <c r="A1671">
        <v>166.4</v>
      </c>
      <c r="B1671">
        <v>1.4218418598175049</v>
      </c>
      <c r="C1671">
        <v>0.26904359459877014</v>
      </c>
    </row>
    <row r="1672" spans="1:3">
      <c r="A1672">
        <v>166.5</v>
      </c>
      <c r="B1672">
        <v>1.4218418598175049</v>
      </c>
      <c r="C1672">
        <v>0.26911371946334839</v>
      </c>
    </row>
    <row r="1673" spans="1:3">
      <c r="A1673">
        <v>166.60000000000002</v>
      </c>
      <c r="B1673">
        <v>1.4218418598175049</v>
      </c>
      <c r="C1673">
        <v>0.26923835277557373</v>
      </c>
    </row>
    <row r="1674" spans="1:3">
      <c r="A1674">
        <v>166.70000000000002</v>
      </c>
      <c r="B1674">
        <v>1.4218418598175049</v>
      </c>
      <c r="C1674">
        <v>0.26936301589012146</v>
      </c>
    </row>
    <row r="1675" spans="1:3">
      <c r="A1675">
        <v>166.8</v>
      </c>
      <c r="B1675">
        <v>1.4218418598175049</v>
      </c>
      <c r="C1675">
        <v>0.26943314075469971</v>
      </c>
    </row>
    <row r="1676" spans="1:3">
      <c r="A1676">
        <v>166.9</v>
      </c>
      <c r="B1676">
        <v>1.4218418598175049</v>
      </c>
      <c r="C1676">
        <v>0.26944869756698608</v>
      </c>
    </row>
    <row r="1677" spans="1:3">
      <c r="A1677">
        <v>167</v>
      </c>
      <c r="B1677">
        <v>1.4218418598175049</v>
      </c>
      <c r="C1677">
        <v>0.26944869756698608</v>
      </c>
    </row>
    <row r="1678" spans="1:3">
      <c r="A1678">
        <v>167.10000000000002</v>
      </c>
      <c r="B1678">
        <v>1.4218418598175049</v>
      </c>
      <c r="C1678">
        <v>0.26949545741081238</v>
      </c>
    </row>
    <row r="1679" spans="1:3">
      <c r="A1679">
        <v>167.20000000000002</v>
      </c>
      <c r="B1679">
        <v>1.4218418598175049</v>
      </c>
      <c r="C1679">
        <v>0.26961231231689453</v>
      </c>
    </row>
    <row r="1680" spans="1:3">
      <c r="A1680">
        <v>167.3</v>
      </c>
      <c r="B1680">
        <v>1.4218418598175049</v>
      </c>
      <c r="C1680">
        <v>0.26977589726448059</v>
      </c>
    </row>
    <row r="1681" spans="1:3">
      <c r="A1681">
        <v>167.4</v>
      </c>
      <c r="B1681">
        <v>1.4218418598175049</v>
      </c>
      <c r="C1681">
        <v>0.26993173360824585</v>
      </c>
    </row>
    <row r="1682" spans="1:3">
      <c r="A1682">
        <v>167.5</v>
      </c>
      <c r="B1682">
        <v>1.4218418598175049</v>
      </c>
      <c r="C1682">
        <v>0.27000963687896729</v>
      </c>
    </row>
    <row r="1683" spans="1:3">
      <c r="A1683">
        <v>167.60000000000002</v>
      </c>
      <c r="B1683">
        <v>1.4218418598175049</v>
      </c>
      <c r="C1683">
        <v>0.27000182867050171</v>
      </c>
    </row>
    <row r="1684" spans="1:3">
      <c r="A1684">
        <v>167.70000000000002</v>
      </c>
      <c r="B1684">
        <v>1.4218418598175049</v>
      </c>
      <c r="C1684">
        <v>0.26993173360824585</v>
      </c>
    </row>
    <row r="1685" spans="1:3">
      <c r="A1685">
        <v>167.8</v>
      </c>
      <c r="B1685">
        <v>1.4218418598175049</v>
      </c>
      <c r="C1685">
        <v>0.2698616087436676</v>
      </c>
    </row>
    <row r="1686" spans="1:3">
      <c r="A1686">
        <v>167.9</v>
      </c>
      <c r="B1686">
        <v>1.4218418598175049</v>
      </c>
      <c r="C1686">
        <v>0.2698148787021637</v>
      </c>
    </row>
    <row r="1687" spans="1:3">
      <c r="A1687">
        <v>168</v>
      </c>
      <c r="B1687">
        <v>1.4218418598175049</v>
      </c>
      <c r="C1687">
        <v>0.26979148387908936</v>
      </c>
    </row>
    <row r="1688" spans="1:3">
      <c r="A1688">
        <v>168.10000000000002</v>
      </c>
      <c r="B1688">
        <v>1.4218418598175049</v>
      </c>
      <c r="C1688">
        <v>0.26973694562911987</v>
      </c>
    </row>
    <row r="1689" spans="1:3">
      <c r="A1689">
        <v>168.20000000000002</v>
      </c>
      <c r="B1689">
        <v>1.4218418598175049</v>
      </c>
      <c r="C1689">
        <v>0.26966685056686401</v>
      </c>
    </row>
    <row r="1690" spans="1:3">
      <c r="A1690">
        <v>168.3</v>
      </c>
      <c r="B1690">
        <v>1.4218418598175049</v>
      </c>
      <c r="C1690">
        <v>0.26959672570228577</v>
      </c>
    </row>
    <row r="1691" spans="1:3">
      <c r="A1691">
        <v>168.4</v>
      </c>
      <c r="B1691">
        <v>1.4218418598175049</v>
      </c>
      <c r="C1691">
        <v>0.26954999566078186</v>
      </c>
    </row>
    <row r="1692" spans="1:3">
      <c r="A1692">
        <v>168.5</v>
      </c>
      <c r="B1692">
        <v>1.4218418598175049</v>
      </c>
      <c r="C1692">
        <v>0.26950323581695557</v>
      </c>
    </row>
    <row r="1693" spans="1:3">
      <c r="A1693">
        <v>168.60000000000002</v>
      </c>
      <c r="B1693">
        <v>1.4218418598175049</v>
      </c>
      <c r="C1693">
        <v>0.26946428418159485</v>
      </c>
    </row>
    <row r="1694" spans="1:3">
      <c r="A1694">
        <v>168.70000000000002</v>
      </c>
      <c r="B1694">
        <v>1.4218418598175049</v>
      </c>
      <c r="C1694">
        <v>0.26944869756698608</v>
      </c>
    </row>
    <row r="1695" spans="1:3">
      <c r="A1695">
        <v>168.8</v>
      </c>
      <c r="B1695">
        <v>1.4218418598175049</v>
      </c>
      <c r="C1695">
        <v>0.26944869756698608</v>
      </c>
    </row>
    <row r="1696" spans="1:3">
      <c r="A1696">
        <v>168.9</v>
      </c>
      <c r="B1696">
        <v>1.4218418598175049</v>
      </c>
      <c r="C1696">
        <v>0.26944869756698608</v>
      </c>
    </row>
    <row r="1697" spans="1:3">
      <c r="A1697">
        <v>169</v>
      </c>
      <c r="B1697">
        <v>1.4218418598175049</v>
      </c>
      <c r="C1697">
        <v>0.26946428418159485</v>
      </c>
    </row>
    <row r="1698" spans="1:3">
      <c r="A1698">
        <v>169.10000000000002</v>
      </c>
      <c r="B1698">
        <v>1.4218418598175049</v>
      </c>
      <c r="C1698">
        <v>0.26949545741081238</v>
      </c>
    </row>
    <row r="1699" spans="1:3">
      <c r="A1699">
        <v>169.20000000000002</v>
      </c>
      <c r="B1699">
        <v>1.4218418598175049</v>
      </c>
      <c r="C1699">
        <v>0.26951104402542114</v>
      </c>
    </row>
    <row r="1700" spans="1:3">
      <c r="A1700">
        <v>169.3</v>
      </c>
      <c r="B1700">
        <v>1.4218418598175049</v>
      </c>
      <c r="C1700">
        <v>0.26947209239006042</v>
      </c>
    </row>
    <row r="1701" spans="1:3">
      <c r="A1701">
        <v>169.4</v>
      </c>
      <c r="B1701">
        <v>1.4218418598175049</v>
      </c>
      <c r="C1701">
        <v>0.26937860250473022</v>
      </c>
    </row>
    <row r="1702" spans="1:3">
      <c r="A1702">
        <v>169.5</v>
      </c>
      <c r="B1702">
        <v>1.4218418598175049</v>
      </c>
      <c r="C1702">
        <v>0.26928511261940002</v>
      </c>
    </row>
    <row r="1703" spans="1:3">
      <c r="A1703">
        <v>169.60000000000002</v>
      </c>
      <c r="B1703">
        <v>1.4218418598175049</v>
      </c>
      <c r="C1703">
        <v>0.26926952600479126</v>
      </c>
    </row>
    <row r="1704" spans="1:3">
      <c r="A1704">
        <v>169.70000000000002</v>
      </c>
      <c r="B1704">
        <v>1.4218418598175049</v>
      </c>
      <c r="C1704">
        <v>0.26933184266090393</v>
      </c>
    </row>
    <row r="1705" spans="1:3">
      <c r="A1705">
        <v>169.8</v>
      </c>
      <c r="B1705">
        <v>1.4218418598175049</v>
      </c>
      <c r="C1705">
        <v>0.26940974593162537</v>
      </c>
    </row>
    <row r="1706" spans="1:3">
      <c r="A1706">
        <v>169.9</v>
      </c>
      <c r="B1706">
        <v>1.4218418598175049</v>
      </c>
      <c r="C1706">
        <v>0.26941755414009094</v>
      </c>
    </row>
    <row r="1707" spans="1:3">
      <c r="A1707">
        <v>170</v>
      </c>
      <c r="B1707">
        <v>1.4218418598175049</v>
      </c>
      <c r="C1707">
        <v>0.26933965086936951</v>
      </c>
    </row>
    <row r="1708" spans="1:3">
      <c r="A1708">
        <v>170.10000000000002</v>
      </c>
      <c r="B1708">
        <v>1.4218418598175049</v>
      </c>
      <c r="C1708">
        <v>0.26923835277557373</v>
      </c>
    </row>
    <row r="1709" spans="1:3">
      <c r="A1709">
        <v>170.20000000000002</v>
      </c>
      <c r="B1709">
        <v>1.4218418598175049</v>
      </c>
      <c r="C1709">
        <v>0.26915267109870911</v>
      </c>
    </row>
    <row r="1710" spans="1:3">
      <c r="A1710">
        <v>170.3</v>
      </c>
      <c r="B1710">
        <v>1.4218418598175049</v>
      </c>
      <c r="C1710">
        <v>0.26907476782798767</v>
      </c>
    </row>
    <row r="1711" spans="1:3">
      <c r="A1711">
        <v>170.4</v>
      </c>
      <c r="B1711">
        <v>1.4218418598175049</v>
      </c>
      <c r="C1711">
        <v>0.26898127794265747</v>
      </c>
    </row>
    <row r="1712" spans="1:3">
      <c r="A1712">
        <v>170.5</v>
      </c>
      <c r="B1712">
        <v>1.4218418598175049</v>
      </c>
      <c r="C1712">
        <v>0.26890337467193604</v>
      </c>
    </row>
    <row r="1713" spans="1:3">
      <c r="A1713">
        <v>170.60000000000002</v>
      </c>
      <c r="B1713">
        <v>1.4218418598175049</v>
      </c>
      <c r="C1713">
        <v>0.26886442303657532</v>
      </c>
    </row>
    <row r="1714" spans="1:3">
      <c r="A1714">
        <v>170.70000000000002</v>
      </c>
      <c r="B1714">
        <v>1.4218418598175049</v>
      </c>
      <c r="C1714">
        <v>0.26885664463043213</v>
      </c>
    </row>
    <row r="1715" spans="1:3">
      <c r="A1715">
        <v>170.8</v>
      </c>
      <c r="B1715">
        <v>1.4218418598175049</v>
      </c>
      <c r="C1715">
        <v>0.26885664463043213</v>
      </c>
    </row>
    <row r="1716" spans="1:3">
      <c r="A1716">
        <v>170.9</v>
      </c>
      <c r="B1716">
        <v>1.4218418598175049</v>
      </c>
      <c r="C1716">
        <v>0.26885664463043213</v>
      </c>
    </row>
    <row r="1717" spans="1:3">
      <c r="A1717">
        <v>171</v>
      </c>
      <c r="B1717">
        <v>1.4218418598175049</v>
      </c>
      <c r="C1717">
        <v>0.26886442303657532</v>
      </c>
    </row>
    <row r="1718" spans="1:3">
      <c r="A1718">
        <v>171.10000000000002</v>
      </c>
      <c r="B1718">
        <v>1.4218418598175049</v>
      </c>
      <c r="C1718">
        <v>0.26890337467193604</v>
      </c>
    </row>
    <row r="1719" spans="1:3">
      <c r="A1719">
        <v>171.20000000000002</v>
      </c>
      <c r="B1719">
        <v>1.4218418598175049</v>
      </c>
      <c r="C1719">
        <v>0.26897349953651428</v>
      </c>
    </row>
    <row r="1720" spans="1:3">
      <c r="A1720">
        <v>171.3</v>
      </c>
      <c r="B1720">
        <v>1.4218418598175049</v>
      </c>
      <c r="C1720">
        <v>0.26902800798416138</v>
      </c>
    </row>
    <row r="1721" spans="1:3">
      <c r="A1721">
        <v>171.4</v>
      </c>
      <c r="B1721">
        <v>1.4218418598175049</v>
      </c>
      <c r="C1721">
        <v>0.269012451171875</v>
      </c>
    </row>
    <row r="1722" spans="1:3">
      <c r="A1722">
        <v>171.5</v>
      </c>
      <c r="B1722">
        <v>1.4218418598175049</v>
      </c>
      <c r="C1722">
        <v>0.26893454790115356</v>
      </c>
    </row>
    <row r="1723" spans="1:3">
      <c r="A1723">
        <v>171.60000000000002</v>
      </c>
      <c r="B1723">
        <v>1.4218418598175049</v>
      </c>
      <c r="C1723">
        <v>0.26888000965118408</v>
      </c>
    </row>
    <row r="1724" spans="1:3">
      <c r="A1724">
        <v>171.70000000000002</v>
      </c>
      <c r="B1724">
        <v>1.4218418598175049</v>
      </c>
      <c r="C1724">
        <v>0.26888778805732727</v>
      </c>
    </row>
    <row r="1725" spans="1:3">
      <c r="A1725">
        <v>171.8</v>
      </c>
      <c r="B1725">
        <v>1.4218418598175049</v>
      </c>
      <c r="C1725">
        <v>0.26894232630729675</v>
      </c>
    </row>
    <row r="1726" spans="1:3">
      <c r="A1726">
        <v>171.9</v>
      </c>
      <c r="B1726">
        <v>1.4218418598175049</v>
      </c>
      <c r="C1726">
        <v>0.26902022957801819</v>
      </c>
    </row>
    <row r="1727" spans="1:3">
      <c r="A1727">
        <v>172</v>
      </c>
      <c r="B1727">
        <v>1.4218418598175049</v>
      </c>
      <c r="C1727">
        <v>0.26909813284873962</v>
      </c>
    </row>
    <row r="1728" spans="1:3">
      <c r="A1728">
        <v>172.10000000000002</v>
      </c>
      <c r="B1728">
        <v>1.4218418598175049</v>
      </c>
      <c r="C1728">
        <v>0.26916044950485229</v>
      </c>
    </row>
    <row r="1729" spans="1:3">
      <c r="A1729">
        <v>172.20000000000002</v>
      </c>
      <c r="B1729">
        <v>1.4218418598175049</v>
      </c>
      <c r="C1729">
        <v>0.26919940114021301</v>
      </c>
    </row>
    <row r="1730" spans="1:3">
      <c r="A1730">
        <v>172.3</v>
      </c>
      <c r="B1730">
        <v>1.4218418598175049</v>
      </c>
      <c r="C1730">
        <v>0.26923835277557373</v>
      </c>
    </row>
    <row r="1731" spans="1:3">
      <c r="A1731">
        <v>172.4</v>
      </c>
      <c r="B1731">
        <v>1.4218418598175049</v>
      </c>
      <c r="C1731">
        <v>0.26926952600479126</v>
      </c>
    </row>
    <row r="1732" spans="1:3">
      <c r="A1732">
        <v>172.5</v>
      </c>
      <c r="B1732">
        <v>1.4218418598175049</v>
      </c>
      <c r="C1732">
        <v>0.26928511261940002</v>
      </c>
    </row>
    <row r="1733" spans="1:3">
      <c r="A1733">
        <v>172.60000000000002</v>
      </c>
      <c r="B1733">
        <v>1.4218418598175049</v>
      </c>
      <c r="C1733">
        <v>0.26927730441093445</v>
      </c>
    </row>
    <row r="1734" spans="1:3">
      <c r="A1734">
        <v>172.70000000000002</v>
      </c>
      <c r="B1734">
        <v>1.4218418598175049</v>
      </c>
      <c r="C1734">
        <v>0.26926174759864807</v>
      </c>
    </row>
    <row r="1735" spans="1:3">
      <c r="A1735">
        <v>172.8</v>
      </c>
      <c r="B1735">
        <v>1.4218418598175049</v>
      </c>
      <c r="C1735">
        <v>0.26924616098403931</v>
      </c>
    </row>
    <row r="1736" spans="1:3">
      <c r="A1736">
        <v>172.9</v>
      </c>
      <c r="B1736">
        <v>1.4218418598175049</v>
      </c>
      <c r="C1736">
        <v>0.26923835277557373</v>
      </c>
    </row>
    <row r="1737" spans="1:3">
      <c r="A1737">
        <v>173</v>
      </c>
      <c r="B1737">
        <v>1.4218418598175049</v>
      </c>
      <c r="C1737">
        <v>0.26921498775482178</v>
      </c>
    </row>
    <row r="1738" spans="1:3">
      <c r="A1738">
        <v>173.10000000000002</v>
      </c>
      <c r="B1738">
        <v>1.4218418598175049</v>
      </c>
      <c r="C1738">
        <v>0.26916044950485229</v>
      </c>
    </row>
    <row r="1739" spans="1:3">
      <c r="A1739">
        <v>173.20000000000002</v>
      </c>
      <c r="B1739">
        <v>1.4218418598175049</v>
      </c>
      <c r="C1739">
        <v>0.26913708448410034</v>
      </c>
    </row>
    <row r="1740" spans="1:3">
      <c r="A1740">
        <v>173.3</v>
      </c>
      <c r="B1740">
        <v>1.4218418598175049</v>
      </c>
      <c r="C1740">
        <v>0.26918384432792664</v>
      </c>
    </row>
    <row r="1741" spans="1:3">
      <c r="A1741">
        <v>173.4</v>
      </c>
      <c r="B1741">
        <v>1.4218418598175049</v>
      </c>
      <c r="C1741">
        <v>0.26929289102554321</v>
      </c>
    </row>
    <row r="1742" spans="1:3">
      <c r="A1742">
        <v>173.5</v>
      </c>
      <c r="B1742">
        <v>1.4218418598175049</v>
      </c>
      <c r="C1742">
        <v>0.26939418911933899</v>
      </c>
    </row>
    <row r="1743" spans="1:3">
      <c r="A1743">
        <v>173.60000000000002</v>
      </c>
      <c r="B1743">
        <v>1.4218418598175049</v>
      </c>
      <c r="C1743">
        <v>0.26944869756698608</v>
      </c>
    </row>
    <row r="1744" spans="1:3">
      <c r="A1744">
        <v>173.70000000000002</v>
      </c>
      <c r="B1744">
        <v>1.4218418598175049</v>
      </c>
      <c r="C1744">
        <v>0.26944869756698608</v>
      </c>
    </row>
    <row r="1745" spans="1:3">
      <c r="A1745">
        <v>173.8</v>
      </c>
      <c r="B1745">
        <v>1.4218418598175049</v>
      </c>
      <c r="C1745">
        <v>0.26940974593162537</v>
      </c>
    </row>
    <row r="1746" spans="1:3">
      <c r="A1746">
        <v>173.9</v>
      </c>
      <c r="B1746">
        <v>1.4218418598175049</v>
      </c>
      <c r="C1746">
        <v>0.26929289102554321</v>
      </c>
    </row>
    <row r="1747" spans="1:3">
      <c r="A1747">
        <v>174</v>
      </c>
      <c r="B1747">
        <v>1.4218418598175049</v>
      </c>
      <c r="C1747">
        <v>0.26912149786949158</v>
      </c>
    </row>
    <row r="1748" spans="1:3">
      <c r="A1748">
        <v>174.10000000000002</v>
      </c>
      <c r="B1748">
        <v>1.4218418598175049</v>
      </c>
      <c r="C1748">
        <v>0.26898127794265747</v>
      </c>
    </row>
    <row r="1749" spans="1:3">
      <c r="A1749">
        <v>174.20000000000002</v>
      </c>
      <c r="B1749">
        <v>1.4218418598175049</v>
      </c>
      <c r="C1749">
        <v>0.26888778805732727</v>
      </c>
    </row>
    <row r="1750" spans="1:3">
      <c r="A1750">
        <v>174.3</v>
      </c>
      <c r="B1750">
        <v>1.4218418598175049</v>
      </c>
      <c r="C1750">
        <v>0.26884883642196655</v>
      </c>
    </row>
    <row r="1751" spans="1:3">
      <c r="A1751">
        <v>174.4</v>
      </c>
      <c r="B1751">
        <v>1.4218418598175049</v>
      </c>
      <c r="C1751">
        <v>0.26883324980735779</v>
      </c>
    </row>
    <row r="1752" spans="1:3">
      <c r="A1752">
        <v>174.5</v>
      </c>
      <c r="B1752">
        <v>1.4218418598175049</v>
      </c>
      <c r="C1752">
        <v>0.26885664463043213</v>
      </c>
    </row>
    <row r="1753" spans="1:3">
      <c r="A1753">
        <v>174.60000000000002</v>
      </c>
      <c r="B1753">
        <v>1.4218418598175049</v>
      </c>
      <c r="C1753">
        <v>0.26892673969268799</v>
      </c>
    </row>
    <row r="1754" spans="1:3">
      <c r="A1754">
        <v>174.70000000000002</v>
      </c>
      <c r="B1754">
        <v>1.4218418598175049</v>
      </c>
      <c r="C1754">
        <v>0.26903581619262695</v>
      </c>
    </row>
    <row r="1755" spans="1:3">
      <c r="A1755">
        <v>174.8</v>
      </c>
      <c r="B1755">
        <v>1.4218418598175049</v>
      </c>
      <c r="C1755">
        <v>0.26912149786949158</v>
      </c>
    </row>
    <row r="1756" spans="1:3">
      <c r="A1756">
        <v>174.9</v>
      </c>
      <c r="B1756">
        <v>1.4218418598175049</v>
      </c>
      <c r="C1756">
        <v>0.26914489269256592</v>
      </c>
    </row>
    <row r="1757" spans="1:3">
      <c r="A1757">
        <v>175</v>
      </c>
      <c r="B1757">
        <v>1.4218418598175049</v>
      </c>
      <c r="C1757">
        <v>0.2691059410572052</v>
      </c>
    </row>
    <row r="1758" spans="1:3">
      <c r="A1758">
        <v>175.10000000000002</v>
      </c>
      <c r="B1758">
        <v>1.4218418598175049</v>
      </c>
      <c r="C1758">
        <v>0.26905918121337891</v>
      </c>
    </row>
    <row r="1759" spans="1:3">
      <c r="A1759">
        <v>175.20000000000002</v>
      </c>
      <c r="B1759">
        <v>1.4218418598175049</v>
      </c>
      <c r="C1759">
        <v>0.26905918121337891</v>
      </c>
    </row>
    <row r="1760" spans="1:3">
      <c r="A1760">
        <v>175.3</v>
      </c>
      <c r="B1760">
        <v>1.4218418598175049</v>
      </c>
      <c r="C1760">
        <v>0.26912149786949158</v>
      </c>
    </row>
    <row r="1761" spans="1:3">
      <c r="A1761">
        <v>175.4</v>
      </c>
      <c r="B1761">
        <v>1.4218418598175049</v>
      </c>
      <c r="C1761">
        <v>0.26919162273406982</v>
      </c>
    </row>
    <row r="1762" spans="1:3">
      <c r="A1762">
        <v>175.5</v>
      </c>
      <c r="B1762">
        <v>1.4218418598175049</v>
      </c>
      <c r="C1762">
        <v>0.26924616098403931</v>
      </c>
    </row>
    <row r="1763" spans="1:3">
      <c r="A1763">
        <v>175.60000000000002</v>
      </c>
      <c r="B1763">
        <v>1.4218418598175049</v>
      </c>
      <c r="C1763">
        <v>0.26927730441093445</v>
      </c>
    </row>
    <row r="1764" spans="1:3">
      <c r="A1764">
        <v>175.70000000000002</v>
      </c>
      <c r="B1764">
        <v>1.4218418598175049</v>
      </c>
      <c r="C1764">
        <v>0.26929289102554321</v>
      </c>
    </row>
    <row r="1765" spans="1:3">
      <c r="A1765">
        <v>175.8</v>
      </c>
      <c r="B1765">
        <v>1.4218418598175049</v>
      </c>
      <c r="C1765">
        <v>0.26926174759864807</v>
      </c>
    </row>
    <row r="1766" spans="1:3">
      <c r="A1766">
        <v>175.9</v>
      </c>
      <c r="B1766">
        <v>1.4218418598175049</v>
      </c>
      <c r="C1766">
        <v>0.26919940114021301</v>
      </c>
    </row>
    <row r="1767" spans="1:3">
      <c r="A1767">
        <v>176</v>
      </c>
      <c r="B1767">
        <v>1.4218418598175049</v>
      </c>
      <c r="C1767">
        <v>0.26913708448410034</v>
      </c>
    </row>
    <row r="1768" spans="1:3">
      <c r="A1768">
        <v>176.10000000000002</v>
      </c>
      <c r="B1768">
        <v>1.4218418598175049</v>
      </c>
      <c r="C1768">
        <v>0.2691059410572052</v>
      </c>
    </row>
    <row r="1769" spans="1:3">
      <c r="A1769">
        <v>176.20000000000002</v>
      </c>
      <c r="B1769">
        <v>1.4218418598175049</v>
      </c>
      <c r="C1769">
        <v>0.26912930607795715</v>
      </c>
    </row>
    <row r="1770" spans="1:3">
      <c r="A1770">
        <v>176.3</v>
      </c>
      <c r="B1770">
        <v>1.4218418598175049</v>
      </c>
      <c r="C1770">
        <v>0.26916825771331787</v>
      </c>
    </row>
    <row r="1771" spans="1:3">
      <c r="A1771">
        <v>176.4</v>
      </c>
      <c r="B1771">
        <v>1.4218418598175049</v>
      </c>
      <c r="C1771">
        <v>0.26922279596328735</v>
      </c>
    </row>
    <row r="1772" spans="1:3">
      <c r="A1772">
        <v>176.5</v>
      </c>
      <c r="B1772">
        <v>1.4218418598175049</v>
      </c>
      <c r="C1772">
        <v>0.26923057436943054</v>
      </c>
    </row>
    <row r="1773" spans="1:3">
      <c r="A1773">
        <v>176.60000000000002</v>
      </c>
      <c r="B1773">
        <v>1.4218418598175049</v>
      </c>
      <c r="C1773">
        <v>0.26917603611946106</v>
      </c>
    </row>
    <row r="1774" spans="1:3">
      <c r="A1774">
        <v>176.70000000000002</v>
      </c>
      <c r="B1774">
        <v>1.4218418598175049</v>
      </c>
      <c r="C1774">
        <v>0.26907476782798767</v>
      </c>
    </row>
    <row r="1775" spans="1:3">
      <c r="A1775">
        <v>176.8</v>
      </c>
      <c r="B1775">
        <v>1.4218418598175049</v>
      </c>
      <c r="C1775">
        <v>0.269012451171875</v>
      </c>
    </row>
    <row r="1776" spans="1:3">
      <c r="A1776">
        <v>176.9</v>
      </c>
      <c r="B1776">
        <v>1.4218418598175049</v>
      </c>
      <c r="C1776">
        <v>0.26902800798416138</v>
      </c>
    </row>
    <row r="1777" spans="1:3">
      <c r="A1777">
        <v>177</v>
      </c>
      <c r="B1777">
        <v>1.4218418598175049</v>
      </c>
      <c r="C1777">
        <v>0.26903581619262695</v>
      </c>
    </row>
    <row r="1778" spans="1:3">
      <c r="A1778">
        <v>177.10000000000002</v>
      </c>
      <c r="B1778">
        <v>1.4218418598175049</v>
      </c>
      <c r="C1778">
        <v>0.26900464296340942</v>
      </c>
    </row>
    <row r="1779" spans="1:3">
      <c r="A1779">
        <v>177.20000000000002</v>
      </c>
      <c r="B1779">
        <v>1.4218418598175049</v>
      </c>
      <c r="C1779">
        <v>0.26897349953651428</v>
      </c>
    </row>
    <row r="1780" spans="1:3">
      <c r="A1780">
        <v>177.3</v>
      </c>
      <c r="B1780">
        <v>1.4218418598175049</v>
      </c>
      <c r="C1780">
        <v>0.26898127794265747</v>
      </c>
    </row>
    <row r="1781" spans="1:3">
      <c r="A1781">
        <v>177.4</v>
      </c>
      <c r="B1781">
        <v>1.4218418598175049</v>
      </c>
      <c r="C1781">
        <v>0.26898905634880066</v>
      </c>
    </row>
    <row r="1782" spans="1:3">
      <c r="A1782">
        <v>177.5</v>
      </c>
      <c r="B1782">
        <v>1.4218418598175049</v>
      </c>
      <c r="C1782">
        <v>0.26896569132804871</v>
      </c>
    </row>
    <row r="1783" spans="1:3">
      <c r="A1783">
        <v>177.60000000000002</v>
      </c>
      <c r="B1783">
        <v>1.4218418598175049</v>
      </c>
      <c r="C1783">
        <v>0.26891115307807922</v>
      </c>
    </row>
    <row r="1784" spans="1:3">
      <c r="A1784">
        <v>177.70000000000002</v>
      </c>
      <c r="B1784">
        <v>1.4218418598175049</v>
      </c>
      <c r="C1784">
        <v>0.26886442303657532</v>
      </c>
    </row>
    <row r="1785" spans="1:3">
      <c r="A1785">
        <v>177.8</v>
      </c>
      <c r="B1785">
        <v>1.4218418598175049</v>
      </c>
      <c r="C1785">
        <v>0.26883324980735779</v>
      </c>
    </row>
    <row r="1786" spans="1:3">
      <c r="A1786">
        <v>177.9</v>
      </c>
      <c r="B1786">
        <v>1.4218418598175049</v>
      </c>
      <c r="C1786">
        <v>0.26880988478660583</v>
      </c>
    </row>
    <row r="1787" spans="1:3">
      <c r="A1787">
        <v>178</v>
      </c>
      <c r="B1787">
        <v>1.4218418598175049</v>
      </c>
      <c r="C1787">
        <v>0.26880988478660583</v>
      </c>
    </row>
    <row r="1788" spans="1:3">
      <c r="A1788">
        <v>178.10000000000002</v>
      </c>
      <c r="B1788">
        <v>1.4218418598175049</v>
      </c>
      <c r="C1788">
        <v>0.26884105801582336</v>
      </c>
    </row>
    <row r="1789" spans="1:3">
      <c r="A1789">
        <v>178.20000000000002</v>
      </c>
      <c r="B1789">
        <v>1.4218418598175049</v>
      </c>
      <c r="C1789">
        <v>0.2689189612865448</v>
      </c>
    </row>
    <row r="1790" spans="1:3">
      <c r="A1790">
        <v>178.3</v>
      </c>
      <c r="B1790">
        <v>1.4218418598175049</v>
      </c>
      <c r="C1790">
        <v>0.26898905634880066</v>
      </c>
    </row>
    <row r="1791" spans="1:3">
      <c r="A1791">
        <v>178.4</v>
      </c>
      <c r="B1791">
        <v>1.4218418598175049</v>
      </c>
      <c r="C1791">
        <v>0.26902800798416138</v>
      </c>
    </row>
    <row r="1792" spans="1:3">
      <c r="A1792">
        <v>178.5</v>
      </c>
      <c r="B1792">
        <v>1.4218418598175049</v>
      </c>
      <c r="C1792">
        <v>0.26902800798416138</v>
      </c>
    </row>
    <row r="1793" spans="1:3">
      <c r="A1793">
        <v>178.60000000000002</v>
      </c>
      <c r="B1793">
        <v>1.4218418598175049</v>
      </c>
      <c r="C1793">
        <v>0.26900464296340942</v>
      </c>
    </row>
    <row r="1794" spans="1:3">
      <c r="A1794">
        <v>178.70000000000002</v>
      </c>
      <c r="B1794">
        <v>1.4218418598175049</v>
      </c>
      <c r="C1794">
        <v>0.26896569132804871</v>
      </c>
    </row>
    <row r="1795" spans="1:3">
      <c r="A1795">
        <v>178.8</v>
      </c>
      <c r="B1795">
        <v>1.4218418598175049</v>
      </c>
      <c r="C1795">
        <v>0.26892673969268799</v>
      </c>
    </row>
    <row r="1796" spans="1:3">
      <c r="A1796">
        <v>178.9</v>
      </c>
      <c r="B1796">
        <v>1.4218418598175049</v>
      </c>
      <c r="C1796">
        <v>0.26892673969268799</v>
      </c>
    </row>
    <row r="1797" spans="1:3">
      <c r="A1797">
        <v>179</v>
      </c>
      <c r="B1797">
        <v>1.4218418598175049</v>
      </c>
      <c r="C1797">
        <v>0.26895010471343994</v>
      </c>
    </row>
    <row r="1798" spans="1:3">
      <c r="A1798">
        <v>179.10000000000002</v>
      </c>
      <c r="B1798">
        <v>1.4218418598175049</v>
      </c>
      <c r="C1798">
        <v>0.26896569132804871</v>
      </c>
    </row>
    <row r="1799" spans="1:3">
      <c r="A1799">
        <v>179.20000000000002</v>
      </c>
      <c r="B1799">
        <v>1.4218418598175049</v>
      </c>
      <c r="C1799">
        <v>0.269012451171875</v>
      </c>
    </row>
    <row r="1800" spans="1:3">
      <c r="A1800">
        <v>179.3</v>
      </c>
      <c r="B1800">
        <v>1.4218418598175049</v>
      </c>
      <c r="C1800">
        <v>0.26913708448410034</v>
      </c>
    </row>
    <row r="1801" spans="1:3">
      <c r="A1801">
        <v>179.4</v>
      </c>
      <c r="B1801">
        <v>1.4218418598175049</v>
      </c>
      <c r="C1801">
        <v>0.26930847764015198</v>
      </c>
    </row>
    <row r="1802" spans="1:3">
      <c r="A1802">
        <v>179.5</v>
      </c>
      <c r="B1802">
        <v>1.4218418598175049</v>
      </c>
      <c r="C1802">
        <v>0.26944869756698608</v>
      </c>
    </row>
    <row r="1803" spans="1:3">
      <c r="A1803">
        <v>179.60000000000002</v>
      </c>
      <c r="B1803">
        <v>1.4218418598175049</v>
      </c>
      <c r="C1803">
        <v>0.26951882243156433</v>
      </c>
    </row>
    <row r="1804" spans="1:3">
      <c r="A1804">
        <v>179.70000000000002</v>
      </c>
      <c r="B1804">
        <v>1.4218418598175049</v>
      </c>
      <c r="C1804">
        <v>0.26952660083770752</v>
      </c>
    </row>
    <row r="1805" spans="1:3">
      <c r="A1805">
        <v>179.8</v>
      </c>
      <c r="B1805">
        <v>1.4218418598175049</v>
      </c>
      <c r="C1805">
        <v>0.26947209239006042</v>
      </c>
    </row>
    <row r="1806" spans="1:3">
      <c r="A1806">
        <v>179.9</v>
      </c>
      <c r="B1806">
        <v>1.4218418598175049</v>
      </c>
      <c r="C1806">
        <v>0.26935523748397827</v>
      </c>
    </row>
    <row r="1807" spans="1:3">
      <c r="A1807">
        <v>180</v>
      </c>
      <c r="B1807">
        <v>1.4218418598175049</v>
      </c>
      <c r="C1807">
        <v>0.26921498775482178</v>
      </c>
    </row>
    <row r="1808" spans="1:3">
      <c r="A1808">
        <v>180.10000000000002</v>
      </c>
      <c r="B1808">
        <v>1.4218418598175049</v>
      </c>
      <c r="C1808">
        <v>0.26912930607795715</v>
      </c>
    </row>
    <row r="1809" spans="1:3">
      <c r="A1809">
        <v>180.20000000000002</v>
      </c>
      <c r="B1809">
        <v>1.4218418598175049</v>
      </c>
      <c r="C1809">
        <v>0.26913708448410034</v>
      </c>
    </row>
    <row r="1810" spans="1:3">
      <c r="A1810">
        <v>180.3</v>
      </c>
      <c r="B1810">
        <v>1.4218418598175049</v>
      </c>
      <c r="C1810">
        <v>0.26919162273406982</v>
      </c>
    </row>
    <row r="1811" spans="1:3">
      <c r="A1811">
        <v>180.4</v>
      </c>
      <c r="B1811">
        <v>1.4218418598175049</v>
      </c>
      <c r="C1811">
        <v>0.26926174759864807</v>
      </c>
    </row>
    <row r="1812" spans="1:3">
      <c r="A1812">
        <v>180.5</v>
      </c>
      <c r="B1812">
        <v>1.4218418598175049</v>
      </c>
      <c r="C1812">
        <v>0.26932406425476074</v>
      </c>
    </row>
    <row r="1813" spans="1:3">
      <c r="A1813">
        <v>180.60000000000002</v>
      </c>
      <c r="B1813">
        <v>1.4218418598175049</v>
      </c>
      <c r="C1813">
        <v>0.26937079429626465</v>
      </c>
    </row>
    <row r="1814" spans="1:3">
      <c r="A1814">
        <v>180.70000000000002</v>
      </c>
      <c r="B1814">
        <v>1.4218418598175049</v>
      </c>
      <c r="C1814">
        <v>0.26940974593162537</v>
      </c>
    </row>
    <row r="1815" spans="1:3">
      <c r="A1815">
        <v>180.8</v>
      </c>
      <c r="B1815">
        <v>1.4218418598175049</v>
      </c>
      <c r="C1815">
        <v>0.26944869756698608</v>
      </c>
    </row>
    <row r="1816" spans="1:3">
      <c r="A1816">
        <v>180.9</v>
      </c>
      <c r="B1816">
        <v>1.4218418598175049</v>
      </c>
      <c r="C1816">
        <v>0.26947209239006042</v>
      </c>
    </row>
    <row r="1817" spans="1:3">
      <c r="A1817">
        <v>181</v>
      </c>
      <c r="B1817">
        <v>1.4218418598175049</v>
      </c>
      <c r="C1817">
        <v>0.26945650577545166</v>
      </c>
    </row>
    <row r="1818" spans="1:3">
      <c r="A1818">
        <v>181.10000000000002</v>
      </c>
      <c r="B1818">
        <v>1.4218418598175049</v>
      </c>
      <c r="C1818">
        <v>0.26943314075469971</v>
      </c>
    </row>
    <row r="1819" spans="1:3">
      <c r="A1819">
        <v>181.20000000000002</v>
      </c>
      <c r="B1819">
        <v>1.4218418598175049</v>
      </c>
      <c r="C1819">
        <v>0.26940196752548218</v>
      </c>
    </row>
    <row r="1820" spans="1:3">
      <c r="A1820">
        <v>181.3</v>
      </c>
      <c r="B1820">
        <v>1.4218418598175049</v>
      </c>
      <c r="C1820">
        <v>0.26936301589012146</v>
      </c>
    </row>
    <row r="1821" spans="1:3">
      <c r="A1821">
        <v>181.4</v>
      </c>
      <c r="B1821">
        <v>1.4218418598175049</v>
      </c>
      <c r="C1821">
        <v>0.26929289102554321</v>
      </c>
    </row>
    <row r="1822" spans="1:3">
      <c r="A1822">
        <v>181.5</v>
      </c>
      <c r="B1822">
        <v>1.4218418598175049</v>
      </c>
      <c r="C1822">
        <v>0.26919940114021301</v>
      </c>
    </row>
    <row r="1823" spans="1:3">
      <c r="A1823">
        <v>181.60000000000002</v>
      </c>
      <c r="B1823">
        <v>1.4218418598175049</v>
      </c>
      <c r="C1823">
        <v>0.26912930607795715</v>
      </c>
    </row>
    <row r="1824" spans="1:3">
      <c r="A1824">
        <v>181.70000000000002</v>
      </c>
      <c r="B1824">
        <v>1.4218418598175049</v>
      </c>
      <c r="C1824">
        <v>0.26909813284873962</v>
      </c>
    </row>
    <row r="1825" spans="1:3">
      <c r="A1825">
        <v>181.8</v>
      </c>
      <c r="B1825">
        <v>1.4218418598175049</v>
      </c>
      <c r="C1825">
        <v>0.26911371946334839</v>
      </c>
    </row>
    <row r="1826" spans="1:3">
      <c r="A1826">
        <v>181.9</v>
      </c>
      <c r="B1826">
        <v>1.4218418598175049</v>
      </c>
      <c r="C1826">
        <v>0.26913708448410034</v>
      </c>
    </row>
    <row r="1827" spans="1:3">
      <c r="A1827">
        <v>182</v>
      </c>
      <c r="B1827">
        <v>1.4218418598175049</v>
      </c>
      <c r="C1827">
        <v>0.26916044950485229</v>
      </c>
    </row>
    <row r="1828" spans="1:3">
      <c r="A1828">
        <v>182.10000000000002</v>
      </c>
      <c r="B1828">
        <v>1.4218418598175049</v>
      </c>
      <c r="C1828">
        <v>0.26919162273406982</v>
      </c>
    </row>
    <row r="1829" spans="1:3">
      <c r="A1829">
        <v>182.20000000000002</v>
      </c>
      <c r="B1829">
        <v>1.4218418598175049</v>
      </c>
      <c r="C1829">
        <v>0.26922279596328735</v>
      </c>
    </row>
    <row r="1830" spans="1:3">
      <c r="A1830">
        <v>182.3</v>
      </c>
      <c r="B1830">
        <v>1.4218418598175049</v>
      </c>
      <c r="C1830">
        <v>0.26922279596328735</v>
      </c>
    </row>
    <row r="1831" spans="1:3">
      <c r="A1831">
        <v>182.4</v>
      </c>
      <c r="B1831">
        <v>1.4218418598175049</v>
      </c>
      <c r="C1831">
        <v>0.26918384432792664</v>
      </c>
    </row>
    <row r="1832" spans="1:3">
      <c r="A1832">
        <v>182.5</v>
      </c>
      <c r="B1832">
        <v>1.4218418598175049</v>
      </c>
      <c r="C1832">
        <v>0.26911371946334839</v>
      </c>
    </row>
    <row r="1833" spans="1:3">
      <c r="A1833">
        <v>182.60000000000002</v>
      </c>
      <c r="B1833">
        <v>1.4218418598175049</v>
      </c>
      <c r="C1833">
        <v>0.26907476782798767</v>
      </c>
    </row>
    <row r="1834" spans="1:3">
      <c r="A1834">
        <v>182.70000000000002</v>
      </c>
      <c r="B1834">
        <v>1.4218418598175049</v>
      </c>
      <c r="C1834">
        <v>0.26905918121337891</v>
      </c>
    </row>
    <row r="1835" spans="1:3">
      <c r="A1835">
        <v>182.8</v>
      </c>
      <c r="B1835">
        <v>1.4218418598175049</v>
      </c>
      <c r="C1835">
        <v>0.26905918121337891</v>
      </c>
    </row>
    <row r="1836" spans="1:3">
      <c r="A1836">
        <v>182.9</v>
      </c>
      <c r="B1836">
        <v>1.4218418598175049</v>
      </c>
      <c r="C1836">
        <v>0.26905140280723572</v>
      </c>
    </row>
    <row r="1837" spans="1:3">
      <c r="A1837">
        <v>183</v>
      </c>
      <c r="B1837">
        <v>1.4218418598175049</v>
      </c>
      <c r="C1837">
        <v>0.26902800798416138</v>
      </c>
    </row>
    <row r="1838" spans="1:3">
      <c r="A1838">
        <v>183.10000000000002</v>
      </c>
      <c r="B1838">
        <v>1.4218418598175049</v>
      </c>
      <c r="C1838">
        <v>0.26900464296340942</v>
      </c>
    </row>
    <row r="1839" spans="1:3">
      <c r="A1839">
        <v>183.20000000000002</v>
      </c>
      <c r="B1839">
        <v>1.4218418598175049</v>
      </c>
      <c r="C1839">
        <v>0.26898127794265747</v>
      </c>
    </row>
    <row r="1840" spans="1:3">
      <c r="A1840">
        <v>183.3</v>
      </c>
      <c r="B1840">
        <v>1.4218418598175049</v>
      </c>
      <c r="C1840">
        <v>0.26898905634880066</v>
      </c>
    </row>
    <row r="1841" spans="1:3">
      <c r="A1841">
        <v>183.4</v>
      </c>
      <c r="B1841">
        <v>1.4218418598175049</v>
      </c>
      <c r="C1841">
        <v>0.26900464296340942</v>
      </c>
    </row>
    <row r="1842" spans="1:3">
      <c r="A1842">
        <v>183.5</v>
      </c>
      <c r="B1842">
        <v>1.4218418598175049</v>
      </c>
      <c r="C1842">
        <v>0.26899686455726624</v>
      </c>
    </row>
    <row r="1843" spans="1:3">
      <c r="A1843">
        <v>183.60000000000002</v>
      </c>
      <c r="B1843">
        <v>1.4218418598175049</v>
      </c>
      <c r="C1843">
        <v>0.26894232630729675</v>
      </c>
    </row>
    <row r="1844" spans="1:3">
      <c r="A1844">
        <v>183.70000000000002</v>
      </c>
      <c r="B1844">
        <v>1.4218418598175049</v>
      </c>
      <c r="C1844">
        <v>0.26887220144271851</v>
      </c>
    </row>
    <row r="1845" spans="1:3">
      <c r="A1845">
        <v>183.8</v>
      </c>
      <c r="B1845">
        <v>1.4218418598175049</v>
      </c>
      <c r="C1845">
        <v>0.2688254714012146</v>
      </c>
    </row>
    <row r="1846" spans="1:3">
      <c r="A1846">
        <v>183.9</v>
      </c>
      <c r="B1846">
        <v>1.4218418598175049</v>
      </c>
      <c r="C1846">
        <v>0.26883324980735779</v>
      </c>
    </row>
    <row r="1847" spans="1:3">
      <c r="A1847">
        <v>184</v>
      </c>
      <c r="B1847">
        <v>1.4218418598175049</v>
      </c>
      <c r="C1847">
        <v>0.26888000965118408</v>
      </c>
    </row>
    <row r="1848" spans="1:3">
      <c r="A1848">
        <v>184.10000000000002</v>
      </c>
      <c r="B1848">
        <v>1.4218418598175049</v>
      </c>
      <c r="C1848">
        <v>0.2689189612865448</v>
      </c>
    </row>
    <row r="1849" spans="1:3">
      <c r="A1849">
        <v>184.20000000000002</v>
      </c>
      <c r="B1849">
        <v>1.4218418598175049</v>
      </c>
      <c r="C1849">
        <v>0.26889559626579285</v>
      </c>
    </row>
    <row r="1850" spans="1:3">
      <c r="A1850">
        <v>184.3</v>
      </c>
      <c r="B1850">
        <v>1.4218418598175049</v>
      </c>
      <c r="C1850">
        <v>0.26884105801582336</v>
      </c>
    </row>
    <row r="1851" spans="1:3">
      <c r="A1851">
        <v>184.4</v>
      </c>
      <c r="B1851">
        <v>1.4218418598175049</v>
      </c>
      <c r="C1851">
        <v>0.26881766319274902</v>
      </c>
    </row>
    <row r="1852" spans="1:3">
      <c r="A1852">
        <v>184.5</v>
      </c>
      <c r="B1852">
        <v>1.4218418598175049</v>
      </c>
      <c r="C1852">
        <v>0.26888000965118408</v>
      </c>
    </row>
    <row r="1853" spans="1:3">
      <c r="A1853">
        <v>184.60000000000002</v>
      </c>
      <c r="B1853">
        <v>1.4218418598175049</v>
      </c>
      <c r="C1853">
        <v>0.26897349953651428</v>
      </c>
    </row>
    <row r="1854" spans="1:3">
      <c r="A1854">
        <v>184.70000000000002</v>
      </c>
      <c r="B1854">
        <v>1.4218418598175049</v>
      </c>
      <c r="C1854">
        <v>0.26899686455726624</v>
      </c>
    </row>
    <row r="1855" spans="1:3">
      <c r="A1855">
        <v>184.8</v>
      </c>
      <c r="B1855">
        <v>1.4218418598175049</v>
      </c>
      <c r="C1855">
        <v>0.26891115307807922</v>
      </c>
    </row>
    <row r="1856" spans="1:3">
      <c r="A1856">
        <v>184.9</v>
      </c>
      <c r="B1856">
        <v>1.4218418598175049</v>
      </c>
      <c r="C1856">
        <v>0.26877093315124512</v>
      </c>
    </row>
    <row r="1857" spans="1:3">
      <c r="A1857">
        <v>185</v>
      </c>
      <c r="B1857">
        <v>1.4218418598175049</v>
      </c>
      <c r="C1857">
        <v>0.26866185665130615</v>
      </c>
    </row>
    <row r="1858" spans="1:3">
      <c r="A1858">
        <v>185.10000000000002</v>
      </c>
      <c r="B1858">
        <v>1.4218418598175049</v>
      </c>
      <c r="C1858">
        <v>0.26863071322441101</v>
      </c>
    </row>
    <row r="1859" spans="1:3">
      <c r="A1859">
        <v>185.20000000000002</v>
      </c>
      <c r="B1859">
        <v>1.4218418598175049</v>
      </c>
      <c r="C1859">
        <v>0.26871639490127563</v>
      </c>
    </row>
    <row r="1860" spans="1:3">
      <c r="A1860">
        <v>185.3</v>
      </c>
      <c r="B1860">
        <v>1.4218418598175049</v>
      </c>
      <c r="C1860">
        <v>0.26889559626579285</v>
      </c>
    </row>
    <row r="1861" spans="1:3">
      <c r="A1861">
        <v>185.4</v>
      </c>
      <c r="B1861">
        <v>1.4218418598175049</v>
      </c>
      <c r="C1861">
        <v>0.26908254623413086</v>
      </c>
    </row>
    <row r="1862" spans="1:3">
      <c r="A1862">
        <v>185.5</v>
      </c>
      <c r="B1862">
        <v>1.4218418598175049</v>
      </c>
      <c r="C1862">
        <v>0.26915267109870911</v>
      </c>
    </row>
    <row r="1863" spans="1:3">
      <c r="A1863">
        <v>185.60000000000002</v>
      </c>
      <c r="B1863">
        <v>1.4218418598175049</v>
      </c>
      <c r="C1863">
        <v>0.26911371946334839</v>
      </c>
    </row>
    <row r="1864" spans="1:3">
      <c r="A1864">
        <v>185.70000000000002</v>
      </c>
      <c r="B1864">
        <v>1.4218418598175049</v>
      </c>
      <c r="C1864">
        <v>0.26904359459877014</v>
      </c>
    </row>
    <row r="1865" spans="1:3">
      <c r="A1865">
        <v>185.8</v>
      </c>
      <c r="B1865">
        <v>1.4218418598175049</v>
      </c>
      <c r="C1865">
        <v>0.26897349953651428</v>
      </c>
    </row>
    <row r="1866" spans="1:3">
      <c r="A1866">
        <v>185.9</v>
      </c>
      <c r="B1866">
        <v>1.4218418598175049</v>
      </c>
      <c r="C1866">
        <v>0.26884105801582336</v>
      </c>
    </row>
    <row r="1867" spans="1:3">
      <c r="A1867">
        <v>186</v>
      </c>
      <c r="B1867">
        <v>1.4218418598175049</v>
      </c>
      <c r="C1867">
        <v>0.26866185665130615</v>
      </c>
    </row>
    <row r="1868" spans="1:3">
      <c r="A1868">
        <v>186.10000000000002</v>
      </c>
      <c r="B1868">
        <v>1.4218418598175049</v>
      </c>
      <c r="C1868">
        <v>0.26849827170372009</v>
      </c>
    </row>
    <row r="1869" spans="1:3">
      <c r="A1869">
        <v>186.20000000000002</v>
      </c>
      <c r="B1869">
        <v>1.4218418598175049</v>
      </c>
      <c r="C1869">
        <v>0.26842036843299866</v>
      </c>
    </row>
    <row r="1870" spans="1:3">
      <c r="A1870">
        <v>186.3</v>
      </c>
      <c r="B1870">
        <v>1.4218418598175049</v>
      </c>
      <c r="C1870">
        <v>0.26842036843299866</v>
      </c>
    </row>
    <row r="1871" spans="1:3">
      <c r="A1871">
        <v>186.4</v>
      </c>
      <c r="B1871">
        <v>1.4218418598175049</v>
      </c>
      <c r="C1871">
        <v>0.2684515118598938</v>
      </c>
    </row>
    <row r="1872" spans="1:3">
      <c r="A1872">
        <v>186.5</v>
      </c>
      <c r="B1872">
        <v>1.4218418598175049</v>
      </c>
      <c r="C1872">
        <v>0.26846709847450256</v>
      </c>
    </row>
    <row r="1873" spans="1:3">
      <c r="A1873">
        <v>186.60000000000002</v>
      </c>
      <c r="B1873">
        <v>1.4218418598175049</v>
      </c>
      <c r="C1873">
        <v>0.26842814683914185</v>
      </c>
    </row>
    <row r="1874" spans="1:3">
      <c r="A1874">
        <v>186.70000000000002</v>
      </c>
      <c r="B1874">
        <v>1.4218418598175049</v>
      </c>
      <c r="C1874">
        <v>0.26836583018302917</v>
      </c>
    </row>
    <row r="1875" spans="1:3">
      <c r="A1875">
        <v>186.8</v>
      </c>
      <c r="B1875">
        <v>1.4218418598175049</v>
      </c>
      <c r="C1875">
        <v>0.26831129193305969</v>
      </c>
    </row>
    <row r="1876" spans="1:3">
      <c r="A1876">
        <v>186.9</v>
      </c>
      <c r="B1876">
        <v>1.4218418598175049</v>
      </c>
      <c r="C1876">
        <v>0.26828011870384216</v>
      </c>
    </row>
    <row r="1877" spans="1:3">
      <c r="A1877">
        <v>187</v>
      </c>
      <c r="B1877">
        <v>1.4218418598175049</v>
      </c>
      <c r="C1877">
        <v>0.26831907033920288</v>
      </c>
    </row>
    <row r="1878" spans="1:3">
      <c r="A1878">
        <v>187.10000000000002</v>
      </c>
      <c r="B1878">
        <v>1.4218418598175049</v>
      </c>
      <c r="C1878">
        <v>0.26843595504760742</v>
      </c>
    </row>
    <row r="1879" spans="1:3">
      <c r="A1879">
        <v>187.20000000000002</v>
      </c>
      <c r="B1879">
        <v>1.4218418598175049</v>
      </c>
      <c r="C1879">
        <v>0.26858395338058472</v>
      </c>
    </row>
    <row r="1880" spans="1:3">
      <c r="A1880">
        <v>187.3</v>
      </c>
      <c r="B1880">
        <v>1.4218418598175049</v>
      </c>
      <c r="C1880">
        <v>0.26872420310974121</v>
      </c>
    </row>
    <row r="1881" spans="1:3">
      <c r="A1881">
        <v>187.4</v>
      </c>
      <c r="B1881">
        <v>1.4218418598175049</v>
      </c>
      <c r="C1881">
        <v>0.26880988478660583</v>
      </c>
    </row>
    <row r="1882" spans="1:3">
      <c r="A1882">
        <v>187.5</v>
      </c>
      <c r="B1882">
        <v>1.4218418598175049</v>
      </c>
      <c r="C1882">
        <v>0.26884883642196655</v>
      </c>
    </row>
    <row r="1883" spans="1:3">
      <c r="A1883">
        <v>187.60000000000002</v>
      </c>
      <c r="B1883">
        <v>1.4218418598175049</v>
      </c>
      <c r="C1883">
        <v>0.26885664463043213</v>
      </c>
    </row>
    <row r="1884" spans="1:3">
      <c r="A1884">
        <v>187.70000000000002</v>
      </c>
      <c r="B1884">
        <v>1.4218418598175049</v>
      </c>
      <c r="C1884">
        <v>0.26884883642196655</v>
      </c>
    </row>
    <row r="1885" spans="1:3">
      <c r="A1885">
        <v>187.8</v>
      </c>
      <c r="B1885">
        <v>1.4218418598175049</v>
      </c>
      <c r="C1885">
        <v>0.2688254714012146</v>
      </c>
    </row>
    <row r="1886" spans="1:3">
      <c r="A1886">
        <v>187.9</v>
      </c>
      <c r="B1886">
        <v>1.4218418598175049</v>
      </c>
      <c r="C1886">
        <v>0.26877871155738831</v>
      </c>
    </row>
    <row r="1887" spans="1:3">
      <c r="A1887">
        <v>188</v>
      </c>
      <c r="B1887">
        <v>1.4218418598175049</v>
      </c>
      <c r="C1887">
        <v>0.2687319815158844</v>
      </c>
    </row>
    <row r="1888" spans="1:3">
      <c r="A1888">
        <v>188.10000000000002</v>
      </c>
      <c r="B1888">
        <v>1.4218418598175049</v>
      </c>
      <c r="C1888">
        <v>0.26870080828666687</v>
      </c>
    </row>
    <row r="1889" spans="1:3">
      <c r="A1889">
        <v>188.20000000000002</v>
      </c>
      <c r="B1889">
        <v>1.4218418598175049</v>
      </c>
      <c r="C1889">
        <v>0.2687319815158844</v>
      </c>
    </row>
    <row r="1890" spans="1:3">
      <c r="A1890">
        <v>188.3</v>
      </c>
      <c r="B1890">
        <v>1.4218418598175049</v>
      </c>
      <c r="C1890">
        <v>0.26880988478660583</v>
      </c>
    </row>
    <row r="1891" spans="1:3">
      <c r="A1891">
        <v>188.4</v>
      </c>
      <c r="B1891">
        <v>1.4218418598175049</v>
      </c>
      <c r="C1891">
        <v>0.26889559626579285</v>
      </c>
    </row>
    <row r="1892" spans="1:3">
      <c r="A1892">
        <v>188.5</v>
      </c>
      <c r="B1892">
        <v>1.4218418598175049</v>
      </c>
      <c r="C1892">
        <v>0.26892673969268799</v>
      </c>
    </row>
    <row r="1893" spans="1:3">
      <c r="A1893">
        <v>188.60000000000002</v>
      </c>
      <c r="B1893">
        <v>1.4218418598175049</v>
      </c>
      <c r="C1893">
        <v>0.26891115307807922</v>
      </c>
    </row>
    <row r="1894" spans="1:3">
      <c r="A1894">
        <v>188.70000000000002</v>
      </c>
      <c r="B1894">
        <v>1.4218418598175049</v>
      </c>
      <c r="C1894">
        <v>0.26888000965118408</v>
      </c>
    </row>
    <row r="1895" spans="1:3">
      <c r="A1895">
        <v>188.8</v>
      </c>
      <c r="B1895">
        <v>1.4218418598175049</v>
      </c>
      <c r="C1895">
        <v>0.26885664463043213</v>
      </c>
    </row>
    <row r="1896" spans="1:3">
      <c r="A1896">
        <v>188.9</v>
      </c>
      <c r="B1896">
        <v>1.4218418598175049</v>
      </c>
      <c r="C1896">
        <v>0.26883324980735779</v>
      </c>
    </row>
    <row r="1897" spans="1:3">
      <c r="A1897">
        <v>189</v>
      </c>
      <c r="B1897">
        <v>1.4218418598175049</v>
      </c>
      <c r="C1897">
        <v>0.26881766319274902</v>
      </c>
    </row>
    <row r="1898" spans="1:3">
      <c r="A1898">
        <v>189.10000000000002</v>
      </c>
      <c r="B1898">
        <v>1.4218418598175049</v>
      </c>
      <c r="C1898">
        <v>0.26880210638046265</v>
      </c>
    </row>
    <row r="1899" spans="1:3">
      <c r="A1899">
        <v>189.20000000000002</v>
      </c>
      <c r="B1899">
        <v>1.4218418598175049</v>
      </c>
      <c r="C1899">
        <v>0.26877093315124512</v>
      </c>
    </row>
    <row r="1900" spans="1:3">
      <c r="A1900">
        <v>189.3</v>
      </c>
      <c r="B1900">
        <v>1.4218418598175049</v>
      </c>
      <c r="C1900">
        <v>0.26872420310974121</v>
      </c>
    </row>
    <row r="1901" spans="1:3">
      <c r="A1901">
        <v>189.4</v>
      </c>
      <c r="B1901">
        <v>1.4218418598175049</v>
      </c>
      <c r="C1901">
        <v>0.26867744326591492</v>
      </c>
    </row>
    <row r="1902" spans="1:3">
      <c r="A1902">
        <v>189.5</v>
      </c>
      <c r="B1902">
        <v>1.4218418598175049</v>
      </c>
      <c r="C1902">
        <v>0.26865407824516296</v>
      </c>
    </row>
    <row r="1903" spans="1:3">
      <c r="A1903">
        <v>189.60000000000002</v>
      </c>
      <c r="B1903">
        <v>1.4218418598175049</v>
      </c>
      <c r="C1903">
        <v>0.26864629983901978</v>
      </c>
    </row>
    <row r="1904" spans="1:3">
      <c r="A1904">
        <v>189.70000000000002</v>
      </c>
      <c r="B1904">
        <v>1.4218418598175049</v>
      </c>
      <c r="C1904">
        <v>0.2686384916305542</v>
      </c>
    </row>
    <row r="1905" spans="1:3">
      <c r="A1905">
        <v>189.8</v>
      </c>
      <c r="B1905">
        <v>1.4218418598175049</v>
      </c>
      <c r="C1905">
        <v>0.2686384916305542</v>
      </c>
    </row>
    <row r="1906" spans="1:3">
      <c r="A1906">
        <v>189.9</v>
      </c>
      <c r="B1906">
        <v>1.4218418598175049</v>
      </c>
      <c r="C1906">
        <v>0.26863071322441101</v>
      </c>
    </row>
    <row r="1907" spans="1:3">
      <c r="A1907">
        <v>190</v>
      </c>
      <c r="B1907">
        <v>1.4218418598175049</v>
      </c>
      <c r="C1907">
        <v>0.26859953999519348</v>
      </c>
    </row>
    <row r="1908" spans="1:3">
      <c r="A1908">
        <v>190.10000000000002</v>
      </c>
      <c r="B1908">
        <v>1.4218418598175049</v>
      </c>
      <c r="C1908">
        <v>0.26852941513061523</v>
      </c>
    </row>
    <row r="1909" spans="1:3">
      <c r="A1909">
        <v>190.20000000000002</v>
      </c>
      <c r="B1909">
        <v>1.4218418598175049</v>
      </c>
      <c r="C1909">
        <v>0.26844373345375061</v>
      </c>
    </row>
    <row r="1910" spans="1:3">
      <c r="A1910">
        <v>190.3</v>
      </c>
      <c r="B1910">
        <v>1.4218418598175049</v>
      </c>
      <c r="C1910">
        <v>0.26840478181838989</v>
      </c>
    </row>
    <row r="1911" spans="1:3">
      <c r="A1911">
        <v>190.4</v>
      </c>
      <c r="B1911">
        <v>1.4218418598175049</v>
      </c>
      <c r="C1911">
        <v>0.26842036843299866</v>
      </c>
    </row>
    <row r="1912" spans="1:3">
      <c r="A1912">
        <v>190.5</v>
      </c>
      <c r="B1912">
        <v>1.4218418598175049</v>
      </c>
      <c r="C1912">
        <v>0.26848268508911133</v>
      </c>
    </row>
    <row r="1913" spans="1:3">
      <c r="A1913">
        <v>190.60000000000002</v>
      </c>
      <c r="B1913">
        <v>1.4218418598175049</v>
      </c>
      <c r="C1913">
        <v>0.26856836676597595</v>
      </c>
    </row>
    <row r="1914" spans="1:3">
      <c r="A1914">
        <v>190.70000000000002</v>
      </c>
      <c r="B1914">
        <v>1.4218418598175049</v>
      </c>
      <c r="C1914">
        <v>0.26862290501594543</v>
      </c>
    </row>
    <row r="1915" spans="1:3">
      <c r="A1915">
        <v>190.8</v>
      </c>
      <c r="B1915">
        <v>1.4218418598175049</v>
      </c>
      <c r="C1915">
        <v>0.26861512660980225</v>
      </c>
    </row>
    <row r="1916" spans="1:3">
      <c r="A1916">
        <v>190.9</v>
      </c>
      <c r="B1916">
        <v>1.4218418598175049</v>
      </c>
      <c r="C1916">
        <v>0.26856836676597595</v>
      </c>
    </row>
    <row r="1917" spans="1:3">
      <c r="A1917">
        <v>191</v>
      </c>
      <c r="B1917">
        <v>1.4218418598175049</v>
      </c>
      <c r="C1917">
        <v>0.26855280995368958</v>
      </c>
    </row>
    <row r="1918" spans="1:3">
      <c r="A1918">
        <v>191.10000000000002</v>
      </c>
      <c r="B1918">
        <v>1.4218418598175049</v>
      </c>
      <c r="C1918">
        <v>0.26859176158905029</v>
      </c>
    </row>
    <row r="1919" spans="1:3">
      <c r="A1919">
        <v>191.20000000000002</v>
      </c>
      <c r="B1919">
        <v>1.4218418598175049</v>
      </c>
      <c r="C1919">
        <v>0.26866185665130615</v>
      </c>
    </row>
    <row r="1920" spans="1:3">
      <c r="A1920">
        <v>191.3</v>
      </c>
      <c r="B1920">
        <v>1.4218418598175049</v>
      </c>
      <c r="C1920">
        <v>0.26877093315124512</v>
      </c>
    </row>
    <row r="1921" spans="1:3">
      <c r="A1921">
        <v>191.4</v>
      </c>
      <c r="B1921">
        <v>1.4218418598175049</v>
      </c>
      <c r="C1921">
        <v>0.26893454790115356</v>
      </c>
    </row>
    <row r="1922" spans="1:3">
      <c r="A1922">
        <v>191.5</v>
      </c>
      <c r="B1922">
        <v>1.4218418598175049</v>
      </c>
      <c r="C1922">
        <v>0.2691059410572052</v>
      </c>
    </row>
    <row r="1923" spans="1:3">
      <c r="A1923">
        <v>191.60000000000002</v>
      </c>
      <c r="B1923">
        <v>1.4218418598175049</v>
      </c>
      <c r="C1923">
        <v>0.26920720934867859</v>
      </c>
    </row>
    <row r="1924" spans="1:3">
      <c r="A1924">
        <v>191.70000000000002</v>
      </c>
      <c r="B1924">
        <v>1.4218418598175049</v>
      </c>
      <c r="C1924">
        <v>0.26920720934867859</v>
      </c>
    </row>
    <row r="1925" spans="1:3">
      <c r="A1925">
        <v>191.8</v>
      </c>
      <c r="B1925">
        <v>1.4218418598175049</v>
      </c>
      <c r="C1925">
        <v>0.26915267109870911</v>
      </c>
    </row>
    <row r="1926" spans="1:3">
      <c r="A1926">
        <v>191.9</v>
      </c>
      <c r="B1926">
        <v>1.4218418598175049</v>
      </c>
      <c r="C1926">
        <v>0.26906695961952209</v>
      </c>
    </row>
    <row r="1927" spans="1:3">
      <c r="A1927">
        <v>192</v>
      </c>
      <c r="B1927">
        <v>1.4218418598175049</v>
      </c>
      <c r="C1927">
        <v>0.26898127794265747</v>
      </c>
    </row>
    <row r="1928" spans="1:3">
      <c r="A1928">
        <v>192.10000000000002</v>
      </c>
      <c r="B1928">
        <v>1.4218418598175049</v>
      </c>
      <c r="C1928">
        <v>0.26888778805732727</v>
      </c>
    </row>
    <row r="1929" spans="1:3">
      <c r="A1929">
        <v>192.20000000000002</v>
      </c>
      <c r="B1929">
        <v>1.4218418598175049</v>
      </c>
      <c r="C1929">
        <v>0.26879429817199707</v>
      </c>
    </row>
    <row r="1930" spans="1:3">
      <c r="A1930">
        <v>192.3</v>
      </c>
      <c r="B1930">
        <v>1.4218418598175049</v>
      </c>
      <c r="C1930">
        <v>0.26872420310974121</v>
      </c>
    </row>
    <row r="1931" spans="1:3">
      <c r="A1931">
        <v>192.4</v>
      </c>
      <c r="B1931">
        <v>1.4218418598175049</v>
      </c>
      <c r="C1931">
        <v>0.26872420310974121</v>
      </c>
    </row>
    <row r="1932" spans="1:3">
      <c r="A1932">
        <v>192.5</v>
      </c>
      <c r="B1932">
        <v>1.4218418598175049</v>
      </c>
      <c r="C1932">
        <v>0.26877093315124512</v>
      </c>
    </row>
    <row r="1933" spans="1:3">
      <c r="A1933">
        <v>192.60000000000002</v>
      </c>
      <c r="B1933">
        <v>1.4218418598175049</v>
      </c>
      <c r="C1933">
        <v>0.26880210638046265</v>
      </c>
    </row>
    <row r="1934" spans="1:3">
      <c r="A1934">
        <v>192.70000000000002</v>
      </c>
      <c r="B1934">
        <v>1.4218418598175049</v>
      </c>
      <c r="C1934">
        <v>0.26880988478660583</v>
      </c>
    </row>
    <row r="1935" spans="1:3">
      <c r="A1935">
        <v>192.8</v>
      </c>
      <c r="B1935">
        <v>1.4218418598175049</v>
      </c>
      <c r="C1935">
        <v>0.2688254714012146</v>
      </c>
    </row>
    <row r="1936" spans="1:3">
      <c r="A1936">
        <v>192.9</v>
      </c>
      <c r="B1936">
        <v>1.4218418598175049</v>
      </c>
      <c r="C1936">
        <v>0.26884105801582336</v>
      </c>
    </row>
    <row r="1937" spans="1:3">
      <c r="A1937">
        <v>193</v>
      </c>
      <c r="B1937">
        <v>1.4218418598175049</v>
      </c>
      <c r="C1937">
        <v>0.26880210638046265</v>
      </c>
    </row>
    <row r="1938" spans="1:3">
      <c r="A1938">
        <v>193.10000000000002</v>
      </c>
      <c r="B1938">
        <v>1.4218418598175049</v>
      </c>
      <c r="C1938">
        <v>0.26873975992202759</v>
      </c>
    </row>
    <row r="1939" spans="1:3">
      <c r="A1939">
        <v>193.20000000000002</v>
      </c>
      <c r="B1939">
        <v>1.4218418598175049</v>
      </c>
      <c r="C1939">
        <v>0.26872420310974121</v>
      </c>
    </row>
    <row r="1940" spans="1:3">
      <c r="A1940">
        <v>193.3</v>
      </c>
      <c r="B1940">
        <v>1.4218418598175049</v>
      </c>
      <c r="C1940">
        <v>0.26877093315124512</v>
      </c>
    </row>
    <row r="1941" spans="1:3">
      <c r="A1941">
        <v>193.4</v>
      </c>
      <c r="B1941">
        <v>1.4218418598175049</v>
      </c>
      <c r="C1941">
        <v>0.26884105801582336</v>
      </c>
    </row>
    <row r="1942" spans="1:3">
      <c r="A1942">
        <v>193.5</v>
      </c>
      <c r="B1942">
        <v>1.4218418598175049</v>
      </c>
      <c r="C1942">
        <v>0.26885664463043213</v>
      </c>
    </row>
    <row r="1943" spans="1:3">
      <c r="A1943">
        <v>193.60000000000002</v>
      </c>
      <c r="B1943">
        <v>1.4218418598175049</v>
      </c>
      <c r="C1943">
        <v>0.2688254714012146</v>
      </c>
    </row>
    <row r="1944" spans="1:3">
      <c r="A1944">
        <v>193.70000000000002</v>
      </c>
      <c r="B1944">
        <v>1.4218418598175049</v>
      </c>
      <c r="C1944">
        <v>0.26877871155738831</v>
      </c>
    </row>
    <row r="1945" spans="1:3">
      <c r="A1945">
        <v>193.8</v>
      </c>
      <c r="B1945">
        <v>1.4218418598175049</v>
      </c>
      <c r="C1945">
        <v>0.26879429817199707</v>
      </c>
    </row>
    <row r="1946" spans="1:3">
      <c r="A1946">
        <v>193.9</v>
      </c>
      <c r="B1946">
        <v>1.4218418598175049</v>
      </c>
      <c r="C1946">
        <v>0.26886442303657532</v>
      </c>
    </row>
    <row r="1947" spans="1:3">
      <c r="A1947">
        <v>194</v>
      </c>
      <c r="B1947">
        <v>1.4218418598175049</v>
      </c>
      <c r="C1947">
        <v>0.26895791292190552</v>
      </c>
    </row>
    <row r="1948" spans="1:3">
      <c r="A1948">
        <v>194.10000000000002</v>
      </c>
      <c r="B1948">
        <v>1.4218418598175049</v>
      </c>
      <c r="C1948">
        <v>0.26902022957801819</v>
      </c>
    </row>
    <row r="1949" spans="1:3">
      <c r="A1949">
        <v>194.20000000000002</v>
      </c>
      <c r="B1949">
        <v>1.4218418598175049</v>
      </c>
      <c r="C1949">
        <v>0.26902800798416138</v>
      </c>
    </row>
    <row r="1950" spans="1:3">
      <c r="A1950">
        <v>194.3</v>
      </c>
      <c r="B1950">
        <v>1.4218418598175049</v>
      </c>
      <c r="C1950">
        <v>0.269012451171875</v>
      </c>
    </row>
    <row r="1951" spans="1:3">
      <c r="A1951">
        <v>194.4</v>
      </c>
      <c r="B1951">
        <v>1.4218418598175049</v>
      </c>
      <c r="C1951">
        <v>0.26900464296340942</v>
      </c>
    </row>
    <row r="1952" spans="1:3">
      <c r="A1952">
        <v>194.5</v>
      </c>
      <c r="B1952">
        <v>1.4218418598175049</v>
      </c>
      <c r="C1952">
        <v>0.269012451171875</v>
      </c>
    </row>
    <row r="1953" spans="1:3">
      <c r="A1953">
        <v>194.60000000000002</v>
      </c>
      <c r="B1953">
        <v>1.4218418598175049</v>
      </c>
      <c r="C1953">
        <v>0.26899686455726624</v>
      </c>
    </row>
    <row r="1954" spans="1:3">
      <c r="A1954">
        <v>194.70000000000002</v>
      </c>
      <c r="B1954">
        <v>1.4218418598175049</v>
      </c>
      <c r="C1954">
        <v>0.26893454790115356</v>
      </c>
    </row>
    <row r="1955" spans="1:3">
      <c r="A1955">
        <v>194.8</v>
      </c>
      <c r="B1955">
        <v>1.4218418598175049</v>
      </c>
      <c r="C1955">
        <v>0.26880988478660583</v>
      </c>
    </row>
    <row r="1956" spans="1:3">
      <c r="A1956">
        <v>194.9</v>
      </c>
      <c r="B1956">
        <v>1.4218418598175049</v>
      </c>
      <c r="C1956">
        <v>0.26868525147438049</v>
      </c>
    </row>
    <row r="1957" spans="1:3">
      <c r="A1957">
        <v>195</v>
      </c>
      <c r="B1957">
        <v>1.4218418598175049</v>
      </c>
      <c r="C1957">
        <v>0.26863071322441101</v>
      </c>
    </row>
    <row r="1958" spans="1:3">
      <c r="A1958">
        <v>195.10000000000002</v>
      </c>
      <c r="B1958">
        <v>1.4218418598175049</v>
      </c>
      <c r="C1958">
        <v>0.26862290501594543</v>
      </c>
    </row>
    <row r="1959" spans="1:3">
      <c r="A1959">
        <v>195.20000000000002</v>
      </c>
      <c r="B1959">
        <v>1.4218418598175049</v>
      </c>
      <c r="C1959">
        <v>0.26859953999519348</v>
      </c>
    </row>
    <row r="1960" spans="1:3">
      <c r="A1960">
        <v>195.3</v>
      </c>
      <c r="B1960">
        <v>1.4218418598175049</v>
      </c>
      <c r="C1960">
        <v>0.268545001745224</v>
      </c>
    </row>
    <row r="1961" spans="1:3">
      <c r="A1961">
        <v>195.4</v>
      </c>
      <c r="B1961">
        <v>1.4218418598175049</v>
      </c>
      <c r="C1961">
        <v>0.26848268508911133</v>
      </c>
    </row>
    <row r="1962" spans="1:3">
      <c r="A1962">
        <v>195.5</v>
      </c>
      <c r="B1962">
        <v>1.4218418598175049</v>
      </c>
      <c r="C1962">
        <v>0.26845932006835938</v>
      </c>
    </row>
    <row r="1963" spans="1:3">
      <c r="A1963">
        <v>195.60000000000002</v>
      </c>
      <c r="B1963">
        <v>1.4218418598175049</v>
      </c>
      <c r="C1963">
        <v>0.26846709847450256</v>
      </c>
    </row>
    <row r="1964" spans="1:3">
      <c r="A1964">
        <v>195.70000000000002</v>
      </c>
      <c r="B1964">
        <v>1.4218418598175049</v>
      </c>
      <c r="C1964">
        <v>0.26849827170372009</v>
      </c>
    </row>
    <row r="1965" spans="1:3">
      <c r="A1965">
        <v>195.8</v>
      </c>
      <c r="B1965">
        <v>1.4218418598175049</v>
      </c>
      <c r="C1965">
        <v>0.26855280995368958</v>
      </c>
    </row>
    <row r="1966" spans="1:3">
      <c r="A1966">
        <v>195.9</v>
      </c>
      <c r="B1966">
        <v>1.4218418598175049</v>
      </c>
      <c r="C1966">
        <v>0.26863071322441101</v>
      </c>
    </row>
    <row r="1967" spans="1:3">
      <c r="A1967">
        <v>196</v>
      </c>
      <c r="B1967">
        <v>1.4218418598175049</v>
      </c>
      <c r="C1967">
        <v>0.26870080828666687</v>
      </c>
    </row>
    <row r="1968" spans="1:3">
      <c r="A1968">
        <v>196.10000000000002</v>
      </c>
      <c r="B1968">
        <v>1.4218418598175049</v>
      </c>
      <c r="C1968">
        <v>0.26870861649513245</v>
      </c>
    </row>
    <row r="1969" spans="1:3">
      <c r="A1969">
        <v>196.20000000000002</v>
      </c>
      <c r="B1969">
        <v>1.4218418598175049</v>
      </c>
      <c r="C1969">
        <v>0.26866966485977173</v>
      </c>
    </row>
    <row r="1970" spans="1:3">
      <c r="A1970">
        <v>196.3</v>
      </c>
      <c r="B1970">
        <v>1.4218418598175049</v>
      </c>
      <c r="C1970">
        <v>0.26862290501594543</v>
      </c>
    </row>
    <row r="1971" spans="1:3">
      <c r="A1971">
        <v>196.4</v>
      </c>
      <c r="B1971">
        <v>1.4218418598175049</v>
      </c>
      <c r="C1971">
        <v>0.26863071322441101</v>
      </c>
    </row>
    <row r="1972" spans="1:3">
      <c r="A1972">
        <v>196.5</v>
      </c>
      <c r="B1972">
        <v>1.4218418598175049</v>
      </c>
      <c r="C1972">
        <v>0.26866185665130615</v>
      </c>
    </row>
    <row r="1973" spans="1:3">
      <c r="A1973">
        <v>196.60000000000002</v>
      </c>
      <c r="B1973">
        <v>1.4218418598175049</v>
      </c>
      <c r="C1973">
        <v>0.26868525147438049</v>
      </c>
    </row>
    <row r="1974" spans="1:3">
      <c r="A1974">
        <v>196.70000000000002</v>
      </c>
      <c r="B1974">
        <v>1.4218418598175049</v>
      </c>
      <c r="C1974">
        <v>0.26871639490127563</v>
      </c>
    </row>
    <row r="1975" spans="1:3">
      <c r="A1975">
        <v>196.8</v>
      </c>
      <c r="B1975">
        <v>1.4218418598175049</v>
      </c>
      <c r="C1975">
        <v>0.26877093315124512</v>
      </c>
    </row>
    <row r="1976" spans="1:3">
      <c r="A1976">
        <v>196.9</v>
      </c>
      <c r="B1976">
        <v>1.4218418598175049</v>
      </c>
      <c r="C1976">
        <v>0.2688254714012146</v>
      </c>
    </row>
    <row r="1977" spans="1:3">
      <c r="A1977">
        <v>197</v>
      </c>
      <c r="B1977">
        <v>1.4218418598175049</v>
      </c>
      <c r="C1977">
        <v>0.26884883642196655</v>
      </c>
    </row>
    <row r="1978" spans="1:3">
      <c r="A1978">
        <v>197.10000000000002</v>
      </c>
      <c r="B1978">
        <v>1.4218418598175049</v>
      </c>
      <c r="C1978">
        <v>0.26884883642196655</v>
      </c>
    </row>
    <row r="1979" spans="1:3">
      <c r="A1979">
        <v>197.20000000000002</v>
      </c>
      <c r="B1979">
        <v>1.4218418598175049</v>
      </c>
      <c r="C1979">
        <v>0.26885664463043213</v>
      </c>
    </row>
    <row r="1980" spans="1:3">
      <c r="A1980">
        <v>197.3</v>
      </c>
      <c r="B1980">
        <v>1.4218418598175049</v>
      </c>
      <c r="C1980">
        <v>0.26889559626579285</v>
      </c>
    </row>
    <row r="1981" spans="1:3">
      <c r="A1981">
        <v>197.4</v>
      </c>
      <c r="B1981">
        <v>1.4218418598175049</v>
      </c>
      <c r="C1981">
        <v>0.26897349953651428</v>
      </c>
    </row>
    <row r="1982" spans="1:3">
      <c r="A1982">
        <v>197.5</v>
      </c>
      <c r="B1982">
        <v>1.4218418598175049</v>
      </c>
      <c r="C1982">
        <v>0.26906695961952209</v>
      </c>
    </row>
    <row r="1983" spans="1:3">
      <c r="A1983">
        <v>197.60000000000002</v>
      </c>
      <c r="B1983">
        <v>1.4218418598175049</v>
      </c>
      <c r="C1983">
        <v>0.26911371946334839</v>
      </c>
    </row>
    <row r="1984" spans="1:3">
      <c r="A1984">
        <v>197.70000000000002</v>
      </c>
      <c r="B1984">
        <v>1.4218418598175049</v>
      </c>
      <c r="C1984">
        <v>0.26908254623413086</v>
      </c>
    </row>
    <row r="1985" spans="1:3">
      <c r="A1985">
        <v>197.8</v>
      </c>
      <c r="B1985">
        <v>1.4218418598175049</v>
      </c>
      <c r="C1985">
        <v>0.26899686455726624</v>
      </c>
    </row>
    <row r="1986" spans="1:3">
      <c r="A1986">
        <v>197.9</v>
      </c>
      <c r="B1986">
        <v>1.4218418598175049</v>
      </c>
      <c r="C1986">
        <v>0.26888000965118408</v>
      </c>
    </row>
    <row r="1987" spans="1:3">
      <c r="A1987">
        <v>198</v>
      </c>
      <c r="B1987">
        <v>1.4218418598175049</v>
      </c>
      <c r="C1987">
        <v>0.26871639490127563</v>
      </c>
    </row>
    <row r="1988" spans="1:3">
      <c r="A1988">
        <v>198.10000000000002</v>
      </c>
      <c r="B1988">
        <v>1.4218418598175049</v>
      </c>
      <c r="C1988">
        <v>0.268545001745224</v>
      </c>
    </row>
    <row r="1989" spans="1:3">
      <c r="A1989">
        <v>198.20000000000002</v>
      </c>
      <c r="B1989">
        <v>1.4218418598175049</v>
      </c>
      <c r="C1989">
        <v>0.26842036843299866</v>
      </c>
    </row>
    <row r="1990" spans="1:3">
      <c r="A1990">
        <v>198.3</v>
      </c>
      <c r="B1990">
        <v>1.4216601848602295</v>
      </c>
      <c r="C1990">
        <v>0.26838141679763794</v>
      </c>
    </row>
    <row r="1991" spans="1:3">
      <c r="A1991">
        <v>198.4</v>
      </c>
      <c r="B1991">
        <v>1.4218418598175049</v>
      </c>
      <c r="C1991">
        <v>0.26838141679763794</v>
      </c>
    </row>
    <row r="1992" spans="1:3">
      <c r="A1992">
        <v>198.5</v>
      </c>
      <c r="B1992">
        <v>1.4218418598175049</v>
      </c>
      <c r="C1992">
        <v>0.2683970034122467</v>
      </c>
    </row>
    <row r="1993" spans="1:3">
      <c r="A1993">
        <v>198.60000000000002</v>
      </c>
      <c r="B1993">
        <v>1.4218418598175049</v>
      </c>
      <c r="C1993">
        <v>0.2684515118598938</v>
      </c>
    </row>
    <row r="1994" spans="1:3">
      <c r="A1994">
        <v>198.70000000000002</v>
      </c>
      <c r="B1994">
        <v>1.4218418598175049</v>
      </c>
      <c r="C1994">
        <v>0.26853722333908081</v>
      </c>
    </row>
    <row r="1995" spans="1:3">
      <c r="A1995">
        <v>198.8</v>
      </c>
      <c r="B1995">
        <v>1.4218418598175049</v>
      </c>
      <c r="C1995">
        <v>0.26861512660980225</v>
      </c>
    </row>
    <row r="1996" spans="1:3">
      <c r="A1996">
        <v>198.9</v>
      </c>
      <c r="B1996">
        <v>1.4218418598175049</v>
      </c>
      <c r="C1996">
        <v>0.26866185665130615</v>
      </c>
    </row>
    <row r="1997" spans="1:3">
      <c r="A1997">
        <v>199</v>
      </c>
      <c r="B1997">
        <v>1.4218418598175049</v>
      </c>
      <c r="C1997">
        <v>0.26867744326591492</v>
      </c>
    </row>
    <row r="1998" spans="1:3">
      <c r="A1998">
        <v>199.10000000000002</v>
      </c>
      <c r="B1998">
        <v>1.4218418598175049</v>
      </c>
      <c r="C1998">
        <v>0.26867744326591492</v>
      </c>
    </row>
    <row r="1999" spans="1:3">
      <c r="A1999">
        <v>199.20000000000002</v>
      </c>
      <c r="B1999">
        <v>1.4218418598175049</v>
      </c>
      <c r="C1999">
        <v>0.26866185665130615</v>
      </c>
    </row>
    <row r="2000" spans="1:3">
      <c r="A2000">
        <v>199.3</v>
      </c>
      <c r="B2000">
        <v>1.4218418598175049</v>
      </c>
      <c r="C2000">
        <v>0.2686384916305542</v>
      </c>
    </row>
    <row r="2001" spans="1:3">
      <c r="A2001">
        <v>199.4</v>
      </c>
      <c r="B2001">
        <v>1.4218418598175049</v>
      </c>
      <c r="C2001">
        <v>0.26861512660980225</v>
      </c>
    </row>
    <row r="2002" spans="1:3">
      <c r="A2002">
        <v>199.5</v>
      </c>
      <c r="B2002">
        <v>1.4218418598175049</v>
      </c>
      <c r="C2002">
        <v>0.26858395338058472</v>
      </c>
    </row>
    <row r="2003" spans="1:3">
      <c r="A2003">
        <v>199.60000000000002</v>
      </c>
      <c r="B2003">
        <v>1.4218418598175049</v>
      </c>
      <c r="C2003">
        <v>0.26856836676597595</v>
      </c>
    </row>
    <row r="2004" spans="1:3">
      <c r="A2004">
        <v>199.70000000000002</v>
      </c>
      <c r="B2004">
        <v>1.4218418598175049</v>
      </c>
      <c r="C2004">
        <v>0.26858395338058472</v>
      </c>
    </row>
    <row r="2005" spans="1:3">
      <c r="A2005">
        <v>199.8</v>
      </c>
      <c r="B2005">
        <v>1.4218418598175049</v>
      </c>
      <c r="C2005">
        <v>0.26859176158905029</v>
      </c>
    </row>
    <row r="2006" spans="1:3">
      <c r="A2006">
        <v>199.9</v>
      </c>
      <c r="B2006">
        <v>1.4218418598175049</v>
      </c>
      <c r="C2006">
        <v>0.26859176158905029</v>
      </c>
    </row>
    <row r="2007" spans="1:3">
      <c r="A2007">
        <v>200</v>
      </c>
      <c r="B2007">
        <v>1.4218418598175049</v>
      </c>
      <c r="C2007">
        <v>0.26860734820365906</v>
      </c>
    </row>
    <row r="2008" spans="1:3">
      <c r="A2008">
        <v>200.10000000000002</v>
      </c>
      <c r="B2008">
        <v>1.4218418598175049</v>
      </c>
      <c r="C2008">
        <v>0.2686384916305542</v>
      </c>
    </row>
    <row r="2009" spans="1:3">
      <c r="A2009">
        <v>200.20000000000002</v>
      </c>
      <c r="B2009">
        <v>1.4218418598175049</v>
      </c>
      <c r="C2009">
        <v>0.26866185665130615</v>
      </c>
    </row>
    <row r="2010" spans="1:3">
      <c r="A2010">
        <v>200.3</v>
      </c>
      <c r="B2010">
        <v>1.4218418598175049</v>
      </c>
      <c r="C2010">
        <v>0.26866966485977173</v>
      </c>
    </row>
    <row r="2011" spans="1:3">
      <c r="A2011">
        <v>200.4</v>
      </c>
      <c r="B2011">
        <v>1.4218418598175049</v>
      </c>
      <c r="C2011">
        <v>0.26865407824516296</v>
      </c>
    </row>
    <row r="2012" spans="1:3">
      <c r="A2012">
        <v>200.5</v>
      </c>
      <c r="B2012">
        <v>1.4218418598175049</v>
      </c>
      <c r="C2012">
        <v>0.26866185665130615</v>
      </c>
    </row>
    <row r="2013" spans="1:3">
      <c r="A2013">
        <v>200.60000000000002</v>
      </c>
      <c r="B2013">
        <v>1.4218418598175049</v>
      </c>
      <c r="C2013">
        <v>0.26870080828666687</v>
      </c>
    </row>
    <row r="2014" spans="1:3">
      <c r="A2014">
        <v>200.70000000000002</v>
      </c>
      <c r="B2014">
        <v>1.4218418598175049</v>
      </c>
      <c r="C2014">
        <v>0.26874756813049316</v>
      </c>
    </row>
    <row r="2015" spans="1:3">
      <c r="A2015">
        <v>200.8</v>
      </c>
      <c r="B2015">
        <v>1.4218418598175049</v>
      </c>
      <c r="C2015">
        <v>0.26876315474510193</v>
      </c>
    </row>
    <row r="2016" spans="1:3">
      <c r="A2016">
        <v>200.9</v>
      </c>
      <c r="B2016">
        <v>1.4218418598175049</v>
      </c>
      <c r="C2016">
        <v>0.26874756813049316</v>
      </c>
    </row>
    <row r="2017" spans="1:3">
      <c r="A2017">
        <v>201</v>
      </c>
      <c r="B2017">
        <v>1.4218418598175049</v>
      </c>
      <c r="C2017">
        <v>0.26871639490127563</v>
      </c>
    </row>
    <row r="2018" spans="1:3">
      <c r="A2018">
        <v>201.10000000000002</v>
      </c>
      <c r="B2018">
        <v>1.4218418598175049</v>
      </c>
      <c r="C2018">
        <v>0.26870080828666687</v>
      </c>
    </row>
    <row r="2019" spans="1:3">
      <c r="A2019">
        <v>201.20000000000002</v>
      </c>
      <c r="B2019">
        <v>1.4218418598175049</v>
      </c>
      <c r="C2019">
        <v>0.26867744326591492</v>
      </c>
    </row>
    <row r="2020" spans="1:3">
      <c r="A2020">
        <v>201.3</v>
      </c>
      <c r="B2020">
        <v>1.4218418598175049</v>
      </c>
      <c r="C2020">
        <v>0.26867744326591492</v>
      </c>
    </row>
    <row r="2021" spans="1:3">
      <c r="A2021">
        <v>201.4</v>
      </c>
      <c r="B2021">
        <v>1.4218418598175049</v>
      </c>
      <c r="C2021">
        <v>0.26870861649513245</v>
      </c>
    </row>
    <row r="2022" spans="1:3">
      <c r="A2022">
        <v>201.5</v>
      </c>
      <c r="B2022">
        <v>1.4218418598175049</v>
      </c>
      <c r="C2022">
        <v>0.26875534653663635</v>
      </c>
    </row>
    <row r="2023" spans="1:3">
      <c r="A2023">
        <v>201.60000000000002</v>
      </c>
      <c r="B2023">
        <v>1.4218418598175049</v>
      </c>
      <c r="C2023">
        <v>0.26878651976585388</v>
      </c>
    </row>
    <row r="2024" spans="1:3">
      <c r="A2024">
        <v>201.70000000000002</v>
      </c>
      <c r="B2024">
        <v>1.4218418598175049</v>
      </c>
      <c r="C2024">
        <v>0.26879429817199707</v>
      </c>
    </row>
    <row r="2025" spans="1:3">
      <c r="A2025">
        <v>201.8</v>
      </c>
      <c r="B2025">
        <v>1.4218418598175049</v>
      </c>
      <c r="C2025">
        <v>0.26876315474510193</v>
      </c>
    </row>
    <row r="2026" spans="1:3">
      <c r="A2026">
        <v>201.9</v>
      </c>
      <c r="B2026">
        <v>1.4218418598175049</v>
      </c>
      <c r="C2026">
        <v>0.26871639490127563</v>
      </c>
    </row>
    <row r="2027" spans="1:3">
      <c r="A2027">
        <v>202</v>
      </c>
      <c r="B2027">
        <v>1.4218418598175049</v>
      </c>
      <c r="C2027">
        <v>0.26867744326591492</v>
      </c>
    </row>
    <row r="2028" spans="1:3">
      <c r="A2028">
        <v>202.10000000000002</v>
      </c>
      <c r="B2028">
        <v>1.4218418598175049</v>
      </c>
      <c r="C2028">
        <v>0.26868525147438049</v>
      </c>
    </row>
    <row r="2029" spans="1:3">
      <c r="A2029">
        <v>202.20000000000002</v>
      </c>
      <c r="B2029">
        <v>1.4218418598175049</v>
      </c>
      <c r="C2029">
        <v>0.26872420310974121</v>
      </c>
    </row>
    <row r="2030" spans="1:3">
      <c r="A2030">
        <v>202.3</v>
      </c>
      <c r="B2030">
        <v>1.4218418598175049</v>
      </c>
      <c r="C2030">
        <v>0.26874756813049316</v>
      </c>
    </row>
    <row r="2031" spans="1:3">
      <c r="A2031">
        <v>202.4</v>
      </c>
      <c r="B2031">
        <v>1.4218418598175049</v>
      </c>
      <c r="C2031">
        <v>0.2687319815158844</v>
      </c>
    </row>
    <row r="2032" spans="1:3">
      <c r="A2032">
        <v>202.5</v>
      </c>
      <c r="B2032">
        <v>1.4218418598175049</v>
      </c>
      <c r="C2032">
        <v>0.26869302988052368</v>
      </c>
    </row>
    <row r="2033" spans="1:3">
      <c r="A2033">
        <v>202.60000000000002</v>
      </c>
      <c r="B2033">
        <v>1.4218418598175049</v>
      </c>
      <c r="C2033">
        <v>0.2686384916305542</v>
      </c>
    </row>
    <row r="2034" spans="1:3">
      <c r="A2034">
        <v>202.70000000000002</v>
      </c>
      <c r="B2034">
        <v>1.4218418598175049</v>
      </c>
      <c r="C2034">
        <v>0.26858395338058472</v>
      </c>
    </row>
    <row r="2035" spans="1:3">
      <c r="A2035">
        <v>202.8</v>
      </c>
      <c r="B2035">
        <v>1.4218418598175049</v>
      </c>
      <c r="C2035">
        <v>0.26855280995368958</v>
      </c>
    </row>
    <row r="2036" spans="1:3">
      <c r="A2036">
        <v>202.9</v>
      </c>
      <c r="B2036">
        <v>1.4218418598175049</v>
      </c>
      <c r="C2036">
        <v>0.26856058835983276</v>
      </c>
    </row>
    <row r="2037" spans="1:3">
      <c r="A2037">
        <v>203</v>
      </c>
      <c r="B2037">
        <v>1.4218418598175049</v>
      </c>
      <c r="C2037">
        <v>0.26863071322441101</v>
      </c>
    </row>
    <row r="2038" spans="1:3">
      <c r="A2038">
        <v>203.10000000000002</v>
      </c>
      <c r="B2038">
        <v>1.4218418598175049</v>
      </c>
      <c r="C2038">
        <v>0.26874756813049316</v>
      </c>
    </row>
    <row r="2039" spans="1:3">
      <c r="A2039">
        <v>203.20000000000002</v>
      </c>
      <c r="B2039">
        <v>1.4218418598175049</v>
      </c>
      <c r="C2039">
        <v>0.26887220144271851</v>
      </c>
    </row>
    <row r="2040" spans="1:3">
      <c r="A2040">
        <v>203.3</v>
      </c>
      <c r="B2040">
        <v>1.4218418598175049</v>
      </c>
      <c r="C2040">
        <v>0.26896569132804871</v>
      </c>
    </row>
    <row r="2041" spans="1:3">
      <c r="A2041">
        <v>203.4</v>
      </c>
      <c r="B2041">
        <v>1.4218418598175049</v>
      </c>
      <c r="C2041">
        <v>0.26902800798416138</v>
      </c>
    </row>
    <row r="2042" spans="1:3">
      <c r="A2042">
        <v>203.5</v>
      </c>
      <c r="B2042">
        <v>1.4218418598175049</v>
      </c>
      <c r="C2042">
        <v>0.26905918121337891</v>
      </c>
    </row>
    <row r="2043" spans="1:3">
      <c r="A2043">
        <v>203.60000000000002</v>
      </c>
      <c r="B2043">
        <v>1.4218418598175049</v>
      </c>
      <c r="C2043">
        <v>0.26909035444259644</v>
      </c>
    </row>
    <row r="2044" spans="1:3">
      <c r="A2044">
        <v>203.70000000000002</v>
      </c>
      <c r="B2044">
        <v>1.4218418598175049</v>
      </c>
      <c r="C2044">
        <v>0.26909813284873962</v>
      </c>
    </row>
    <row r="2045" spans="1:3">
      <c r="A2045">
        <v>203.8</v>
      </c>
      <c r="B2045">
        <v>1.4218418598175049</v>
      </c>
      <c r="C2045">
        <v>0.26908254623413086</v>
      </c>
    </row>
    <row r="2046" spans="1:3">
      <c r="A2046">
        <v>203.9</v>
      </c>
      <c r="B2046">
        <v>1.4218418598175049</v>
      </c>
      <c r="C2046">
        <v>0.26899686455726624</v>
      </c>
    </row>
    <row r="2047" spans="1:3">
      <c r="A2047">
        <v>204</v>
      </c>
      <c r="B2047">
        <v>1.4218418598175049</v>
      </c>
      <c r="C2047">
        <v>0.26886442303657532</v>
      </c>
    </row>
    <row r="2048" spans="1:3">
      <c r="A2048">
        <v>204.10000000000002</v>
      </c>
      <c r="B2048">
        <v>1.4218418598175049</v>
      </c>
      <c r="C2048">
        <v>0.26870080828666687</v>
      </c>
    </row>
    <row r="2049" spans="1:3">
      <c r="A2049">
        <v>204.20000000000002</v>
      </c>
      <c r="B2049">
        <v>1.4218418598175049</v>
      </c>
      <c r="C2049">
        <v>0.26856836676597595</v>
      </c>
    </row>
    <row r="2050" spans="1:3">
      <c r="A2050">
        <v>204.3</v>
      </c>
      <c r="B2050">
        <v>1.4218418598175049</v>
      </c>
      <c r="C2050">
        <v>0.26847490668296814</v>
      </c>
    </row>
    <row r="2051" spans="1:3">
      <c r="A2051">
        <v>204.4</v>
      </c>
      <c r="B2051">
        <v>1.4218418598175049</v>
      </c>
      <c r="C2051">
        <v>0.26842814683914185</v>
      </c>
    </row>
    <row r="2052" spans="1:3">
      <c r="A2052">
        <v>204.5</v>
      </c>
      <c r="B2052">
        <v>1.4218418598175049</v>
      </c>
      <c r="C2052">
        <v>0.26840478181838989</v>
      </c>
    </row>
    <row r="2053" spans="1:3">
      <c r="A2053">
        <v>204.60000000000002</v>
      </c>
      <c r="B2053">
        <v>1.4218418598175049</v>
      </c>
      <c r="C2053">
        <v>0.26838919520378113</v>
      </c>
    </row>
    <row r="2054" spans="1:3">
      <c r="A2054">
        <v>204.70000000000002</v>
      </c>
      <c r="B2054">
        <v>1.4218418598175049</v>
      </c>
      <c r="C2054">
        <v>0.26837360858917236</v>
      </c>
    </row>
    <row r="2055" spans="1:3">
      <c r="A2055">
        <v>204.8</v>
      </c>
      <c r="B2055">
        <v>1.4218418598175049</v>
      </c>
      <c r="C2055">
        <v>0.26832687854766846</v>
      </c>
    </row>
    <row r="2056" spans="1:3">
      <c r="A2056">
        <v>204.9</v>
      </c>
      <c r="B2056">
        <v>1.4218418598175049</v>
      </c>
      <c r="C2056">
        <v>0.26826456189155579</v>
      </c>
    </row>
    <row r="2057" spans="1:3">
      <c r="A2057">
        <v>205</v>
      </c>
      <c r="B2057">
        <v>1.4218418598175049</v>
      </c>
      <c r="C2057">
        <v>0.26824897527694702</v>
      </c>
    </row>
    <row r="2058" spans="1:3">
      <c r="A2058">
        <v>205.10000000000002</v>
      </c>
      <c r="B2058">
        <v>1.4216601848602295</v>
      </c>
      <c r="C2058">
        <v>0.26824897527694702</v>
      </c>
    </row>
    <row r="2059" spans="1:3">
      <c r="A2059">
        <v>205.20000000000002</v>
      </c>
      <c r="B2059">
        <v>1.4216601848602295</v>
      </c>
      <c r="C2059">
        <v>0.26824116706848145</v>
      </c>
    </row>
    <row r="2060" spans="1:3">
      <c r="A2060">
        <v>205.3</v>
      </c>
      <c r="B2060">
        <v>1.4218418598175049</v>
      </c>
      <c r="C2060">
        <v>0.2682100236415863</v>
      </c>
    </row>
    <row r="2061" spans="1:3">
      <c r="A2061">
        <v>205.4</v>
      </c>
      <c r="B2061">
        <v>1.4218418598175049</v>
      </c>
      <c r="C2061">
        <v>0.26817885041236877</v>
      </c>
    </row>
    <row r="2062" spans="1:3">
      <c r="A2062">
        <v>205.5</v>
      </c>
      <c r="B2062">
        <v>1.4216601848602295</v>
      </c>
      <c r="C2062">
        <v>0.26820221543312073</v>
      </c>
    </row>
    <row r="2063" spans="1:3">
      <c r="A2063">
        <v>205.60000000000002</v>
      </c>
      <c r="B2063">
        <v>1.4218418598175049</v>
      </c>
      <c r="C2063">
        <v>0.26826456189155579</v>
      </c>
    </row>
    <row r="2064" spans="1:3">
      <c r="A2064">
        <v>205.70000000000002</v>
      </c>
      <c r="B2064">
        <v>1.4218418598175049</v>
      </c>
      <c r="C2064">
        <v>0.26832687854766846</v>
      </c>
    </row>
    <row r="2065" spans="1:3">
      <c r="A2065">
        <v>205.8</v>
      </c>
      <c r="B2065">
        <v>1.4218418598175049</v>
      </c>
      <c r="C2065">
        <v>0.2683580219745636</v>
      </c>
    </row>
    <row r="2066" spans="1:3">
      <c r="A2066">
        <v>205.9</v>
      </c>
      <c r="B2066">
        <v>1.4218418598175049</v>
      </c>
      <c r="C2066">
        <v>0.26834246516227722</v>
      </c>
    </row>
    <row r="2067" spans="1:3">
      <c r="A2067">
        <v>206</v>
      </c>
      <c r="B2067">
        <v>1.4218418598175049</v>
      </c>
      <c r="C2067">
        <v>0.26829570531845093</v>
      </c>
    </row>
    <row r="2068" spans="1:3">
      <c r="A2068">
        <v>206.10000000000002</v>
      </c>
      <c r="B2068">
        <v>1.4218418598175049</v>
      </c>
      <c r="C2068">
        <v>0.2682100236415863</v>
      </c>
    </row>
    <row r="2069" spans="1:3">
      <c r="A2069">
        <v>206.20000000000002</v>
      </c>
      <c r="B2069">
        <v>1.4218418598175049</v>
      </c>
      <c r="C2069">
        <v>0.26813212037086487</v>
      </c>
    </row>
    <row r="2070" spans="1:3">
      <c r="A2070">
        <v>206.3</v>
      </c>
      <c r="B2070">
        <v>1.4218418598175049</v>
      </c>
      <c r="C2070">
        <v>0.2681165337562561</v>
      </c>
    </row>
    <row r="2071" spans="1:3">
      <c r="A2071">
        <v>206.4</v>
      </c>
      <c r="B2071">
        <v>1.4218418598175049</v>
      </c>
      <c r="C2071">
        <v>0.26820221543312073</v>
      </c>
    </row>
    <row r="2072" spans="1:3">
      <c r="A2072">
        <v>206.5</v>
      </c>
      <c r="B2072">
        <v>1.4218418598175049</v>
      </c>
      <c r="C2072">
        <v>0.26831907033920288</v>
      </c>
    </row>
    <row r="2073" spans="1:3">
      <c r="A2073">
        <v>206.60000000000002</v>
      </c>
      <c r="B2073">
        <v>1.4218418598175049</v>
      </c>
      <c r="C2073">
        <v>0.26840478181838989</v>
      </c>
    </row>
    <row r="2074" spans="1:3">
      <c r="A2074">
        <v>206.70000000000002</v>
      </c>
      <c r="B2074">
        <v>1.4218418598175049</v>
      </c>
      <c r="C2074">
        <v>0.2684515118598938</v>
      </c>
    </row>
    <row r="2075" spans="1:3">
      <c r="A2075">
        <v>206.8</v>
      </c>
      <c r="B2075">
        <v>1.4218418598175049</v>
      </c>
      <c r="C2075">
        <v>0.26850605010986328</v>
      </c>
    </row>
    <row r="2076" spans="1:3">
      <c r="A2076">
        <v>206.9</v>
      </c>
      <c r="B2076">
        <v>1.4218418598175049</v>
      </c>
      <c r="C2076">
        <v>0.26856836676597595</v>
      </c>
    </row>
    <row r="2077" spans="1:3">
      <c r="A2077">
        <v>207</v>
      </c>
      <c r="B2077">
        <v>1.4218418598175049</v>
      </c>
      <c r="C2077">
        <v>0.26858395338058472</v>
      </c>
    </row>
    <row r="2078" spans="1:3">
      <c r="A2078">
        <v>207.10000000000002</v>
      </c>
      <c r="B2078">
        <v>1.4218418598175049</v>
      </c>
      <c r="C2078">
        <v>0.26855280995368958</v>
      </c>
    </row>
    <row r="2079" spans="1:3">
      <c r="A2079">
        <v>207.20000000000002</v>
      </c>
      <c r="B2079">
        <v>1.4218418598175049</v>
      </c>
      <c r="C2079">
        <v>0.268545001745224</v>
      </c>
    </row>
    <row r="2080" spans="1:3">
      <c r="A2080">
        <v>207.3</v>
      </c>
      <c r="B2080">
        <v>1.4218418598175049</v>
      </c>
      <c r="C2080">
        <v>0.26856058835983276</v>
      </c>
    </row>
    <row r="2081" spans="1:3">
      <c r="A2081">
        <v>207.4</v>
      </c>
      <c r="B2081">
        <v>1.4218418598175049</v>
      </c>
      <c r="C2081">
        <v>0.26856058835983276</v>
      </c>
    </row>
    <row r="2082" spans="1:3">
      <c r="A2082">
        <v>207.5</v>
      </c>
      <c r="B2082">
        <v>1.4218418598175049</v>
      </c>
      <c r="C2082">
        <v>0.26849827170372009</v>
      </c>
    </row>
    <row r="2083" spans="1:3">
      <c r="A2083">
        <v>207.60000000000002</v>
      </c>
      <c r="B2083">
        <v>1.4218418598175049</v>
      </c>
      <c r="C2083">
        <v>0.26842036843299866</v>
      </c>
    </row>
    <row r="2084" spans="1:3">
      <c r="A2084">
        <v>207.70000000000002</v>
      </c>
      <c r="B2084">
        <v>1.4218418598175049</v>
      </c>
      <c r="C2084">
        <v>0.26837360858917236</v>
      </c>
    </row>
    <row r="2085" spans="1:3">
      <c r="A2085">
        <v>207.8</v>
      </c>
      <c r="B2085">
        <v>1.4218418598175049</v>
      </c>
      <c r="C2085">
        <v>0.26836583018302917</v>
      </c>
    </row>
    <row r="2086" spans="1:3">
      <c r="A2086">
        <v>207.9</v>
      </c>
      <c r="B2086">
        <v>1.4218418598175049</v>
      </c>
      <c r="C2086">
        <v>0.2683970034122467</v>
      </c>
    </row>
    <row r="2087" spans="1:3">
      <c r="A2087">
        <v>208</v>
      </c>
      <c r="B2087">
        <v>1.4218418598175049</v>
      </c>
      <c r="C2087">
        <v>0.26842814683914185</v>
      </c>
    </row>
    <row r="2088" spans="1:3">
      <c r="A2088">
        <v>208.10000000000002</v>
      </c>
      <c r="B2088">
        <v>1.4218418598175049</v>
      </c>
      <c r="C2088">
        <v>0.26845932006835938</v>
      </c>
    </row>
    <row r="2089" spans="1:3">
      <c r="A2089">
        <v>208.20000000000002</v>
      </c>
      <c r="B2089">
        <v>1.4218418598175049</v>
      </c>
      <c r="C2089">
        <v>0.26851385831832886</v>
      </c>
    </row>
    <row r="2090" spans="1:3">
      <c r="A2090">
        <v>208.3</v>
      </c>
      <c r="B2090">
        <v>1.4218418598175049</v>
      </c>
      <c r="C2090">
        <v>0.26861512660980225</v>
      </c>
    </row>
    <row r="2091" spans="1:3">
      <c r="A2091">
        <v>208.4</v>
      </c>
      <c r="B2091">
        <v>1.4218418598175049</v>
      </c>
      <c r="C2091">
        <v>0.26866185665130615</v>
      </c>
    </row>
    <row r="2092" spans="1:3">
      <c r="A2092">
        <v>208.5</v>
      </c>
      <c r="B2092">
        <v>1.4218418598175049</v>
      </c>
      <c r="C2092">
        <v>0.26859176158905029</v>
      </c>
    </row>
    <row r="2093" spans="1:3">
      <c r="A2093">
        <v>208.60000000000002</v>
      </c>
      <c r="B2093">
        <v>1.4216601848602295</v>
      </c>
      <c r="C2093">
        <v>0.26845932006835938</v>
      </c>
    </row>
    <row r="2094" spans="1:3">
      <c r="A2094">
        <v>208.70000000000002</v>
      </c>
      <c r="B2094">
        <v>1.4216601848602295</v>
      </c>
      <c r="C2094">
        <v>0.26836583018302917</v>
      </c>
    </row>
    <row r="2095" spans="1:3">
      <c r="A2095">
        <v>208.8</v>
      </c>
      <c r="B2095">
        <v>1.4216601848602295</v>
      </c>
      <c r="C2095">
        <v>0.26835024356842041</v>
      </c>
    </row>
    <row r="2096" spans="1:3">
      <c r="A2096">
        <v>208.9</v>
      </c>
      <c r="B2096">
        <v>1.4216601848602295</v>
      </c>
      <c r="C2096">
        <v>0.26838141679763794</v>
      </c>
    </row>
    <row r="2097" spans="1:3">
      <c r="A2097">
        <v>209</v>
      </c>
      <c r="B2097">
        <v>1.4216601848602295</v>
      </c>
      <c r="C2097">
        <v>0.26841256022453308</v>
      </c>
    </row>
    <row r="2098" spans="1:3">
      <c r="A2098">
        <v>209.10000000000002</v>
      </c>
      <c r="B2098">
        <v>1.4216601848602295</v>
      </c>
      <c r="C2098">
        <v>0.26842814683914185</v>
      </c>
    </row>
    <row r="2099" spans="1:3">
      <c r="A2099">
        <v>209.20000000000002</v>
      </c>
      <c r="B2099">
        <v>1.4218418598175049</v>
      </c>
      <c r="C2099">
        <v>0.2683970034122467</v>
      </c>
    </row>
    <row r="2100" spans="1:3">
      <c r="A2100">
        <v>209.3</v>
      </c>
      <c r="B2100">
        <v>1.4216601848602295</v>
      </c>
      <c r="C2100">
        <v>0.26835024356842041</v>
      </c>
    </row>
    <row r="2101" spans="1:3">
      <c r="A2101">
        <v>209.4</v>
      </c>
      <c r="B2101">
        <v>1.4216601848602295</v>
      </c>
      <c r="C2101">
        <v>0.26838141679763794</v>
      </c>
    </row>
    <row r="2102" spans="1:3">
      <c r="A2102">
        <v>209.5</v>
      </c>
      <c r="B2102">
        <v>1.4216601848602295</v>
      </c>
      <c r="C2102">
        <v>0.268545001745224</v>
      </c>
    </row>
    <row r="2103" spans="1:3">
      <c r="A2103">
        <v>209.60000000000002</v>
      </c>
      <c r="B2103">
        <v>1.4218418598175049</v>
      </c>
      <c r="C2103">
        <v>0.26877093315124512</v>
      </c>
    </row>
    <row r="2104" spans="1:3">
      <c r="A2104">
        <v>209.70000000000002</v>
      </c>
      <c r="B2104">
        <v>1.4218418598175049</v>
      </c>
      <c r="C2104">
        <v>0.26894232630729675</v>
      </c>
    </row>
    <row r="2105" spans="1:3">
      <c r="A2105">
        <v>209.8</v>
      </c>
      <c r="B2105">
        <v>1.4218418598175049</v>
      </c>
      <c r="C2105">
        <v>0.26905918121337891</v>
      </c>
    </row>
    <row r="2106" spans="1:3">
      <c r="A2106">
        <v>209.9</v>
      </c>
      <c r="B2106">
        <v>1.4218418598175049</v>
      </c>
      <c r="C2106">
        <v>0.26914489269256592</v>
      </c>
    </row>
    <row r="2107" spans="1:3">
      <c r="A2107">
        <v>210</v>
      </c>
      <c r="B2107">
        <v>1.4218418598175049</v>
      </c>
      <c r="C2107">
        <v>0.26915267109870911</v>
      </c>
    </row>
    <row r="2108" spans="1:3">
      <c r="A2108">
        <v>210.10000000000002</v>
      </c>
      <c r="B2108">
        <v>1.4216601848602295</v>
      </c>
      <c r="C2108">
        <v>0.26902800798416138</v>
      </c>
    </row>
    <row r="2109" spans="1:3">
      <c r="A2109">
        <v>210.20000000000002</v>
      </c>
      <c r="B2109">
        <v>1.4218418598175049</v>
      </c>
      <c r="C2109">
        <v>0.26883324980735779</v>
      </c>
    </row>
    <row r="2110" spans="1:3">
      <c r="A2110">
        <v>210.3</v>
      </c>
      <c r="B2110">
        <v>1.4218418598175049</v>
      </c>
      <c r="C2110">
        <v>0.26867744326591492</v>
      </c>
    </row>
    <row r="2111" spans="1:3">
      <c r="A2111">
        <v>210.4</v>
      </c>
      <c r="B2111">
        <v>1.4218418598175049</v>
      </c>
      <c r="C2111">
        <v>0.26861512660980225</v>
      </c>
    </row>
    <row r="2112" spans="1:3">
      <c r="A2112">
        <v>210.5</v>
      </c>
      <c r="B2112">
        <v>1.4216601848602295</v>
      </c>
      <c r="C2112">
        <v>0.26863071322441101</v>
      </c>
    </row>
    <row r="2113" spans="1:3">
      <c r="A2113">
        <v>210.60000000000002</v>
      </c>
      <c r="B2113">
        <v>1.4216601848602295</v>
      </c>
      <c r="C2113">
        <v>0.26870080828666687</v>
      </c>
    </row>
    <row r="2114" spans="1:3">
      <c r="A2114">
        <v>210.70000000000002</v>
      </c>
      <c r="B2114">
        <v>1.4216601848602295</v>
      </c>
      <c r="C2114">
        <v>0.26879429817199707</v>
      </c>
    </row>
    <row r="2115" spans="1:3">
      <c r="A2115">
        <v>210.8</v>
      </c>
      <c r="B2115">
        <v>1.4216601848602295</v>
      </c>
      <c r="C2115">
        <v>0.26890337467193604</v>
      </c>
    </row>
    <row r="2116" spans="1:3">
      <c r="A2116">
        <v>210.9</v>
      </c>
      <c r="B2116">
        <v>1.4216601848602295</v>
      </c>
      <c r="C2116">
        <v>0.26900464296340942</v>
      </c>
    </row>
    <row r="2117" spans="1:3">
      <c r="A2117">
        <v>211</v>
      </c>
      <c r="B2117">
        <v>1.4218418598175049</v>
      </c>
      <c r="C2117">
        <v>0.26907476782798767</v>
      </c>
    </row>
    <row r="2118" spans="1:3">
      <c r="A2118">
        <v>211.10000000000002</v>
      </c>
      <c r="B2118">
        <v>1.4218418598175049</v>
      </c>
      <c r="C2118">
        <v>0.26906695961952209</v>
      </c>
    </row>
    <row r="2119" spans="1:3">
      <c r="A2119">
        <v>211.20000000000002</v>
      </c>
      <c r="B2119">
        <v>1.4218418598175049</v>
      </c>
      <c r="C2119">
        <v>0.26897349953651428</v>
      </c>
    </row>
    <row r="2120" spans="1:3">
      <c r="A2120">
        <v>211.3</v>
      </c>
      <c r="B2120">
        <v>1.4216601848602295</v>
      </c>
      <c r="C2120">
        <v>0.26886442303657532</v>
      </c>
    </row>
    <row r="2121" spans="1:3">
      <c r="A2121">
        <v>211.4</v>
      </c>
      <c r="B2121">
        <v>1.4216601848602295</v>
      </c>
      <c r="C2121">
        <v>0.26878651976585388</v>
      </c>
    </row>
    <row r="2122" spans="1:3">
      <c r="A2122">
        <v>211.5</v>
      </c>
      <c r="B2122">
        <v>1.4216601848602295</v>
      </c>
      <c r="C2122">
        <v>0.26876315474510193</v>
      </c>
    </row>
    <row r="2123" spans="1:3">
      <c r="A2123">
        <v>211.60000000000002</v>
      </c>
      <c r="B2123">
        <v>1.4216601848602295</v>
      </c>
      <c r="C2123">
        <v>0.26877093315124512</v>
      </c>
    </row>
    <row r="2124" spans="1:3">
      <c r="A2124">
        <v>211.70000000000002</v>
      </c>
      <c r="B2124">
        <v>1.4216601848602295</v>
      </c>
      <c r="C2124">
        <v>0.26877871155738831</v>
      </c>
    </row>
    <row r="2125" spans="1:3">
      <c r="A2125">
        <v>211.8</v>
      </c>
      <c r="B2125">
        <v>1.4218418598175049</v>
      </c>
      <c r="C2125">
        <v>0.26881766319274902</v>
      </c>
    </row>
    <row r="2126" spans="1:3">
      <c r="A2126">
        <v>211.9</v>
      </c>
      <c r="B2126">
        <v>1.4218418598175049</v>
      </c>
      <c r="C2126">
        <v>0.26887220144271851</v>
      </c>
    </row>
    <row r="2127" spans="1:3">
      <c r="A2127">
        <v>212</v>
      </c>
      <c r="B2127">
        <v>1.4218418598175049</v>
      </c>
      <c r="C2127">
        <v>0.26889559626579285</v>
      </c>
    </row>
    <row r="2128" spans="1:3">
      <c r="A2128">
        <v>212.10000000000002</v>
      </c>
      <c r="B2128">
        <v>1.4218418598175049</v>
      </c>
      <c r="C2128">
        <v>0.26887220144271851</v>
      </c>
    </row>
    <row r="2129" spans="1:3">
      <c r="A2129">
        <v>212.20000000000002</v>
      </c>
      <c r="B2129">
        <v>1.4218418598175049</v>
      </c>
      <c r="C2129">
        <v>0.26884105801582336</v>
      </c>
    </row>
    <row r="2130" spans="1:3">
      <c r="A2130">
        <v>212.3</v>
      </c>
      <c r="B2130">
        <v>1.4218418598175049</v>
      </c>
      <c r="C2130">
        <v>0.26884105801582336</v>
      </c>
    </row>
    <row r="2131" spans="1:3">
      <c r="A2131">
        <v>212.4</v>
      </c>
      <c r="B2131">
        <v>1.4218418598175049</v>
      </c>
      <c r="C2131">
        <v>0.26884883642196655</v>
      </c>
    </row>
    <row r="2132" spans="1:3">
      <c r="A2132">
        <v>212.5</v>
      </c>
      <c r="B2132">
        <v>1.4218418598175049</v>
      </c>
      <c r="C2132">
        <v>0.26884105801582336</v>
      </c>
    </row>
    <row r="2133" spans="1:3">
      <c r="A2133">
        <v>212.60000000000002</v>
      </c>
      <c r="B2133">
        <v>1.4218418598175049</v>
      </c>
      <c r="C2133">
        <v>0.26884105801582336</v>
      </c>
    </row>
    <row r="2134" spans="1:3">
      <c r="A2134">
        <v>212.70000000000002</v>
      </c>
      <c r="B2134">
        <v>1.4218418598175049</v>
      </c>
      <c r="C2134">
        <v>0.2688254714012146</v>
      </c>
    </row>
    <row r="2135" spans="1:3">
      <c r="A2135">
        <v>212.8</v>
      </c>
      <c r="B2135">
        <v>1.4218418598175049</v>
      </c>
      <c r="C2135">
        <v>0.26880210638046265</v>
      </c>
    </row>
    <row r="2136" spans="1:3">
      <c r="A2136">
        <v>212.9</v>
      </c>
      <c r="B2136">
        <v>1.4218418598175049</v>
      </c>
      <c r="C2136">
        <v>0.26877871155738831</v>
      </c>
    </row>
    <row r="2137" spans="1:3">
      <c r="A2137">
        <v>213</v>
      </c>
      <c r="B2137">
        <v>1.4218418598175049</v>
      </c>
      <c r="C2137">
        <v>0.26877871155738831</v>
      </c>
    </row>
    <row r="2138" spans="1:3">
      <c r="A2138">
        <v>213.10000000000002</v>
      </c>
      <c r="B2138">
        <v>1.4218418598175049</v>
      </c>
      <c r="C2138">
        <v>0.26877871155738831</v>
      </c>
    </row>
    <row r="2139" spans="1:3">
      <c r="A2139">
        <v>213.20000000000002</v>
      </c>
      <c r="B2139">
        <v>1.4216601848602295</v>
      </c>
      <c r="C2139">
        <v>0.26877093315124512</v>
      </c>
    </row>
    <row r="2140" spans="1:3">
      <c r="A2140">
        <v>213.3</v>
      </c>
      <c r="B2140">
        <v>1.4216601848602295</v>
      </c>
      <c r="C2140">
        <v>0.26874756813049316</v>
      </c>
    </row>
    <row r="2141" spans="1:3">
      <c r="A2141">
        <v>213.4</v>
      </c>
      <c r="B2141">
        <v>1.4218418598175049</v>
      </c>
      <c r="C2141">
        <v>0.26875534653663635</v>
      </c>
    </row>
    <row r="2142" spans="1:3">
      <c r="A2142">
        <v>213.5</v>
      </c>
      <c r="B2142">
        <v>1.4216601848602295</v>
      </c>
      <c r="C2142">
        <v>0.26876315474510193</v>
      </c>
    </row>
    <row r="2143" spans="1:3">
      <c r="A2143">
        <v>213.60000000000002</v>
      </c>
      <c r="B2143">
        <v>1.4218418598175049</v>
      </c>
      <c r="C2143">
        <v>0.26870861649513245</v>
      </c>
    </row>
    <row r="2144" spans="1:3">
      <c r="A2144">
        <v>213.70000000000002</v>
      </c>
      <c r="B2144">
        <v>1.4218418598175049</v>
      </c>
      <c r="C2144">
        <v>0.26861512660980225</v>
      </c>
    </row>
    <row r="2145" spans="1:3">
      <c r="A2145">
        <v>213.8</v>
      </c>
      <c r="B2145">
        <v>1.4218418598175049</v>
      </c>
      <c r="C2145">
        <v>0.26855280995368958</v>
      </c>
    </row>
    <row r="2146" spans="1:3">
      <c r="A2146">
        <v>213.9</v>
      </c>
      <c r="B2146">
        <v>1.4218418598175049</v>
      </c>
      <c r="C2146">
        <v>0.26857617497444153</v>
      </c>
    </row>
    <row r="2147" spans="1:3">
      <c r="A2147">
        <v>214</v>
      </c>
      <c r="B2147">
        <v>1.4218418598175049</v>
      </c>
      <c r="C2147">
        <v>0.26864629983901978</v>
      </c>
    </row>
    <row r="2148" spans="1:3">
      <c r="A2148">
        <v>214.10000000000002</v>
      </c>
      <c r="B2148">
        <v>1.4218418598175049</v>
      </c>
      <c r="C2148">
        <v>0.26871639490127563</v>
      </c>
    </row>
    <row r="2149" spans="1:3">
      <c r="A2149">
        <v>214.20000000000002</v>
      </c>
      <c r="B2149">
        <v>1.4218418598175049</v>
      </c>
      <c r="C2149">
        <v>0.26876315474510193</v>
      </c>
    </row>
    <row r="2150" spans="1:3">
      <c r="A2150">
        <v>214.3</v>
      </c>
      <c r="B2150">
        <v>1.4218418598175049</v>
      </c>
      <c r="C2150">
        <v>0.26880210638046265</v>
      </c>
    </row>
    <row r="2151" spans="1:3">
      <c r="A2151">
        <v>214.4</v>
      </c>
      <c r="B2151">
        <v>1.4218418598175049</v>
      </c>
      <c r="C2151">
        <v>0.26881766319274902</v>
      </c>
    </row>
    <row r="2152" spans="1:3">
      <c r="A2152">
        <v>214.5</v>
      </c>
      <c r="B2152">
        <v>1.4218418598175049</v>
      </c>
      <c r="C2152">
        <v>0.26880988478660583</v>
      </c>
    </row>
    <row r="2153" spans="1:3">
      <c r="A2153">
        <v>214.60000000000002</v>
      </c>
      <c r="B2153">
        <v>1.4216601848602295</v>
      </c>
      <c r="C2153">
        <v>0.26875534653663635</v>
      </c>
    </row>
    <row r="2154" spans="1:3">
      <c r="A2154">
        <v>214.70000000000002</v>
      </c>
      <c r="B2154">
        <v>1.4216601848602295</v>
      </c>
      <c r="C2154">
        <v>0.26869302988052368</v>
      </c>
    </row>
    <row r="2155" spans="1:3">
      <c r="A2155">
        <v>214.8</v>
      </c>
      <c r="B2155">
        <v>1.4216601848602295</v>
      </c>
      <c r="C2155">
        <v>0.26866185665130615</v>
      </c>
    </row>
    <row r="2156" spans="1:3">
      <c r="A2156">
        <v>214.9</v>
      </c>
      <c r="B2156">
        <v>1.4216601848602295</v>
      </c>
      <c r="C2156">
        <v>0.26864629983901978</v>
      </c>
    </row>
    <row r="2157" spans="1:3">
      <c r="A2157">
        <v>215</v>
      </c>
      <c r="B2157">
        <v>1.4216601848602295</v>
      </c>
      <c r="C2157">
        <v>0.26863071322441101</v>
      </c>
    </row>
    <row r="2158" spans="1:3">
      <c r="A2158">
        <v>215.10000000000002</v>
      </c>
      <c r="B2158">
        <v>1.4216601848602295</v>
      </c>
      <c r="C2158">
        <v>0.26861512660980225</v>
      </c>
    </row>
    <row r="2159" spans="1:3">
      <c r="A2159">
        <v>215.20000000000002</v>
      </c>
      <c r="B2159">
        <v>1.4218418598175049</v>
      </c>
      <c r="C2159">
        <v>0.26860734820365906</v>
      </c>
    </row>
    <row r="2160" spans="1:3">
      <c r="A2160">
        <v>215.3</v>
      </c>
      <c r="B2160">
        <v>1.4218418598175049</v>
      </c>
      <c r="C2160">
        <v>0.2686384916305542</v>
      </c>
    </row>
    <row r="2161" spans="1:3">
      <c r="A2161">
        <v>215.4</v>
      </c>
      <c r="B2161">
        <v>1.4218418598175049</v>
      </c>
      <c r="C2161">
        <v>0.26873975992202759</v>
      </c>
    </row>
    <row r="2162" spans="1:3">
      <c r="A2162">
        <v>215.5</v>
      </c>
      <c r="B2162">
        <v>1.4218418598175049</v>
      </c>
      <c r="C2162">
        <v>0.26891115307807922</v>
      </c>
    </row>
    <row r="2163" spans="1:3">
      <c r="A2163">
        <v>215.60000000000002</v>
      </c>
      <c r="B2163">
        <v>1.4218418598175049</v>
      </c>
      <c r="C2163">
        <v>0.2691059410572052</v>
      </c>
    </row>
    <row r="2164" spans="1:3">
      <c r="A2164">
        <v>215.70000000000002</v>
      </c>
      <c r="B2164">
        <v>1.4218418598175049</v>
      </c>
      <c r="C2164">
        <v>0.26922279596328735</v>
      </c>
    </row>
    <row r="2165" spans="1:3">
      <c r="A2165">
        <v>215.8</v>
      </c>
      <c r="B2165">
        <v>1.4218418598175049</v>
      </c>
      <c r="C2165">
        <v>0.2692539393901825</v>
      </c>
    </row>
    <row r="2166" spans="1:3">
      <c r="A2166">
        <v>215.9</v>
      </c>
      <c r="B2166">
        <v>1.4218418598175049</v>
      </c>
      <c r="C2166">
        <v>0.26924616098403931</v>
      </c>
    </row>
    <row r="2167" spans="1:3">
      <c r="A2167">
        <v>216</v>
      </c>
      <c r="B2167">
        <v>1.4218418598175049</v>
      </c>
      <c r="C2167">
        <v>0.26924616098403931</v>
      </c>
    </row>
    <row r="2168" spans="1:3">
      <c r="A2168">
        <v>216.10000000000002</v>
      </c>
      <c r="B2168">
        <v>1.4218418598175049</v>
      </c>
      <c r="C2168">
        <v>0.26922279596328735</v>
      </c>
    </row>
    <row r="2169" spans="1:3">
      <c r="A2169">
        <v>216.20000000000002</v>
      </c>
      <c r="B2169">
        <v>1.4218418598175049</v>
      </c>
      <c r="C2169">
        <v>0.26912930607795715</v>
      </c>
    </row>
    <row r="2170" spans="1:3">
      <c r="A2170">
        <v>216.3</v>
      </c>
      <c r="B2170">
        <v>1.4218418598175049</v>
      </c>
      <c r="C2170">
        <v>0.26902800798416138</v>
      </c>
    </row>
    <row r="2171" spans="1:3">
      <c r="A2171">
        <v>216.4</v>
      </c>
      <c r="B2171">
        <v>1.4218418598175049</v>
      </c>
      <c r="C2171">
        <v>0.26894232630729675</v>
      </c>
    </row>
    <row r="2172" spans="1:3">
      <c r="A2172">
        <v>216.5</v>
      </c>
      <c r="B2172">
        <v>1.4218418598175049</v>
      </c>
      <c r="C2172">
        <v>0.26887220144271851</v>
      </c>
    </row>
    <row r="2173" spans="1:3">
      <c r="A2173">
        <v>216.60000000000002</v>
      </c>
      <c r="B2173">
        <v>1.4216601848602295</v>
      </c>
      <c r="C2173">
        <v>0.26876315474510193</v>
      </c>
    </row>
    <row r="2174" spans="1:3">
      <c r="A2174">
        <v>216.70000000000002</v>
      </c>
      <c r="B2174">
        <v>1.4218418598175049</v>
      </c>
      <c r="C2174">
        <v>0.26862290501594543</v>
      </c>
    </row>
    <row r="2175" spans="1:3">
      <c r="A2175">
        <v>216.8</v>
      </c>
      <c r="B2175">
        <v>1.4218418598175049</v>
      </c>
      <c r="C2175">
        <v>0.26851385831832886</v>
      </c>
    </row>
    <row r="2176" spans="1:3">
      <c r="A2176">
        <v>216.9</v>
      </c>
      <c r="B2176">
        <v>1.4218418598175049</v>
      </c>
      <c r="C2176">
        <v>0.26848268508911133</v>
      </c>
    </row>
    <row r="2177" spans="1:3">
      <c r="A2177">
        <v>217</v>
      </c>
      <c r="B2177">
        <v>1.4218418598175049</v>
      </c>
      <c r="C2177">
        <v>0.26853722333908081</v>
      </c>
    </row>
    <row r="2178" spans="1:3">
      <c r="A2178">
        <v>217.10000000000002</v>
      </c>
      <c r="B2178">
        <v>1.4216601848602295</v>
      </c>
      <c r="C2178">
        <v>0.26862290501594543</v>
      </c>
    </row>
    <row r="2179" spans="1:3">
      <c r="A2179">
        <v>217.20000000000002</v>
      </c>
      <c r="B2179">
        <v>1.4216601848602295</v>
      </c>
      <c r="C2179">
        <v>0.26866966485977173</v>
      </c>
    </row>
    <row r="2180" spans="1:3">
      <c r="A2180">
        <v>217.3</v>
      </c>
      <c r="B2180">
        <v>1.4216601848602295</v>
      </c>
      <c r="C2180">
        <v>0.26867744326591492</v>
      </c>
    </row>
    <row r="2181" spans="1:3">
      <c r="A2181">
        <v>217.4</v>
      </c>
      <c r="B2181">
        <v>1.4216601848602295</v>
      </c>
      <c r="C2181">
        <v>0.26868525147438049</v>
      </c>
    </row>
    <row r="2182" spans="1:3">
      <c r="A2182">
        <v>217.5</v>
      </c>
      <c r="B2182">
        <v>1.4218418598175049</v>
      </c>
      <c r="C2182">
        <v>0.26872420310974121</v>
      </c>
    </row>
    <row r="2183" spans="1:3">
      <c r="A2183">
        <v>217.60000000000002</v>
      </c>
      <c r="B2183">
        <v>1.4218418598175049</v>
      </c>
      <c r="C2183">
        <v>0.26879429817199707</v>
      </c>
    </row>
    <row r="2184" spans="1:3">
      <c r="A2184">
        <v>217.70000000000002</v>
      </c>
      <c r="B2184">
        <v>1.4218418598175049</v>
      </c>
      <c r="C2184">
        <v>0.2688254714012146</v>
      </c>
    </row>
    <row r="2185" spans="1:3">
      <c r="A2185">
        <v>217.8</v>
      </c>
      <c r="B2185">
        <v>1.4218418598175049</v>
      </c>
      <c r="C2185">
        <v>0.26881766319274902</v>
      </c>
    </row>
    <row r="2186" spans="1:3">
      <c r="A2186">
        <v>217.9</v>
      </c>
      <c r="B2186">
        <v>1.4216601848602295</v>
      </c>
      <c r="C2186">
        <v>0.26881766319274902</v>
      </c>
    </row>
    <row r="2187" spans="1:3">
      <c r="A2187">
        <v>218</v>
      </c>
      <c r="B2187">
        <v>1.4216601848602295</v>
      </c>
      <c r="C2187">
        <v>0.26886442303657532</v>
      </c>
    </row>
    <row r="2188" spans="1:3">
      <c r="A2188">
        <v>218.10000000000002</v>
      </c>
      <c r="B2188">
        <v>1.4218418598175049</v>
      </c>
      <c r="C2188">
        <v>0.26897349953651428</v>
      </c>
    </row>
    <row r="2189" spans="1:3">
      <c r="A2189">
        <v>218.20000000000002</v>
      </c>
      <c r="B2189">
        <v>1.4218418598175049</v>
      </c>
      <c r="C2189">
        <v>0.26908254623413086</v>
      </c>
    </row>
    <row r="2190" spans="1:3">
      <c r="A2190">
        <v>218.3</v>
      </c>
      <c r="B2190">
        <v>1.4218418598175049</v>
      </c>
      <c r="C2190">
        <v>0.26912930607795715</v>
      </c>
    </row>
    <row r="2191" spans="1:3">
      <c r="A2191">
        <v>218.4</v>
      </c>
      <c r="B2191">
        <v>1.4218418598175049</v>
      </c>
      <c r="C2191">
        <v>0.26906695961952209</v>
      </c>
    </row>
    <row r="2192" spans="1:3">
      <c r="A2192">
        <v>218.5</v>
      </c>
      <c r="B2192">
        <v>1.4218418598175049</v>
      </c>
      <c r="C2192">
        <v>0.26892673969268799</v>
      </c>
    </row>
    <row r="2193" spans="1:3">
      <c r="A2193">
        <v>218.60000000000002</v>
      </c>
      <c r="B2193">
        <v>1.4218418598175049</v>
      </c>
      <c r="C2193">
        <v>0.26879429817199707</v>
      </c>
    </row>
    <row r="2194" spans="1:3">
      <c r="A2194">
        <v>218.70000000000002</v>
      </c>
      <c r="B2194">
        <v>1.4218418598175049</v>
      </c>
      <c r="C2194">
        <v>0.26870861649513245</v>
      </c>
    </row>
    <row r="2195" spans="1:3">
      <c r="A2195">
        <v>218.8</v>
      </c>
      <c r="B2195">
        <v>1.4218418598175049</v>
      </c>
      <c r="C2195">
        <v>0.26866966485977173</v>
      </c>
    </row>
    <row r="2196" spans="1:3">
      <c r="A2196">
        <v>218.9</v>
      </c>
      <c r="B2196">
        <v>1.4218418598175049</v>
      </c>
      <c r="C2196">
        <v>0.26866966485977173</v>
      </c>
    </row>
    <row r="2197" spans="1:3">
      <c r="A2197">
        <v>219</v>
      </c>
      <c r="B2197">
        <v>1.4218418598175049</v>
      </c>
      <c r="C2197">
        <v>0.26869302988052368</v>
      </c>
    </row>
    <row r="2198" spans="1:3">
      <c r="A2198">
        <v>219.10000000000002</v>
      </c>
      <c r="B2198">
        <v>1.4218418598175049</v>
      </c>
      <c r="C2198">
        <v>0.26873975992202759</v>
      </c>
    </row>
    <row r="2199" spans="1:3">
      <c r="A2199">
        <v>219.20000000000002</v>
      </c>
      <c r="B2199">
        <v>1.4218418598175049</v>
      </c>
      <c r="C2199">
        <v>0.26879429817199707</v>
      </c>
    </row>
    <row r="2200" spans="1:3">
      <c r="A2200">
        <v>219.3</v>
      </c>
      <c r="B2200">
        <v>1.4218418598175049</v>
      </c>
      <c r="C2200">
        <v>0.26886442303657532</v>
      </c>
    </row>
    <row r="2201" spans="1:3">
      <c r="A2201">
        <v>219.4</v>
      </c>
      <c r="B2201">
        <v>1.4218418598175049</v>
      </c>
      <c r="C2201">
        <v>0.2689189612865448</v>
      </c>
    </row>
    <row r="2202" spans="1:3">
      <c r="A2202">
        <v>219.5</v>
      </c>
      <c r="B2202">
        <v>1.4218418598175049</v>
      </c>
      <c r="C2202">
        <v>0.2689189612865448</v>
      </c>
    </row>
    <row r="2203" spans="1:3">
      <c r="A2203">
        <v>219.60000000000002</v>
      </c>
      <c r="B2203">
        <v>1.4218418598175049</v>
      </c>
      <c r="C2203">
        <v>0.26884883642196655</v>
      </c>
    </row>
    <row r="2204" spans="1:3">
      <c r="A2204">
        <v>219.70000000000002</v>
      </c>
      <c r="B2204">
        <v>1.4216601848602295</v>
      </c>
      <c r="C2204">
        <v>0.26876315474510193</v>
      </c>
    </row>
    <row r="2205" spans="1:3">
      <c r="A2205">
        <v>219.8</v>
      </c>
      <c r="B2205">
        <v>1.4216601848602295</v>
      </c>
      <c r="C2205">
        <v>0.2687319815158844</v>
      </c>
    </row>
    <row r="2206" spans="1:3">
      <c r="A2206">
        <v>219.9</v>
      </c>
      <c r="B2206">
        <v>1.4216601848602295</v>
      </c>
      <c r="C2206">
        <v>0.26878651976585388</v>
      </c>
    </row>
    <row r="2207" spans="1:3">
      <c r="A2207">
        <v>220</v>
      </c>
      <c r="B2207">
        <v>1.4216601848602295</v>
      </c>
      <c r="C2207">
        <v>0.26888778805732727</v>
      </c>
    </row>
    <row r="2208" spans="1:3">
      <c r="A2208">
        <v>220.10000000000002</v>
      </c>
      <c r="B2208">
        <v>1.4216601848602295</v>
      </c>
      <c r="C2208">
        <v>0.26895791292190552</v>
      </c>
    </row>
    <row r="2209" spans="1:3">
      <c r="A2209">
        <v>220.20000000000002</v>
      </c>
      <c r="B2209">
        <v>1.4216601848602295</v>
      </c>
      <c r="C2209">
        <v>0.26897349953651428</v>
      </c>
    </row>
    <row r="2210" spans="1:3">
      <c r="A2210">
        <v>220.3</v>
      </c>
      <c r="B2210">
        <v>1.4216601848602295</v>
      </c>
      <c r="C2210">
        <v>0.26894232630729675</v>
      </c>
    </row>
    <row r="2211" spans="1:3">
      <c r="A2211">
        <v>220.4</v>
      </c>
      <c r="B2211">
        <v>1.4218418598175049</v>
      </c>
      <c r="C2211">
        <v>0.26894232630729675</v>
      </c>
    </row>
    <row r="2212" spans="1:3">
      <c r="A2212">
        <v>220.5</v>
      </c>
      <c r="B2212">
        <v>1.4218418598175049</v>
      </c>
      <c r="C2212">
        <v>0.26899686455726624</v>
      </c>
    </row>
    <row r="2213" spans="1:3">
      <c r="A2213">
        <v>220.60000000000002</v>
      </c>
      <c r="B2213">
        <v>1.4218418598175049</v>
      </c>
      <c r="C2213">
        <v>0.26903581619262695</v>
      </c>
    </row>
    <row r="2214" spans="1:3">
      <c r="A2214">
        <v>220.70000000000002</v>
      </c>
      <c r="B2214">
        <v>1.4218418598175049</v>
      </c>
      <c r="C2214">
        <v>0.269012451171875</v>
      </c>
    </row>
    <row r="2215" spans="1:3">
      <c r="A2215">
        <v>220.8</v>
      </c>
      <c r="B2215">
        <v>1.4218418598175049</v>
      </c>
      <c r="C2215">
        <v>0.26895791292190552</v>
      </c>
    </row>
    <row r="2216" spans="1:3">
      <c r="A2216">
        <v>220.9</v>
      </c>
      <c r="B2216">
        <v>1.4218418598175049</v>
      </c>
      <c r="C2216">
        <v>0.2689189612865448</v>
      </c>
    </row>
    <row r="2217" spans="1:3">
      <c r="A2217">
        <v>221</v>
      </c>
      <c r="B2217">
        <v>1.4218418598175049</v>
      </c>
      <c r="C2217">
        <v>0.26889559626579285</v>
      </c>
    </row>
    <row r="2218" spans="1:3">
      <c r="A2218">
        <v>221.10000000000002</v>
      </c>
      <c r="B2218">
        <v>1.4216601848602295</v>
      </c>
      <c r="C2218">
        <v>0.26890337467193604</v>
      </c>
    </row>
    <row r="2219" spans="1:3">
      <c r="A2219">
        <v>221.20000000000002</v>
      </c>
      <c r="B2219">
        <v>1.4218418598175049</v>
      </c>
      <c r="C2219">
        <v>0.26892673969268799</v>
      </c>
    </row>
    <row r="2220" spans="1:3">
      <c r="A2220">
        <v>221.3</v>
      </c>
      <c r="B2220">
        <v>1.4218418598175049</v>
      </c>
      <c r="C2220">
        <v>0.26894232630729675</v>
      </c>
    </row>
    <row r="2221" spans="1:3">
      <c r="A2221">
        <v>221.4</v>
      </c>
      <c r="B2221">
        <v>1.4218418598175049</v>
      </c>
      <c r="C2221">
        <v>0.26895010471343994</v>
      </c>
    </row>
    <row r="2222" spans="1:3">
      <c r="A2222">
        <v>221.5</v>
      </c>
      <c r="B2222">
        <v>1.4218418598175049</v>
      </c>
      <c r="C2222">
        <v>0.26897349953651428</v>
      </c>
    </row>
    <row r="2223" spans="1:3">
      <c r="A2223">
        <v>221.60000000000002</v>
      </c>
      <c r="B2223">
        <v>1.4218418598175049</v>
      </c>
      <c r="C2223">
        <v>0.26902800798416138</v>
      </c>
    </row>
    <row r="2224" spans="1:3">
      <c r="A2224">
        <v>221.70000000000002</v>
      </c>
      <c r="B2224">
        <v>1.4218418598175049</v>
      </c>
      <c r="C2224">
        <v>0.26909813284873962</v>
      </c>
    </row>
    <row r="2225" spans="1:3">
      <c r="A2225">
        <v>221.8</v>
      </c>
      <c r="B2225">
        <v>1.4216601848602295</v>
      </c>
      <c r="C2225">
        <v>0.26916825771331787</v>
      </c>
    </row>
    <row r="2226" spans="1:3">
      <c r="A2226">
        <v>221.9</v>
      </c>
      <c r="B2226">
        <v>1.4216601848602295</v>
      </c>
      <c r="C2226">
        <v>0.26920720934867859</v>
      </c>
    </row>
    <row r="2227" spans="1:3">
      <c r="A2227">
        <v>222</v>
      </c>
      <c r="B2227">
        <v>1.4216601848602295</v>
      </c>
      <c r="C2227">
        <v>0.26919162273406982</v>
      </c>
    </row>
    <row r="2228" spans="1:3">
      <c r="A2228">
        <v>222.10000000000002</v>
      </c>
      <c r="B2228">
        <v>1.4216601848602295</v>
      </c>
      <c r="C2228">
        <v>0.26909035444259644</v>
      </c>
    </row>
    <row r="2229" spans="1:3">
      <c r="A2229">
        <v>222.20000000000002</v>
      </c>
      <c r="B2229">
        <v>1.4216601848602295</v>
      </c>
      <c r="C2229">
        <v>0.2689189612865448</v>
      </c>
    </row>
    <row r="2230" spans="1:3">
      <c r="A2230">
        <v>222.3</v>
      </c>
      <c r="B2230">
        <v>1.4216601848602295</v>
      </c>
      <c r="C2230">
        <v>0.26873975992202759</v>
      </c>
    </row>
    <row r="2231" spans="1:3">
      <c r="A2231">
        <v>222.4</v>
      </c>
      <c r="B2231">
        <v>1.4216601848602295</v>
      </c>
      <c r="C2231">
        <v>0.26863071322441101</v>
      </c>
    </row>
    <row r="2232" spans="1:3">
      <c r="A2232">
        <v>222.5</v>
      </c>
      <c r="B2232">
        <v>1.4216601848602295</v>
      </c>
      <c r="C2232">
        <v>0.26860734820365906</v>
      </c>
    </row>
    <row r="2233" spans="1:3">
      <c r="A2233">
        <v>222.60000000000002</v>
      </c>
      <c r="B2233">
        <v>1.4216601848602295</v>
      </c>
      <c r="C2233">
        <v>0.26857617497444153</v>
      </c>
    </row>
    <row r="2234" spans="1:3">
      <c r="A2234">
        <v>222.70000000000002</v>
      </c>
      <c r="B2234">
        <v>1.4216601848602295</v>
      </c>
      <c r="C2234">
        <v>0.26851385831832886</v>
      </c>
    </row>
    <row r="2235" spans="1:3">
      <c r="A2235">
        <v>222.8</v>
      </c>
      <c r="B2235">
        <v>1.4216601848602295</v>
      </c>
      <c r="C2235">
        <v>0.26845932006835938</v>
      </c>
    </row>
    <row r="2236" spans="1:3">
      <c r="A2236">
        <v>222.9</v>
      </c>
      <c r="B2236">
        <v>1.4216601848602295</v>
      </c>
      <c r="C2236">
        <v>0.26846709847450256</v>
      </c>
    </row>
    <row r="2237" spans="1:3">
      <c r="A2237">
        <v>223</v>
      </c>
      <c r="B2237">
        <v>1.4216601848602295</v>
      </c>
      <c r="C2237">
        <v>0.268545001745224</v>
      </c>
    </row>
    <row r="2238" spans="1:3">
      <c r="A2238">
        <v>223.10000000000002</v>
      </c>
      <c r="B2238">
        <v>1.4216601848602295</v>
      </c>
      <c r="C2238">
        <v>0.2686384916305542</v>
      </c>
    </row>
    <row r="2239" spans="1:3">
      <c r="A2239">
        <v>223.20000000000002</v>
      </c>
      <c r="B2239">
        <v>1.4216601848602295</v>
      </c>
      <c r="C2239">
        <v>0.26870861649513245</v>
      </c>
    </row>
    <row r="2240" spans="1:3">
      <c r="A2240">
        <v>223.3</v>
      </c>
      <c r="B2240">
        <v>1.4216601848602295</v>
      </c>
      <c r="C2240">
        <v>0.26870861649513245</v>
      </c>
    </row>
    <row r="2241" spans="1:3">
      <c r="A2241">
        <v>223.4</v>
      </c>
      <c r="B2241">
        <v>1.4218418598175049</v>
      </c>
      <c r="C2241">
        <v>0.26866185665130615</v>
      </c>
    </row>
    <row r="2242" spans="1:3">
      <c r="A2242">
        <v>223.5</v>
      </c>
      <c r="B2242">
        <v>1.4218418598175049</v>
      </c>
      <c r="C2242">
        <v>0.26859953999519348</v>
      </c>
    </row>
    <row r="2243" spans="1:3">
      <c r="A2243">
        <v>223.60000000000002</v>
      </c>
      <c r="B2243">
        <v>1.4218418598175049</v>
      </c>
      <c r="C2243">
        <v>0.26855280995368958</v>
      </c>
    </row>
    <row r="2244" spans="1:3">
      <c r="A2244">
        <v>223.70000000000002</v>
      </c>
      <c r="B2244">
        <v>1.4218418598175049</v>
      </c>
      <c r="C2244">
        <v>0.26852941513061523</v>
      </c>
    </row>
    <row r="2245" spans="1:3">
      <c r="A2245">
        <v>223.8</v>
      </c>
      <c r="B2245">
        <v>1.4216601848602295</v>
      </c>
      <c r="C2245">
        <v>0.26851385831832886</v>
      </c>
    </row>
    <row r="2246" spans="1:3">
      <c r="A2246">
        <v>223.9</v>
      </c>
      <c r="B2246">
        <v>1.4216601848602295</v>
      </c>
      <c r="C2246">
        <v>0.26852163672447205</v>
      </c>
    </row>
    <row r="2247" spans="1:3">
      <c r="A2247">
        <v>224</v>
      </c>
      <c r="B2247">
        <v>1.4218418598175049</v>
      </c>
      <c r="C2247">
        <v>0.26855280995368958</v>
      </c>
    </row>
    <row r="2248" spans="1:3">
      <c r="A2248">
        <v>224.10000000000002</v>
      </c>
      <c r="B2248">
        <v>1.4216601848602295</v>
      </c>
      <c r="C2248">
        <v>0.26858395338058472</v>
      </c>
    </row>
    <row r="2249" spans="1:3">
      <c r="A2249">
        <v>224.20000000000002</v>
      </c>
      <c r="B2249">
        <v>1.4218418598175049</v>
      </c>
      <c r="C2249">
        <v>0.26859953999519348</v>
      </c>
    </row>
    <row r="2250" spans="1:3">
      <c r="A2250">
        <v>224.3</v>
      </c>
      <c r="B2250">
        <v>1.4218418598175049</v>
      </c>
      <c r="C2250">
        <v>0.26856836676597595</v>
      </c>
    </row>
    <row r="2251" spans="1:3">
      <c r="A2251">
        <v>224.4</v>
      </c>
      <c r="B2251">
        <v>1.4218418598175049</v>
      </c>
      <c r="C2251">
        <v>0.26845932006835938</v>
      </c>
    </row>
    <row r="2252" spans="1:3">
      <c r="A2252">
        <v>224.5</v>
      </c>
      <c r="B2252">
        <v>1.4218418598175049</v>
      </c>
      <c r="C2252">
        <v>0.26831907033920288</v>
      </c>
    </row>
    <row r="2253" spans="1:3">
      <c r="A2253">
        <v>224.60000000000002</v>
      </c>
      <c r="B2253">
        <v>1.4218418598175049</v>
      </c>
      <c r="C2253">
        <v>0.26822561025619507</v>
      </c>
    </row>
    <row r="2254" spans="1:3">
      <c r="A2254">
        <v>224.70000000000002</v>
      </c>
      <c r="B2254">
        <v>1.4216601848602295</v>
      </c>
      <c r="C2254">
        <v>0.26824116706848145</v>
      </c>
    </row>
    <row r="2255" spans="1:3">
      <c r="A2255">
        <v>224.8</v>
      </c>
      <c r="B2255">
        <v>1.4216601848602295</v>
      </c>
      <c r="C2255">
        <v>0.2683035135269165</v>
      </c>
    </row>
    <row r="2256" spans="1:3">
      <c r="A2256">
        <v>224.9</v>
      </c>
      <c r="B2256">
        <v>1.4218418598175049</v>
      </c>
      <c r="C2256">
        <v>0.26832687854766846</v>
      </c>
    </row>
    <row r="2257" spans="1:3">
      <c r="A2257">
        <v>225</v>
      </c>
      <c r="B2257">
        <v>1.4218418598175049</v>
      </c>
      <c r="C2257">
        <v>0.26829570531845093</v>
      </c>
    </row>
    <row r="2258" spans="1:3">
      <c r="A2258">
        <v>225.10000000000002</v>
      </c>
      <c r="B2258">
        <v>1.4218418598175049</v>
      </c>
      <c r="C2258">
        <v>0.26829570531845093</v>
      </c>
    </row>
    <row r="2259" spans="1:3">
      <c r="A2259">
        <v>225.20000000000002</v>
      </c>
      <c r="B2259">
        <v>1.4216601848602295</v>
      </c>
      <c r="C2259">
        <v>0.2683580219745636</v>
      </c>
    </row>
    <row r="2260" spans="1:3">
      <c r="A2260">
        <v>225.3</v>
      </c>
      <c r="B2260">
        <v>1.4216601848602295</v>
      </c>
      <c r="C2260">
        <v>0.26842036843299866</v>
      </c>
    </row>
    <row r="2261" spans="1:3">
      <c r="A2261">
        <v>225.4</v>
      </c>
      <c r="B2261">
        <v>1.4216601848602295</v>
      </c>
      <c r="C2261">
        <v>0.26840478181838989</v>
      </c>
    </row>
    <row r="2262" spans="1:3">
      <c r="A2262">
        <v>225.5</v>
      </c>
      <c r="B2262">
        <v>1.4216601848602295</v>
      </c>
      <c r="C2262">
        <v>0.26833465695381165</v>
      </c>
    </row>
    <row r="2263" spans="1:3">
      <c r="A2263">
        <v>225.60000000000002</v>
      </c>
      <c r="B2263">
        <v>1.4216601848602295</v>
      </c>
      <c r="C2263">
        <v>0.26829570531845093</v>
      </c>
    </row>
    <row r="2264" spans="1:3">
      <c r="A2264">
        <v>225.70000000000002</v>
      </c>
      <c r="B2264">
        <v>1.4216601848602295</v>
      </c>
      <c r="C2264">
        <v>0.2683035135269165</v>
      </c>
    </row>
    <row r="2265" spans="1:3">
      <c r="A2265">
        <v>225.8</v>
      </c>
      <c r="B2265">
        <v>1.4216601848602295</v>
      </c>
      <c r="C2265">
        <v>0.26828011870384216</v>
      </c>
    </row>
    <row r="2266" spans="1:3">
      <c r="A2266">
        <v>225.9</v>
      </c>
      <c r="B2266">
        <v>1.4216601848602295</v>
      </c>
      <c r="C2266">
        <v>0.26821780204772949</v>
      </c>
    </row>
    <row r="2267" spans="1:3">
      <c r="A2267">
        <v>226</v>
      </c>
      <c r="B2267">
        <v>1.4216601848602295</v>
      </c>
      <c r="C2267">
        <v>0.26813989877700806</v>
      </c>
    </row>
    <row r="2268" spans="1:3">
      <c r="A2268">
        <v>226.10000000000002</v>
      </c>
      <c r="B2268">
        <v>1.4216601848602295</v>
      </c>
      <c r="C2268">
        <v>0.26808536052703857</v>
      </c>
    </row>
    <row r="2269" spans="1:3">
      <c r="A2269">
        <v>226.20000000000002</v>
      </c>
      <c r="B2269">
        <v>1.4216601848602295</v>
      </c>
      <c r="C2269">
        <v>0.26803863048553467</v>
      </c>
    </row>
    <row r="2270" spans="1:3">
      <c r="A2270">
        <v>226.3</v>
      </c>
      <c r="B2270">
        <v>1.4216601848602295</v>
      </c>
      <c r="C2270">
        <v>0.26799967885017395</v>
      </c>
    </row>
    <row r="2271" spans="1:3">
      <c r="A2271">
        <v>226.4</v>
      </c>
      <c r="B2271">
        <v>1.4216601848602295</v>
      </c>
      <c r="C2271">
        <v>0.26798409223556519</v>
      </c>
    </row>
    <row r="2272" spans="1:3">
      <c r="A2272">
        <v>226.5</v>
      </c>
      <c r="B2272">
        <v>1.4218418598175049</v>
      </c>
      <c r="C2272">
        <v>0.2680230438709259</v>
      </c>
    </row>
    <row r="2273" spans="1:3">
      <c r="A2273">
        <v>226.60000000000002</v>
      </c>
      <c r="B2273">
        <v>1.4218418598175049</v>
      </c>
      <c r="C2273">
        <v>0.26810872554779053</v>
      </c>
    </row>
    <row r="2274" spans="1:3">
      <c r="A2274">
        <v>226.70000000000002</v>
      </c>
      <c r="B2274">
        <v>1.4216601848602295</v>
      </c>
      <c r="C2274">
        <v>0.26818665862083435</v>
      </c>
    </row>
    <row r="2275" spans="1:3">
      <c r="A2275">
        <v>226.8</v>
      </c>
      <c r="B2275">
        <v>1.4216601848602295</v>
      </c>
      <c r="C2275">
        <v>0.26821780204772949</v>
      </c>
    </row>
    <row r="2276" spans="1:3">
      <c r="A2276">
        <v>226.9</v>
      </c>
      <c r="B2276">
        <v>1.4216601848602295</v>
      </c>
      <c r="C2276">
        <v>0.26820221543312073</v>
      </c>
    </row>
    <row r="2277" spans="1:3">
      <c r="A2277">
        <v>227</v>
      </c>
      <c r="B2277">
        <v>1.4216601848602295</v>
      </c>
      <c r="C2277">
        <v>0.26813989877700806</v>
      </c>
    </row>
    <row r="2278" spans="1:3">
      <c r="A2278">
        <v>227.10000000000002</v>
      </c>
      <c r="B2278">
        <v>1.4216601848602295</v>
      </c>
      <c r="C2278">
        <v>0.26803863048553467</v>
      </c>
    </row>
    <row r="2279" spans="1:3">
      <c r="A2279">
        <v>227.20000000000002</v>
      </c>
      <c r="B2279">
        <v>1.4216601848602295</v>
      </c>
      <c r="C2279">
        <v>0.26791396737098694</v>
      </c>
    </row>
    <row r="2280" spans="1:3">
      <c r="A2280">
        <v>227.3</v>
      </c>
      <c r="B2280">
        <v>1.4218418598175049</v>
      </c>
      <c r="C2280">
        <v>0.26782047748565674</v>
      </c>
    </row>
    <row r="2281" spans="1:3">
      <c r="A2281">
        <v>227.4</v>
      </c>
      <c r="B2281">
        <v>1.4218418598175049</v>
      </c>
      <c r="C2281">
        <v>0.26781269907951355</v>
      </c>
    </row>
    <row r="2282" spans="1:3">
      <c r="A2282">
        <v>227.5</v>
      </c>
      <c r="B2282">
        <v>1.4218418598175049</v>
      </c>
      <c r="C2282">
        <v>0.26791396737098694</v>
      </c>
    </row>
    <row r="2283" spans="1:3">
      <c r="A2283">
        <v>227.60000000000002</v>
      </c>
      <c r="B2283">
        <v>1.4216601848602295</v>
      </c>
      <c r="C2283">
        <v>0.2681165337562561</v>
      </c>
    </row>
    <row r="2284" spans="1:3">
      <c r="A2284">
        <v>227.70000000000002</v>
      </c>
      <c r="B2284">
        <v>1.4216601848602295</v>
      </c>
      <c r="C2284">
        <v>0.26831907033920288</v>
      </c>
    </row>
    <row r="2285" spans="1:3">
      <c r="A2285">
        <v>227.8</v>
      </c>
      <c r="B2285">
        <v>1.4216601848602295</v>
      </c>
      <c r="C2285">
        <v>0.26843595504760742</v>
      </c>
    </row>
    <row r="2286" spans="1:3">
      <c r="A2286">
        <v>227.9</v>
      </c>
      <c r="B2286">
        <v>1.4216601848602295</v>
      </c>
      <c r="C2286">
        <v>0.2684515118598938</v>
      </c>
    </row>
    <row r="2287" spans="1:3">
      <c r="A2287">
        <v>228</v>
      </c>
      <c r="B2287">
        <v>1.4216601848602295</v>
      </c>
      <c r="C2287">
        <v>0.26840478181838989</v>
      </c>
    </row>
    <row r="2288" spans="1:3">
      <c r="A2288">
        <v>228.10000000000002</v>
      </c>
      <c r="B2288">
        <v>1.4216601848602295</v>
      </c>
      <c r="C2288">
        <v>0.26832687854766846</v>
      </c>
    </row>
    <row r="2289" spans="1:3">
      <c r="A2289">
        <v>228.20000000000002</v>
      </c>
      <c r="B2289">
        <v>1.4216601848602295</v>
      </c>
      <c r="C2289">
        <v>0.26818665862083435</v>
      </c>
    </row>
    <row r="2290" spans="1:3">
      <c r="A2290">
        <v>228.3</v>
      </c>
      <c r="B2290">
        <v>1.4216601848602295</v>
      </c>
      <c r="C2290">
        <v>0.26803863048553467</v>
      </c>
    </row>
    <row r="2291" spans="1:3">
      <c r="A2291">
        <v>228.4</v>
      </c>
      <c r="B2291">
        <v>1.4216601848602295</v>
      </c>
      <c r="C2291">
        <v>0.26799187064170837</v>
      </c>
    </row>
    <row r="2292" spans="1:3">
      <c r="A2292">
        <v>228.5</v>
      </c>
      <c r="B2292">
        <v>1.4216601848602295</v>
      </c>
      <c r="C2292">
        <v>0.26806199550628662</v>
      </c>
    </row>
    <row r="2293" spans="1:3">
      <c r="A2293">
        <v>228.60000000000002</v>
      </c>
      <c r="B2293">
        <v>1.4216601848602295</v>
      </c>
      <c r="C2293">
        <v>0.26817107200622559</v>
      </c>
    </row>
    <row r="2294" spans="1:3">
      <c r="A2294">
        <v>228.70000000000002</v>
      </c>
      <c r="B2294">
        <v>1.4216601848602295</v>
      </c>
      <c r="C2294">
        <v>0.26824116706848145</v>
      </c>
    </row>
    <row r="2295" spans="1:3">
      <c r="A2295">
        <v>228.8</v>
      </c>
      <c r="B2295">
        <v>1.4216601848602295</v>
      </c>
      <c r="C2295">
        <v>0.26826456189155579</v>
      </c>
    </row>
    <row r="2296" spans="1:3">
      <c r="A2296">
        <v>228.9</v>
      </c>
      <c r="B2296">
        <v>1.4216601848602295</v>
      </c>
      <c r="C2296">
        <v>0.26827234029769897</v>
      </c>
    </row>
    <row r="2297" spans="1:3">
      <c r="A2297">
        <v>229</v>
      </c>
      <c r="B2297">
        <v>1.4216601848602295</v>
      </c>
      <c r="C2297">
        <v>0.26827234029769897</v>
      </c>
    </row>
    <row r="2298" spans="1:3">
      <c r="A2298">
        <v>229.10000000000002</v>
      </c>
      <c r="B2298">
        <v>1.4216601848602295</v>
      </c>
      <c r="C2298">
        <v>0.26826456189155579</v>
      </c>
    </row>
    <row r="2299" spans="1:3">
      <c r="A2299">
        <v>229.20000000000002</v>
      </c>
      <c r="B2299">
        <v>1.4216601848602295</v>
      </c>
      <c r="C2299">
        <v>0.26823338866233826</v>
      </c>
    </row>
    <row r="2300" spans="1:3">
      <c r="A2300">
        <v>229.3</v>
      </c>
      <c r="B2300">
        <v>1.4216601848602295</v>
      </c>
      <c r="C2300">
        <v>0.26817107200622559</v>
      </c>
    </row>
    <row r="2301" spans="1:3">
      <c r="A2301">
        <v>229.4</v>
      </c>
      <c r="B2301">
        <v>1.4216601848602295</v>
      </c>
      <c r="C2301">
        <v>0.26806977391242981</v>
      </c>
    </row>
    <row r="2302" spans="1:3">
      <c r="A2302">
        <v>229.5</v>
      </c>
      <c r="B2302">
        <v>1.4218418598175049</v>
      </c>
      <c r="C2302">
        <v>0.26795291900634766</v>
      </c>
    </row>
    <row r="2303" spans="1:3">
      <c r="A2303">
        <v>229.60000000000002</v>
      </c>
      <c r="B2303">
        <v>1.4216601848602295</v>
      </c>
      <c r="C2303">
        <v>0.26789060235023499</v>
      </c>
    </row>
    <row r="2304" spans="1:3">
      <c r="A2304">
        <v>229.70000000000002</v>
      </c>
      <c r="B2304">
        <v>1.4216601848602295</v>
      </c>
      <c r="C2304">
        <v>0.26796072721481323</v>
      </c>
    </row>
    <row r="2305" spans="1:3">
      <c r="A2305">
        <v>229.8</v>
      </c>
      <c r="B2305">
        <v>1.4216601848602295</v>
      </c>
      <c r="C2305">
        <v>0.26815548539161682</v>
      </c>
    </row>
    <row r="2306" spans="1:3">
      <c r="A2306">
        <v>229.9</v>
      </c>
      <c r="B2306">
        <v>1.4216601848602295</v>
      </c>
      <c r="C2306">
        <v>0.26833465695381165</v>
      </c>
    </row>
    <row r="2307" spans="1:3">
      <c r="A2307">
        <v>230</v>
      </c>
      <c r="B2307">
        <v>1.4216601848602295</v>
      </c>
      <c r="C2307">
        <v>0.26840478181838989</v>
      </c>
    </row>
    <row r="2308" spans="1:3">
      <c r="A2308">
        <v>230.10000000000002</v>
      </c>
      <c r="B2308">
        <v>1.4216601848602295</v>
      </c>
      <c r="C2308">
        <v>0.26837360858917236</v>
      </c>
    </row>
    <row r="2309" spans="1:3">
      <c r="A2309">
        <v>230.20000000000002</v>
      </c>
      <c r="B2309">
        <v>1.4216601848602295</v>
      </c>
      <c r="C2309">
        <v>0.26831129193305969</v>
      </c>
    </row>
    <row r="2310" spans="1:3">
      <c r="A2310">
        <v>230.3</v>
      </c>
      <c r="B2310">
        <v>1.4218418598175049</v>
      </c>
      <c r="C2310">
        <v>0.26828011870384216</v>
      </c>
    </row>
    <row r="2311" spans="1:3">
      <c r="A2311">
        <v>230.4</v>
      </c>
      <c r="B2311">
        <v>1.4216601848602295</v>
      </c>
      <c r="C2311">
        <v>0.26825675368309021</v>
      </c>
    </row>
    <row r="2312" spans="1:3">
      <c r="A2312">
        <v>230.5</v>
      </c>
      <c r="B2312">
        <v>1.4216601848602295</v>
      </c>
      <c r="C2312">
        <v>0.26822561025619507</v>
      </c>
    </row>
    <row r="2313" spans="1:3">
      <c r="A2313">
        <v>230.60000000000002</v>
      </c>
      <c r="B2313">
        <v>1.4216601848602295</v>
      </c>
      <c r="C2313">
        <v>0.26818665862083435</v>
      </c>
    </row>
    <row r="2314" spans="1:3">
      <c r="A2314">
        <v>230.70000000000002</v>
      </c>
      <c r="B2314">
        <v>1.4216601848602295</v>
      </c>
      <c r="C2314">
        <v>0.26818665862083435</v>
      </c>
    </row>
    <row r="2315" spans="1:3">
      <c r="A2315">
        <v>230.8</v>
      </c>
      <c r="B2315">
        <v>1.4218418598175049</v>
      </c>
      <c r="C2315">
        <v>0.2682100236415863</v>
      </c>
    </row>
    <row r="2316" spans="1:3">
      <c r="A2316">
        <v>230.9</v>
      </c>
      <c r="B2316">
        <v>1.4216601848602295</v>
      </c>
      <c r="C2316">
        <v>0.26824116706848145</v>
      </c>
    </row>
    <row r="2317" spans="1:3">
      <c r="A2317">
        <v>231</v>
      </c>
      <c r="B2317">
        <v>1.4216601848602295</v>
      </c>
      <c r="C2317">
        <v>0.26827234029769897</v>
      </c>
    </row>
    <row r="2318" spans="1:3">
      <c r="A2318">
        <v>231.10000000000002</v>
      </c>
      <c r="B2318">
        <v>1.4216601848602295</v>
      </c>
      <c r="C2318">
        <v>0.26829570531845093</v>
      </c>
    </row>
    <row r="2319" spans="1:3">
      <c r="A2319">
        <v>231.20000000000002</v>
      </c>
      <c r="B2319">
        <v>1.4216601848602295</v>
      </c>
      <c r="C2319">
        <v>0.2683035135269165</v>
      </c>
    </row>
    <row r="2320" spans="1:3">
      <c r="A2320">
        <v>231.3</v>
      </c>
      <c r="B2320">
        <v>1.4218418598175049</v>
      </c>
      <c r="C2320">
        <v>0.26831907033920288</v>
      </c>
    </row>
    <row r="2321" spans="1:3">
      <c r="A2321">
        <v>231.4</v>
      </c>
      <c r="B2321">
        <v>1.4216601848602295</v>
      </c>
      <c r="C2321">
        <v>0.2683580219745636</v>
      </c>
    </row>
    <row r="2322" spans="1:3">
      <c r="A2322">
        <v>231.5</v>
      </c>
      <c r="B2322">
        <v>1.4216601848602295</v>
      </c>
      <c r="C2322">
        <v>0.26842814683914185</v>
      </c>
    </row>
    <row r="2323" spans="1:3">
      <c r="A2323">
        <v>231.60000000000002</v>
      </c>
      <c r="B2323">
        <v>1.4216601848602295</v>
      </c>
      <c r="C2323">
        <v>0.26850605010986328</v>
      </c>
    </row>
    <row r="2324" spans="1:3">
      <c r="A2324">
        <v>231.70000000000002</v>
      </c>
      <c r="B2324">
        <v>1.4218418598175049</v>
      </c>
      <c r="C2324">
        <v>0.26852941513061523</v>
      </c>
    </row>
    <row r="2325" spans="1:3">
      <c r="A2325">
        <v>231.8</v>
      </c>
      <c r="B2325">
        <v>1.4218418598175049</v>
      </c>
      <c r="C2325">
        <v>0.26852163672447205</v>
      </c>
    </row>
    <row r="2326" spans="1:3">
      <c r="A2326">
        <v>231.9</v>
      </c>
      <c r="B2326">
        <v>1.4218418598175049</v>
      </c>
      <c r="C2326">
        <v>0.26851385831832886</v>
      </c>
    </row>
    <row r="2327" spans="1:3">
      <c r="A2327">
        <v>232</v>
      </c>
      <c r="B2327">
        <v>1.4218418598175049</v>
      </c>
      <c r="C2327">
        <v>0.26852941513061523</v>
      </c>
    </row>
    <row r="2328" spans="1:3">
      <c r="A2328">
        <v>232.10000000000002</v>
      </c>
      <c r="B2328">
        <v>1.4218418598175049</v>
      </c>
      <c r="C2328">
        <v>0.26852941513061523</v>
      </c>
    </row>
    <row r="2329" spans="1:3">
      <c r="A2329">
        <v>232.20000000000002</v>
      </c>
      <c r="B2329">
        <v>1.4218418598175049</v>
      </c>
      <c r="C2329">
        <v>0.26850605010986328</v>
      </c>
    </row>
    <row r="2330" spans="1:3">
      <c r="A2330">
        <v>232.3</v>
      </c>
      <c r="B2330">
        <v>1.4218418598175049</v>
      </c>
      <c r="C2330">
        <v>0.26850605010986328</v>
      </c>
    </row>
    <row r="2331" spans="1:3">
      <c r="A2331">
        <v>232.4</v>
      </c>
      <c r="B2331">
        <v>1.4218418598175049</v>
      </c>
      <c r="C2331">
        <v>0.26853722333908081</v>
      </c>
    </row>
    <row r="2332" spans="1:3">
      <c r="A2332">
        <v>232.5</v>
      </c>
      <c r="B2332">
        <v>1.4218418598175049</v>
      </c>
      <c r="C2332">
        <v>0.26860734820365906</v>
      </c>
    </row>
    <row r="2333" spans="1:3">
      <c r="A2333">
        <v>232.60000000000002</v>
      </c>
      <c r="B2333">
        <v>1.4218418598175049</v>
      </c>
      <c r="C2333">
        <v>0.26867744326591492</v>
      </c>
    </row>
    <row r="2334" spans="1:3">
      <c r="A2334">
        <v>232.70000000000002</v>
      </c>
      <c r="B2334">
        <v>1.4216601848602295</v>
      </c>
      <c r="C2334">
        <v>0.26872420310974121</v>
      </c>
    </row>
    <row r="2335" spans="1:3">
      <c r="A2335">
        <v>232.8</v>
      </c>
      <c r="B2335">
        <v>1.4218418598175049</v>
      </c>
      <c r="C2335">
        <v>0.26871639490127563</v>
      </c>
    </row>
    <row r="2336" spans="1:3">
      <c r="A2336">
        <v>232.9</v>
      </c>
      <c r="B2336">
        <v>1.4218418598175049</v>
      </c>
      <c r="C2336">
        <v>0.26866966485977173</v>
      </c>
    </row>
    <row r="2337" spans="1:3">
      <c r="A2337">
        <v>233</v>
      </c>
      <c r="B2337">
        <v>1.4218418598175049</v>
      </c>
      <c r="C2337">
        <v>0.26861512660980225</v>
      </c>
    </row>
    <row r="2338" spans="1:3">
      <c r="A2338">
        <v>233.10000000000002</v>
      </c>
      <c r="B2338">
        <v>1.4218418598175049</v>
      </c>
      <c r="C2338">
        <v>0.26858395338058472</v>
      </c>
    </row>
    <row r="2339" spans="1:3">
      <c r="A2339">
        <v>233.20000000000002</v>
      </c>
      <c r="B2339">
        <v>1.4216601848602295</v>
      </c>
      <c r="C2339">
        <v>0.26859953999519348</v>
      </c>
    </row>
    <row r="2340" spans="1:3">
      <c r="A2340">
        <v>233.3</v>
      </c>
      <c r="B2340">
        <v>1.4216601848602295</v>
      </c>
      <c r="C2340">
        <v>0.26864629983901978</v>
      </c>
    </row>
    <row r="2341" spans="1:3">
      <c r="A2341">
        <v>233.4</v>
      </c>
      <c r="B2341">
        <v>1.4216601848602295</v>
      </c>
      <c r="C2341">
        <v>0.26869302988052368</v>
      </c>
    </row>
    <row r="2342" spans="1:3">
      <c r="A2342">
        <v>233.5</v>
      </c>
      <c r="B2342">
        <v>1.4216601848602295</v>
      </c>
      <c r="C2342">
        <v>0.2687319815158844</v>
      </c>
    </row>
    <row r="2343" spans="1:3">
      <c r="A2343">
        <v>233.60000000000002</v>
      </c>
      <c r="B2343">
        <v>1.4216601848602295</v>
      </c>
      <c r="C2343">
        <v>0.26878651976585388</v>
      </c>
    </row>
    <row r="2344" spans="1:3">
      <c r="A2344">
        <v>233.70000000000002</v>
      </c>
      <c r="B2344">
        <v>1.4216601848602295</v>
      </c>
      <c r="C2344">
        <v>0.26887220144271851</v>
      </c>
    </row>
    <row r="2345" spans="1:3">
      <c r="A2345">
        <v>233.8</v>
      </c>
      <c r="B2345">
        <v>1.4216601848602295</v>
      </c>
      <c r="C2345">
        <v>0.26894232630729675</v>
      </c>
    </row>
    <row r="2346" spans="1:3">
      <c r="A2346">
        <v>233.9</v>
      </c>
      <c r="B2346">
        <v>1.4216601848602295</v>
      </c>
      <c r="C2346">
        <v>0.26897349953651428</v>
      </c>
    </row>
    <row r="2347" spans="1:3">
      <c r="A2347">
        <v>234</v>
      </c>
      <c r="B2347">
        <v>1.4216601848602295</v>
      </c>
      <c r="C2347">
        <v>0.26897349953651428</v>
      </c>
    </row>
    <row r="2348" spans="1:3">
      <c r="A2348">
        <v>234.10000000000002</v>
      </c>
      <c r="B2348">
        <v>1.4216601848602295</v>
      </c>
      <c r="C2348">
        <v>0.26892673969268799</v>
      </c>
    </row>
    <row r="2349" spans="1:3">
      <c r="A2349">
        <v>234.20000000000002</v>
      </c>
      <c r="B2349">
        <v>1.4216601848602295</v>
      </c>
      <c r="C2349">
        <v>0.26884883642196655</v>
      </c>
    </row>
    <row r="2350" spans="1:3">
      <c r="A2350">
        <v>234.3</v>
      </c>
      <c r="B2350">
        <v>1.4216601848602295</v>
      </c>
      <c r="C2350">
        <v>0.26877093315124512</v>
      </c>
    </row>
    <row r="2351" spans="1:3">
      <c r="A2351">
        <v>234.4</v>
      </c>
      <c r="B2351">
        <v>1.4216601848602295</v>
      </c>
      <c r="C2351">
        <v>0.26875534653663635</v>
      </c>
    </row>
    <row r="2352" spans="1:3">
      <c r="A2352">
        <v>234.5</v>
      </c>
      <c r="B2352">
        <v>1.4216601848602295</v>
      </c>
      <c r="C2352">
        <v>0.26880210638046265</v>
      </c>
    </row>
    <row r="2353" spans="1:3">
      <c r="A2353">
        <v>234.60000000000002</v>
      </c>
      <c r="B2353">
        <v>1.4216601848602295</v>
      </c>
      <c r="C2353">
        <v>0.26884105801582336</v>
      </c>
    </row>
    <row r="2354" spans="1:3">
      <c r="A2354">
        <v>234.70000000000002</v>
      </c>
      <c r="B2354">
        <v>1.4216601848602295</v>
      </c>
      <c r="C2354">
        <v>0.26880210638046265</v>
      </c>
    </row>
    <row r="2355" spans="1:3">
      <c r="A2355">
        <v>234.8</v>
      </c>
      <c r="B2355">
        <v>1.4216601848602295</v>
      </c>
      <c r="C2355">
        <v>0.26870080828666687</v>
      </c>
    </row>
    <row r="2356" spans="1:3">
      <c r="A2356">
        <v>234.9</v>
      </c>
      <c r="B2356">
        <v>1.4216601848602295</v>
      </c>
      <c r="C2356">
        <v>0.26863071322441101</v>
      </c>
    </row>
    <row r="2357" spans="1:3">
      <c r="A2357">
        <v>235</v>
      </c>
      <c r="B2357">
        <v>1.4216601848602295</v>
      </c>
      <c r="C2357">
        <v>0.26862290501594543</v>
      </c>
    </row>
    <row r="2358" spans="1:3">
      <c r="A2358">
        <v>235.10000000000002</v>
      </c>
      <c r="B2358">
        <v>1.4216601848602295</v>
      </c>
      <c r="C2358">
        <v>0.26862290501594543</v>
      </c>
    </row>
    <row r="2359" spans="1:3">
      <c r="A2359">
        <v>235.20000000000002</v>
      </c>
      <c r="B2359">
        <v>1.4216601848602295</v>
      </c>
      <c r="C2359">
        <v>0.26857617497444153</v>
      </c>
    </row>
    <row r="2360" spans="1:3">
      <c r="A2360">
        <v>235.3</v>
      </c>
      <c r="B2360">
        <v>1.4216601848602295</v>
      </c>
      <c r="C2360">
        <v>0.26849827170372009</v>
      </c>
    </row>
    <row r="2361" spans="1:3">
      <c r="A2361">
        <v>235.4</v>
      </c>
      <c r="B2361">
        <v>1.4216601848602295</v>
      </c>
      <c r="C2361">
        <v>0.2684515118598938</v>
      </c>
    </row>
    <row r="2362" spans="1:3">
      <c r="A2362">
        <v>235.5</v>
      </c>
      <c r="B2362">
        <v>1.4216601848602295</v>
      </c>
      <c r="C2362">
        <v>0.26846709847450256</v>
      </c>
    </row>
    <row r="2363" spans="1:3">
      <c r="A2363">
        <v>235.60000000000002</v>
      </c>
      <c r="B2363">
        <v>1.4216601848602295</v>
      </c>
      <c r="C2363">
        <v>0.26851385831832886</v>
      </c>
    </row>
    <row r="2364" spans="1:3">
      <c r="A2364">
        <v>235.70000000000002</v>
      </c>
      <c r="B2364">
        <v>1.4216601848602295</v>
      </c>
      <c r="C2364">
        <v>0.26856836676597595</v>
      </c>
    </row>
    <row r="2365" spans="1:3">
      <c r="A2365">
        <v>235.8</v>
      </c>
      <c r="B2365">
        <v>1.4216601848602295</v>
      </c>
      <c r="C2365">
        <v>0.26861512660980225</v>
      </c>
    </row>
    <row r="2366" spans="1:3">
      <c r="A2366">
        <v>235.9</v>
      </c>
      <c r="B2366">
        <v>1.4216601848602295</v>
      </c>
      <c r="C2366">
        <v>0.26866185665130615</v>
      </c>
    </row>
    <row r="2367" spans="1:3">
      <c r="A2367">
        <v>236</v>
      </c>
      <c r="B2367">
        <v>1.4216601848602295</v>
      </c>
      <c r="C2367">
        <v>0.26870861649513245</v>
      </c>
    </row>
    <row r="2368" spans="1:3">
      <c r="A2368">
        <v>236.10000000000002</v>
      </c>
      <c r="B2368">
        <v>1.4216601848602295</v>
      </c>
      <c r="C2368">
        <v>0.26871639490127563</v>
      </c>
    </row>
    <row r="2369" spans="1:3">
      <c r="A2369">
        <v>236.20000000000002</v>
      </c>
      <c r="B2369">
        <v>1.4216601848602295</v>
      </c>
      <c r="C2369">
        <v>0.26866185665130615</v>
      </c>
    </row>
    <row r="2370" spans="1:3">
      <c r="A2370">
        <v>236.3</v>
      </c>
      <c r="B2370">
        <v>1.4216601848602295</v>
      </c>
      <c r="C2370">
        <v>0.26856058835983276</v>
      </c>
    </row>
    <row r="2371" spans="1:3">
      <c r="A2371">
        <v>236.4</v>
      </c>
      <c r="B2371">
        <v>1.4216601848602295</v>
      </c>
      <c r="C2371">
        <v>0.2684515118598938</v>
      </c>
    </row>
    <row r="2372" spans="1:3">
      <c r="A2372">
        <v>236.5</v>
      </c>
      <c r="B2372">
        <v>1.4216601848602295</v>
      </c>
      <c r="C2372">
        <v>0.2683970034122467</v>
      </c>
    </row>
    <row r="2373" spans="1:3">
      <c r="A2373">
        <v>236.60000000000002</v>
      </c>
      <c r="B2373">
        <v>1.4216601848602295</v>
      </c>
      <c r="C2373">
        <v>0.26841256022453308</v>
      </c>
    </row>
    <row r="2374" spans="1:3">
      <c r="A2374">
        <v>236.70000000000002</v>
      </c>
      <c r="B2374">
        <v>1.4216601848602295</v>
      </c>
      <c r="C2374">
        <v>0.26848268508911133</v>
      </c>
    </row>
    <row r="2375" spans="1:3">
      <c r="A2375">
        <v>236.8</v>
      </c>
      <c r="B2375">
        <v>1.4216601848602295</v>
      </c>
      <c r="C2375">
        <v>0.26856836676597595</v>
      </c>
    </row>
    <row r="2376" spans="1:3">
      <c r="A2376">
        <v>236.9</v>
      </c>
      <c r="B2376">
        <v>1.4216601848602295</v>
      </c>
      <c r="C2376">
        <v>0.26864629983901978</v>
      </c>
    </row>
    <row r="2377" spans="1:3">
      <c r="A2377">
        <v>237</v>
      </c>
      <c r="B2377">
        <v>1.4216601848602295</v>
      </c>
      <c r="C2377">
        <v>0.26867744326591492</v>
      </c>
    </row>
    <row r="2378" spans="1:3">
      <c r="A2378">
        <v>237.10000000000002</v>
      </c>
      <c r="B2378">
        <v>1.4216601848602295</v>
      </c>
      <c r="C2378">
        <v>0.26868525147438049</v>
      </c>
    </row>
    <row r="2379" spans="1:3">
      <c r="A2379">
        <v>237.20000000000002</v>
      </c>
      <c r="B2379">
        <v>1.4216601848602295</v>
      </c>
      <c r="C2379">
        <v>0.26870861649513245</v>
      </c>
    </row>
    <row r="2380" spans="1:3">
      <c r="A2380">
        <v>237.3</v>
      </c>
      <c r="B2380">
        <v>1.4216601848602295</v>
      </c>
      <c r="C2380">
        <v>0.26874756813049316</v>
      </c>
    </row>
    <row r="2381" spans="1:3">
      <c r="A2381">
        <v>237.4</v>
      </c>
      <c r="B2381">
        <v>1.4216601848602295</v>
      </c>
      <c r="C2381">
        <v>0.26873975992202759</v>
      </c>
    </row>
    <row r="2382" spans="1:3">
      <c r="A2382">
        <v>237.5</v>
      </c>
      <c r="B2382">
        <v>1.4216601848602295</v>
      </c>
      <c r="C2382">
        <v>0.26865407824516296</v>
      </c>
    </row>
    <row r="2383" spans="1:3">
      <c r="A2383">
        <v>237.60000000000002</v>
      </c>
      <c r="B2383">
        <v>1.4216601848602295</v>
      </c>
      <c r="C2383">
        <v>0.26852941513061523</v>
      </c>
    </row>
    <row r="2384" spans="1:3">
      <c r="A2384">
        <v>237.70000000000002</v>
      </c>
      <c r="B2384">
        <v>1.4216601848602295</v>
      </c>
      <c r="C2384">
        <v>0.2684515118598938</v>
      </c>
    </row>
    <row r="2385" spans="1:3">
      <c r="A2385">
        <v>237.8</v>
      </c>
      <c r="B2385">
        <v>1.4216601848602295</v>
      </c>
      <c r="C2385">
        <v>0.26844373345375061</v>
      </c>
    </row>
    <row r="2386" spans="1:3">
      <c r="A2386">
        <v>237.9</v>
      </c>
      <c r="B2386">
        <v>1.4216601848602295</v>
      </c>
      <c r="C2386">
        <v>0.26846709847450256</v>
      </c>
    </row>
    <row r="2387" spans="1:3">
      <c r="A2387">
        <v>238</v>
      </c>
      <c r="B2387">
        <v>1.4216601848602295</v>
      </c>
      <c r="C2387">
        <v>0.26849827170372009</v>
      </c>
    </row>
    <row r="2388" spans="1:3">
      <c r="A2388">
        <v>238.10000000000002</v>
      </c>
      <c r="B2388">
        <v>1.4216601848602295</v>
      </c>
      <c r="C2388">
        <v>0.26852941513061523</v>
      </c>
    </row>
    <row r="2389" spans="1:3">
      <c r="A2389">
        <v>238.20000000000002</v>
      </c>
      <c r="B2389">
        <v>1.4216601848602295</v>
      </c>
      <c r="C2389">
        <v>0.268545001745224</v>
      </c>
    </row>
    <row r="2390" spans="1:3">
      <c r="A2390">
        <v>238.3</v>
      </c>
      <c r="B2390">
        <v>1.4216601848602295</v>
      </c>
      <c r="C2390">
        <v>0.26853722333908081</v>
      </c>
    </row>
    <row r="2391" spans="1:3">
      <c r="A2391">
        <v>238.4</v>
      </c>
      <c r="B2391">
        <v>1.4218418598175049</v>
      </c>
      <c r="C2391">
        <v>0.26852941513061523</v>
      </c>
    </row>
    <row r="2392" spans="1:3">
      <c r="A2392">
        <v>238.5</v>
      </c>
      <c r="B2392">
        <v>1.4216601848602295</v>
      </c>
      <c r="C2392">
        <v>0.26853722333908081</v>
      </c>
    </row>
    <row r="2393" spans="1:3">
      <c r="A2393">
        <v>238.60000000000002</v>
      </c>
      <c r="B2393">
        <v>1.4216601848602295</v>
      </c>
      <c r="C2393">
        <v>0.26856058835983276</v>
      </c>
    </row>
    <row r="2394" spans="1:3">
      <c r="A2394">
        <v>238.70000000000002</v>
      </c>
      <c r="B2394">
        <v>1.4216601848602295</v>
      </c>
      <c r="C2394">
        <v>0.26860734820365906</v>
      </c>
    </row>
    <row r="2395" spans="1:3">
      <c r="A2395">
        <v>238.8</v>
      </c>
      <c r="B2395">
        <v>1.4218418598175049</v>
      </c>
      <c r="C2395">
        <v>0.26866185665130615</v>
      </c>
    </row>
    <row r="2396" spans="1:3">
      <c r="A2396">
        <v>238.9</v>
      </c>
      <c r="B2396">
        <v>1.4218418598175049</v>
      </c>
      <c r="C2396">
        <v>0.26870080828666687</v>
      </c>
    </row>
    <row r="2397" spans="1:3">
      <c r="A2397">
        <v>239</v>
      </c>
      <c r="B2397">
        <v>1.4216601848602295</v>
      </c>
      <c r="C2397">
        <v>0.26868525147438049</v>
      </c>
    </row>
    <row r="2398" spans="1:3">
      <c r="A2398">
        <v>239.10000000000002</v>
      </c>
      <c r="B2398">
        <v>1.4216601848602295</v>
      </c>
      <c r="C2398">
        <v>0.26863071322441101</v>
      </c>
    </row>
    <row r="2399" spans="1:3">
      <c r="A2399">
        <v>239.20000000000002</v>
      </c>
      <c r="B2399">
        <v>1.4216601848602295</v>
      </c>
      <c r="C2399">
        <v>0.268545001745224</v>
      </c>
    </row>
    <row r="2400" spans="1:3">
      <c r="A2400">
        <v>239.3</v>
      </c>
      <c r="B2400">
        <v>1.4216601848602295</v>
      </c>
      <c r="C2400">
        <v>0.26843595504760742</v>
      </c>
    </row>
    <row r="2401" spans="1:3">
      <c r="A2401">
        <v>239.4</v>
      </c>
      <c r="B2401">
        <v>1.4216601848602295</v>
      </c>
      <c r="C2401">
        <v>0.26834246516227722</v>
      </c>
    </row>
    <row r="2402" spans="1:3">
      <c r="A2402">
        <v>239.5</v>
      </c>
      <c r="B2402">
        <v>1.4216601848602295</v>
      </c>
      <c r="C2402">
        <v>0.26831907033920288</v>
      </c>
    </row>
    <row r="2403" spans="1:3">
      <c r="A2403">
        <v>239.60000000000002</v>
      </c>
      <c r="B2403">
        <v>1.4216601848602295</v>
      </c>
      <c r="C2403">
        <v>0.2683970034122467</v>
      </c>
    </row>
    <row r="2404" spans="1:3">
      <c r="A2404">
        <v>239.70000000000002</v>
      </c>
      <c r="B2404">
        <v>1.4216601848602295</v>
      </c>
      <c r="C2404">
        <v>0.26853722333908081</v>
      </c>
    </row>
    <row r="2405" spans="1:3">
      <c r="A2405">
        <v>239.8</v>
      </c>
      <c r="B2405">
        <v>1.4216601848602295</v>
      </c>
      <c r="C2405">
        <v>0.26868525147438049</v>
      </c>
    </row>
    <row r="2406" spans="1:3">
      <c r="A2406">
        <v>239.9</v>
      </c>
      <c r="B2406">
        <v>1.4216601848602295</v>
      </c>
      <c r="C2406">
        <v>0.2688254714012146</v>
      </c>
    </row>
    <row r="2407" spans="1:3">
      <c r="A2407">
        <v>240</v>
      </c>
      <c r="B2407">
        <v>1.4216601848602295</v>
      </c>
      <c r="C2407">
        <v>0.26895791292190552</v>
      </c>
    </row>
    <row r="2408" spans="1:3">
      <c r="A2408">
        <v>240.10000000000002</v>
      </c>
      <c r="B2408">
        <v>1.4216601848602295</v>
      </c>
      <c r="C2408">
        <v>0.269012451171875</v>
      </c>
    </row>
    <row r="2409" spans="1:3">
      <c r="A2409">
        <v>240.20000000000002</v>
      </c>
      <c r="B2409">
        <v>1.4216601848602295</v>
      </c>
      <c r="C2409">
        <v>0.26889559626579285</v>
      </c>
    </row>
    <row r="2410" spans="1:3">
      <c r="A2410">
        <v>240.3</v>
      </c>
      <c r="B2410">
        <v>1.4216601848602295</v>
      </c>
      <c r="C2410">
        <v>0.2686384916305542</v>
      </c>
    </row>
    <row r="2411" spans="1:3">
      <c r="A2411">
        <v>240.4</v>
      </c>
      <c r="B2411">
        <v>1.4216601848602295</v>
      </c>
      <c r="C2411">
        <v>0.26837360858917236</v>
      </c>
    </row>
    <row r="2412" spans="1:3">
      <c r="A2412">
        <v>240.5</v>
      </c>
      <c r="B2412">
        <v>1.4218418598175049</v>
      </c>
      <c r="C2412">
        <v>0.26823338866233826</v>
      </c>
    </row>
    <row r="2413" spans="1:3">
      <c r="A2413">
        <v>240.60000000000002</v>
      </c>
      <c r="B2413">
        <v>1.4216601848602295</v>
      </c>
      <c r="C2413">
        <v>0.2682100236415863</v>
      </c>
    </row>
    <row r="2414" spans="1:3">
      <c r="A2414">
        <v>240.70000000000002</v>
      </c>
      <c r="B2414">
        <v>1.4216601848602295</v>
      </c>
      <c r="C2414">
        <v>0.2682100236415863</v>
      </c>
    </row>
    <row r="2415" spans="1:3">
      <c r="A2415">
        <v>240.8</v>
      </c>
      <c r="B2415">
        <v>1.4216601848602295</v>
      </c>
      <c r="C2415">
        <v>0.26817885041236877</v>
      </c>
    </row>
    <row r="2416" spans="1:3">
      <c r="A2416">
        <v>240.9</v>
      </c>
      <c r="B2416">
        <v>1.4218418598175049</v>
      </c>
      <c r="C2416">
        <v>0.26812431216239929</v>
      </c>
    </row>
    <row r="2417" spans="1:3">
      <c r="A2417">
        <v>241</v>
      </c>
      <c r="B2417">
        <v>1.4218418598175049</v>
      </c>
      <c r="C2417">
        <v>0.26808536052703857</v>
      </c>
    </row>
    <row r="2418" spans="1:3">
      <c r="A2418">
        <v>241.10000000000002</v>
      </c>
      <c r="B2418">
        <v>1.4218418598175049</v>
      </c>
      <c r="C2418">
        <v>0.26805421710014343</v>
      </c>
    </row>
    <row r="2419" spans="1:3">
      <c r="A2419">
        <v>241.20000000000002</v>
      </c>
      <c r="B2419">
        <v>1.4216601848602295</v>
      </c>
      <c r="C2419">
        <v>0.26804640889167786</v>
      </c>
    </row>
    <row r="2420" spans="1:3">
      <c r="A2420">
        <v>241.3</v>
      </c>
      <c r="B2420">
        <v>1.4216601848602295</v>
      </c>
      <c r="C2420">
        <v>0.26806977391242981</v>
      </c>
    </row>
    <row r="2421" spans="1:3">
      <c r="A2421">
        <v>241.4</v>
      </c>
      <c r="B2421">
        <v>1.4218418598175049</v>
      </c>
      <c r="C2421">
        <v>0.2681165337562561</v>
      </c>
    </row>
    <row r="2422" spans="1:3">
      <c r="A2422">
        <v>241.5</v>
      </c>
      <c r="B2422">
        <v>1.4216601848602295</v>
      </c>
      <c r="C2422">
        <v>0.26815548539161682</v>
      </c>
    </row>
    <row r="2423" spans="1:3">
      <c r="A2423">
        <v>241.60000000000002</v>
      </c>
      <c r="B2423">
        <v>1.4216601848602295</v>
      </c>
      <c r="C2423">
        <v>0.26818665862083435</v>
      </c>
    </row>
    <row r="2424" spans="1:3">
      <c r="A2424">
        <v>241.70000000000002</v>
      </c>
      <c r="B2424">
        <v>1.4216601848602295</v>
      </c>
      <c r="C2424">
        <v>0.26821780204772949</v>
      </c>
    </row>
    <row r="2425" spans="1:3">
      <c r="A2425">
        <v>241.8</v>
      </c>
      <c r="B2425">
        <v>1.4216601848602295</v>
      </c>
      <c r="C2425">
        <v>0.26829570531845093</v>
      </c>
    </row>
    <row r="2426" spans="1:3">
      <c r="A2426">
        <v>241.9</v>
      </c>
      <c r="B2426">
        <v>1.4218418598175049</v>
      </c>
      <c r="C2426">
        <v>0.26840478181838989</v>
      </c>
    </row>
    <row r="2427" spans="1:3">
      <c r="A2427">
        <v>242</v>
      </c>
      <c r="B2427">
        <v>1.4216601848602295</v>
      </c>
      <c r="C2427">
        <v>0.26847490668296814</v>
      </c>
    </row>
    <row r="2428" spans="1:3">
      <c r="A2428">
        <v>242.10000000000002</v>
      </c>
      <c r="B2428">
        <v>1.4218418598175049</v>
      </c>
      <c r="C2428">
        <v>0.26850605010986328</v>
      </c>
    </row>
    <row r="2429" spans="1:3">
      <c r="A2429">
        <v>242.20000000000002</v>
      </c>
      <c r="B2429">
        <v>1.4218418598175049</v>
      </c>
      <c r="C2429">
        <v>0.26855280995368958</v>
      </c>
    </row>
    <row r="2430" spans="1:3">
      <c r="A2430">
        <v>242.3</v>
      </c>
      <c r="B2430">
        <v>1.4218418598175049</v>
      </c>
      <c r="C2430">
        <v>0.2686384916305542</v>
      </c>
    </row>
    <row r="2431" spans="1:3">
      <c r="A2431">
        <v>242.4</v>
      </c>
      <c r="B2431">
        <v>1.4218418598175049</v>
      </c>
      <c r="C2431">
        <v>0.26872420310974121</v>
      </c>
    </row>
    <row r="2432" spans="1:3">
      <c r="A2432">
        <v>242.5</v>
      </c>
      <c r="B2432">
        <v>1.4216601848602295</v>
      </c>
      <c r="C2432">
        <v>0.26878651976585388</v>
      </c>
    </row>
    <row r="2433" spans="1:3">
      <c r="A2433">
        <v>242.60000000000002</v>
      </c>
      <c r="B2433">
        <v>1.4216601848602295</v>
      </c>
      <c r="C2433">
        <v>0.26878651976585388</v>
      </c>
    </row>
    <row r="2434" spans="1:3">
      <c r="A2434">
        <v>242.70000000000002</v>
      </c>
      <c r="B2434">
        <v>1.4216601848602295</v>
      </c>
      <c r="C2434">
        <v>0.26874756813049316</v>
      </c>
    </row>
    <row r="2435" spans="1:3">
      <c r="A2435">
        <v>242.8</v>
      </c>
      <c r="B2435">
        <v>1.4216601848602295</v>
      </c>
      <c r="C2435">
        <v>0.26870080828666687</v>
      </c>
    </row>
    <row r="2436" spans="1:3">
      <c r="A2436">
        <v>242.9</v>
      </c>
      <c r="B2436">
        <v>1.4216601848602295</v>
      </c>
      <c r="C2436">
        <v>0.26869302988052368</v>
      </c>
    </row>
    <row r="2437" spans="1:3">
      <c r="A2437">
        <v>243</v>
      </c>
      <c r="B2437">
        <v>1.4216601848602295</v>
      </c>
      <c r="C2437">
        <v>0.26872420310974121</v>
      </c>
    </row>
    <row r="2438" spans="1:3">
      <c r="A2438">
        <v>243.10000000000002</v>
      </c>
      <c r="B2438">
        <v>1.4216601848602295</v>
      </c>
      <c r="C2438">
        <v>0.26877093315124512</v>
      </c>
    </row>
    <row r="2439" spans="1:3">
      <c r="A2439">
        <v>243.20000000000002</v>
      </c>
      <c r="B2439">
        <v>1.4216601848602295</v>
      </c>
      <c r="C2439">
        <v>0.26880988478660583</v>
      </c>
    </row>
    <row r="2440" spans="1:3">
      <c r="A2440">
        <v>243.3</v>
      </c>
      <c r="B2440">
        <v>1.4216601848602295</v>
      </c>
      <c r="C2440">
        <v>0.2688254714012146</v>
      </c>
    </row>
    <row r="2441" spans="1:3">
      <c r="A2441">
        <v>243.4</v>
      </c>
      <c r="B2441">
        <v>1.4216601848602295</v>
      </c>
      <c r="C2441">
        <v>0.26885664463043213</v>
      </c>
    </row>
    <row r="2442" spans="1:3">
      <c r="A2442">
        <v>243.5</v>
      </c>
      <c r="B2442">
        <v>1.4216601848602295</v>
      </c>
      <c r="C2442">
        <v>0.26888778805732727</v>
      </c>
    </row>
    <row r="2443" spans="1:3">
      <c r="A2443">
        <v>243.60000000000002</v>
      </c>
      <c r="B2443">
        <v>1.4216601848602295</v>
      </c>
      <c r="C2443">
        <v>0.26890337467193604</v>
      </c>
    </row>
    <row r="2444" spans="1:3">
      <c r="A2444">
        <v>243.70000000000002</v>
      </c>
      <c r="B2444">
        <v>1.4216601848602295</v>
      </c>
      <c r="C2444">
        <v>0.26888000965118408</v>
      </c>
    </row>
    <row r="2445" spans="1:3">
      <c r="A2445">
        <v>243.8</v>
      </c>
      <c r="B2445">
        <v>1.4216601848602295</v>
      </c>
      <c r="C2445">
        <v>0.26881766319274902</v>
      </c>
    </row>
    <row r="2446" spans="1:3">
      <c r="A2446">
        <v>243.9</v>
      </c>
      <c r="B2446">
        <v>1.4216601848602295</v>
      </c>
      <c r="C2446">
        <v>0.26873975992202759</v>
      </c>
    </row>
    <row r="2447" spans="1:3">
      <c r="A2447">
        <v>244</v>
      </c>
      <c r="B2447">
        <v>1.4216601848602295</v>
      </c>
      <c r="C2447">
        <v>0.26867744326591492</v>
      </c>
    </row>
    <row r="2448" spans="1:3">
      <c r="A2448">
        <v>244.10000000000002</v>
      </c>
      <c r="B2448">
        <v>1.4216601848602295</v>
      </c>
      <c r="C2448">
        <v>0.26862290501594543</v>
      </c>
    </row>
    <row r="2449" spans="1:3">
      <c r="A2449">
        <v>244.20000000000002</v>
      </c>
      <c r="B2449">
        <v>1.4216601848602295</v>
      </c>
      <c r="C2449">
        <v>0.26856058835983276</v>
      </c>
    </row>
    <row r="2450" spans="1:3">
      <c r="A2450">
        <v>244.3</v>
      </c>
      <c r="B2450">
        <v>1.4216601848602295</v>
      </c>
      <c r="C2450">
        <v>0.26850605010986328</v>
      </c>
    </row>
    <row r="2451" spans="1:3">
      <c r="A2451">
        <v>244.4</v>
      </c>
      <c r="B2451">
        <v>1.4216601848602295</v>
      </c>
      <c r="C2451">
        <v>0.26849827170372009</v>
      </c>
    </row>
    <row r="2452" spans="1:3">
      <c r="A2452">
        <v>244.5</v>
      </c>
      <c r="B2452">
        <v>1.4216601848602295</v>
      </c>
      <c r="C2452">
        <v>0.26855280995368958</v>
      </c>
    </row>
    <row r="2453" spans="1:3">
      <c r="A2453">
        <v>244.60000000000002</v>
      </c>
      <c r="B2453">
        <v>1.4216601848602295</v>
      </c>
      <c r="C2453">
        <v>0.26860734820365906</v>
      </c>
    </row>
    <row r="2454" spans="1:3">
      <c r="A2454">
        <v>244.70000000000002</v>
      </c>
      <c r="B2454">
        <v>1.4216601848602295</v>
      </c>
      <c r="C2454">
        <v>0.26859953999519348</v>
      </c>
    </row>
    <row r="2455" spans="1:3">
      <c r="A2455">
        <v>244.8</v>
      </c>
      <c r="B2455">
        <v>1.4218418598175049</v>
      </c>
      <c r="C2455">
        <v>0.26852163672447205</v>
      </c>
    </row>
    <row r="2456" spans="1:3">
      <c r="A2456">
        <v>244.9</v>
      </c>
      <c r="B2456">
        <v>1.4216601848602295</v>
      </c>
      <c r="C2456">
        <v>0.26844373345375061</v>
      </c>
    </row>
    <row r="2457" spans="1:3">
      <c r="A2457">
        <v>245</v>
      </c>
      <c r="B2457">
        <v>1.4216601848602295</v>
      </c>
      <c r="C2457">
        <v>0.26841256022453308</v>
      </c>
    </row>
    <row r="2458" spans="1:3">
      <c r="A2458">
        <v>245.10000000000002</v>
      </c>
      <c r="B2458">
        <v>1.4216601848602295</v>
      </c>
      <c r="C2458">
        <v>0.26842814683914185</v>
      </c>
    </row>
    <row r="2459" spans="1:3">
      <c r="A2459">
        <v>245.20000000000002</v>
      </c>
      <c r="B2459">
        <v>1.4216601848602295</v>
      </c>
      <c r="C2459">
        <v>0.26842036843299866</v>
      </c>
    </row>
    <row r="2460" spans="1:3">
      <c r="A2460">
        <v>245.3</v>
      </c>
      <c r="B2460">
        <v>1.4216601848602295</v>
      </c>
      <c r="C2460">
        <v>0.26838919520378113</v>
      </c>
    </row>
    <row r="2461" spans="1:3">
      <c r="A2461">
        <v>245.4</v>
      </c>
      <c r="B2461">
        <v>1.4218418598175049</v>
      </c>
      <c r="C2461">
        <v>0.26835024356842041</v>
      </c>
    </row>
    <row r="2462" spans="1:3">
      <c r="A2462">
        <v>245.5</v>
      </c>
      <c r="B2462">
        <v>1.4216601848602295</v>
      </c>
      <c r="C2462">
        <v>0.26833465695381165</v>
      </c>
    </row>
    <row r="2463" spans="1:3">
      <c r="A2463">
        <v>245.60000000000002</v>
      </c>
      <c r="B2463">
        <v>1.4216601848602295</v>
      </c>
      <c r="C2463">
        <v>0.26838919520378113</v>
      </c>
    </row>
    <row r="2464" spans="1:3">
      <c r="A2464">
        <v>245.70000000000002</v>
      </c>
      <c r="B2464">
        <v>1.4216601848602295</v>
      </c>
      <c r="C2464">
        <v>0.26853722333908081</v>
      </c>
    </row>
    <row r="2465" spans="1:3">
      <c r="A2465">
        <v>245.8</v>
      </c>
      <c r="B2465">
        <v>1.4216601848602295</v>
      </c>
      <c r="C2465">
        <v>0.26873975992202759</v>
      </c>
    </row>
    <row r="2466" spans="1:3">
      <c r="A2466">
        <v>245.9</v>
      </c>
      <c r="B2466">
        <v>1.4216601848602295</v>
      </c>
      <c r="C2466">
        <v>0.26891115307807922</v>
      </c>
    </row>
    <row r="2467" spans="1:3">
      <c r="A2467">
        <v>246</v>
      </c>
      <c r="B2467">
        <v>1.4216601848602295</v>
      </c>
      <c r="C2467">
        <v>0.26898905634880066</v>
      </c>
    </row>
    <row r="2468" spans="1:3">
      <c r="A2468">
        <v>246.10000000000002</v>
      </c>
      <c r="B2468">
        <v>1.4216601848602295</v>
      </c>
      <c r="C2468">
        <v>0.26895791292190552</v>
      </c>
    </row>
    <row r="2469" spans="1:3">
      <c r="A2469">
        <v>246.20000000000002</v>
      </c>
      <c r="B2469">
        <v>1.4216601848602295</v>
      </c>
      <c r="C2469">
        <v>0.26884883642196655</v>
      </c>
    </row>
    <row r="2470" spans="1:3">
      <c r="A2470">
        <v>246.3</v>
      </c>
      <c r="B2470">
        <v>1.4216601848602295</v>
      </c>
      <c r="C2470">
        <v>0.26868525147438049</v>
      </c>
    </row>
    <row r="2471" spans="1:3">
      <c r="A2471">
        <v>246.4</v>
      </c>
      <c r="B2471">
        <v>1.4216601848602295</v>
      </c>
      <c r="C2471">
        <v>0.26852941513061523</v>
      </c>
    </row>
    <row r="2472" spans="1:3">
      <c r="A2472">
        <v>246.5</v>
      </c>
      <c r="B2472">
        <v>1.4216601848602295</v>
      </c>
      <c r="C2472">
        <v>0.26846709847450256</v>
      </c>
    </row>
    <row r="2473" spans="1:3">
      <c r="A2473">
        <v>246.60000000000002</v>
      </c>
      <c r="B2473">
        <v>1.4216601848602295</v>
      </c>
      <c r="C2473">
        <v>0.26849046349525452</v>
      </c>
    </row>
    <row r="2474" spans="1:3">
      <c r="A2474">
        <v>246.70000000000002</v>
      </c>
      <c r="B2474">
        <v>1.4216601848602295</v>
      </c>
      <c r="C2474">
        <v>0.26855280995368958</v>
      </c>
    </row>
    <row r="2475" spans="1:3">
      <c r="A2475">
        <v>246.8</v>
      </c>
      <c r="B2475">
        <v>1.4218418598175049</v>
      </c>
      <c r="C2475">
        <v>0.26861512660980225</v>
      </c>
    </row>
    <row r="2476" spans="1:3">
      <c r="A2476">
        <v>246.9</v>
      </c>
      <c r="B2476">
        <v>1.4216601848602295</v>
      </c>
      <c r="C2476">
        <v>0.26867744326591492</v>
      </c>
    </row>
    <row r="2477" spans="1:3">
      <c r="A2477">
        <v>247</v>
      </c>
      <c r="B2477">
        <v>1.4216601848602295</v>
      </c>
      <c r="C2477">
        <v>0.26870861649513245</v>
      </c>
    </row>
    <row r="2478" spans="1:3">
      <c r="A2478">
        <v>247.10000000000002</v>
      </c>
      <c r="B2478">
        <v>1.4216601848602295</v>
      </c>
      <c r="C2478">
        <v>0.26867744326591492</v>
      </c>
    </row>
    <row r="2479" spans="1:3">
      <c r="A2479">
        <v>247.20000000000002</v>
      </c>
      <c r="B2479">
        <v>1.4218418598175049</v>
      </c>
      <c r="C2479">
        <v>0.26859953999519348</v>
      </c>
    </row>
    <row r="2480" spans="1:3">
      <c r="A2480">
        <v>247.3</v>
      </c>
      <c r="B2480">
        <v>1.4218418598175049</v>
      </c>
      <c r="C2480">
        <v>0.26851385831832886</v>
      </c>
    </row>
    <row r="2481" spans="1:3">
      <c r="A2481">
        <v>247.4</v>
      </c>
      <c r="B2481">
        <v>1.4216601848602295</v>
      </c>
      <c r="C2481">
        <v>0.26842814683914185</v>
      </c>
    </row>
    <row r="2482" spans="1:3">
      <c r="A2482">
        <v>247.5</v>
      </c>
      <c r="B2482">
        <v>1.4218418598175049</v>
      </c>
      <c r="C2482">
        <v>0.26838141679763794</v>
      </c>
    </row>
    <row r="2483" spans="1:3">
      <c r="A2483">
        <v>247.60000000000002</v>
      </c>
      <c r="B2483">
        <v>1.4218418598175049</v>
      </c>
      <c r="C2483">
        <v>0.26838141679763794</v>
      </c>
    </row>
    <row r="2484" spans="1:3">
      <c r="A2484">
        <v>247.70000000000002</v>
      </c>
      <c r="B2484">
        <v>1.4218418598175049</v>
      </c>
      <c r="C2484">
        <v>0.26842036843299866</v>
      </c>
    </row>
    <row r="2485" spans="1:3">
      <c r="A2485">
        <v>247.8</v>
      </c>
      <c r="B2485">
        <v>1.4218418598175049</v>
      </c>
      <c r="C2485">
        <v>0.26840478181838989</v>
      </c>
    </row>
    <row r="2486" spans="1:3">
      <c r="A2486">
        <v>247.9</v>
      </c>
      <c r="B2486">
        <v>1.4218418598175049</v>
      </c>
      <c r="C2486">
        <v>0.26831907033920288</v>
      </c>
    </row>
    <row r="2487" spans="1:3">
      <c r="A2487">
        <v>248</v>
      </c>
      <c r="B2487">
        <v>1.4218418598175049</v>
      </c>
      <c r="C2487">
        <v>0.2682100236415863</v>
      </c>
    </row>
    <row r="2488" spans="1:3">
      <c r="A2488">
        <v>248.10000000000002</v>
      </c>
      <c r="B2488">
        <v>1.4218418598175049</v>
      </c>
      <c r="C2488">
        <v>0.26816326379776001</v>
      </c>
    </row>
    <row r="2489" spans="1:3">
      <c r="A2489">
        <v>248.20000000000002</v>
      </c>
      <c r="B2489">
        <v>1.4216601848602295</v>
      </c>
      <c r="C2489">
        <v>0.26817885041236877</v>
      </c>
    </row>
    <row r="2490" spans="1:3">
      <c r="A2490">
        <v>248.3</v>
      </c>
      <c r="B2490">
        <v>1.4218418598175049</v>
      </c>
      <c r="C2490">
        <v>0.26825675368309021</v>
      </c>
    </row>
    <row r="2491" spans="1:3">
      <c r="A2491">
        <v>248.4</v>
      </c>
      <c r="B2491">
        <v>1.4218418598175049</v>
      </c>
      <c r="C2491">
        <v>0.26835024356842041</v>
      </c>
    </row>
    <row r="2492" spans="1:3">
      <c r="A2492">
        <v>248.5</v>
      </c>
      <c r="B2492">
        <v>1.4218418598175049</v>
      </c>
      <c r="C2492">
        <v>0.26842036843299866</v>
      </c>
    </row>
    <row r="2493" spans="1:3">
      <c r="A2493">
        <v>248.60000000000002</v>
      </c>
      <c r="B2493">
        <v>1.4218418598175049</v>
      </c>
      <c r="C2493">
        <v>0.26842814683914185</v>
      </c>
    </row>
    <row r="2494" spans="1:3">
      <c r="A2494">
        <v>248.70000000000002</v>
      </c>
      <c r="B2494">
        <v>1.4218418598175049</v>
      </c>
      <c r="C2494">
        <v>0.26838141679763794</v>
      </c>
    </row>
    <row r="2495" spans="1:3">
      <c r="A2495">
        <v>248.8</v>
      </c>
      <c r="B2495">
        <v>1.4218418598175049</v>
      </c>
      <c r="C2495">
        <v>0.26834246516227722</v>
      </c>
    </row>
    <row r="2496" spans="1:3">
      <c r="A2496">
        <v>248.9</v>
      </c>
      <c r="B2496">
        <v>1.4218418598175049</v>
      </c>
      <c r="C2496">
        <v>0.2683580219745636</v>
      </c>
    </row>
    <row r="2497" spans="1:3">
      <c r="A2497">
        <v>249</v>
      </c>
      <c r="B2497">
        <v>1.4218418598175049</v>
      </c>
      <c r="C2497">
        <v>0.26836583018302917</v>
      </c>
    </row>
    <row r="2498" spans="1:3">
      <c r="A2498">
        <v>249.10000000000002</v>
      </c>
      <c r="B2498">
        <v>1.4218418598175049</v>
      </c>
      <c r="C2498">
        <v>0.26832687854766846</v>
      </c>
    </row>
    <row r="2499" spans="1:3">
      <c r="A2499">
        <v>249.20000000000002</v>
      </c>
      <c r="B2499">
        <v>1.4218418598175049</v>
      </c>
      <c r="C2499">
        <v>0.26824897527694702</v>
      </c>
    </row>
    <row r="2500" spans="1:3">
      <c r="A2500">
        <v>249.3</v>
      </c>
      <c r="B2500">
        <v>1.4218418598175049</v>
      </c>
      <c r="C2500">
        <v>0.26818665862083435</v>
      </c>
    </row>
    <row r="2501" spans="1:3">
      <c r="A2501">
        <v>249.4</v>
      </c>
      <c r="B2501">
        <v>1.4216601848602295</v>
      </c>
      <c r="C2501">
        <v>0.26815548539161682</v>
      </c>
    </row>
    <row r="2502" spans="1:3">
      <c r="A2502">
        <v>249.5</v>
      </c>
      <c r="B2502">
        <v>1.4218418598175049</v>
      </c>
      <c r="C2502">
        <v>0.26814770698547363</v>
      </c>
    </row>
    <row r="2503" spans="1:3">
      <c r="A2503">
        <v>249.60000000000002</v>
      </c>
      <c r="B2503">
        <v>1.4218418598175049</v>
      </c>
      <c r="C2503">
        <v>0.26814770698547363</v>
      </c>
    </row>
    <row r="2504" spans="1:3">
      <c r="A2504">
        <v>249.70000000000002</v>
      </c>
      <c r="B2504">
        <v>1.4218418598175049</v>
      </c>
      <c r="C2504">
        <v>0.26817885041236877</v>
      </c>
    </row>
    <row r="2505" spans="1:3">
      <c r="A2505">
        <v>249.8</v>
      </c>
      <c r="B2505">
        <v>1.4218418598175049</v>
      </c>
      <c r="C2505">
        <v>0.26828792691230774</v>
      </c>
    </row>
    <row r="2506" spans="1:3">
      <c r="A2506">
        <v>249.9</v>
      </c>
      <c r="B2506">
        <v>1.4218418598175049</v>
      </c>
      <c r="C2506">
        <v>0.2683970034122467</v>
      </c>
    </row>
    <row r="2507" spans="1:3">
      <c r="A2507">
        <v>250</v>
      </c>
      <c r="B2507">
        <v>1.4218418598175049</v>
      </c>
      <c r="C2507">
        <v>0.26842036843299866</v>
      </c>
    </row>
    <row r="2508" spans="1:3">
      <c r="A2508">
        <v>250.10000000000002</v>
      </c>
      <c r="B2508">
        <v>1.4218418598175049</v>
      </c>
      <c r="C2508">
        <v>0.26838141679763794</v>
      </c>
    </row>
    <row r="2509" spans="1:3">
      <c r="A2509">
        <v>250.20000000000002</v>
      </c>
      <c r="B2509">
        <v>1.4218418598175049</v>
      </c>
      <c r="C2509">
        <v>0.26838141679763794</v>
      </c>
    </row>
    <row r="2510" spans="1:3">
      <c r="A2510">
        <v>250.3</v>
      </c>
      <c r="B2510">
        <v>1.4218418598175049</v>
      </c>
      <c r="C2510">
        <v>0.26842814683914185</v>
      </c>
    </row>
    <row r="2511" spans="1:3">
      <c r="A2511">
        <v>250.4</v>
      </c>
      <c r="B2511">
        <v>1.4218418598175049</v>
      </c>
      <c r="C2511">
        <v>0.26842814683914185</v>
      </c>
    </row>
    <row r="2512" spans="1:3">
      <c r="A2512">
        <v>250.5</v>
      </c>
      <c r="B2512">
        <v>1.4218418598175049</v>
      </c>
      <c r="C2512">
        <v>0.26833465695381165</v>
      </c>
    </row>
    <row r="2513" spans="1:3">
      <c r="A2513">
        <v>250.60000000000002</v>
      </c>
      <c r="B2513">
        <v>1.4218418598175049</v>
      </c>
      <c r="C2513">
        <v>0.26821780204772949</v>
      </c>
    </row>
    <row r="2514" spans="1:3">
      <c r="A2514">
        <v>250.70000000000002</v>
      </c>
      <c r="B2514">
        <v>1.4218418598175049</v>
      </c>
      <c r="C2514">
        <v>0.26819443702697754</v>
      </c>
    </row>
    <row r="2515" spans="1:3">
      <c r="A2515">
        <v>250.8</v>
      </c>
      <c r="B2515">
        <v>1.4218418598175049</v>
      </c>
      <c r="C2515">
        <v>0.26828792691230774</v>
      </c>
    </row>
    <row r="2516" spans="1:3">
      <c r="A2516">
        <v>250.9</v>
      </c>
      <c r="B2516">
        <v>1.4218418598175049</v>
      </c>
      <c r="C2516">
        <v>0.26842036843299866</v>
      </c>
    </row>
    <row r="2517" spans="1:3">
      <c r="A2517">
        <v>251</v>
      </c>
      <c r="B2517">
        <v>1.4218418598175049</v>
      </c>
      <c r="C2517">
        <v>0.26849046349525452</v>
      </c>
    </row>
    <row r="2518" spans="1:3">
      <c r="A2518">
        <v>251.10000000000002</v>
      </c>
      <c r="B2518">
        <v>1.4216601848602295</v>
      </c>
      <c r="C2518">
        <v>0.26847490668296814</v>
      </c>
    </row>
    <row r="2519" spans="1:3">
      <c r="A2519">
        <v>251.20000000000002</v>
      </c>
      <c r="B2519">
        <v>1.4216601848602295</v>
      </c>
      <c r="C2519">
        <v>0.26842814683914185</v>
      </c>
    </row>
    <row r="2520" spans="1:3">
      <c r="A2520">
        <v>251.3</v>
      </c>
      <c r="B2520">
        <v>1.4218418598175049</v>
      </c>
      <c r="C2520">
        <v>0.2683970034122467</v>
      </c>
    </row>
    <row r="2521" spans="1:3">
      <c r="A2521">
        <v>251.4</v>
      </c>
      <c r="B2521">
        <v>1.4218418598175049</v>
      </c>
      <c r="C2521">
        <v>0.2683970034122467</v>
      </c>
    </row>
    <row r="2522" spans="1:3">
      <c r="A2522">
        <v>251.5</v>
      </c>
      <c r="B2522">
        <v>1.4216601848602295</v>
      </c>
      <c r="C2522">
        <v>0.26840478181838989</v>
      </c>
    </row>
    <row r="2523" spans="1:3">
      <c r="A2523">
        <v>251.60000000000002</v>
      </c>
      <c r="B2523">
        <v>1.4218418598175049</v>
      </c>
      <c r="C2523">
        <v>0.26842814683914185</v>
      </c>
    </row>
    <row r="2524" spans="1:3">
      <c r="A2524">
        <v>251.70000000000002</v>
      </c>
      <c r="B2524">
        <v>1.4218418598175049</v>
      </c>
      <c r="C2524">
        <v>0.26846709847450256</v>
      </c>
    </row>
    <row r="2525" spans="1:3">
      <c r="A2525">
        <v>251.8</v>
      </c>
      <c r="B2525">
        <v>1.4218418598175049</v>
      </c>
      <c r="C2525">
        <v>0.26853722333908081</v>
      </c>
    </row>
    <row r="2526" spans="1:3">
      <c r="A2526">
        <v>251.9</v>
      </c>
      <c r="B2526">
        <v>1.4218418598175049</v>
      </c>
      <c r="C2526">
        <v>0.26857617497444153</v>
      </c>
    </row>
    <row r="2527" spans="1:3">
      <c r="A2527">
        <v>252</v>
      </c>
      <c r="B2527">
        <v>1.4218418598175049</v>
      </c>
      <c r="C2527">
        <v>0.26856836676597595</v>
      </c>
    </row>
    <row r="2528" spans="1:3">
      <c r="A2528">
        <v>252.10000000000002</v>
      </c>
      <c r="B2528">
        <v>1.4218418598175049</v>
      </c>
      <c r="C2528">
        <v>0.26853722333908081</v>
      </c>
    </row>
    <row r="2529" spans="1:3">
      <c r="A2529">
        <v>252.20000000000002</v>
      </c>
      <c r="B2529">
        <v>1.4218418598175049</v>
      </c>
      <c r="C2529">
        <v>0.26851385831832886</v>
      </c>
    </row>
    <row r="2530" spans="1:3">
      <c r="A2530">
        <v>252.3</v>
      </c>
      <c r="B2530">
        <v>1.4218418598175049</v>
      </c>
      <c r="C2530">
        <v>0.26849827170372009</v>
      </c>
    </row>
    <row r="2531" spans="1:3">
      <c r="A2531">
        <v>252.4</v>
      </c>
      <c r="B2531">
        <v>1.4218418598175049</v>
      </c>
      <c r="C2531">
        <v>0.26846709847450256</v>
      </c>
    </row>
    <row r="2532" spans="1:3">
      <c r="A2532">
        <v>252.5</v>
      </c>
      <c r="B2532">
        <v>1.4218418598175049</v>
      </c>
      <c r="C2532">
        <v>0.26844373345375061</v>
      </c>
    </row>
    <row r="2533" spans="1:3">
      <c r="A2533">
        <v>252.60000000000002</v>
      </c>
      <c r="B2533">
        <v>1.4218418598175049</v>
      </c>
      <c r="C2533">
        <v>0.2684515118598938</v>
      </c>
    </row>
    <row r="2534" spans="1:3">
      <c r="A2534">
        <v>252.70000000000002</v>
      </c>
      <c r="B2534">
        <v>1.4216601848602295</v>
      </c>
      <c r="C2534">
        <v>0.26848268508911133</v>
      </c>
    </row>
    <row r="2535" spans="1:3">
      <c r="A2535">
        <v>252.8</v>
      </c>
      <c r="B2535">
        <v>1.4216601848602295</v>
      </c>
      <c r="C2535">
        <v>0.268545001745224</v>
      </c>
    </row>
    <row r="2536" spans="1:3">
      <c r="A2536">
        <v>252.9</v>
      </c>
      <c r="B2536">
        <v>1.4218418598175049</v>
      </c>
      <c r="C2536">
        <v>0.26861512660980225</v>
      </c>
    </row>
    <row r="2537" spans="1:3">
      <c r="A2537">
        <v>253</v>
      </c>
      <c r="B2537">
        <v>1.4218418598175049</v>
      </c>
      <c r="C2537">
        <v>0.26867744326591492</v>
      </c>
    </row>
    <row r="2538" spans="1:3">
      <c r="A2538">
        <v>253.10000000000002</v>
      </c>
      <c r="B2538">
        <v>1.4218418598175049</v>
      </c>
      <c r="C2538">
        <v>0.26870861649513245</v>
      </c>
    </row>
    <row r="2539" spans="1:3">
      <c r="A2539">
        <v>253.20000000000002</v>
      </c>
      <c r="B2539">
        <v>1.4218418598175049</v>
      </c>
      <c r="C2539">
        <v>0.26870861649513245</v>
      </c>
    </row>
    <row r="2540" spans="1:3">
      <c r="A2540">
        <v>253.3</v>
      </c>
      <c r="B2540">
        <v>1.4218418598175049</v>
      </c>
      <c r="C2540">
        <v>0.26866966485977173</v>
      </c>
    </row>
    <row r="2541" spans="1:3">
      <c r="A2541">
        <v>253.4</v>
      </c>
      <c r="B2541">
        <v>1.4218418598175049</v>
      </c>
      <c r="C2541">
        <v>0.26864629983901978</v>
      </c>
    </row>
    <row r="2542" spans="1:3">
      <c r="A2542">
        <v>253.5</v>
      </c>
      <c r="B2542">
        <v>1.4216601848602295</v>
      </c>
      <c r="C2542">
        <v>0.26867744326591492</v>
      </c>
    </row>
    <row r="2543" spans="1:3">
      <c r="A2543">
        <v>253.60000000000002</v>
      </c>
      <c r="B2543">
        <v>1.4218418598175049</v>
      </c>
      <c r="C2543">
        <v>0.26872420310974121</v>
      </c>
    </row>
    <row r="2544" spans="1:3">
      <c r="A2544">
        <v>253.70000000000002</v>
      </c>
      <c r="B2544">
        <v>1.4218418598175049</v>
      </c>
      <c r="C2544">
        <v>0.2687319815158844</v>
      </c>
    </row>
    <row r="2545" spans="1:3">
      <c r="A2545">
        <v>253.8</v>
      </c>
      <c r="B2545">
        <v>1.4218418598175049</v>
      </c>
      <c r="C2545">
        <v>0.26865407824516296</v>
      </c>
    </row>
    <row r="2546" spans="1:3">
      <c r="A2546">
        <v>253.9</v>
      </c>
      <c r="B2546">
        <v>1.4218418598175049</v>
      </c>
      <c r="C2546">
        <v>0.26851385831832886</v>
      </c>
    </row>
    <row r="2547" spans="1:3">
      <c r="A2547">
        <v>254</v>
      </c>
      <c r="B2547">
        <v>1.4218418598175049</v>
      </c>
      <c r="C2547">
        <v>0.26838141679763794</v>
      </c>
    </row>
    <row r="2548" spans="1:3">
      <c r="A2548">
        <v>254.10000000000002</v>
      </c>
      <c r="B2548">
        <v>1.4218418598175049</v>
      </c>
      <c r="C2548">
        <v>0.26831129193305969</v>
      </c>
    </row>
    <row r="2549" spans="1:3">
      <c r="A2549">
        <v>254.20000000000002</v>
      </c>
      <c r="B2549">
        <v>1.4218418598175049</v>
      </c>
      <c r="C2549">
        <v>0.2683035135269165</v>
      </c>
    </row>
    <row r="2550" spans="1:3">
      <c r="A2550">
        <v>254.3</v>
      </c>
      <c r="B2550">
        <v>1.4218418598175049</v>
      </c>
      <c r="C2550">
        <v>0.26834246516227722</v>
      </c>
    </row>
    <row r="2551" spans="1:3">
      <c r="A2551">
        <v>254.4</v>
      </c>
      <c r="B2551">
        <v>1.4218418598175049</v>
      </c>
      <c r="C2551">
        <v>0.2683580219745636</v>
      </c>
    </row>
    <row r="2552" spans="1:3">
      <c r="A2552">
        <v>254.5</v>
      </c>
      <c r="B2552">
        <v>1.4218418598175049</v>
      </c>
      <c r="C2552">
        <v>0.26831907033920288</v>
      </c>
    </row>
    <row r="2553" spans="1:3">
      <c r="A2553">
        <v>254.60000000000002</v>
      </c>
      <c r="B2553">
        <v>1.4216601848602295</v>
      </c>
      <c r="C2553">
        <v>0.26825675368309021</v>
      </c>
    </row>
    <row r="2554" spans="1:3">
      <c r="A2554">
        <v>254.70000000000002</v>
      </c>
      <c r="B2554">
        <v>1.4218418598175049</v>
      </c>
      <c r="C2554">
        <v>0.26820221543312073</v>
      </c>
    </row>
    <row r="2555" spans="1:3">
      <c r="A2555">
        <v>254.8</v>
      </c>
      <c r="B2555">
        <v>1.4216601848602295</v>
      </c>
      <c r="C2555">
        <v>0.26817107200622559</v>
      </c>
    </row>
    <row r="2556" spans="1:3">
      <c r="A2556">
        <v>254.9</v>
      </c>
      <c r="B2556">
        <v>1.4218418598175049</v>
      </c>
      <c r="C2556">
        <v>0.26814770698547363</v>
      </c>
    </row>
    <row r="2557" spans="1:3">
      <c r="A2557">
        <v>255</v>
      </c>
      <c r="B2557">
        <v>1.4216601848602295</v>
      </c>
      <c r="C2557">
        <v>0.26817885041236877</v>
      </c>
    </row>
    <row r="2558" spans="1:3">
      <c r="A2558">
        <v>255.10000000000002</v>
      </c>
      <c r="B2558">
        <v>1.4216601848602295</v>
      </c>
      <c r="C2558">
        <v>0.26824116706848145</v>
      </c>
    </row>
    <row r="2559" spans="1:3">
      <c r="A2559">
        <v>255.20000000000002</v>
      </c>
      <c r="B2559">
        <v>1.4218418598175049</v>
      </c>
      <c r="C2559">
        <v>0.26832687854766846</v>
      </c>
    </row>
    <row r="2560" spans="1:3">
      <c r="A2560">
        <v>255.3</v>
      </c>
      <c r="B2560">
        <v>1.4216601848602295</v>
      </c>
      <c r="C2560">
        <v>0.26836583018302917</v>
      </c>
    </row>
    <row r="2561" spans="1:3">
      <c r="A2561">
        <v>255.4</v>
      </c>
      <c r="B2561">
        <v>1.4216601848602295</v>
      </c>
      <c r="C2561">
        <v>0.26832687854766846</v>
      </c>
    </row>
    <row r="2562" spans="1:3">
      <c r="A2562">
        <v>255.5</v>
      </c>
      <c r="B2562">
        <v>1.4218418598175049</v>
      </c>
      <c r="C2562">
        <v>0.26824897527694702</v>
      </c>
    </row>
    <row r="2563" spans="1:3">
      <c r="A2563">
        <v>255.60000000000002</v>
      </c>
      <c r="B2563">
        <v>1.4218418598175049</v>
      </c>
      <c r="C2563">
        <v>0.2682100236415863</v>
      </c>
    </row>
    <row r="2564" spans="1:3">
      <c r="A2564">
        <v>255.70000000000002</v>
      </c>
      <c r="B2564">
        <v>1.4216601848602295</v>
      </c>
      <c r="C2564">
        <v>0.26824116706848145</v>
      </c>
    </row>
    <row r="2565" spans="1:3">
      <c r="A2565">
        <v>255.8</v>
      </c>
      <c r="B2565">
        <v>1.4216601848602295</v>
      </c>
      <c r="C2565">
        <v>0.26831907033920288</v>
      </c>
    </row>
    <row r="2566" spans="1:3">
      <c r="A2566">
        <v>255.9</v>
      </c>
      <c r="B2566">
        <v>1.4218418598175049</v>
      </c>
      <c r="C2566">
        <v>0.26834246516227722</v>
      </c>
    </row>
    <row r="2567" spans="1:3">
      <c r="A2567">
        <v>256</v>
      </c>
      <c r="B2567">
        <v>1.4218418598175049</v>
      </c>
      <c r="C2567">
        <v>0.26828792691230774</v>
      </c>
    </row>
    <row r="2568" spans="1:3">
      <c r="A2568">
        <v>256.10000000000002</v>
      </c>
      <c r="B2568">
        <v>1.4216601848602295</v>
      </c>
      <c r="C2568">
        <v>0.26819443702697754</v>
      </c>
    </row>
    <row r="2569" spans="1:3">
      <c r="A2569">
        <v>256.2</v>
      </c>
      <c r="B2569">
        <v>1.4218418598175049</v>
      </c>
      <c r="C2569">
        <v>0.26810094714164734</v>
      </c>
    </row>
    <row r="2570" spans="1:3">
      <c r="A2570">
        <v>256.3</v>
      </c>
      <c r="B2570">
        <v>1.4216601848602295</v>
      </c>
      <c r="C2570">
        <v>0.26801526546478271</v>
      </c>
    </row>
    <row r="2571" spans="1:3">
      <c r="A2571">
        <v>256.40000000000003</v>
      </c>
      <c r="B2571">
        <v>1.4216601848602295</v>
      </c>
      <c r="C2571">
        <v>0.26794514060020447</v>
      </c>
    </row>
    <row r="2572" spans="1:3">
      <c r="A2572">
        <v>256.5</v>
      </c>
      <c r="B2572">
        <v>1.4216601848602295</v>
      </c>
      <c r="C2572">
        <v>0.26791396737098694</v>
      </c>
    </row>
    <row r="2573" spans="1:3">
      <c r="A2573">
        <v>256.60000000000002</v>
      </c>
      <c r="B2573">
        <v>1.4216601848602295</v>
      </c>
      <c r="C2573">
        <v>0.26789841055870056</v>
      </c>
    </row>
    <row r="2574" spans="1:3">
      <c r="A2574">
        <v>256.7</v>
      </c>
      <c r="B2574">
        <v>1.4216601848602295</v>
      </c>
      <c r="C2574">
        <v>0.26789841055870056</v>
      </c>
    </row>
    <row r="2575" spans="1:3">
      <c r="A2575">
        <v>256.8</v>
      </c>
      <c r="B2575">
        <v>1.4216601848602295</v>
      </c>
      <c r="C2575">
        <v>0.26789841055870056</v>
      </c>
    </row>
    <row r="2576" spans="1:3">
      <c r="A2576">
        <v>256.90000000000003</v>
      </c>
      <c r="B2576">
        <v>1.4216601848602295</v>
      </c>
      <c r="C2576">
        <v>0.26791396737098694</v>
      </c>
    </row>
    <row r="2577" spans="1:3">
      <c r="A2577">
        <v>257</v>
      </c>
      <c r="B2577">
        <v>1.4216601848602295</v>
      </c>
      <c r="C2577">
        <v>0.26795291900634766</v>
      </c>
    </row>
    <row r="2578" spans="1:3">
      <c r="A2578">
        <v>257.10000000000002</v>
      </c>
      <c r="B2578">
        <v>1.4216601848602295</v>
      </c>
      <c r="C2578">
        <v>0.26799967885017395</v>
      </c>
    </row>
    <row r="2579" spans="1:3">
      <c r="A2579">
        <v>257.2</v>
      </c>
      <c r="B2579">
        <v>1.4216601848602295</v>
      </c>
      <c r="C2579">
        <v>0.26804640889167786</v>
      </c>
    </row>
    <row r="2580" spans="1:3">
      <c r="A2580">
        <v>257.3</v>
      </c>
      <c r="B2580">
        <v>1.4216601848602295</v>
      </c>
      <c r="C2580">
        <v>0.26809316873550415</v>
      </c>
    </row>
    <row r="2581" spans="1:3">
      <c r="A2581">
        <v>257.40000000000003</v>
      </c>
      <c r="B2581">
        <v>1.4216601848602295</v>
      </c>
      <c r="C2581">
        <v>0.2681165337562561</v>
      </c>
    </row>
    <row r="2582" spans="1:3">
      <c r="A2582">
        <v>257.5</v>
      </c>
      <c r="B2582">
        <v>1.4216601848602295</v>
      </c>
      <c r="C2582">
        <v>0.26816326379776001</v>
      </c>
    </row>
    <row r="2583" spans="1:3">
      <c r="A2583">
        <v>257.60000000000002</v>
      </c>
      <c r="B2583">
        <v>1.4216601848602295</v>
      </c>
      <c r="C2583">
        <v>0.26826456189155579</v>
      </c>
    </row>
    <row r="2584" spans="1:3">
      <c r="A2584">
        <v>257.7</v>
      </c>
      <c r="B2584">
        <v>1.4216601848602295</v>
      </c>
      <c r="C2584">
        <v>0.26840478181838989</v>
      </c>
    </row>
    <row r="2585" spans="1:3">
      <c r="A2585">
        <v>257.8</v>
      </c>
      <c r="B2585">
        <v>1.4216601848602295</v>
      </c>
      <c r="C2585">
        <v>0.26851385831832886</v>
      </c>
    </row>
    <row r="2586" spans="1:3">
      <c r="A2586">
        <v>257.90000000000003</v>
      </c>
      <c r="B2586">
        <v>1.4216601848602295</v>
      </c>
      <c r="C2586">
        <v>0.26856836676597595</v>
      </c>
    </row>
    <row r="2587" spans="1:3">
      <c r="A2587">
        <v>258</v>
      </c>
      <c r="B2587">
        <v>1.4216601848602295</v>
      </c>
      <c r="C2587">
        <v>0.26858395338058472</v>
      </c>
    </row>
    <row r="2588" spans="1:3">
      <c r="A2588">
        <v>258.10000000000002</v>
      </c>
      <c r="B2588">
        <v>1.4216601848602295</v>
      </c>
      <c r="C2588">
        <v>0.26862290501594543</v>
      </c>
    </row>
    <row r="2589" spans="1:3">
      <c r="A2589">
        <v>258.2</v>
      </c>
      <c r="B2589">
        <v>1.4216601848602295</v>
      </c>
      <c r="C2589">
        <v>0.26867744326591492</v>
      </c>
    </row>
    <row r="2590" spans="1:3">
      <c r="A2590">
        <v>258.3</v>
      </c>
      <c r="B2590">
        <v>1.4216601848602295</v>
      </c>
      <c r="C2590">
        <v>0.26870080828666687</v>
      </c>
    </row>
    <row r="2591" spans="1:3">
      <c r="A2591">
        <v>258.40000000000003</v>
      </c>
      <c r="B2591">
        <v>1.4216601848602295</v>
      </c>
      <c r="C2591">
        <v>0.26866966485977173</v>
      </c>
    </row>
    <row r="2592" spans="1:3">
      <c r="A2592">
        <v>258.5</v>
      </c>
      <c r="B2592">
        <v>1.4216601848602295</v>
      </c>
      <c r="C2592">
        <v>0.26860734820365906</v>
      </c>
    </row>
    <row r="2593" spans="1:3">
      <c r="A2593">
        <v>258.60000000000002</v>
      </c>
      <c r="B2593">
        <v>1.4216601848602295</v>
      </c>
      <c r="C2593">
        <v>0.26855280995368958</v>
      </c>
    </row>
    <row r="2594" spans="1:3">
      <c r="A2594">
        <v>258.7</v>
      </c>
      <c r="B2594">
        <v>1.4216601848602295</v>
      </c>
      <c r="C2594">
        <v>0.26850605010986328</v>
      </c>
    </row>
    <row r="2595" spans="1:3">
      <c r="A2595">
        <v>258.8</v>
      </c>
      <c r="B2595">
        <v>1.4216601848602295</v>
      </c>
      <c r="C2595">
        <v>0.26847490668296814</v>
      </c>
    </row>
    <row r="2596" spans="1:3">
      <c r="A2596">
        <v>258.90000000000003</v>
      </c>
      <c r="B2596">
        <v>1.4216601848602295</v>
      </c>
      <c r="C2596">
        <v>0.26842814683914185</v>
      </c>
    </row>
    <row r="2597" spans="1:3">
      <c r="A2597">
        <v>259</v>
      </c>
      <c r="B2597">
        <v>1.4216601848602295</v>
      </c>
      <c r="C2597">
        <v>0.2683970034122467</v>
      </c>
    </row>
    <row r="2598" spans="1:3">
      <c r="A2598">
        <v>259.10000000000002</v>
      </c>
      <c r="B2598">
        <v>1.4216601848602295</v>
      </c>
      <c r="C2598">
        <v>0.26840478181838989</v>
      </c>
    </row>
    <row r="2599" spans="1:3">
      <c r="A2599">
        <v>259.2</v>
      </c>
      <c r="B2599">
        <v>1.4216601848602295</v>
      </c>
      <c r="C2599">
        <v>0.26841256022453308</v>
      </c>
    </row>
    <row r="2600" spans="1:3">
      <c r="A2600">
        <v>259.3</v>
      </c>
      <c r="B2600">
        <v>1.4216601848602295</v>
      </c>
      <c r="C2600">
        <v>0.26841256022453308</v>
      </c>
    </row>
    <row r="2601" spans="1:3">
      <c r="A2601">
        <v>259.40000000000003</v>
      </c>
      <c r="B2601">
        <v>1.4216601848602295</v>
      </c>
      <c r="C2601">
        <v>0.26838919520378113</v>
      </c>
    </row>
    <row r="2602" spans="1:3">
      <c r="A2602">
        <v>259.5</v>
      </c>
      <c r="B2602">
        <v>1.4216601848602295</v>
      </c>
      <c r="C2602">
        <v>0.2683580219745636</v>
      </c>
    </row>
    <row r="2603" spans="1:3">
      <c r="A2603">
        <v>259.60000000000002</v>
      </c>
      <c r="B2603">
        <v>1.4216601848602295</v>
      </c>
      <c r="C2603">
        <v>0.26832687854766846</v>
      </c>
    </row>
    <row r="2604" spans="1:3">
      <c r="A2604">
        <v>259.7</v>
      </c>
      <c r="B2604">
        <v>1.4216601848602295</v>
      </c>
      <c r="C2604">
        <v>0.26828792691230774</v>
      </c>
    </row>
    <row r="2605" spans="1:3">
      <c r="A2605">
        <v>259.8</v>
      </c>
      <c r="B2605">
        <v>1.4216601848602295</v>
      </c>
      <c r="C2605">
        <v>0.26827234029769897</v>
      </c>
    </row>
    <row r="2606" spans="1:3">
      <c r="A2606">
        <v>259.90000000000003</v>
      </c>
      <c r="B2606">
        <v>1.4216601848602295</v>
      </c>
      <c r="C2606">
        <v>0.2683035135269165</v>
      </c>
    </row>
    <row r="2607" spans="1:3">
      <c r="A2607">
        <v>260</v>
      </c>
      <c r="B2607">
        <v>1.4216601848602295</v>
      </c>
      <c r="C2607">
        <v>0.26833465695381165</v>
      </c>
    </row>
    <row r="2608" spans="1:3">
      <c r="A2608">
        <v>260.10000000000002</v>
      </c>
      <c r="B2608">
        <v>1.4216601848602295</v>
      </c>
      <c r="C2608">
        <v>0.26834246516227722</v>
      </c>
    </row>
    <row r="2609" spans="1:3">
      <c r="A2609">
        <v>260.2</v>
      </c>
      <c r="B2609">
        <v>1.4216601848602295</v>
      </c>
      <c r="C2609">
        <v>0.26835024356842041</v>
      </c>
    </row>
    <row r="2610" spans="1:3">
      <c r="A2610">
        <v>260.3</v>
      </c>
      <c r="B2610">
        <v>1.4216601848602295</v>
      </c>
      <c r="C2610">
        <v>0.2683970034122467</v>
      </c>
    </row>
    <row r="2611" spans="1:3">
      <c r="A2611">
        <v>260.40000000000003</v>
      </c>
      <c r="B2611">
        <v>1.4216601848602295</v>
      </c>
      <c r="C2611">
        <v>0.26846709847450256</v>
      </c>
    </row>
    <row r="2612" spans="1:3">
      <c r="A2612">
        <v>260.5</v>
      </c>
      <c r="B2612">
        <v>1.4216601848602295</v>
      </c>
      <c r="C2612">
        <v>0.26852941513061523</v>
      </c>
    </row>
    <row r="2613" spans="1:3">
      <c r="A2613">
        <v>260.60000000000002</v>
      </c>
      <c r="B2613">
        <v>1.4216601848602295</v>
      </c>
      <c r="C2613">
        <v>0.26856058835983276</v>
      </c>
    </row>
    <row r="2614" spans="1:3">
      <c r="A2614">
        <v>260.7</v>
      </c>
      <c r="B2614">
        <v>1.4216601848602295</v>
      </c>
      <c r="C2614">
        <v>0.26856836676597595</v>
      </c>
    </row>
    <row r="2615" spans="1:3">
      <c r="A2615">
        <v>260.8</v>
      </c>
      <c r="B2615">
        <v>1.4216601848602295</v>
      </c>
      <c r="C2615">
        <v>0.26859176158905029</v>
      </c>
    </row>
    <row r="2616" spans="1:3">
      <c r="A2616">
        <v>260.90000000000003</v>
      </c>
      <c r="B2616">
        <v>1.4216601848602295</v>
      </c>
      <c r="C2616">
        <v>0.26861512660980225</v>
      </c>
    </row>
    <row r="2617" spans="1:3">
      <c r="A2617">
        <v>261</v>
      </c>
      <c r="B2617">
        <v>1.4216601848602295</v>
      </c>
      <c r="C2617">
        <v>0.26861512660980225</v>
      </c>
    </row>
    <row r="2618" spans="1:3">
      <c r="A2618">
        <v>261.10000000000002</v>
      </c>
      <c r="B2618">
        <v>1.4216601848602295</v>
      </c>
      <c r="C2618">
        <v>0.26856836676597595</v>
      </c>
    </row>
    <row r="2619" spans="1:3">
      <c r="A2619">
        <v>261.2</v>
      </c>
      <c r="B2619">
        <v>1.4216601848602295</v>
      </c>
      <c r="C2619">
        <v>0.26849827170372009</v>
      </c>
    </row>
    <row r="2620" spans="1:3">
      <c r="A2620">
        <v>261.3</v>
      </c>
      <c r="B2620">
        <v>1.4216601848602295</v>
      </c>
      <c r="C2620">
        <v>0.26844373345375061</v>
      </c>
    </row>
    <row r="2621" spans="1:3">
      <c r="A2621">
        <v>261.40000000000003</v>
      </c>
      <c r="B2621">
        <v>1.4216601848602295</v>
      </c>
      <c r="C2621">
        <v>0.26837360858917236</v>
      </c>
    </row>
    <row r="2622" spans="1:3">
      <c r="A2622">
        <v>261.5</v>
      </c>
      <c r="B2622">
        <v>1.4216601848602295</v>
      </c>
      <c r="C2622">
        <v>0.26827234029769897</v>
      </c>
    </row>
    <row r="2623" spans="1:3">
      <c r="A2623">
        <v>261.60000000000002</v>
      </c>
      <c r="B2623">
        <v>1.4216601848602295</v>
      </c>
      <c r="C2623">
        <v>0.2682100236415863</v>
      </c>
    </row>
    <row r="2624" spans="1:3">
      <c r="A2624">
        <v>261.7</v>
      </c>
      <c r="B2624">
        <v>1.4216601848602295</v>
      </c>
      <c r="C2624">
        <v>0.26822561025619507</v>
      </c>
    </row>
    <row r="2625" spans="1:3">
      <c r="A2625">
        <v>261.8</v>
      </c>
      <c r="B2625">
        <v>1.4216601848602295</v>
      </c>
      <c r="C2625">
        <v>0.26825675368309021</v>
      </c>
    </row>
    <row r="2626" spans="1:3">
      <c r="A2626">
        <v>261.90000000000003</v>
      </c>
      <c r="B2626">
        <v>1.4216601848602295</v>
      </c>
      <c r="C2626">
        <v>0.26821780204772949</v>
      </c>
    </row>
    <row r="2627" spans="1:3">
      <c r="A2627">
        <v>262</v>
      </c>
      <c r="B2627">
        <v>1.4218418598175049</v>
      </c>
      <c r="C2627">
        <v>0.26815548539161682</v>
      </c>
    </row>
    <row r="2628" spans="1:3">
      <c r="A2628">
        <v>262.10000000000002</v>
      </c>
      <c r="B2628">
        <v>1.4216601848602295</v>
      </c>
      <c r="C2628">
        <v>0.26813212037086487</v>
      </c>
    </row>
    <row r="2629" spans="1:3">
      <c r="A2629">
        <v>262.2</v>
      </c>
      <c r="B2629">
        <v>1.4216601848602295</v>
      </c>
      <c r="C2629">
        <v>0.26815548539161682</v>
      </c>
    </row>
    <row r="2630" spans="1:3">
      <c r="A2630">
        <v>262.3</v>
      </c>
      <c r="B2630">
        <v>1.4216601848602295</v>
      </c>
      <c r="C2630">
        <v>0.26817885041236877</v>
      </c>
    </row>
    <row r="2631" spans="1:3">
      <c r="A2631">
        <v>262.40000000000003</v>
      </c>
      <c r="B2631">
        <v>1.4216601848602295</v>
      </c>
      <c r="C2631">
        <v>0.26818665862083435</v>
      </c>
    </row>
    <row r="2632" spans="1:3">
      <c r="A2632">
        <v>262.5</v>
      </c>
      <c r="B2632">
        <v>1.4216601848602295</v>
      </c>
      <c r="C2632">
        <v>0.26819443702697754</v>
      </c>
    </row>
    <row r="2633" spans="1:3">
      <c r="A2633">
        <v>262.60000000000002</v>
      </c>
      <c r="B2633">
        <v>1.4216601848602295</v>
      </c>
      <c r="C2633">
        <v>0.2682100236415863</v>
      </c>
    </row>
    <row r="2634" spans="1:3">
      <c r="A2634">
        <v>262.7</v>
      </c>
      <c r="B2634">
        <v>1.4216601848602295</v>
      </c>
      <c r="C2634">
        <v>0.26821780204772949</v>
      </c>
    </row>
    <row r="2635" spans="1:3">
      <c r="A2635">
        <v>262.8</v>
      </c>
      <c r="B2635">
        <v>1.4216601848602295</v>
      </c>
      <c r="C2635">
        <v>0.26821780204772949</v>
      </c>
    </row>
    <row r="2636" spans="1:3">
      <c r="A2636">
        <v>262.90000000000003</v>
      </c>
      <c r="B2636">
        <v>1.4216601848602295</v>
      </c>
      <c r="C2636">
        <v>0.2682100236415863</v>
      </c>
    </row>
    <row r="2637" spans="1:3">
      <c r="A2637">
        <v>263</v>
      </c>
      <c r="B2637">
        <v>1.4216601848602295</v>
      </c>
      <c r="C2637">
        <v>0.26819443702697754</v>
      </c>
    </row>
    <row r="2638" spans="1:3">
      <c r="A2638">
        <v>263.10000000000002</v>
      </c>
      <c r="B2638">
        <v>1.4216601848602295</v>
      </c>
      <c r="C2638">
        <v>0.26818665862083435</v>
      </c>
    </row>
    <row r="2639" spans="1:3">
      <c r="A2639">
        <v>263.2</v>
      </c>
      <c r="B2639">
        <v>1.4216601848602295</v>
      </c>
      <c r="C2639">
        <v>0.26821780204772949</v>
      </c>
    </row>
    <row r="2640" spans="1:3">
      <c r="A2640">
        <v>263.3</v>
      </c>
      <c r="B2640">
        <v>1.4216601848602295</v>
      </c>
      <c r="C2640">
        <v>0.26829570531845093</v>
      </c>
    </row>
    <row r="2641" spans="1:3">
      <c r="A2641">
        <v>263.40000000000003</v>
      </c>
      <c r="B2641">
        <v>1.4216601848602295</v>
      </c>
      <c r="C2641">
        <v>0.26840478181838989</v>
      </c>
    </row>
    <row r="2642" spans="1:3">
      <c r="A2642">
        <v>263.5</v>
      </c>
      <c r="B2642">
        <v>1.4216601848602295</v>
      </c>
      <c r="C2642">
        <v>0.26851385831832886</v>
      </c>
    </row>
    <row r="2643" spans="1:3">
      <c r="A2643">
        <v>263.60000000000002</v>
      </c>
      <c r="B2643">
        <v>1.4216601848602295</v>
      </c>
      <c r="C2643">
        <v>0.26857617497444153</v>
      </c>
    </row>
    <row r="2644" spans="1:3">
      <c r="A2644">
        <v>263.7</v>
      </c>
      <c r="B2644">
        <v>1.4216601848602295</v>
      </c>
      <c r="C2644">
        <v>0.26855280995368958</v>
      </c>
    </row>
    <row r="2645" spans="1:3">
      <c r="A2645">
        <v>263.8</v>
      </c>
      <c r="B2645">
        <v>1.4216601848602295</v>
      </c>
      <c r="C2645">
        <v>0.26851385831832886</v>
      </c>
    </row>
    <row r="2646" spans="1:3">
      <c r="A2646">
        <v>263.90000000000003</v>
      </c>
      <c r="B2646">
        <v>1.4216601848602295</v>
      </c>
      <c r="C2646">
        <v>0.26850605010986328</v>
      </c>
    </row>
    <row r="2647" spans="1:3">
      <c r="A2647">
        <v>264</v>
      </c>
      <c r="B2647">
        <v>1.4216601848602295</v>
      </c>
      <c r="C2647">
        <v>0.26852163672447205</v>
      </c>
    </row>
    <row r="2648" spans="1:3">
      <c r="A2648">
        <v>264.10000000000002</v>
      </c>
      <c r="B2648">
        <v>1.4216601848602295</v>
      </c>
      <c r="C2648">
        <v>0.26851385831832886</v>
      </c>
    </row>
    <row r="2649" spans="1:3">
      <c r="A2649">
        <v>264.2</v>
      </c>
      <c r="B2649">
        <v>1.4216601848602295</v>
      </c>
      <c r="C2649">
        <v>0.26848268508911133</v>
      </c>
    </row>
    <row r="2650" spans="1:3">
      <c r="A2650">
        <v>264.3</v>
      </c>
      <c r="B2650">
        <v>1.4216601848602295</v>
      </c>
      <c r="C2650">
        <v>0.2683970034122467</v>
      </c>
    </row>
    <row r="2651" spans="1:3">
      <c r="A2651">
        <v>264.40000000000003</v>
      </c>
      <c r="B2651">
        <v>1.4216601848602295</v>
      </c>
      <c r="C2651">
        <v>0.26824116706848145</v>
      </c>
    </row>
    <row r="2652" spans="1:3">
      <c r="A2652">
        <v>264.5</v>
      </c>
      <c r="B2652">
        <v>1.4216601848602295</v>
      </c>
      <c r="C2652">
        <v>0.26805421710014343</v>
      </c>
    </row>
    <row r="2653" spans="1:3">
      <c r="A2653">
        <v>264.60000000000002</v>
      </c>
      <c r="B2653">
        <v>1.4218418598175049</v>
      </c>
      <c r="C2653">
        <v>0.2679295539855957</v>
      </c>
    </row>
    <row r="2654" spans="1:3">
      <c r="A2654">
        <v>264.7</v>
      </c>
      <c r="B2654">
        <v>1.4216601848602295</v>
      </c>
      <c r="C2654">
        <v>0.26790618896484375</v>
      </c>
    </row>
    <row r="2655" spans="1:3">
      <c r="A2655">
        <v>264.8</v>
      </c>
      <c r="B2655">
        <v>1.4216601848602295</v>
      </c>
      <c r="C2655">
        <v>0.26796072721481323</v>
      </c>
    </row>
    <row r="2656" spans="1:3">
      <c r="A2656">
        <v>264.90000000000003</v>
      </c>
      <c r="B2656">
        <v>1.4216601848602295</v>
      </c>
      <c r="C2656">
        <v>0.26803863048553467</v>
      </c>
    </row>
    <row r="2657" spans="1:3">
      <c r="A2657">
        <v>265</v>
      </c>
      <c r="B2657">
        <v>1.4218418598175049</v>
      </c>
      <c r="C2657">
        <v>0.26807758212089539</v>
      </c>
    </row>
    <row r="2658" spans="1:3">
      <c r="A2658">
        <v>265.10000000000002</v>
      </c>
      <c r="B2658">
        <v>1.4216601848602295</v>
      </c>
      <c r="C2658">
        <v>0.26805421710014343</v>
      </c>
    </row>
    <row r="2659" spans="1:3">
      <c r="A2659">
        <v>265.2</v>
      </c>
      <c r="B2659">
        <v>1.4218418598175049</v>
      </c>
      <c r="C2659">
        <v>0.26798409223556519</v>
      </c>
    </row>
    <row r="2660" spans="1:3">
      <c r="A2660">
        <v>265.3</v>
      </c>
      <c r="B2660">
        <v>1.4218418598175049</v>
      </c>
      <c r="C2660">
        <v>0.26790618896484375</v>
      </c>
    </row>
    <row r="2661" spans="1:3">
      <c r="A2661">
        <v>265.40000000000003</v>
      </c>
      <c r="B2661">
        <v>1.4218418598175049</v>
      </c>
      <c r="C2661">
        <v>0.26785942912101746</v>
      </c>
    </row>
    <row r="2662" spans="1:3">
      <c r="A2662">
        <v>265.5</v>
      </c>
      <c r="B2662">
        <v>1.4216601848602295</v>
      </c>
      <c r="C2662">
        <v>0.2678360641002655</v>
      </c>
    </row>
    <row r="2663" spans="1:3">
      <c r="A2663">
        <v>265.60000000000002</v>
      </c>
      <c r="B2663">
        <v>1.4216601848602295</v>
      </c>
      <c r="C2663">
        <v>0.26781269907951355</v>
      </c>
    </row>
    <row r="2664" spans="1:3">
      <c r="A2664">
        <v>265.7</v>
      </c>
      <c r="B2664">
        <v>1.4216601848602295</v>
      </c>
      <c r="C2664">
        <v>0.26777374744415283</v>
      </c>
    </row>
    <row r="2665" spans="1:3">
      <c r="A2665">
        <v>265.8</v>
      </c>
      <c r="B2665">
        <v>1.4216601848602295</v>
      </c>
      <c r="C2665">
        <v>0.26773479580879211</v>
      </c>
    </row>
    <row r="2666" spans="1:3">
      <c r="A2666">
        <v>265.90000000000003</v>
      </c>
      <c r="B2666">
        <v>1.4216601848602295</v>
      </c>
      <c r="C2666">
        <v>0.2677425742149353</v>
      </c>
    </row>
    <row r="2667" spans="1:3">
      <c r="A2667">
        <v>266</v>
      </c>
      <c r="B2667">
        <v>1.4216601848602295</v>
      </c>
      <c r="C2667">
        <v>0.2678360641002655</v>
      </c>
    </row>
    <row r="2668" spans="1:3">
      <c r="A2668">
        <v>266.10000000000002</v>
      </c>
      <c r="B2668">
        <v>1.4216601848602295</v>
      </c>
      <c r="C2668">
        <v>0.2680230438709259</v>
      </c>
    </row>
    <row r="2669" spans="1:3">
      <c r="A2669">
        <v>266.2</v>
      </c>
      <c r="B2669">
        <v>1.4216601848602295</v>
      </c>
      <c r="C2669">
        <v>0.26824897527694702</v>
      </c>
    </row>
    <row r="2670" spans="1:3">
      <c r="A2670">
        <v>266.3</v>
      </c>
      <c r="B2670">
        <v>1.4216601848602295</v>
      </c>
      <c r="C2670">
        <v>0.26841256022453308</v>
      </c>
    </row>
    <row r="2671" spans="1:3">
      <c r="A2671">
        <v>266.40000000000003</v>
      </c>
      <c r="B2671">
        <v>1.4216601848602295</v>
      </c>
      <c r="C2671">
        <v>0.26847490668296814</v>
      </c>
    </row>
    <row r="2672" spans="1:3">
      <c r="A2672">
        <v>266.5</v>
      </c>
      <c r="B2672">
        <v>1.4216601848602295</v>
      </c>
      <c r="C2672">
        <v>0.26847490668296814</v>
      </c>
    </row>
    <row r="2673" spans="1:3">
      <c r="A2673">
        <v>266.60000000000002</v>
      </c>
      <c r="B2673">
        <v>1.4218418598175049</v>
      </c>
      <c r="C2673">
        <v>0.2684515118598938</v>
      </c>
    </row>
    <row r="2674" spans="1:3">
      <c r="A2674">
        <v>266.7</v>
      </c>
      <c r="B2674">
        <v>1.4216601848602295</v>
      </c>
      <c r="C2674">
        <v>0.26842814683914185</v>
      </c>
    </row>
    <row r="2675" spans="1:3">
      <c r="A2675">
        <v>266.8</v>
      </c>
      <c r="B2675">
        <v>1.4216601848602295</v>
      </c>
      <c r="C2675">
        <v>0.26838141679763794</v>
      </c>
    </row>
    <row r="2676" spans="1:3">
      <c r="A2676">
        <v>266.90000000000003</v>
      </c>
      <c r="B2676">
        <v>1.4216601848602295</v>
      </c>
      <c r="C2676">
        <v>0.26831129193305969</v>
      </c>
    </row>
    <row r="2677" spans="1:3">
      <c r="A2677">
        <v>267</v>
      </c>
      <c r="B2677">
        <v>1.4216601848602295</v>
      </c>
      <c r="C2677">
        <v>0.26825675368309021</v>
      </c>
    </row>
    <row r="2678" spans="1:3">
      <c r="A2678">
        <v>267.10000000000002</v>
      </c>
      <c r="B2678">
        <v>1.4216601848602295</v>
      </c>
      <c r="C2678">
        <v>0.26824897527694702</v>
      </c>
    </row>
    <row r="2679" spans="1:3">
      <c r="A2679">
        <v>267.2</v>
      </c>
      <c r="B2679">
        <v>1.4216601848602295</v>
      </c>
      <c r="C2679">
        <v>0.26827234029769897</v>
      </c>
    </row>
    <row r="2680" spans="1:3">
      <c r="A2680">
        <v>267.3</v>
      </c>
      <c r="B2680">
        <v>1.4218418598175049</v>
      </c>
      <c r="C2680">
        <v>0.26826456189155579</v>
      </c>
    </row>
    <row r="2681" spans="1:3">
      <c r="A2681">
        <v>267.40000000000003</v>
      </c>
      <c r="B2681">
        <v>1.4216601848602295</v>
      </c>
      <c r="C2681">
        <v>0.26819443702697754</v>
      </c>
    </row>
    <row r="2682" spans="1:3">
      <c r="A2682">
        <v>267.5</v>
      </c>
      <c r="B2682">
        <v>1.4216601848602295</v>
      </c>
      <c r="C2682">
        <v>0.2681165337562561</v>
      </c>
    </row>
    <row r="2683" spans="1:3">
      <c r="A2683">
        <v>267.60000000000002</v>
      </c>
      <c r="B2683">
        <v>1.4216601848602295</v>
      </c>
      <c r="C2683">
        <v>0.26810872554779053</v>
      </c>
    </row>
    <row r="2684" spans="1:3">
      <c r="A2684">
        <v>267.7</v>
      </c>
      <c r="B2684">
        <v>1.4216601848602295</v>
      </c>
      <c r="C2684">
        <v>0.26815548539161682</v>
      </c>
    </row>
    <row r="2685" spans="1:3">
      <c r="A2685">
        <v>267.8</v>
      </c>
      <c r="B2685">
        <v>1.4216601848602295</v>
      </c>
      <c r="C2685">
        <v>0.26820221543312073</v>
      </c>
    </row>
    <row r="2686" spans="1:3">
      <c r="A2686">
        <v>267.90000000000003</v>
      </c>
      <c r="B2686">
        <v>1.4216601848602295</v>
      </c>
      <c r="C2686">
        <v>0.26821780204772949</v>
      </c>
    </row>
    <row r="2687" spans="1:3">
      <c r="A2687">
        <v>268</v>
      </c>
      <c r="B2687">
        <v>1.4218418598175049</v>
      </c>
      <c r="C2687">
        <v>0.26821780204772949</v>
      </c>
    </row>
    <row r="2688" spans="1:3">
      <c r="A2688">
        <v>268.10000000000002</v>
      </c>
      <c r="B2688">
        <v>1.4216601848602295</v>
      </c>
      <c r="C2688">
        <v>0.26824897527694702</v>
      </c>
    </row>
    <row r="2689" spans="1:3">
      <c r="A2689">
        <v>268.2</v>
      </c>
      <c r="B2689">
        <v>1.4216601848602295</v>
      </c>
      <c r="C2689">
        <v>0.26831907033920288</v>
      </c>
    </row>
    <row r="2690" spans="1:3">
      <c r="A2690">
        <v>268.3</v>
      </c>
      <c r="B2690">
        <v>1.4216601848602295</v>
      </c>
      <c r="C2690">
        <v>0.2683580219745636</v>
      </c>
    </row>
    <row r="2691" spans="1:3">
      <c r="A2691">
        <v>268.40000000000003</v>
      </c>
      <c r="B2691">
        <v>1.4216601848602295</v>
      </c>
      <c r="C2691">
        <v>0.26833465695381165</v>
      </c>
    </row>
    <row r="2692" spans="1:3">
      <c r="A2692">
        <v>268.5</v>
      </c>
      <c r="B2692">
        <v>1.4216601848602295</v>
      </c>
      <c r="C2692">
        <v>0.26826456189155579</v>
      </c>
    </row>
    <row r="2693" spans="1:3">
      <c r="A2693">
        <v>268.60000000000002</v>
      </c>
      <c r="B2693">
        <v>1.4216601848602295</v>
      </c>
      <c r="C2693">
        <v>0.26819443702697754</v>
      </c>
    </row>
    <row r="2694" spans="1:3">
      <c r="A2694">
        <v>268.7</v>
      </c>
      <c r="B2694">
        <v>1.4216601848602295</v>
      </c>
      <c r="C2694">
        <v>0.26819443702697754</v>
      </c>
    </row>
    <row r="2695" spans="1:3">
      <c r="A2695">
        <v>268.8</v>
      </c>
      <c r="B2695">
        <v>1.4216601848602295</v>
      </c>
      <c r="C2695">
        <v>0.26824116706848145</v>
      </c>
    </row>
    <row r="2696" spans="1:3">
      <c r="A2696">
        <v>268.90000000000003</v>
      </c>
      <c r="B2696">
        <v>1.4216601848602295</v>
      </c>
      <c r="C2696">
        <v>0.26828792691230774</v>
      </c>
    </row>
    <row r="2697" spans="1:3">
      <c r="A2697">
        <v>269</v>
      </c>
      <c r="B2697">
        <v>1.4216601848602295</v>
      </c>
      <c r="C2697">
        <v>0.26827234029769897</v>
      </c>
    </row>
    <row r="2698" spans="1:3">
      <c r="A2698">
        <v>269.10000000000002</v>
      </c>
      <c r="B2698">
        <v>1.4216601848602295</v>
      </c>
      <c r="C2698">
        <v>0.26817107200622559</v>
      </c>
    </row>
    <row r="2699" spans="1:3">
      <c r="A2699">
        <v>269.2</v>
      </c>
      <c r="B2699">
        <v>1.4216601848602295</v>
      </c>
      <c r="C2699">
        <v>0.26804640889167786</v>
      </c>
    </row>
    <row r="2700" spans="1:3">
      <c r="A2700">
        <v>269.3</v>
      </c>
      <c r="B2700">
        <v>1.4216601848602295</v>
      </c>
      <c r="C2700">
        <v>0.26799187064170837</v>
      </c>
    </row>
    <row r="2701" spans="1:3">
      <c r="A2701">
        <v>269.40000000000003</v>
      </c>
      <c r="B2701">
        <v>1.4216601848602295</v>
      </c>
      <c r="C2701">
        <v>0.26804640889167786</v>
      </c>
    </row>
    <row r="2702" spans="1:3">
      <c r="A2702">
        <v>269.5</v>
      </c>
      <c r="B2702">
        <v>1.4216601848602295</v>
      </c>
      <c r="C2702">
        <v>0.26816326379776001</v>
      </c>
    </row>
    <row r="2703" spans="1:3">
      <c r="A2703">
        <v>269.60000000000002</v>
      </c>
      <c r="B2703">
        <v>1.4216601848602295</v>
      </c>
      <c r="C2703">
        <v>0.26824897527694702</v>
      </c>
    </row>
    <row r="2704" spans="1:3">
      <c r="A2704">
        <v>269.7</v>
      </c>
      <c r="B2704">
        <v>1.4216601848602295</v>
      </c>
      <c r="C2704">
        <v>0.26828792691230774</v>
      </c>
    </row>
    <row r="2705" spans="1:3">
      <c r="A2705">
        <v>269.8</v>
      </c>
      <c r="B2705">
        <v>1.4216601848602295</v>
      </c>
      <c r="C2705">
        <v>0.26835024356842041</v>
      </c>
    </row>
    <row r="2706" spans="1:3">
      <c r="A2706">
        <v>269.90000000000003</v>
      </c>
      <c r="B2706">
        <v>1.4216601848602295</v>
      </c>
      <c r="C2706">
        <v>0.26846709847450256</v>
      </c>
    </row>
    <row r="2707" spans="1:3">
      <c r="A2707">
        <v>270</v>
      </c>
      <c r="B2707">
        <v>1.4216601848602295</v>
      </c>
      <c r="C2707">
        <v>0.26859176158905029</v>
      </c>
    </row>
    <row r="2708" spans="1:3">
      <c r="A2708">
        <v>270.10000000000002</v>
      </c>
      <c r="B2708">
        <v>1.4216601848602295</v>
      </c>
      <c r="C2708">
        <v>0.26864629983901978</v>
      </c>
    </row>
    <row r="2709" spans="1:3">
      <c r="A2709">
        <v>270.2</v>
      </c>
      <c r="B2709">
        <v>1.4216601848602295</v>
      </c>
      <c r="C2709">
        <v>0.26865407824516296</v>
      </c>
    </row>
    <row r="2710" spans="1:3">
      <c r="A2710">
        <v>270.3</v>
      </c>
      <c r="B2710">
        <v>1.4216601848602295</v>
      </c>
      <c r="C2710">
        <v>0.26865407824516296</v>
      </c>
    </row>
    <row r="2711" spans="1:3">
      <c r="A2711">
        <v>270.40000000000003</v>
      </c>
      <c r="B2711">
        <v>1.4216601848602295</v>
      </c>
      <c r="C2711">
        <v>0.26865407824516296</v>
      </c>
    </row>
    <row r="2712" spans="1:3">
      <c r="A2712">
        <v>270.5</v>
      </c>
      <c r="B2712">
        <v>1.4218418598175049</v>
      </c>
      <c r="C2712">
        <v>0.26860734820365906</v>
      </c>
    </row>
    <row r="2713" spans="1:3">
      <c r="A2713">
        <v>270.60000000000002</v>
      </c>
      <c r="B2713">
        <v>1.4216601848602295</v>
      </c>
      <c r="C2713">
        <v>0.26850605010986328</v>
      </c>
    </row>
    <row r="2714" spans="1:3">
      <c r="A2714">
        <v>270.7</v>
      </c>
      <c r="B2714">
        <v>1.4216601848602295</v>
      </c>
      <c r="C2714">
        <v>0.26842036843299866</v>
      </c>
    </row>
    <row r="2715" spans="1:3">
      <c r="A2715">
        <v>270.8</v>
      </c>
      <c r="B2715">
        <v>1.4216601848602295</v>
      </c>
      <c r="C2715">
        <v>0.2683970034122467</v>
      </c>
    </row>
    <row r="2716" spans="1:3">
      <c r="A2716">
        <v>270.90000000000003</v>
      </c>
      <c r="B2716">
        <v>1.4216601848602295</v>
      </c>
      <c r="C2716">
        <v>0.26838919520378113</v>
      </c>
    </row>
    <row r="2717" spans="1:3">
      <c r="A2717">
        <v>271</v>
      </c>
      <c r="B2717">
        <v>1.4216601848602295</v>
      </c>
      <c r="C2717">
        <v>0.2683580219745636</v>
      </c>
    </row>
    <row r="2718" spans="1:3">
      <c r="A2718">
        <v>271.10000000000002</v>
      </c>
      <c r="B2718">
        <v>1.4216601848602295</v>
      </c>
      <c r="C2718">
        <v>0.26832687854766846</v>
      </c>
    </row>
    <row r="2719" spans="1:3">
      <c r="A2719">
        <v>271.2</v>
      </c>
      <c r="B2719">
        <v>1.4216601848602295</v>
      </c>
      <c r="C2719">
        <v>0.26833465695381165</v>
      </c>
    </row>
    <row r="2720" spans="1:3">
      <c r="A2720">
        <v>271.3</v>
      </c>
      <c r="B2720">
        <v>1.4216601848602295</v>
      </c>
      <c r="C2720">
        <v>0.26836583018302917</v>
      </c>
    </row>
    <row r="2721" spans="1:3">
      <c r="A2721">
        <v>271.40000000000003</v>
      </c>
      <c r="B2721">
        <v>1.4216601848602295</v>
      </c>
      <c r="C2721">
        <v>0.26836583018302917</v>
      </c>
    </row>
    <row r="2722" spans="1:3">
      <c r="A2722">
        <v>271.5</v>
      </c>
      <c r="B2722">
        <v>1.4216601848602295</v>
      </c>
      <c r="C2722">
        <v>0.26832687854766846</v>
      </c>
    </row>
    <row r="2723" spans="1:3">
      <c r="A2723">
        <v>271.60000000000002</v>
      </c>
      <c r="B2723">
        <v>1.4216601848602295</v>
      </c>
      <c r="C2723">
        <v>0.26828011870384216</v>
      </c>
    </row>
    <row r="2724" spans="1:3">
      <c r="A2724">
        <v>271.7</v>
      </c>
      <c r="B2724">
        <v>1.4216601848602295</v>
      </c>
      <c r="C2724">
        <v>0.26825675368309021</v>
      </c>
    </row>
    <row r="2725" spans="1:3">
      <c r="A2725">
        <v>271.8</v>
      </c>
      <c r="B2725">
        <v>1.4216601848602295</v>
      </c>
      <c r="C2725">
        <v>0.26825675368309021</v>
      </c>
    </row>
    <row r="2726" spans="1:3">
      <c r="A2726">
        <v>271.90000000000003</v>
      </c>
      <c r="B2726">
        <v>1.4216601848602295</v>
      </c>
      <c r="C2726">
        <v>0.26828011870384216</v>
      </c>
    </row>
    <row r="2727" spans="1:3">
      <c r="A2727">
        <v>272</v>
      </c>
      <c r="B2727">
        <v>1.4216601848602295</v>
      </c>
      <c r="C2727">
        <v>0.26832687854766846</v>
      </c>
    </row>
    <row r="2728" spans="1:3">
      <c r="A2728">
        <v>272.10000000000002</v>
      </c>
      <c r="B2728">
        <v>1.4216601848602295</v>
      </c>
      <c r="C2728">
        <v>0.26840478181838989</v>
      </c>
    </row>
    <row r="2729" spans="1:3">
      <c r="A2729">
        <v>272.2</v>
      </c>
      <c r="B2729">
        <v>1.4216601848602295</v>
      </c>
      <c r="C2729">
        <v>0.26848268508911133</v>
      </c>
    </row>
    <row r="2730" spans="1:3">
      <c r="A2730">
        <v>272.3</v>
      </c>
      <c r="B2730">
        <v>1.4216601848602295</v>
      </c>
      <c r="C2730">
        <v>0.26852941513061523</v>
      </c>
    </row>
    <row r="2731" spans="1:3">
      <c r="A2731">
        <v>272.40000000000003</v>
      </c>
      <c r="B2731">
        <v>1.4216601848602295</v>
      </c>
      <c r="C2731">
        <v>0.26849827170372009</v>
      </c>
    </row>
    <row r="2732" spans="1:3">
      <c r="A2732">
        <v>272.5</v>
      </c>
      <c r="B2732">
        <v>1.4216601848602295</v>
      </c>
      <c r="C2732">
        <v>0.26844373345375061</v>
      </c>
    </row>
    <row r="2733" spans="1:3">
      <c r="A2733">
        <v>272.60000000000002</v>
      </c>
      <c r="B2733">
        <v>1.4216601848602295</v>
      </c>
      <c r="C2733">
        <v>0.26842036843299866</v>
      </c>
    </row>
    <row r="2734" spans="1:3">
      <c r="A2734">
        <v>272.7</v>
      </c>
      <c r="B2734">
        <v>1.4216601848602295</v>
      </c>
      <c r="C2734">
        <v>0.26844373345375061</v>
      </c>
    </row>
    <row r="2735" spans="1:3">
      <c r="A2735">
        <v>272.8</v>
      </c>
      <c r="B2735">
        <v>1.4216601848602295</v>
      </c>
      <c r="C2735">
        <v>0.26846709847450256</v>
      </c>
    </row>
    <row r="2736" spans="1:3">
      <c r="A2736">
        <v>272.90000000000003</v>
      </c>
      <c r="B2736">
        <v>1.4216601848602295</v>
      </c>
      <c r="C2736">
        <v>0.26848268508911133</v>
      </c>
    </row>
    <row r="2737" spans="1:3">
      <c r="A2737">
        <v>273</v>
      </c>
      <c r="B2737">
        <v>1.4216601848602295</v>
      </c>
      <c r="C2737">
        <v>0.26849827170372009</v>
      </c>
    </row>
    <row r="2738" spans="1:3">
      <c r="A2738">
        <v>273.10000000000002</v>
      </c>
      <c r="B2738">
        <v>1.4218418598175049</v>
      </c>
      <c r="C2738">
        <v>0.26850605010986328</v>
      </c>
    </row>
    <row r="2739" spans="1:3">
      <c r="A2739">
        <v>273.2</v>
      </c>
      <c r="B2739">
        <v>1.4218418598175049</v>
      </c>
      <c r="C2739">
        <v>0.26850605010986328</v>
      </c>
    </row>
    <row r="2740" spans="1:3">
      <c r="A2740">
        <v>273.3</v>
      </c>
      <c r="B2740">
        <v>1.4216601848602295</v>
      </c>
      <c r="C2740">
        <v>0.26851385831832886</v>
      </c>
    </row>
    <row r="2741" spans="1:3">
      <c r="A2741">
        <v>273.40000000000003</v>
      </c>
      <c r="B2741">
        <v>1.4216601848602295</v>
      </c>
      <c r="C2741">
        <v>0.26849827170372009</v>
      </c>
    </row>
    <row r="2742" spans="1:3">
      <c r="A2742">
        <v>273.5</v>
      </c>
      <c r="B2742">
        <v>1.4216601848602295</v>
      </c>
      <c r="C2742">
        <v>0.26846709847450256</v>
      </c>
    </row>
    <row r="2743" spans="1:3">
      <c r="A2743">
        <v>273.60000000000002</v>
      </c>
      <c r="B2743">
        <v>1.4216601848602295</v>
      </c>
      <c r="C2743">
        <v>0.26842814683914185</v>
      </c>
    </row>
    <row r="2744" spans="1:3">
      <c r="A2744">
        <v>273.7</v>
      </c>
      <c r="B2744">
        <v>1.4216601848602295</v>
      </c>
      <c r="C2744">
        <v>0.26838919520378113</v>
      </c>
    </row>
    <row r="2745" spans="1:3">
      <c r="A2745">
        <v>273.8</v>
      </c>
      <c r="B2745">
        <v>1.4216601848602295</v>
      </c>
      <c r="C2745">
        <v>0.26838919520378113</v>
      </c>
    </row>
    <row r="2746" spans="1:3">
      <c r="A2746">
        <v>273.90000000000003</v>
      </c>
      <c r="B2746">
        <v>1.4216601848602295</v>
      </c>
      <c r="C2746">
        <v>0.26840478181838989</v>
      </c>
    </row>
    <row r="2747" spans="1:3">
      <c r="A2747">
        <v>274</v>
      </c>
      <c r="B2747">
        <v>1.4216601848602295</v>
      </c>
      <c r="C2747">
        <v>0.26844373345375061</v>
      </c>
    </row>
    <row r="2748" spans="1:3">
      <c r="A2748">
        <v>274.10000000000002</v>
      </c>
      <c r="B2748">
        <v>1.4216601848602295</v>
      </c>
      <c r="C2748">
        <v>0.26850605010986328</v>
      </c>
    </row>
    <row r="2749" spans="1:3">
      <c r="A2749">
        <v>274.2</v>
      </c>
      <c r="B2749">
        <v>1.4216601848602295</v>
      </c>
      <c r="C2749">
        <v>0.26856058835983276</v>
      </c>
    </row>
    <row r="2750" spans="1:3">
      <c r="A2750">
        <v>274.3</v>
      </c>
      <c r="B2750">
        <v>1.4216601848602295</v>
      </c>
      <c r="C2750">
        <v>0.26856058835983276</v>
      </c>
    </row>
    <row r="2751" spans="1:3">
      <c r="A2751">
        <v>274.40000000000003</v>
      </c>
      <c r="B2751">
        <v>1.4218418598175049</v>
      </c>
      <c r="C2751">
        <v>0.26850605010986328</v>
      </c>
    </row>
    <row r="2752" spans="1:3">
      <c r="A2752">
        <v>274.5</v>
      </c>
      <c r="B2752">
        <v>1.4216601848602295</v>
      </c>
      <c r="C2752">
        <v>0.26845932006835938</v>
      </c>
    </row>
    <row r="2753" spans="1:3">
      <c r="A2753">
        <v>274.60000000000002</v>
      </c>
      <c r="B2753">
        <v>1.4216601848602295</v>
      </c>
      <c r="C2753">
        <v>0.26847490668296814</v>
      </c>
    </row>
    <row r="2754" spans="1:3">
      <c r="A2754">
        <v>274.7</v>
      </c>
      <c r="B2754">
        <v>1.4216601848602295</v>
      </c>
      <c r="C2754">
        <v>0.26852163672447205</v>
      </c>
    </row>
    <row r="2755" spans="1:3">
      <c r="A2755">
        <v>274.8</v>
      </c>
      <c r="B2755">
        <v>1.4216601848602295</v>
      </c>
      <c r="C2755">
        <v>0.26857617497444153</v>
      </c>
    </row>
    <row r="2756" spans="1:3">
      <c r="A2756">
        <v>274.90000000000003</v>
      </c>
      <c r="B2756">
        <v>1.4216601848602295</v>
      </c>
      <c r="C2756">
        <v>0.26859176158905029</v>
      </c>
    </row>
    <row r="2757" spans="1:3">
      <c r="A2757">
        <v>275</v>
      </c>
      <c r="B2757">
        <v>1.4216601848602295</v>
      </c>
      <c r="C2757">
        <v>0.268545001745224</v>
      </c>
    </row>
    <row r="2758" spans="1:3">
      <c r="A2758">
        <v>275.10000000000002</v>
      </c>
      <c r="B2758">
        <v>1.4216601848602295</v>
      </c>
      <c r="C2758">
        <v>0.26845932006835938</v>
      </c>
    </row>
    <row r="2759" spans="1:3">
      <c r="A2759">
        <v>275.2</v>
      </c>
      <c r="B2759">
        <v>1.4216601848602295</v>
      </c>
      <c r="C2759">
        <v>0.26842814683914185</v>
      </c>
    </row>
    <row r="2760" spans="1:3">
      <c r="A2760">
        <v>275.3</v>
      </c>
      <c r="B2760">
        <v>1.4216601848602295</v>
      </c>
      <c r="C2760">
        <v>0.26847490668296814</v>
      </c>
    </row>
    <row r="2761" spans="1:3">
      <c r="A2761">
        <v>275.40000000000003</v>
      </c>
      <c r="B2761">
        <v>1.4216601848602295</v>
      </c>
      <c r="C2761">
        <v>0.268545001745224</v>
      </c>
    </row>
    <row r="2762" spans="1:3">
      <c r="A2762">
        <v>275.5</v>
      </c>
      <c r="B2762">
        <v>1.4218418598175049</v>
      </c>
      <c r="C2762">
        <v>0.26859176158905029</v>
      </c>
    </row>
    <row r="2763" spans="1:3">
      <c r="A2763">
        <v>275.60000000000002</v>
      </c>
      <c r="B2763">
        <v>1.4218418598175049</v>
      </c>
      <c r="C2763">
        <v>0.26863071322441101</v>
      </c>
    </row>
    <row r="2764" spans="1:3">
      <c r="A2764">
        <v>275.7</v>
      </c>
      <c r="B2764">
        <v>1.4216601848602295</v>
      </c>
      <c r="C2764">
        <v>0.26866185665130615</v>
      </c>
    </row>
    <row r="2765" spans="1:3">
      <c r="A2765">
        <v>275.8</v>
      </c>
      <c r="B2765">
        <v>1.4218418598175049</v>
      </c>
      <c r="C2765">
        <v>0.26867744326591492</v>
      </c>
    </row>
    <row r="2766" spans="1:3">
      <c r="A2766">
        <v>275.90000000000003</v>
      </c>
      <c r="B2766">
        <v>1.4218418598175049</v>
      </c>
      <c r="C2766">
        <v>0.2687319815158844</v>
      </c>
    </row>
    <row r="2767" spans="1:3">
      <c r="A2767">
        <v>276</v>
      </c>
      <c r="B2767">
        <v>1.4216601848602295</v>
      </c>
      <c r="C2767">
        <v>0.26885664463043213</v>
      </c>
    </row>
    <row r="2768" spans="1:3">
      <c r="A2768">
        <v>276.10000000000002</v>
      </c>
      <c r="B2768">
        <v>1.4218418598175049</v>
      </c>
      <c r="C2768">
        <v>0.26902022957801819</v>
      </c>
    </row>
    <row r="2769" spans="1:3">
      <c r="A2769">
        <v>276.2</v>
      </c>
      <c r="B2769">
        <v>1.4218418598175049</v>
      </c>
      <c r="C2769">
        <v>0.26916044950485229</v>
      </c>
    </row>
    <row r="2770" spans="1:3">
      <c r="A2770">
        <v>276.3</v>
      </c>
      <c r="B2770">
        <v>1.4218418598175049</v>
      </c>
      <c r="C2770">
        <v>0.26918384432792664</v>
      </c>
    </row>
    <row r="2771" spans="1:3">
      <c r="A2771">
        <v>276.40000000000003</v>
      </c>
      <c r="B2771">
        <v>1.4216601848602295</v>
      </c>
      <c r="C2771">
        <v>0.26906695961952209</v>
      </c>
    </row>
    <row r="2772" spans="1:3">
      <c r="A2772">
        <v>276.5</v>
      </c>
      <c r="B2772">
        <v>1.4218418598175049</v>
      </c>
      <c r="C2772">
        <v>0.26884883642196655</v>
      </c>
    </row>
    <row r="2773" spans="1:3">
      <c r="A2773">
        <v>276.60000000000002</v>
      </c>
      <c r="B2773">
        <v>1.4218418598175049</v>
      </c>
      <c r="C2773">
        <v>0.2686384916305542</v>
      </c>
    </row>
    <row r="2774" spans="1:3">
      <c r="A2774">
        <v>276.7</v>
      </c>
      <c r="B2774">
        <v>1.4218418598175049</v>
      </c>
      <c r="C2774">
        <v>0.26849046349525452</v>
      </c>
    </row>
    <row r="2775" spans="1:3">
      <c r="A2775">
        <v>276.8</v>
      </c>
      <c r="B2775">
        <v>1.4218418598175049</v>
      </c>
      <c r="C2775">
        <v>0.26840478181838989</v>
      </c>
    </row>
    <row r="2776" spans="1:3">
      <c r="A2776">
        <v>276.90000000000003</v>
      </c>
      <c r="B2776">
        <v>1.4218418598175049</v>
      </c>
      <c r="C2776">
        <v>0.26834246516227722</v>
      </c>
    </row>
    <row r="2777" spans="1:3">
      <c r="A2777">
        <v>277</v>
      </c>
      <c r="B2777">
        <v>1.4218418598175049</v>
      </c>
      <c r="C2777">
        <v>0.26827234029769897</v>
      </c>
    </row>
    <row r="2778" spans="1:3">
      <c r="A2778">
        <v>277.10000000000002</v>
      </c>
      <c r="B2778">
        <v>1.4218418598175049</v>
      </c>
      <c r="C2778">
        <v>0.26822561025619507</v>
      </c>
    </row>
    <row r="2779" spans="1:3">
      <c r="A2779">
        <v>277.2</v>
      </c>
      <c r="B2779">
        <v>1.4218418598175049</v>
      </c>
      <c r="C2779">
        <v>0.26821780204772949</v>
      </c>
    </row>
    <row r="2780" spans="1:3">
      <c r="A2780">
        <v>277.3</v>
      </c>
      <c r="B2780">
        <v>1.4218418598175049</v>
      </c>
      <c r="C2780">
        <v>0.26827234029769897</v>
      </c>
    </row>
    <row r="2781" spans="1:3">
      <c r="A2781">
        <v>277.40000000000003</v>
      </c>
      <c r="B2781">
        <v>1.4216601848602295</v>
      </c>
      <c r="C2781">
        <v>0.2683580219745636</v>
      </c>
    </row>
    <row r="2782" spans="1:3">
      <c r="A2782">
        <v>277.5</v>
      </c>
      <c r="B2782">
        <v>1.4218418598175049</v>
      </c>
      <c r="C2782">
        <v>0.26841256022453308</v>
      </c>
    </row>
    <row r="2783" spans="1:3">
      <c r="A2783">
        <v>277.60000000000002</v>
      </c>
      <c r="B2783">
        <v>1.4218418598175049</v>
      </c>
      <c r="C2783">
        <v>0.26842036843299866</v>
      </c>
    </row>
    <row r="2784" spans="1:3">
      <c r="A2784">
        <v>277.7</v>
      </c>
      <c r="B2784">
        <v>1.4218418598175049</v>
      </c>
      <c r="C2784">
        <v>0.26842036843299866</v>
      </c>
    </row>
    <row r="2785" spans="1:3">
      <c r="A2785">
        <v>277.8</v>
      </c>
      <c r="B2785">
        <v>1.4218418598175049</v>
      </c>
      <c r="C2785">
        <v>0.26841256022453308</v>
      </c>
    </row>
    <row r="2786" spans="1:3">
      <c r="A2786">
        <v>277.90000000000003</v>
      </c>
      <c r="B2786">
        <v>1.4218418598175049</v>
      </c>
      <c r="C2786">
        <v>0.26838141679763794</v>
      </c>
    </row>
    <row r="2787" spans="1:3">
      <c r="A2787">
        <v>278</v>
      </c>
      <c r="B2787">
        <v>1.4218418598175049</v>
      </c>
      <c r="C2787">
        <v>0.2683580219745636</v>
      </c>
    </row>
    <row r="2788" spans="1:3">
      <c r="A2788">
        <v>278.10000000000002</v>
      </c>
      <c r="B2788">
        <v>1.4218418598175049</v>
      </c>
      <c r="C2788">
        <v>0.26832687854766846</v>
      </c>
    </row>
    <row r="2789" spans="1:3">
      <c r="A2789">
        <v>278.2</v>
      </c>
      <c r="B2789">
        <v>1.4218418598175049</v>
      </c>
      <c r="C2789">
        <v>0.26829570531845093</v>
      </c>
    </row>
    <row r="2790" spans="1:3">
      <c r="A2790">
        <v>278.3</v>
      </c>
      <c r="B2790">
        <v>1.4218418598175049</v>
      </c>
      <c r="C2790">
        <v>0.26828011870384216</v>
      </c>
    </row>
    <row r="2791" spans="1:3">
      <c r="A2791">
        <v>278.40000000000003</v>
      </c>
      <c r="B2791">
        <v>1.4218418598175049</v>
      </c>
      <c r="C2791">
        <v>0.26824897527694702</v>
      </c>
    </row>
    <row r="2792" spans="1:3">
      <c r="A2792">
        <v>278.5</v>
      </c>
      <c r="B2792">
        <v>1.4218418598175049</v>
      </c>
      <c r="C2792">
        <v>0.26820221543312073</v>
      </c>
    </row>
    <row r="2793" spans="1:3">
      <c r="A2793">
        <v>278.60000000000002</v>
      </c>
      <c r="B2793">
        <v>1.4218418598175049</v>
      </c>
      <c r="C2793">
        <v>0.26815548539161682</v>
      </c>
    </row>
    <row r="2794" spans="1:3">
      <c r="A2794">
        <v>278.7</v>
      </c>
      <c r="B2794">
        <v>1.4218418598175049</v>
      </c>
      <c r="C2794">
        <v>0.26813212037086487</v>
      </c>
    </row>
    <row r="2795" spans="1:3">
      <c r="A2795">
        <v>278.8</v>
      </c>
      <c r="B2795">
        <v>1.4218418598175049</v>
      </c>
      <c r="C2795">
        <v>0.26812431216239929</v>
      </c>
    </row>
    <row r="2796" spans="1:3">
      <c r="A2796">
        <v>278.90000000000003</v>
      </c>
      <c r="B2796">
        <v>1.4218418598175049</v>
      </c>
      <c r="C2796">
        <v>0.26810872554779053</v>
      </c>
    </row>
    <row r="2797" spans="1:3">
      <c r="A2797">
        <v>279</v>
      </c>
      <c r="B2797">
        <v>1.4218418598175049</v>
      </c>
      <c r="C2797">
        <v>0.26807758212089539</v>
      </c>
    </row>
    <row r="2798" spans="1:3">
      <c r="A2798">
        <v>279.10000000000002</v>
      </c>
      <c r="B2798">
        <v>1.4218418598175049</v>
      </c>
      <c r="C2798">
        <v>0.26805421710014343</v>
      </c>
    </row>
    <row r="2799" spans="1:3">
      <c r="A2799">
        <v>279.2</v>
      </c>
      <c r="B2799">
        <v>1.4218418598175049</v>
      </c>
      <c r="C2799">
        <v>0.26805421710014343</v>
      </c>
    </row>
    <row r="2800" spans="1:3">
      <c r="A2800">
        <v>279.3</v>
      </c>
      <c r="B2800">
        <v>1.4218418598175049</v>
      </c>
      <c r="C2800">
        <v>0.26810094714164734</v>
      </c>
    </row>
    <row r="2801" spans="1:3">
      <c r="A2801">
        <v>279.40000000000003</v>
      </c>
      <c r="B2801">
        <v>1.4218418598175049</v>
      </c>
      <c r="C2801">
        <v>0.26817107200622559</v>
      </c>
    </row>
    <row r="2802" spans="1:3">
      <c r="A2802">
        <v>279.5</v>
      </c>
      <c r="B2802">
        <v>1.4218418598175049</v>
      </c>
      <c r="C2802">
        <v>0.26824116706848145</v>
      </c>
    </row>
    <row r="2803" spans="1:3">
      <c r="A2803">
        <v>279.60000000000002</v>
      </c>
      <c r="B2803">
        <v>1.4218418598175049</v>
      </c>
      <c r="C2803">
        <v>0.26828011870384216</v>
      </c>
    </row>
    <row r="2804" spans="1:3">
      <c r="A2804">
        <v>279.7</v>
      </c>
      <c r="B2804">
        <v>1.4218418598175049</v>
      </c>
      <c r="C2804">
        <v>0.26829570531845093</v>
      </c>
    </row>
    <row r="2805" spans="1:3">
      <c r="A2805">
        <v>279.8</v>
      </c>
      <c r="B2805">
        <v>1.4218418598175049</v>
      </c>
      <c r="C2805">
        <v>0.26829570531845093</v>
      </c>
    </row>
    <row r="2806" spans="1:3">
      <c r="A2806">
        <v>279.90000000000003</v>
      </c>
      <c r="B2806">
        <v>1.4218418598175049</v>
      </c>
      <c r="C2806">
        <v>0.26828011870384216</v>
      </c>
    </row>
    <row r="2807" spans="1:3">
      <c r="A2807">
        <v>280</v>
      </c>
      <c r="B2807">
        <v>1.4218418598175049</v>
      </c>
      <c r="C2807">
        <v>0.26823338866233826</v>
      </c>
    </row>
    <row r="2808" spans="1:3">
      <c r="A2808">
        <v>280.10000000000002</v>
      </c>
      <c r="B2808">
        <v>1.4218418598175049</v>
      </c>
      <c r="C2808">
        <v>0.26814770698547363</v>
      </c>
    </row>
    <row r="2809" spans="1:3">
      <c r="A2809">
        <v>280.2</v>
      </c>
      <c r="B2809">
        <v>1.4216601848602295</v>
      </c>
      <c r="C2809">
        <v>0.26804640889167786</v>
      </c>
    </row>
    <row r="2810" spans="1:3">
      <c r="A2810">
        <v>280.3</v>
      </c>
      <c r="B2810">
        <v>1.4218418598175049</v>
      </c>
      <c r="C2810">
        <v>0.26796850562095642</v>
      </c>
    </row>
    <row r="2811" spans="1:3">
      <c r="A2811">
        <v>280.40000000000003</v>
      </c>
      <c r="B2811">
        <v>1.4218418598175049</v>
      </c>
      <c r="C2811">
        <v>0.26794514060020447</v>
      </c>
    </row>
    <row r="2812" spans="1:3">
      <c r="A2812">
        <v>280.5</v>
      </c>
      <c r="B2812">
        <v>1.4218418598175049</v>
      </c>
      <c r="C2812">
        <v>0.26795291900634766</v>
      </c>
    </row>
    <row r="2813" spans="1:3">
      <c r="A2813">
        <v>280.60000000000002</v>
      </c>
      <c r="B2813">
        <v>1.4218418598175049</v>
      </c>
      <c r="C2813">
        <v>0.26798409223556519</v>
      </c>
    </row>
    <row r="2814" spans="1:3">
      <c r="A2814">
        <v>280.7</v>
      </c>
      <c r="B2814">
        <v>1.4216601848602295</v>
      </c>
      <c r="C2814">
        <v>0.26801526546478271</v>
      </c>
    </row>
    <row r="2815" spans="1:3">
      <c r="A2815">
        <v>280.8</v>
      </c>
      <c r="B2815">
        <v>1.4216601848602295</v>
      </c>
      <c r="C2815">
        <v>0.26803863048553467</v>
      </c>
    </row>
    <row r="2816" spans="1:3">
      <c r="A2816">
        <v>280.90000000000003</v>
      </c>
      <c r="B2816">
        <v>1.4216601848602295</v>
      </c>
      <c r="C2816">
        <v>0.26806977391242981</v>
      </c>
    </row>
    <row r="2817" spans="1:3">
      <c r="A2817">
        <v>281</v>
      </c>
      <c r="B2817">
        <v>1.4218418598175049</v>
      </c>
      <c r="C2817">
        <v>0.26809316873550415</v>
      </c>
    </row>
    <row r="2818" spans="1:3">
      <c r="A2818">
        <v>281.10000000000002</v>
      </c>
      <c r="B2818">
        <v>1.4218418598175049</v>
      </c>
      <c r="C2818">
        <v>0.26810872554779053</v>
      </c>
    </row>
    <row r="2819" spans="1:3">
      <c r="A2819">
        <v>281.2</v>
      </c>
      <c r="B2819">
        <v>1.4218418598175049</v>
      </c>
      <c r="C2819">
        <v>0.26809316873550415</v>
      </c>
    </row>
    <row r="2820" spans="1:3">
      <c r="A2820">
        <v>281.3</v>
      </c>
      <c r="B2820">
        <v>1.4218418598175049</v>
      </c>
      <c r="C2820">
        <v>0.26807758212089539</v>
      </c>
    </row>
    <row r="2821" spans="1:3">
      <c r="A2821">
        <v>281.40000000000003</v>
      </c>
      <c r="B2821">
        <v>1.4218418598175049</v>
      </c>
      <c r="C2821">
        <v>0.26806199550628662</v>
      </c>
    </row>
    <row r="2822" spans="1:3">
      <c r="A2822">
        <v>281.5</v>
      </c>
      <c r="B2822">
        <v>1.4216601848602295</v>
      </c>
      <c r="C2822">
        <v>0.26804640889167786</v>
      </c>
    </row>
    <row r="2823" spans="1:3">
      <c r="A2823">
        <v>281.60000000000002</v>
      </c>
      <c r="B2823">
        <v>1.4216601848602295</v>
      </c>
      <c r="C2823">
        <v>0.26799967885017395</v>
      </c>
    </row>
    <row r="2824" spans="1:3">
      <c r="A2824">
        <v>281.7</v>
      </c>
      <c r="B2824">
        <v>1.4216601848602295</v>
      </c>
      <c r="C2824">
        <v>0.26793736219406128</v>
      </c>
    </row>
    <row r="2825" spans="1:3">
      <c r="A2825">
        <v>281.8</v>
      </c>
      <c r="B2825">
        <v>1.4216601848602295</v>
      </c>
      <c r="C2825">
        <v>0.26790618896484375</v>
      </c>
    </row>
    <row r="2826" spans="1:3">
      <c r="A2826">
        <v>281.90000000000003</v>
      </c>
      <c r="B2826">
        <v>1.4216601848602295</v>
      </c>
      <c r="C2826">
        <v>0.26800745725631714</v>
      </c>
    </row>
    <row r="2827" spans="1:3">
      <c r="A2827">
        <v>282</v>
      </c>
      <c r="B2827">
        <v>1.4216601848602295</v>
      </c>
      <c r="C2827">
        <v>0.26824116706848145</v>
      </c>
    </row>
    <row r="2828" spans="1:3">
      <c r="A2828">
        <v>282.10000000000002</v>
      </c>
      <c r="B2828">
        <v>1.4216601848602295</v>
      </c>
      <c r="C2828">
        <v>0.26849046349525452</v>
      </c>
    </row>
    <row r="2829" spans="1:3">
      <c r="A2829">
        <v>282.2</v>
      </c>
      <c r="B2829">
        <v>1.4216601848602295</v>
      </c>
      <c r="C2829">
        <v>0.26863071322441101</v>
      </c>
    </row>
    <row r="2830" spans="1:3">
      <c r="A2830">
        <v>282.3</v>
      </c>
      <c r="B2830">
        <v>1.4216601848602295</v>
      </c>
      <c r="C2830">
        <v>0.26864629983901978</v>
      </c>
    </row>
    <row r="2831" spans="1:3">
      <c r="A2831">
        <v>282.40000000000003</v>
      </c>
      <c r="B2831">
        <v>1.4216601848602295</v>
      </c>
      <c r="C2831">
        <v>0.26858395338058472</v>
      </c>
    </row>
    <row r="2832" spans="1:3">
      <c r="A2832">
        <v>282.5</v>
      </c>
      <c r="B2832">
        <v>1.4216601848602295</v>
      </c>
      <c r="C2832">
        <v>0.26851385831832886</v>
      </c>
    </row>
    <row r="2833" spans="1:3">
      <c r="A2833">
        <v>282.60000000000002</v>
      </c>
      <c r="B2833">
        <v>1.4218418598175049</v>
      </c>
      <c r="C2833">
        <v>0.26849046349525452</v>
      </c>
    </row>
    <row r="2834" spans="1:3">
      <c r="A2834">
        <v>282.7</v>
      </c>
      <c r="B2834">
        <v>1.4218418598175049</v>
      </c>
      <c r="C2834">
        <v>0.26851385831832886</v>
      </c>
    </row>
    <row r="2835" spans="1:3">
      <c r="A2835">
        <v>282.8</v>
      </c>
      <c r="B2835">
        <v>1.4216601848602295</v>
      </c>
      <c r="C2835">
        <v>0.26852941513061523</v>
      </c>
    </row>
    <row r="2836" spans="1:3">
      <c r="A2836">
        <v>282.90000000000003</v>
      </c>
      <c r="B2836">
        <v>1.4216601848602295</v>
      </c>
      <c r="C2836">
        <v>0.26849046349525452</v>
      </c>
    </row>
    <row r="2837" spans="1:3">
      <c r="A2837">
        <v>283</v>
      </c>
      <c r="B2837">
        <v>1.4216601848602295</v>
      </c>
      <c r="C2837">
        <v>0.2683970034122467</v>
      </c>
    </row>
    <row r="2838" spans="1:3">
      <c r="A2838">
        <v>283.10000000000002</v>
      </c>
      <c r="B2838">
        <v>1.4216601848602295</v>
      </c>
      <c r="C2838">
        <v>0.26833465695381165</v>
      </c>
    </row>
    <row r="2839" spans="1:3">
      <c r="A2839">
        <v>283.2</v>
      </c>
      <c r="B2839">
        <v>1.4216601848602295</v>
      </c>
      <c r="C2839">
        <v>0.26831907033920288</v>
      </c>
    </row>
    <row r="2840" spans="1:3">
      <c r="A2840">
        <v>283.3</v>
      </c>
      <c r="B2840">
        <v>1.4216601848602295</v>
      </c>
      <c r="C2840">
        <v>0.26831129193305969</v>
      </c>
    </row>
    <row r="2841" spans="1:3">
      <c r="A2841">
        <v>283.40000000000003</v>
      </c>
      <c r="B2841">
        <v>1.4216601848602295</v>
      </c>
      <c r="C2841">
        <v>0.26825675368309021</v>
      </c>
    </row>
    <row r="2842" spans="1:3">
      <c r="A2842">
        <v>283.5</v>
      </c>
      <c r="B2842">
        <v>1.4216601848602295</v>
      </c>
      <c r="C2842">
        <v>0.26818665862083435</v>
      </c>
    </row>
    <row r="2843" spans="1:3">
      <c r="A2843">
        <v>283.60000000000002</v>
      </c>
      <c r="B2843">
        <v>1.4216601848602295</v>
      </c>
      <c r="C2843">
        <v>0.26817107200622559</v>
      </c>
    </row>
    <row r="2844" spans="1:3">
      <c r="A2844">
        <v>283.7</v>
      </c>
      <c r="B2844">
        <v>1.4216601848602295</v>
      </c>
      <c r="C2844">
        <v>0.26817107200622559</v>
      </c>
    </row>
    <row r="2845" spans="1:3">
      <c r="A2845">
        <v>283.8</v>
      </c>
      <c r="B2845">
        <v>1.4216601848602295</v>
      </c>
      <c r="C2845">
        <v>0.26814770698547363</v>
      </c>
    </row>
    <row r="2846" spans="1:3">
      <c r="A2846">
        <v>283.90000000000003</v>
      </c>
      <c r="B2846">
        <v>1.4216601848602295</v>
      </c>
      <c r="C2846">
        <v>0.26812431216239929</v>
      </c>
    </row>
    <row r="2847" spans="1:3">
      <c r="A2847">
        <v>284</v>
      </c>
      <c r="B2847">
        <v>1.4216601848602295</v>
      </c>
      <c r="C2847">
        <v>0.26814770698547363</v>
      </c>
    </row>
    <row r="2848" spans="1:3">
      <c r="A2848">
        <v>284.10000000000002</v>
      </c>
      <c r="B2848">
        <v>1.4216601848602295</v>
      </c>
      <c r="C2848">
        <v>0.26821780204772949</v>
      </c>
    </row>
    <row r="2849" spans="1:3">
      <c r="A2849">
        <v>284.2</v>
      </c>
      <c r="B2849">
        <v>1.4216601848602295</v>
      </c>
      <c r="C2849">
        <v>0.26829570531845093</v>
      </c>
    </row>
    <row r="2850" spans="1:3">
      <c r="A2850">
        <v>284.3</v>
      </c>
      <c r="B2850">
        <v>1.4216601848602295</v>
      </c>
      <c r="C2850">
        <v>0.26834246516227722</v>
      </c>
    </row>
    <row r="2851" spans="1:3">
      <c r="A2851">
        <v>284.40000000000003</v>
      </c>
      <c r="B2851">
        <v>1.4216601848602295</v>
      </c>
      <c r="C2851">
        <v>0.2683580219745636</v>
      </c>
    </row>
    <row r="2852" spans="1:3">
      <c r="A2852">
        <v>284.5</v>
      </c>
      <c r="B2852">
        <v>1.4216601848602295</v>
      </c>
      <c r="C2852">
        <v>0.26836583018302917</v>
      </c>
    </row>
    <row r="2853" spans="1:3">
      <c r="A2853">
        <v>284.60000000000002</v>
      </c>
      <c r="B2853">
        <v>1.4216601848602295</v>
      </c>
      <c r="C2853">
        <v>0.26838141679763794</v>
      </c>
    </row>
    <row r="2854" spans="1:3">
      <c r="A2854">
        <v>284.7</v>
      </c>
      <c r="B2854">
        <v>1.4216601848602295</v>
      </c>
      <c r="C2854">
        <v>0.26840478181838989</v>
      </c>
    </row>
    <row r="2855" spans="1:3">
      <c r="A2855">
        <v>284.8</v>
      </c>
      <c r="B2855">
        <v>1.4216601848602295</v>
      </c>
      <c r="C2855">
        <v>0.26840478181838989</v>
      </c>
    </row>
    <row r="2856" spans="1:3">
      <c r="A2856">
        <v>284.90000000000003</v>
      </c>
      <c r="B2856">
        <v>1.4216601848602295</v>
      </c>
      <c r="C2856">
        <v>0.26834246516227722</v>
      </c>
    </row>
    <row r="2857" spans="1:3">
      <c r="A2857">
        <v>285</v>
      </c>
      <c r="B2857">
        <v>1.4216601848602295</v>
      </c>
      <c r="C2857">
        <v>0.26822561025619507</v>
      </c>
    </row>
    <row r="2858" spans="1:3">
      <c r="A2858">
        <v>285.10000000000002</v>
      </c>
      <c r="B2858">
        <v>1.4216601848602295</v>
      </c>
      <c r="C2858">
        <v>0.26810872554779053</v>
      </c>
    </row>
    <row r="2859" spans="1:3">
      <c r="A2859">
        <v>285.2</v>
      </c>
      <c r="B2859">
        <v>1.4216601848602295</v>
      </c>
      <c r="C2859">
        <v>0.26806977391242981</v>
      </c>
    </row>
    <row r="2860" spans="1:3">
      <c r="A2860">
        <v>285.3</v>
      </c>
      <c r="B2860">
        <v>1.4216601848602295</v>
      </c>
      <c r="C2860">
        <v>0.26810094714164734</v>
      </c>
    </row>
    <row r="2861" spans="1:3">
      <c r="A2861">
        <v>285.40000000000003</v>
      </c>
      <c r="B2861">
        <v>1.4216601848602295</v>
      </c>
      <c r="C2861">
        <v>0.26813212037086487</v>
      </c>
    </row>
    <row r="2862" spans="1:3">
      <c r="A2862">
        <v>285.5</v>
      </c>
      <c r="B2862">
        <v>1.4216601848602295</v>
      </c>
      <c r="C2862">
        <v>0.26813989877700806</v>
      </c>
    </row>
    <row r="2863" spans="1:3">
      <c r="A2863">
        <v>285.60000000000002</v>
      </c>
      <c r="B2863">
        <v>1.4216601848602295</v>
      </c>
      <c r="C2863">
        <v>0.2681165337562561</v>
      </c>
    </row>
    <row r="2864" spans="1:3">
      <c r="A2864">
        <v>285.7</v>
      </c>
      <c r="B2864">
        <v>1.4216601848602295</v>
      </c>
      <c r="C2864">
        <v>0.26810094714164734</v>
      </c>
    </row>
    <row r="2865" spans="1:3">
      <c r="A2865">
        <v>285.8</v>
      </c>
      <c r="B2865">
        <v>1.4216601848602295</v>
      </c>
      <c r="C2865">
        <v>0.2681165337562561</v>
      </c>
    </row>
    <row r="2866" spans="1:3">
      <c r="A2866">
        <v>285.90000000000003</v>
      </c>
      <c r="B2866">
        <v>1.4216601848602295</v>
      </c>
      <c r="C2866">
        <v>0.26812431216239929</v>
      </c>
    </row>
    <row r="2867" spans="1:3">
      <c r="A2867">
        <v>286</v>
      </c>
      <c r="B2867">
        <v>1.4216601848602295</v>
      </c>
      <c r="C2867">
        <v>0.26812431216239929</v>
      </c>
    </row>
    <row r="2868" spans="1:3">
      <c r="A2868">
        <v>286.10000000000002</v>
      </c>
      <c r="B2868">
        <v>1.4216601848602295</v>
      </c>
      <c r="C2868">
        <v>0.26813989877700806</v>
      </c>
    </row>
    <row r="2869" spans="1:3">
      <c r="A2869">
        <v>286.2</v>
      </c>
      <c r="B2869">
        <v>1.4216601848602295</v>
      </c>
      <c r="C2869">
        <v>0.26817107200622559</v>
      </c>
    </row>
    <row r="2870" spans="1:3">
      <c r="A2870">
        <v>286.3</v>
      </c>
      <c r="B2870">
        <v>1.4216601848602295</v>
      </c>
      <c r="C2870">
        <v>0.26818665862083435</v>
      </c>
    </row>
    <row r="2871" spans="1:3">
      <c r="A2871">
        <v>286.40000000000003</v>
      </c>
      <c r="B2871">
        <v>1.4216601848602295</v>
      </c>
      <c r="C2871">
        <v>0.26817885041236877</v>
      </c>
    </row>
    <row r="2872" spans="1:3">
      <c r="A2872">
        <v>286.5</v>
      </c>
      <c r="B2872">
        <v>1.4216601848602295</v>
      </c>
      <c r="C2872">
        <v>0.26816326379776001</v>
      </c>
    </row>
    <row r="2873" spans="1:3">
      <c r="A2873">
        <v>286.60000000000002</v>
      </c>
      <c r="B2873">
        <v>1.4216601848602295</v>
      </c>
      <c r="C2873">
        <v>0.26816326379776001</v>
      </c>
    </row>
    <row r="2874" spans="1:3">
      <c r="A2874">
        <v>286.7</v>
      </c>
      <c r="B2874">
        <v>1.4216601848602295</v>
      </c>
      <c r="C2874">
        <v>0.26817885041236877</v>
      </c>
    </row>
    <row r="2875" spans="1:3">
      <c r="A2875">
        <v>286.8</v>
      </c>
      <c r="B2875">
        <v>1.4216601848602295</v>
      </c>
      <c r="C2875">
        <v>0.26817885041236877</v>
      </c>
    </row>
    <row r="2876" spans="1:3">
      <c r="A2876">
        <v>286.90000000000003</v>
      </c>
      <c r="B2876">
        <v>1.4216601848602295</v>
      </c>
      <c r="C2876">
        <v>0.26814770698547363</v>
      </c>
    </row>
    <row r="2877" spans="1:3">
      <c r="A2877">
        <v>287</v>
      </c>
      <c r="B2877">
        <v>1.4216601848602295</v>
      </c>
      <c r="C2877">
        <v>0.2681165337562561</v>
      </c>
    </row>
    <row r="2878" spans="1:3">
      <c r="A2878">
        <v>287.10000000000002</v>
      </c>
      <c r="B2878">
        <v>1.4216601848602295</v>
      </c>
      <c r="C2878">
        <v>0.26810094714164734</v>
      </c>
    </row>
    <row r="2879" spans="1:3">
      <c r="A2879">
        <v>287.2</v>
      </c>
      <c r="B2879">
        <v>1.4216601848602295</v>
      </c>
      <c r="C2879">
        <v>0.26810872554779053</v>
      </c>
    </row>
    <row r="2880" spans="1:3">
      <c r="A2880">
        <v>287.3</v>
      </c>
      <c r="B2880">
        <v>1.4216601848602295</v>
      </c>
      <c r="C2880">
        <v>0.26813989877700806</v>
      </c>
    </row>
    <row r="2881" spans="1:3">
      <c r="A2881">
        <v>287.40000000000003</v>
      </c>
      <c r="B2881">
        <v>1.4216601848602295</v>
      </c>
      <c r="C2881">
        <v>0.26818665862083435</v>
      </c>
    </row>
    <row r="2882" spans="1:3">
      <c r="A2882">
        <v>287.5</v>
      </c>
      <c r="B2882">
        <v>1.4216601848602295</v>
      </c>
      <c r="C2882">
        <v>0.26824116706848145</v>
      </c>
    </row>
    <row r="2883" spans="1:3">
      <c r="A2883">
        <v>287.60000000000002</v>
      </c>
      <c r="B2883">
        <v>1.4216601848602295</v>
      </c>
      <c r="C2883">
        <v>0.2683035135269165</v>
      </c>
    </row>
    <row r="2884" spans="1:3">
      <c r="A2884">
        <v>287.7</v>
      </c>
      <c r="B2884">
        <v>1.4216601848602295</v>
      </c>
      <c r="C2884">
        <v>0.26837360858917236</v>
      </c>
    </row>
    <row r="2885" spans="1:3">
      <c r="A2885">
        <v>287.8</v>
      </c>
      <c r="B2885">
        <v>1.4216601848602295</v>
      </c>
      <c r="C2885">
        <v>0.26843595504760742</v>
      </c>
    </row>
    <row r="2886" spans="1:3">
      <c r="A2886">
        <v>287.90000000000003</v>
      </c>
      <c r="B2886">
        <v>1.4216601848602295</v>
      </c>
      <c r="C2886">
        <v>0.26849046349525452</v>
      </c>
    </row>
    <row r="2887" spans="1:3">
      <c r="A2887">
        <v>288</v>
      </c>
      <c r="B2887">
        <v>1.4216601848602295</v>
      </c>
      <c r="C2887">
        <v>0.26856058835983276</v>
      </c>
    </row>
    <row r="2888" spans="1:3">
      <c r="A2888">
        <v>288.10000000000002</v>
      </c>
      <c r="B2888">
        <v>1.4216601848602295</v>
      </c>
      <c r="C2888">
        <v>0.2686384916305542</v>
      </c>
    </row>
    <row r="2889" spans="1:3">
      <c r="A2889">
        <v>288.2</v>
      </c>
      <c r="B2889">
        <v>1.4216601848602295</v>
      </c>
      <c r="C2889">
        <v>0.26870861649513245</v>
      </c>
    </row>
    <row r="2890" spans="1:3">
      <c r="A2890">
        <v>288.3</v>
      </c>
      <c r="B2890">
        <v>1.4216601848602295</v>
      </c>
      <c r="C2890">
        <v>0.26877093315124512</v>
      </c>
    </row>
    <row r="2891" spans="1:3">
      <c r="A2891">
        <v>288.40000000000003</v>
      </c>
      <c r="B2891">
        <v>1.4216601848602295</v>
      </c>
      <c r="C2891">
        <v>0.26880988478660583</v>
      </c>
    </row>
    <row r="2892" spans="1:3">
      <c r="A2892">
        <v>288.5</v>
      </c>
      <c r="B2892">
        <v>1.4216601848602295</v>
      </c>
      <c r="C2892">
        <v>0.26876315474510193</v>
      </c>
    </row>
    <row r="2893" spans="1:3">
      <c r="A2893">
        <v>288.60000000000002</v>
      </c>
      <c r="B2893">
        <v>1.4216601848602295</v>
      </c>
      <c r="C2893">
        <v>0.2686384916305542</v>
      </c>
    </row>
    <row r="2894" spans="1:3">
      <c r="A2894">
        <v>288.7</v>
      </c>
      <c r="B2894">
        <v>1.4216601848602295</v>
      </c>
      <c r="C2894">
        <v>0.26851385831832886</v>
      </c>
    </row>
    <row r="2895" spans="1:3">
      <c r="A2895">
        <v>288.8</v>
      </c>
      <c r="B2895">
        <v>1.4216601848602295</v>
      </c>
      <c r="C2895">
        <v>0.26845932006835938</v>
      </c>
    </row>
    <row r="2896" spans="1:3">
      <c r="A2896">
        <v>288.90000000000003</v>
      </c>
      <c r="B2896">
        <v>1.4216601848602295</v>
      </c>
      <c r="C2896">
        <v>0.26850605010986328</v>
      </c>
    </row>
    <row r="2897" spans="1:3">
      <c r="A2897">
        <v>289</v>
      </c>
      <c r="B2897">
        <v>1.4216601848602295</v>
      </c>
      <c r="C2897">
        <v>0.26859953999519348</v>
      </c>
    </row>
    <row r="2898" spans="1:3">
      <c r="A2898">
        <v>289.10000000000002</v>
      </c>
      <c r="B2898">
        <v>1.4216601848602295</v>
      </c>
      <c r="C2898">
        <v>0.26866966485977173</v>
      </c>
    </row>
    <row r="2899" spans="1:3">
      <c r="A2899">
        <v>289.2</v>
      </c>
      <c r="B2899">
        <v>1.4216601848602295</v>
      </c>
      <c r="C2899">
        <v>0.26868525147438049</v>
      </c>
    </row>
    <row r="2900" spans="1:3">
      <c r="A2900">
        <v>289.3</v>
      </c>
      <c r="B2900">
        <v>1.4216601848602295</v>
      </c>
      <c r="C2900">
        <v>0.26862290501594543</v>
      </c>
    </row>
    <row r="2901" spans="1:3">
      <c r="A2901">
        <v>289.40000000000003</v>
      </c>
      <c r="B2901">
        <v>1.4216601848602295</v>
      </c>
      <c r="C2901">
        <v>0.26856836676597595</v>
      </c>
    </row>
    <row r="2902" spans="1:3">
      <c r="A2902">
        <v>289.5</v>
      </c>
      <c r="B2902">
        <v>1.4216601848602295</v>
      </c>
      <c r="C2902">
        <v>0.26859176158905029</v>
      </c>
    </row>
    <row r="2903" spans="1:3">
      <c r="A2903">
        <v>289.60000000000002</v>
      </c>
      <c r="B2903">
        <v>1.4216601848602295</v>
      </c>
      <c r="C2903">
        <v>0.26865407824516296</v>
      </c>
    </row>
    <row r="2904" spans="1:3">
      <c r="A2904">
        <v>289.7</v>
      </c>
      <c r="B2904">
        <v>1.4216601848602295</v>
      </c>
      <c r="C2904">
        <v>0.26870861649513245</v>
      </c>
    </row>
    <row r="2905" spans="1:3">
      <c r="A2905">
        <v>289.8</v>
      </c>
      <c r="B2905">
        <v>1.4216601848602295</v>
      </c>
      <c r="C2905">
        <v>0.26871639490127563</v>
      </c>
    </row>
    <row r="2906" spans="1:3">
      <c r="A2906">
        <v>289.90000000000003</v>
      </c>
      <c r="B2906">
        <v>1.4216601848602295</v>
      </c>
      <c r="C2906">
        <v>0.26868525147438049</v>
      </c>
    </row>
    <row r="2907" spans="1:3">
      <c r="A2907">
        <v>290</v>
      </c>
      <c r="B2907">
        <v>1.4216601848602295</v>
      </c>
      <c r="C2907">
        <v>0.26860734820365906</v>
      </c>
    </row>
    <row r="2908" spans="1:3">
      <c r="A2908">
        <v>290.10000000000002</v>
      </c>
      <c r="B2908">
        <v>1.4216601848602295</v>
      </c>
      <c r="C2908">
        <v>0.26847490668296814</v>
      </c>
    </row>
    <row r="2909" spans="1:3">
      <c r="A2909">
        <v>290.2</v>
      </c>
      <c r="B2909">
        <v>1.4216601848602295</v>
      </c>
      <c r="C2909">
        <v>0.2683580219745636</v>
      </c>
    </row>
    <row r="2910" spans="1:3">
      <c r="A2910">
        <v>290.3</v>
      </c>
      <c r="B2910">
        <v>1.4216601848602295</v>
      </c>
      <c r="C2910">
        <v>0.26828792691230774</v>
      </c>
    </row>
    <row r="2911" spans="1:3">
      <c r="A2911">
        <v>290.40000000000003</v>
      </c>
      <c r="B2911">
        <v>1.4216601848602295</v>
      </c>
      <c r="C2911">
        <v>0.26826456189155579</v>
      </c>
    </row>
    <row r="2912" spans="1:3">
      <c r="A2912">
        <v>290.5</v>
      </c>
      <c r="B2912">
        <v>1.4216601848602295</v>
      </c>
      <c r="C2912">
        <v>0.26826456189155579</v>
      </c>
    </row>
    <row r="2913" spans="1:3">
      <c r="A2913">
        <v>290.60000000000002</v>
      </c>
      <c r="B2913">
        <v>1.4216601848602295</v>
      </c>
      <c r="C2913">
        <v>0.26828011870384216</v>
      </c>
    </row>
    <row r="2914" spans="1:3">
      <c r="A2914">
        <v>290.7</v>
      </c>
      <c r="B2914">
        <v>1.4216601848602295</v>
      </c>
      <c r="C2914">
        <v>0.26829570531845093</v>
      </c>
    </row>
    <row r="2915" spans="1:3">
      <c r="A2915">
        <v>290.8</v>
      </c>
      <c r="B2915">
        <v>1.4216601848602295</v>
      </c>
      <c r="C2915">
        <v>0.2683035135269165</v>
      </c>
    </row>
    <row r="2916" spans="1:3">
      <c r="A2916">
        <v>290.90000000000003</v>
      </c>
      <c r="B2916">
        <v>1.4216601848602295</v>
      </c>
      <c r="C2916">
        <v>0.26831129193305969</v>
      </c>
    </row>
    <row r="2917" spans="1:3">
      <c r="A2917">
        <v>291</v>
      </c>
      <c r="B2917">
        <v>1.4216601848602295</v>
      </c>
      <c r="C2917">
        <v>0.26831129193305969</v>
      </c>
    </row>
    <row r="2918" spans="1:3">
      <c r="A2918">
        <v>291.10000000000002</v>
      </c>
      <c r="B2918">
        <v>1.4216601848602295</v>
      </c>
      <c r="C2918">
        <v>0.26828792691230774</v>
      </c>
    </row>
    <row r="2919" spans="1:3">
      <c r="A2919">
        <v>291.2</v>
      </c>
      <c r="B2919">
        <v>1.4216601848602295</v>
      </c>
      <c r="C2919">
        <v>0.26825675368309021</v>
      </c>
    </row>
    <row r="2920" spans="1:3">
      <c r="A2920">
        <v>291.3</v>
      </c>
      <c r="B2920">
        <v>1.4216601848602295</v>
      </c>
      <c r="C2920">
        <v>0.26827234029769897</v>
      </c>
    </row>
    <row r="2921" spans="1:3">
      <c r="A2921">
        <v>291.40000000000003</v>
      </c>
      <c r="B2921">
        <v>1.4216601848602295</v>
      </c>
      <c r="C2921">
        <v>0.26832687854766846</v>
      </c>
    </row>
    <row r="2922" spans="1:3">
      <c r="A2922">
        <v>291.5</v>
      </c>
      <c r="B2922">
        <v>1.4216601848602295</v>
      </c>
      <c r="C2922">
        <v>0.26838141679763794</v>
      </c>
    </row>
    <row r="2923" spans="1:3">
      <c r="A2923">
        <v>291.60000000000002</v>
      </c>
      <c r="B2923">
        <v>1.4216601848602295</v>
      </c>
      <c r="C2923">
        <v>0.26842036843299866</v>
      </c>
    </row>
    <row r="2924" spans="1:3">
      <c r="A2924">
        <v>291.7</v>
      </c>
      <c r="B2924">
        <v>1.4216601848602295</v>
      </c>
      <c r="C2924">
        <v>0.26846709847450256</v>
      </c>
    </row>
    <row r="2925" spans="1:3">
      <c r="A2925">
        <v>291.8</v>
      </c>
      <c r="B2925">
        <v>1.4216601848602295</v>
      </c>
      <c r="C2925">
        <v>0.26852941513061523</v>
      </c>
    </row>
    <row r="2926" spans="1:3">
      <c r="A2926">
        <v>291.90000000000003</v>
      </c>
      <c r="B2926">
        <v>1.4216601848602295</v>
      </c>
      <c r="C2926">
        <v>0.26856836676597595</v>
      </c>
    </row>
    <row r="2927" spans="1:3">
      <c r="A2927">
        <v>292</v>
      </c>
      <c r="B2927">
        <v>1.4216601848602295</v>
      </c>
      <c r="C2927">
        <v>0.26857617497444153</v>
      </c>
    </row>
    <row r="2928" spans="1:3">
      <c r="A2928">
        <v>292.10000000000002</v>
      </c>
      <c r="B2928">
        <v>1.4216601848602295</v>
      </c>
      <c r="C2928">
        <v>0.26856058835983276</v>
      </c>
    </row>
    <row r="2929" spans="1:3">
      <c r="A2929">
        <v>292.2</v>
      </c>
      <c r="B2929">
        <v>1.4216601848602295</v>
      </c>
      <c r="C2929">
        <v>0.26856836676597595</v>
      </c>
    </row>
    <row r="2930" spans="1:3">
      <c r="A2930">
        <v>292.3</v>
      </c>
      <c r="B2930">
        <v>1.4216601848602295</v>
      </c>
      <c r="C2930">
        <v>0.26858395338058472</v>
      </c>
    </row>
    <row r="2931" spans="1:3">
      <c r="A2931">
        <v>292.40000000000003</v>
      </c>
      <c r="B2931">
        <v>1.4216601848602295</v>
      </c>
      <c r="C2931">
        <v>0.268545001745224</v>
      </c>
    </row>
    <row r="2932" spans="1:3">
      <c r="A2932">
        <v>292.5</v>
      </c>
      <c r="B2932">
        <v>1.4216601848602295</v>
      </c>
      <c r="C2932">
        <v>0.2684515118598938</v>
      </c>
    </row>
    <row r="2933" spans="1:3">
      <c r="A2933">
        <v>292.60000000000002</v>
      </c>
      <c r="B2933">
        <v>1.4216601848602295</v>
      </c>
      <c r="C2933">
        <v>0.26836583018302917</v>
      </c>
    </row>
    <row r="2934" spans="1:3">
      <c r="A2934">
        <v>292.7</v>
      </c>
      <c r="B2934">
        <v>1.4216601848602295</v>
      </c>
      <c r="C2934">
        <v>0.26834246516227722</v>
      </c>
    </row>
    <row r="2935" spans="1:3">
      <c r="A2935">
        <v>292.8</v>
      </c>
      <c r="B2935">
        <v>1.4216601848602295</v>
      </c>
      <c r="C2935">
        <v>0.26833465695381165</v>
      </c>
    </row>
    <row r="2936" spans="1:3">
      <c r="A2936">
        <v>292.90000000000003</v>
      </c>
      <c r="B2936">
        <v>1.4216601848602295</v>
      </c>
      <c r="C2936">
        <v>0.26825675368309021</v>
      </c>
    </row>
    <row r="2937" spans="1:3">
      <c r="A2937">
        <v>293</v>
      </c>
      <c r="B2937">
        <v>1.4216601848602295</v>
      </c>
      <c r="C2937">
        <v>0.26810872554779053</v>
      </c>
    </row>
    <row r="2938" spans="1:3">
      <c r="A2938">
        <v>293.10000000000002</v>
      </c>
      <c r="B2938">
        <v>1.4216601848602295</v>
      </c>
      <c r="C2938">
        <v>0.26801526546478271</v>
      </c>
    </row>
    <row r="2939" spans="1:3">
      <c r="A2939">
        <v>293.2</v>
      </c>
      <c r="B2939">
        <v>1.4216601848602295</v>
      </c>
      <c r="C2939">
        <v>0.26804640889167786</v>
      </c>
    </row>
    <row r="2940" spans="1:3">
      <c r="A2940">
        <v>293.3</v>
      </c>
      <c r="B2940">
        <v>1.4216601848602295</v>
      </c>
      <c r="C2940">
        <v>0.26815548539161682</v>
      </c>
    </row>
    <row r="2941" spans="1:3">
      <c r="A2941">
        <v>293.40000000000003</v>
      </c>
      <c r="B2941">
        <v>1.4216601848602295</v>
      </c>
      <c r="C2941">
        <v>0.26824897527694702</v>
      </c>
    </row>
    <row r="2942" spans="1:3">
      <c r="A2942">
        <v>293.5</v>
      </c>
      <c r="B2942">
        <v>1.4216601848602295</v>
      </c>
      <c r="C2942">
        <v>0.26832687854766846</v>
      </c>
    </row>
    <row r="2943" spans="1:3">
      <c r="A2943">
        <v>293.60000000000002</v>
      </c>
      <c r="B2943">
        <v>1.4216601848602295</v>
      </c>
      <c r="C2943">
        <v>0.2683970034122467</v>
      </c>
    </row>
    <row r="2944" spans="1:3">
      <c r="A2944">
        <v>293.7</v>
      </c>
      <c r="B2944">
        <v>1.4216601848602295</v>
      </c>
      <c r="C2944">
        <v>0.26842036843299866</v>
      </c>
    </row>
    <row r="2945" spans="1:3">
      <c r="A2945">
        <v>293.8</v>
      </c>
      <c r="B2945">
        <v>1.4216601848602295</v>
      </c>
      <c r="C2945">
        <v>0.2683580219745636</v>
      </c>
    </row>
    <row r="2946" spans="1:3">
      <c r="A2946">
        <v>293.90000000000003</v>
      </c>
      <c r="B2946">
        <v>1.4216601848602295</v>
      </c>
      <c r="C2946">
        <v>0.26831129193305969</v>
      </c>
    </row>
    <row r="2947" spans="1:3">
      <c r="A2947">
        <v>294</v>
      </c>
      <c r="B2947">
        <v>1.4216601848602295</v>
      </c>
      <c r="C2947">
        <v>0.26834246516227722</v>
      </c>
    </row>
    <row r="2948" spans="1:3">
      <c r="A2948">
        <v>294.10000000000002</v>
      </c>
      <c r="B2948">
        <v>1.4216601848602295</v>
      </c>
      <c r="C2948">
        <v>0.26842814683914185</v>
      </c>
    </row>
    <row r="2949" spans="1:3">
      <c r="A2949">
        <v>294.2</v>
      </c>
      <c r="B2949">
        <v>1.4216601848602295</v>
      </c>
      <c r="C2949">
        <v>0.26847490668296814</v>
      </c>
    </row>
    <row r="2950" spans="1:3">
      <c r="A2950">
        <v>294.3</v>
      </c>
      <c r="B2950">
        <v>1.4216601848602295</v>
      </c>
      <c r="C2950">
        <v>0.26849046349525452</v>
      </c>
    </row>
    <row r="2951" spans="1:3">
      <c r="A2951">
        <v>294.40000000000003</v>
      </c>
      <c r="B2951">
        <v>1.4216601848602295</v>
      </c>
      <c r="C2951">
        <v>0.26851385831832886</v>
      </c>
    </row>
    <row r="2952" spans="1:3">
      <c r="A2952">
        <v>294.5</v>
      </c>
      <c r="B2952">
        <v>1.4216601848602295</v>
      </c>
      <c r="C2952">
        <v>0.26847490668296814</v>
      </c>
    </row>
    <row r="2953" spans="1:3">
      <c r="A2953">
        <v>294.60000000000002</v>
      </c>
      <c r="B2953">
        <v>1.4216601848602295</v>
      </c>
      <c r="C2953">
        <v>0.26833465695381165</v>
      </c>
    </row>
    <row r="2954" spans="1:3">
      <c r="A2954">
        <v>294.7</v>
      </c>
      <c r="B2954">
        <v>1.4216601848602295</v>
      </c>
      <c r="C2954">
        <v>0.26817107200622559</v>
      </c>
    </row>
    <row r="2955" spans="1:3">
      <c r="A2955">
        <v>294.8</v>
      </c>
      <c r="B2955">
        <v>1.4216601848602295</v>
      </c>
      <c r="C2955">
        <v>0.26810094714164734</v>
      </c>
    </row>
    <row r="2956" spans="1:3">
      <c r="A2956">
        <v>294.90000000000003</v>
      </c>
      <c r="B2956">
        <v>1.4216601848602295</v>
      </c>
      <c r="C2956">
        <v>0.26814770698547363</v>
      </c>
    </row>
    <row r="2957" spans="1:3">
      <c r="A2957">
        <v>295</v>
      </c>
      <c r="B2957">
        <v>1.4216601848602295</v>
      </c>
      <c r="C2957">
        <v>0.26822561025619507</v>
      </c>
    </row>
    <row r="2958" spans="1:3">
      <c r="A2958">
        <v>295.10000000000002</v>
      </c>
      <c r="B2958">
        <v>1.4216601848602295</v>
      </c>
      <c r="C2958">
        <v>0.26824116706848145</v>
      </c>
    </row>
    <row r="2959" spans="1:3">
      <c r="A2959">
        <v>295.2</v>
      </c>
      <c r="B2959">
        <v>1.4216601848602295</v>
      </c>
      <c r="C2959">
        <v>0.2682100236415863</v>
      </c>
    </row>
    <row r="2960" spans="1:3">
      <c r="A2960">
        <v>295.3</v>
      </c>
      <c r="B2960">
        <v>1.4216601848602295</v>
      </c>
      <c r="C2960">
        <v>0.26820221543312073</v>
      </c>
    </row>
    <row r="2961" spans="1:3">
      <c r="A2961">
        <v>295.40000000000003</v>
      </c>
      <c r="B2961">
        <v>1.4216601848602295</v>
      </c>
      <c r="C2961">
        <v>0.26824897527694702</v>
      </c>
    </row>
    <row r="2962" spans="1:3">
      <c r="A2962">
        <v>295.5</v>
      </c>
      <c r="B2962">
        <v>1.4216601848602295</v>
      </c>
      <c r="C2962">
        <v>0.26832687854766846</v>
      </c>
    </row>
    <row r="2963" spans="1:3">
      <c r="A2963">
        <v>295.60000000000002</v>
      </c>
      <c r="B2963">
        <v>1.4216601848602295</v>
      </c>
      <c r="C2963">
        <v>0.26840478181838989</v>
      </c>
    </row>
    <row r="2964" spans="1:3">
      <c r="A2964">
        <v>295.7</v>
      </c>
      <c r="B2964">
        <v>1.4216601848602295</v>
      </c>
      <c r="C2964">
        <v>0.26843595504760742</v>
      </c>
    </row>
    <row r="2965" spans="1:3">
      <c r="A2965">
        <v>295.8</v>
      </c>
      <c r="B2965">
        <v>1.4216601848602295</v>
      </c>
      <c r="C2965">
        <v>0.26842036843299866</v>
      </c>
    </row>
    <row r="2966" spans="1:3">
      <c r="A2966">
        <v>295.90000000000003</v>
      </c>
      <c r="B2966">
        <v>1.4216601848602295</v>
      </c>
      <c r="C2966">
        <v>0.26837360858917236</v>
      </c>
    </row>
    <row r="2967" spans="1:3">
      <c r="A2967">
        <v>296</v>
      </c>
      <c r="B2967">
        <v>1.4216601848602295</v>
      </c>
      <c r="C2967">
        <v>0.26833465695381165</v>
      </c>
    </row>
    <row r="2968" spans="1:3">
      <c r="A2968">
        <v>296.10000000000002</v>
      </c>
      <c r="B2968">
        <v>1.4216601848602295</v>
      </c>
      <c r="C2968">
        <v>0.26831129193305969</v>
      </c>
    </row>
    <row r="2969" spans="1:3">
      <c r="A2969">
        <v>296.2</v>
      </c>
      <c r="B2969">
        <v>1.4216601848602295</v>
      </c>
      <c r="C2969">
        <v>0.26827234029769897</v>
      </c>
    </row>
    <row r="2970" spans="1:3">
      <c r="A2970">
        <v>296.3</v>
      </c>
      <c r="B2970">
        <v>1.4216601848602295</v>
      </c>
      <c r="C2970">
        <v>0.26820221543312073</v>
      </c>
    </row>
    <row r="2971" spans="1:3">
      <c r="A2971">
        <v>296.40000000000003</v>
      </c>
      <c r="B2971">
        <v>1.4216601848602295</v>
      </c>
      <c r="C2971">
        <v>0.26812431216239929</v>
      </c>
    </row>
    <row r="2972" spans="1:3">
      <c r="A2972">
        <v>296.5</v>
      </c>
      <c r="B2972">
        <v>1.4216601848602295</v>
      </c>
      <c r="C2972">
        <v>0.26809316873550415</v>
      </c>
    </row>
    <row r="2973" spans="1:3">
      <c r="A2973">
        <v>296.60000000000002</v>
      </c>
      <c r="B2973">
        <v>1.4216601848602295</v>
      </c>
      <c r="C2973">
        <v>0.26809316873550415</v>
      </c>
    </row>
    <row r="2974" spans="1:3">
      <c r="A2974">
        <v>296.7</v>
      </c>
      <c r="B2974">
        <v>1.4216601848602295</v>
      </c>
      <c r="C2974">
        <v>0.2681165337562561</v>
      </c>
    </row>
    <row r="2975" spans="1:3">
      <c r="A2975">
        <v>296.8</v>
      </c>
      <c r="B2975">
        <v>1.4216601848602295</v>
      </c>
      <c r="C2975">
        <v>0.26816326379776001</v>
      </c>
    </row>
    <row r="2976" spans="1:3">
      <c r="A2976">
        <v>296.90000000000003</v>
      </c>
      <c r="B2976">
        <v>1.4216601848602295</v>
      </c>
      <c r="C2976">
        <v>0.26822561025619507</v>
      </c>
    </row>
    <row r="2977" spans="1:3">
      <c r="A2977">
        <v>297</v>
      </c>
      <c r="B2977">
        <v>1.4216601848602295</v>
      </c>
      <c r="C2977">
        <v>0.26828792691230774</v>
      </c>
    </row>
    <row r="2978" spans="1:3">
      <c r="A2978">
        <v>297.10000000000002</v>
      </c>
      <c r="B2978">
        <v>1.4216601848602295</v>
      </c>
      <c r="C2978">
        <v>0.26833465695381165</v>
      </c>
    </row>
    <row r="2979" spans="1:3">
      <c r="A2979">
        <v>297.2</v>
      </c>
      <c r="B2979">
        <v>1.4216601848602295</v>
      </c>
      <c r="C2979">
        <v>0.26837360858917236</v>
      </c>
    </row>
    <row r="2980" spans="1:3">
      <c r="A2980">
        <v>297.3</v>
      </c>
      <c r="B2980">
        <v>1.4216601848602295</v>
      </c>
      <c r="C2980">
        <v>0.26837360858917236</v>
      </c>
    </row>
    <row r="2981" spans="1:3">
      <c r="A2981">
        <v>297.40000000000003</v>
      </c>
      <c r="B2981">
        <v>1.4216601848602295</v>
      </c>
      <c r="C2981">
        <v>0.26835024356842041</v>
      </c>
    </row>
    <row r="2982" spans="1:3">
      <c r="A2982">
        <v>297.5</v>
      </c>
      <c r="B2982">
        <v>1.4216601848602295</v>
      </c>
      <c r="C2982">
        <v>0.26829570531845093</v>
      </c>
    </row>
    <row r="2983" spans="1:3">
      <c r="A2983">
        <v>297.60000000000002</v>
      </c>
      <c r="B2983">
        <v>1.4216601848602295</v>
      </c>
      <c r="C2983">
        <v>0.26824897527694702</v>
      </c>
    </row>
    <row r="2984" spans="1:3">
      <c r="A2984">
        <v>297.7</v>
      </c>
      <c r="B2984">
        <v>1.4216601848602295</v>
      </c>
      <c r="C2984">
        <v>0.26821780204772949</v>
      </c>
    </row>
    <row r="2985" spans="1:3">
      <c r="A2985">
        <v>297.8</v>
      </c>
      <c r="B2985">
        <v>1.4216601848602295</v>
      </c>
      <c r="C2985">
        <v>0.26822561025619507</v>
      </c>
    </row>
    <row r="2986" spans="1:3">
      <c r="A2986">
        <v>297.90000000000003</v>
      </c>
      <c r="B2986">
        <v>1.4216601848602295</v>
      </c>
      <c r="C2986">
        <v>0.26825675368309021</v>
      </c>
    </row>
    <row r="2987" spans="1:3">
      <c r="A2987">
        <v>298</v>
      </c>
      <c r="B2987">
        <v>1.4216601848602295</v>
      </c>
      <c r="C2987">
        <v>0.2683035135269165</v>
      </c>
    </row>
    <row r="2988" spans="1:3">
      <c r="A2988">
        <v>298.10000000000002</v>
      </c>
      <c r="B2988">
        <v>1.4216601848602295</v>
      </c>
      <c r="C2988">
        <v>0.26835024356842041</v>
      </c>
    </row>
    <row r="2989" spans="1:3">
      <c r="A2989">
        <v>298.2</v>
      </c>
      <c r="B2989">
        <v>1.4216601848602295</v>
      </c>
      <c r="C2989">
        <v>0.26838919520378113</v>
      </c>
    </row>
    <row r="2990" spans="1:3">
      <c r="A2990">
        <v>298.3</v>
      </c>
      <c r="B2990">
        <v>1.4216601848602295</v>
      </c>
      <c r="C2990">
        <v>0.26842814683914185</v>
      </c>
    </row>
    <row r="2991" spans="1:3">
      <c r="A2991">
        <v>298.40000000000003</v>
      </c>
      <c r="B2991">
        <v>1.4216601848602295</v>
      </c>
      <c r="C2991">
        <v>0.2684515118598938</v>
      </c>
    </row>
    <row r="2992" spans="1:3">
      <c r="A2992">
        <v>298.5</v>
      </c>
      <c r="B2992">
        <v>1.4216601848602295</v>
      </c>
      <c r="C2992">
        <v>0.2684515118598938</v>
      </c>
    </row>
    <row r="2993" spans="1:3">
      <c r="A2993">
        <v>298.60000000000002</v>
      </c>
      <c r="B2993">
        <v>1.4216601848602295</v>
      </c>
      <c r="C2993">
        <v>0.26841256022453308</v>
      </c>
    </row>
    <row r="2994" spans="1:3">
      <c r="A2994">
        <v>298.7</v>
      </c>
      <c r="B2994">
        <v>1.4216601848602295</v>
      </c>
      <c r="C2994">
        <v>0.2683580219745636</v>
      </c>
    </row>
    <row r="2995" spans="1:3">
      <c r="A2995">
        <v>298.8</v>
      </c>
      <c r="B2995">
        <v>1.4216601848602295</v>
      </c>
      <c r="C2995">
        <v>0.26833465695381165</v>
      </c>
    </row>
    <row r="2996" spans="1:3">
      <c r="A2996">
        <v>298.90000000000003</v>
      </c>
      <c r="B2996">
        <v>1.4216601848602295</v>
      </c>
      <c r="C2996">
        <v>0.26833465695381165</v>
      </c>
    </row>
    <row r="2997" spans="1:3">
      <c r="A2997">
        <v>299</v>
      </c>
      <c r="B2997">
        <v>1.4216601848602295</v>
      </c>
      <c r="C2997">
        <v>0.26834246516227722</v>
      </c>
    </row>
    <row r="2998" spans="1:3">
      <c r="A2998">
        <v>299.10000000000002</v>
      </c>
      <c r="B2998">
        <v>1.4216601848602295</v>
      </c>
      <c r="C2998">
        <v>0.26831907033920288</v>
      </c>
    </row>
    <row r="2999" spans="1:3">
      <c r="A2999">
        <v>299.2</v>
      </c>
      <c r="B2999">
        <v>1.4216601848602295</v>
      </c>
      <c r="C2999">
        <v>0.26828011870384216</v>
      </c>
    </row>
    <row r="3000" spans="1:3">
      <c r="A3000">
        <v>299.3</v>
      </c>
      <c r="B3000">
        <v>1.4216601848602295</v>
      </c>
      <c r="C3000">
        <v>0.26823338866233826</v>
      </c>
    </row>
    <row r="3001" spans="1:3">
      <c r="A3001">
        <v>299.40000000000003</v>
      </c>
      <c r="B3001">
        <v>1.4216601848602295</v>
      </c>
      <c r="C3001">
        <v>0.26815548539161682</v>
      </c>
    </row>
    <row r="3002" spans="1:3">
      <c r="A3002">
        <v>299.5</v>
      </c>
      <c r="B3002">
        <v>1.4216601848602295</v>
      </c>
      <c r="C3002">
        <v>0.26806199550628662</v>
      </c>
    </row>
    <row r="3003" spans="1:3">
      <c r="A3003">
        <v>299.60000000000002</v>
      </c>
      <c r="B3003">
        <v>1.4216601848602295</v>
      </c>
      <c r="C3003">
        <v>0.2680230438709259</v>
      </c>
    </row>
    <row r="3004" spans="1:3">
      <c r="A3004">
        <v>299.7</v>
      </c>
      <c r="B3004">
        <v>1.4216601848602295</v>
      </c>
      <c r="C3004">
        <v>0.26806977391242981</v>
      </c>
    </row>
    <row r="3005" spans="1:3">
      <c r="A3005">
        <v>299.8</v>
      </c>
      <c r="B3005">
        <v>1.4216601848602295</v>
      </c>
      <c r="C3005">
        <v>0.26817107200622559</v>
      </c>
    </row>
    <row r="3006" spans="1:3">
      <c r="A3006">
        <v>299.90000000000003</v>
      </c>
      <c r="B3006">
        <v>1.4216601848602295</v>
      </c>
      <c r="C3006">
        <v>0.26833465695381165</v>
      </c>
    </row>
    <row r="3007" spans="1:3">
      <c r="A3007">
        <v>300</v>
      </c>
      <c r="B3007">
        <v>1.4216601848602295</v>
      </c>
      <c r="C3007">
        <v>0.26855280995368958</v>
      </c>
    </row>
    <row r="3008" spans="1:3">
      <c r="A3008">
        <v>300.10000000000002</v>
      </c>
      <c r="B3008">
        <v>1.4216601848602295</v>
      </c>
      <c r="C3008">
        <v>0.26877871155738831</v>
      </c>
    </row>
    <row r="3009" spans="1:3">
      <c r="A3009">
        <v>300.2</v>
      </c>
      <c r="B3009">
        <v>1.4216601848602295</v>
      </c>
      <c r="C3009">
        <v>0.26889559626579285</v>
      </c>
    </row>
    <row r="3010" spans="1:3">
      <c r="A3010">
        <v>300.3</v>
      </c>
      <c r="B3010">
        <v>1.4216601848602295</v>
      </c>
      <c r="C3010">
        <v>0.26891115307807922</v>
      </c>
    </row>
    <row r="3011" spans="1:3">
      <c r="A3011">
        <v>300.40000000000003</v>
      </c>
      <c r="B3011">
        <v>1.4216601848602295</v>
      </c>
      <c r="C3011">
        <v>0.26885664463043213</v>
      </c>
    </row>
    <row r="3012" spans="1:3">
      <c r="A3012">
        <v>300.5</v>
      </c>
      <c r="B3012">
        <v>1.4216601848602295</v>
      </c>
      <c r="C3012">
        <v>0.26875534653663635</v>
      </c>
    </row>
    <row r="3013" spans="1:3">
      <c r="A3013">
        <v>300.60000000000002</v>
      </c>
      <c r="B3013">
        <v>1.4216601848602295</v>
      </c>
      <c r="C3013">
        <v>0.26856836676597595</v>
      </c>
    </row>
    <row r="3014" spans="1:3">
      <c r="A3014">
        <v>300.7</v>
      </c>
      <c r="B3014">
        <v>1.4216601848602295</v>
      </c>
      <c r="C3014">
        <v>0.26831907033920288</v>
      </c>
    </row>
    <row r="3015" spans="1:3">
      <c r="A3015">
        <v>300.8</v>
      </c>
      <c r="B3015">
        <v>1.4216601848602295</v>
      </c>
      <c r="C3015">
        <v>0.26810094714164734</v>
      </c>
    </row>
    <row r="3016" spans="1:3">
      <c r="A3016">
        <v>300.90000000000003</v>
      </c>
      <c r="B3016">
        <v>1.4216601848602295</v>
      </c>
      <c r="C3016">
        <v>0.26794514060020447</v>
      </c>
    </row>
    <row r="3017" spans="1:3">
      <c r="A3017">
        <v>301</v>
      </c>
      <c r="B3017">
        <v>1.4216601848602295</v>
      </c>
      <c r="C3017">
        <v>0.26785165071487427</v>
      </c>
    </row>
    <row r="3018" spans="1:3">
      <c r="A3018">
        <v>301.10000000000002</v>
      </c>
      <c r="B3018">
        <v>1.4216601848602295</v>
      </c>
      <c r="C3018">
        <v>0.26780492067337036</v>
      </c>
    </row>
    <row r="3019" spans="1:3">
      <c r="A3019">
        <v>301.2</v>
      </c>
      <c r="B3019">
        <v>1.4216601848602295</v>
      </c>
      <c r="C3019">
        <v>0.26779711246490479</v>
      </c>
    </row>
    <row r="3020" spans="1:3">
      <c r="A3020">
        <v>301.3</v>
      </c>
      <c r="B3020">
        <v>1.4216601848602295</v>
      </c>
      <c r="C3020">
        <v>0.26781269907951355</v>
      </c>
    </row>
    <row r="3021" spans="1:3">
      <c r="A3021">
        <v>301.40000000000003</v>
      </c>
      <c r="B3021">
        <v>1.4216601848602295</v>
      </c>
      <c r="C3021">
        <v>0.26785942912101746</v>
      </c>
    </row>
    <row r="3022" spans="1:3">
      <c r="A3022">
        <v>301.5</v>
      </c>
      <c r="B3022">
        <v>1.4216601848602295</v>
      </c>
      <c r="C3022">
        <v>0.26790618896484375</v>
      </c>
    </row>
    <row r="3023" spans="1:3">
      <c r="A3023">
        <v>301.60000000000002</v>
      </c>
      <c r="B3023">
        <v>1.4216601848602295</v>
      </c>
      <c r="C3023">
        <v>0.26796850562095642</v>
      </c>
    </row>
    <row r="3024" spans="1:3">
      <c r="A3024">
        <v>301.7</v>
      </c>
      <c r="B3024">
        <v>1.4216601848602295</v>
      </c>
      <c r="C3024">
        <v>0.26804640889167786</v>
      </c>
    </row>
    <row r="3025" spans="1:3">
      <c r="A3025">
        <v>301.8</v>
      </c>
      <c r="B3025">
        <v>1.4216601848602295</v>
      </c>
      <c r="C3025">
        <v>0.26810872554779053</v>
      </c>
    </row>
    <row r="3026" spans="1:3">
      <c r="A3026">
        <v>301.90000000000003</v>
      </c>
      <c r="B3026">
        <v>1.4216601848602295</v>
      </c>
      <c r="C3026">
        <v>0.26812431216239929</v>
      </c>
    </row>
    <row r="3027" spans="1:3">
      <c r="A3027">
        <v>302</v>
      </c>
      <c r="B3027">
        <v>1.4216601848602295</v>
      </c>
      <c r="C3027">
        <v>0.26810094714164734</v>
      </c>
    </row>
    <row r="3028" spans="1:3">
      <c r="A3028">
        <v>302.10000000000002</v>
      </c>
      <c r="B3028">
        <v>1.4216601848602295</v>
      </c>
      <c r="C3028">
        <v>0.26808536052703857</v>
      </c>
    </row>
    <row r="3029" spans="1:3">
      <c r="A3029">
        <v>302.2</v>
      </c>
      <c r="B3029">
        <v>1.4216601848602295</v>
      </c>
      <c r="C3029">
        <v>0.26810872554779053</v>
      </c>
    </row>
    <row r="3030" spans="1:3">
      <c r="A3030">
        <v>302.3</v>
      </c>
      <c r="B3030">
        <v>1.4216601848602295</v>
      </c>
      <c r="C3030">
        <v>0.26816326379776001</v>
      </c>
    </row>
    <row r="3031" spans="1:3">
      <c r="A3031">
        <v>302.40000000000003</v>
      </c>
      <c r="B3031">
        <v>1.4216601848602295</v>
      </c>
      <c r="C3031">
        <v>0.26820221543312073</v>
      </c>
    </row>
    <row r="3032" spans="1:3">
      <c r="A3032">
        <v>302.5</v>
      </c>
      <c r="B3032">
        <v>1.4216601848602295</v>
      </c>
      <c r="C3032">
        <v>0.26817107200622559</v>
      </c>
    </row>
    <row r="3033" spans="1:3">
      <c r="A3033">
        <v>302.60000000000002</v>
      </c>
      <c r="B3033">
        <v>1.4216601848602295</v>
      </c>
      <c r="C3033">
        <v>0.26808536052703857</v>
      </c>
    </row>
    <row r="3034" spans="1:3">
      <c r="A3034">
        <v>302.7</v>
      </c>
      <c r="B3034">
        <v>1.4216601848602295</v>
      </c>
      <c r="C3034">
        <v>0.26800745725631714</v>
      </c>
    </row>
    <row r="3035" spans="1:3">
      <c r="A3035">
        <v>302.8</v>
      </c>
      <c r="B3035">
        <v>1.4216601848602295</v>
      </c>
      <c r="C3035">
        <v>0.26796072721481323</v>
      </c>
    </row>
    <row r="3036" spans="1:3">
      <c r="A3036">
        <v>302.90000000000003</v>
      </c>
      <c r="B3036">
        <v>1.4216601848602295</v>
      </c>
      <c r="C3036">
        <v>0.26792177557945251</v>
      </c>
    </row>
    <row r="3037" spans="1:3">
      <c r="A3037">
        <v>303</v>
      </c>
      <c r="B3037">
        <v>1.4216601848602295</v>
      </c>
      <c r="C3037">
        <v>0.26786723732948303</v>
      </c>
    </row>
    <row r="3038" spans="1:3">
      <c r="A3038">
        <v>303.10000000000002</v>
      </c>
      <c r="B3038">
        <v>1.4216601848602295</v>
      </c>
      <c r="C3038">
        <v>0.26782828569412231</v>
      </c>
    </row>
    <row r="3039" spans="1:3">
      <c r="A3039">
        <v>303.2</v>
      </c>
      <c r="B3039">
        <v>1.4216601848602295</v>
      </c>
      <c r="C3039">
        <v>0.26781269907951355</v>
      </c>
    </row>
    <row r="3040" spans="1:3">
      <c r="A3040">
        <v>303.3</v>
      </c>
      <c r="B3040">
        <v>1.4216601848602295</v>
      </c>
      <c r="C3040">
        <v>0.26782047748565674</v>
      </c>
    </row>
    <row r="3041" spans="1:3">
      <c r="A3041">
        <v>303.40000000000003</v>
      </c>
      <c r="B3041">
        <v>1.4216601848602295</v>
      </c>
      <c r="C3041">
        <v>0.26785165071487427</v>
      </c>
    </row>
    <row r="3042" spans="1:3">
      <c r="A3042">
        <v>303.5</v>
      </c>
      <c r="B3042">
        <v>1.4216601848602295</v>
      </c>
      <c r="C3042">
        <v>0.2678828239440918</v>
      </c>
    </row>
    <row r="3043" spans="1:3">
      <c r="A3043">
        <v>303.60000000000002</v>
      </c>
      <c r="B3043">
        <v>1.4216601848602295</v>
      </c>
      <c r="C3043">
        <v>0.26792177557945251</v>
      </c>
    </row>
    <row r="3044" spans="1:3">
      <c r="A3044">
        <v>303.7</v>
      </c>
      <c r="B3044">
        <v>1.4216601848602295</v>
      </c>
      <c r="C3044">
        <v>0.26798409223556519</v>
      </c>
    </row>
    <row r="3045" spans="1:3">
      <c r="A3045">
        <v>303.8</v>
      </c>
      <c r="B3045">
        <v>1.4216601848602295</v>
      </c>
      <c r="C3045">
        <v>0.26803863048553467</v>
      </c>
    </row>
    <row r="3046" spans="1:3">
      <c r="A3046">
        <v>303.90000000000003</v>
      </c>
      <c r="B3046">
        <v>1.4216601848602295</v>
      </c>
      <c r="C3046">
        <v>0.26805421710014343</v>
      </c>
    </row>
    <row r="3047" spans="1:3">
      <c r="A3047">
        <v>304</v>
      </c>
      <c r="B3047">
        <v>1.4216601848602295</v>
      </c>
      <c r="C3047">
        <v>0.26801526546478271</v>
      </c>
    </row>
    <row r="3048" spans="1:3">
      <c r="A3048">
        <v>304.10000000000002</v>
      </c>
      <c r="B3048">
        <v>1.4216601848602295</v>
      </c>
      <c r="C3048">
        <v>0.26796850562095642</v>
      </c>
    </row>
    <row r="3049" spans="1:3">
      <c r="A3049">
        <v>304.2</v>
      </c>
      <c r="B3049">
        <v>1.4216601848602295</v>
      </c>
      <c r="C3049">
        <v>0.267976313829422</v>
      </c>
    </row>
    <row r="3050" spans="1:3">
      <c r="A3050">
        <v>304.3</v>
      </c>
      <c r="B3050">
        <v>1.4220234155654907</v>
      </c>
      <c r="C3050">
        <v>0.2680230438709259</v>
      </c>
    </row>
    <row r="3051" spans="1:3">
      <c r="A3051">
        <v>304.40000000000003</v>
      </c>
      <c r="B3051">
        <v>1.4262003898620605</v>
      </c>
      <c r="C3051">
        <v>0.26804640889167786</v>
      </c>
    </row>
    <row r="3052" spans="1:3">
      <c r="A3052">
        <v>304.5</v>
      </c>
      <c r="B3052">
        <v>1.4278348684310913</v>
      </c>
      <c r="C3052">
        <v>0.26852941513061523</v>
      </c>
    </row>
    <row r="3053" spans="1:3">
      <c r="A3053">
        <v>304.60000000000002</v>
      </c>
      <c r="B3053">
        <v>1.4291061162948608</v>
      </c>
      <c r="C3053">
        <v>0.27490207552909851</v>
      </c>
    </row>
    <row r="3054" spans="1:3">
      <c r="A3054">
        <v>304.7</v>
      </c>
      <c r="B3054">
        <v>1.4301958084106445</v>
      </c>
      <c r="C3054">
        <v>0.30397629737854004</v>
      </c>
    </row>
    <row r="3055" spans="1:3">
      <c r="A3055">
        <v>304.8</v>
      </c>
      <c r="B3055">
        <v>1.4311038255691528</v>
      </c>
      <c r="C3055">
        <v>0.36965039372444153</v>
      </c>
    </row>
    <row r="3056" spans="1:3">
      <c r="A3056">
        <v>304.90000000000003</v>
      </c>
      <c r="B3056">
        <v>1.4320118427276611</v>
      </c>
      <c r="C3056">
        <v>0.45593822002410889</v>
      </c>
    </row>
    <row r="3057" spans="1:3">
      <c r="A3057">
        <v>305</v>
      </c>
      <c r="B3057">
        <v>1.4327383041381836</v>
      </c>
      <c r="C3057">
        <v>0.52623987197875977</v>
      </c>
    </row>
    <row r="3058" spans="1:3">
      <c r="A3058">
        <v>305.10000000000002</v>
      </c>
      <c r="B3058">
        <v>1.4334647655487061</v>
      </c>
      <c r="C3058">
        <v>0.56118041276931763</v>
      </c>
    </row>
    <row r="3059" spans="1:3">
      <c r="A3059">
        <v>305.2</v>
      </c>
      <c r="B3059">
        <v>1.4340095520019531</v>
      </c>
      <c r="C3059">
        <v>0.57022517919540405</v>
      </c>
    </row>
    <row r="3060" spans="1:3">
      <c r="A3060">
        <v>305.3</v>
      </c>
      <c r="B3060">
        <v>1.4345543384552002</v>
      </c>
      <c r="C3060">
        <v>0.57066923379898071</v>
      </c>
    </row>
    <row r="3061" spans="1:3">
      <c r="A3061">
        <v>305.40000000000003</v>
      </c>
      <c r="B3061">
        <v>1.4349175691604614</v>
      </c>
      <c r="C3061">
        <v>0.57067704200744629</v>
      </c>
    </row>
    <row r="3062" spans="1:3">
      <c r="A3062">
        <v>305.5</v>
      </c>
      <c r="B3062">
        <v>1.4352807998657227</v>
      </c>
      <c r="C3062">
        <v>0.57087177038192749</v>
      </c>
    </row>
    <row r="3063" spans="1:3">
      <c r="A3063">
        <v>305.60000000000002</v>
      </c>
      <c r="B3063">
        <v>1.4356440305709839</v>
      </c>
      <c r="C3063">
        <v>0.57080948352813721</v>
      </c>
    </row>
    <row r="3064" spans="1:3">
      <c r="A3064">
        <v>305.7</v>
      </c>
      <c r="B3064">
        <v>1.4360072612762451</v>
      </c>
      <c r="C3064">
        <v>0.5707237720489502</v>
      </c>
    </row>
    <row r="3065" spans="1:3">
      <c r="A3065">
        <v>305.8</v>
      </c>
      <c r="B3065">
        <v>1.436188817024231</v>
      </c>
      <c r="C3065">
        <v>0.57073932886123657</v>
      </c>
    </row>
    <row r="3066" spans="1:3">
      <c r="A3066">
        <v>305.90000000000003</v>
      </c>
      <c r="B3066">
        <v>1.4363704919815063</v>
      </c>
      <c r="C3066">
        <v>0.57077831029891968</v>
      </c>
    </row>
    <row r="3067" spans="1:3">
      <c r="A3067">
        <v>306</v>
      </c>
      <c r="B3067">
        <v>1.4365520477294922</v>
      </c>
      <c r="C3067">
        <v>0.57084840536117554</v>
      </c>
    </row>
    <row r="3068" spans="1:3">
      <c r="A3068">
        <v>306.10000000000002</v>
      </c>
      <c r="B3068">
        <v>1.436733603477478</v>
      </c>
      <c r="C3068">
        <v>0.57096529006958008</v>
      </c>
    </row>
    <row r="3069" spans="1:3">
      <c r="A3069">
        <v>306.2</v>
      </c>
      <c r="B3069">
        <v>1.4369152784347534</v>
      </c>
      <c r="C3069">
        <v>0.571097731590271</v>
      </c>
    </row>
    <row r="3070" spans="1:3">
      <c r="A3070">
        <v>306.3</v>
      </c>
      <c r="B3070">
        <v>1.4370968341827393</v>
      </c>
      <c r="C3070">
        <v>0.57119899988174438</v>
      </c>
    </row>
    <row r="3071" spans="1:3">
      <c r="A3071">
        <v>306.40000000000003</v>
      </c>
      <c r="B3071">
        <v>1.4372785091400146</v>
      </c>
      <c r="C3071">
        <v>0.57126909494400024</v>
      </c>
    </row>
    <row r="3072" spans="1:3">
      <c r="A3072">
        <v>306.5</v>
      </c>
      <c r="B3072">
        <v>1.4372785091400146</v>
      </c>
      <c r="C3072">
        <v>0.57130807638168335</v>
      </c>
    </row>
    <row r="3073" spans="1:3">
      <c r="A3073">
        <v>306.60000000000002</v>
      </c>
      <c r="B3073">
        <v>1.4374600648880005</v>
      </c>
      <c r="C3073">
        <v>0.57130026817321777</v>
      </c>
    </row>
    <row r="3074" spans="1:3">
      <c r="A3074">
        <v>306.7</v>
      </c>
      <c r="B3074">
        <v>1.4374600648880005</v>
      </c>
      <c r="C3074">
        <v>0.57123792171478271</v>
      </c>
    </row>
    <row r="3075" spans="1:3">
      <c r="A3075">
        <v>306.8</v>
      </c>
      <c r="B3075">
        <v>1.4376417398452759</v>
      </c>
      <c r="C3075">
        <v>0.57112890481948853</v>
      </c>
    </row>
    <row r="3076" spans="1:3">
      <c r="A3076">
        <v>306.90000000000003</v>
      </c>
      <c r="B3076">
        <v>1.4376417398452759</v>
      </c>
      <c r="C3076">
        <v>0.57098865509033203</v>
      </c>
    </row>
    <row r="3077" spans="1:3">
      <c r="A3077">
        <v>307</v>
      </c>
      <c r="B3077">
        <v>1.4378232955932617</v>
      </c>
      <c r="C3077">
        <v>0.57085621356964111</v>
      </c>
    </row>
    <row r="3078" spans="1:3">
      <c r="A3078">
        <v>307.10000000000002</v>
      </c>
      <c r="B3078">
        <v>1.4378232955932617</v>
      </c>
      <c r="C3078">
        <v>0.57074713706970215</v>
      </c>
    </row>
    <row r="3079" spans="1:3">
      <c r="A3079">
        <v>307.20000000000005</v>
      </c>
      <c r="B3079">
        <v>1.4378232955932617</v>
      </c>
      <c r="C3079">
        <v>0.57067704200744629</v>
      </c>
    </row>
    <row r="3080" spans="1:3">
      <c r="A3080">
        <v>307.3</v>
      </c>
      <c r="B3080">
        <v>1.4378232955932617</v>
      </c>
      <c r="C3080">
        <v>0.57066142559051514</v>
      </c>
    </row>
    <row r="3081" spans="1:3">
      <c r="A3081">
        <v>307.40000000000003</v>
      </c>
      <c r="B3081">
        <v>1.4380048513412476</v>
      </c>
      <c r="C3081">
        <v>0.57070821523666382</v>
      </c>
    </row>
    <row r="3082" spans="1:3">
      <c r="A3082">
        <v>307.5</v>
      </c>
      <c r="B3082">
        <v>1.4380048513412476</v>
      </c>
      <c r="C3082">
        <v>0.57080167531967163</v>
      </c>
    </row>
    <row r="3083" spans="1:3">
      <c r="A3083">
        <v>307.60000000000002</v>
      </c>
      <c r="B3083">
        <v>1.4380048513412476</v>
      </c>
      <c r="C3083">
        <v>0.57090294361114502</v>
      </c>
    </row>
    <row r="3084" spans="1:3">
      <c r="A3084">
        <v>307.70000000000005</v>
      </c>
      <c r="B3084">
        <v>1.4380048513412476</v>
      </c>
      <c r="C3084">
        <v>0.57097309827804565</v>
      </c>
    </row>
    <row r="3085" spans="1:3">
      <c r="A3085">
        <v>307.8</v>
      </c>
      <c r="B3085">
        <v>1.4380048513412476</v>
      </c>
      <c r="C3085">
        <v>0.57099646329879761</v>
      </c>
    </row>
    <row r="3086" spans="1:3">
      <c r="A3086">
        <v>307.90000000000003</v>
      </c>
      <c r="B3086">
        <v>1.4381865262985229</v>
      </c>
      <c r="C3086">
        <v>0.57096529006958008</v>
      </c>
    </row>
    <row r="3087" spans="1:3">
      <c r="A3087">
        <v>308</v>
      </c>
      <c r="B3087">
        <v>1.4381865262985229</v>
      </c>
      <c r="C3087">
        <v>0.5709107518196106</v>
      </c>
    </row>
    <row r="3088" spans="1:3">
      <c r="A3088">
        <v>308.10000000000002</v>
      </c>
      <c r="B3088">
        <v>1.4381865262985229</v>
      </c>
      <c r="C3088">
        <v>0.57087957859039307</v>
      </c>
    </row>
    <row r="3089" spans="1:3">
      <c r="A3089">
        <v>308.20000000000005</v>
      </c>
      <c r="B3089">
        <v>1.4381865262985229</v>
      </c>
      <c r="C3089">
        <v>0.57089519500732422</v>
      </c>
    </row>
    <row r="3090" spans="1:3">
      <c r="A3090">
        <v>308.3</v>
      </c>
      <c r="B3090">
        <v>1.4381865262985229</v>
      </c>
      <c r="C3090">
        <v>0.57093411684036255</v>
      </c>
    </row>
    <row r="3091" spans="1:3">
      <c r="A3091">
        <v>308.40000000000003</v>
      </c>
      <c r="B3091">
        <v>1.4381865262985229</v>
      </c>
      <c r="C3091">
        <v>0.57098865509033203</v>
      </c>
    </row>
    <row r="3092" spans="1:3">
      <c r="A3092">
        <v>308.5</v>
      </c>
      <c r="B3092">
        <v>1.4381865262985229</v>
      </c>
      <c r="C3092">
        <v>0.57103538513183594</v>
      </c>
    </row>
    <row r="3093" spans="1:3">
      <c r="A3093">
        <v>308.60000000000002</v>
      </c>
      <c r="B3093">
        <v>1.4381865262985229</v>
      </c>
      <c r="C3093">
        <v>0.57102757692337036</v>
      </c>
    </row>
    <row r="3094" spans="1:3">
      <c r="A3094">
        <v>308.70000000000005</v>
      </c>
      <c r="B3094">
        <v>1.4381865262985229</v>
      </c>
      <c r="C3094">
        <v>0.57098865509033203</v>
      </c>
    </row>
    <row r="3095" spans="1:3">
      <c r="A3095">
        <v>308.8</v>
      </c>
      <c r="B3095">
        <v>1.4381865262985229</v>
      </c>
      <c r="C3095">
        <v>0.57097309827804565</v>
      </c>
    </row>
    <row r="3096" spans="1:3">
      <c r="A3096">
        <v>308.90000000000003</v>
      </c>
      <c r="B3096">
        <v>1.4383680820465088</v>
      </c>
      <c r="C3096">
        <v>0.57098865509033203</v>
      </c>
    </row>
    <row r="3097" spans="1:3">
      <c r="A3097">
        <v>309</v>
      </c>
      <c r="B3097">
        <v>1.4383680820465088</v>
      </c>
      <c r="C3097">
        <v>0.57103538513183594</v>
      </c>
    </row>
    <row r="3098" spans="1:3">
      <c r="A3098">
        <v>309.10000000000002</v>
      </c>
      <c r="B3098">
        <v>1.4383680820465088</v>
      </c>
      <c r="C3098">
        <v>0.57111328840255737</v>
      </c>
    </row>
    <row r="3099" spans="1:3">
      <c r="A3099">
        <v>309.20000000000005</v>
      </c>
      <c r="B3099">
        <v>1.4383680820465088</v>
      </c>
      <c r="C3099">
        <v>0.57120680809020996</v>
      </c>
    </row>
    <row r="3100" spans="1:3">
      <c r="A3100">
        <v>309.3</v>
      </c>
      <c r="B3100">
        <v>1.4383680820465088</v>
      </c>
      <c r="C3100">
        <v>0.57125353813171387</v>
      </c>
    </row>
    <row r="3101" spans="1:3">
      <c r="A3101">
        <v>309.40000000000003</v>
      </c>
      <c r="B3101">
        <v>1.4383680820465088</v>
      </c>
      <c r="C3101">
        <v>0.57126134634017944</v>
      </c>
    </row>
    <row r="3102" spans="1:3">
      <c r="A3102">
        <v>309.5</v>
      </c>
      <c r="B3102">
        <v>1.4383680820465088</v>
      </c>
      <c r="C3102">
        <v>0.57123017311096191</v>
      </c>
    </row>
    <row r="3103" spans="1:3">
      <c r="A3103">
        <v>309.60000000000002</v>
      </c>
      <c r="B3103">
        <v>1.4383680820465088</v>
      </c>
      <c r="C3103">
        <v>0.57119119167327881</v>
      </c>
    </row>
    <row r="3104" spans="1:3">
      <c r="A3104">
        <v>309.70000000000005</v>
      </c>
      <c r="B3104">
        <v>1.4383680820465088</v>
      </c>
      <c r="C3104">
        <v>0.57113665342330933</v>
      </c>
    </row>
    <row r="3105" spans="1:3">
      <c r="A3105">
        <v>309.8</v>
      </c>
      <c r="B3105">
        <v>1.4383680820465088</v>
      </c>
      <c r="C3105">
        <v>0.57108992338180542</v>
      </c>
    </row>
    <row r="3106" spans="1:3">
      <c r="A3106">
        <v>309.90000000000003</v>
      </c>
      <c r="B3106">
        <v>1.4383680820465088</v>
      </c>
      <c r="C3106">
        <v>0.57103538513183594</v>
      </c>
    </row>
    <row r="3107" spans="1:3">
      <c r="A3107">
        <v>310</v>
      </c>
      <c r="B3107">
        <v>1.4383680820465088</v>
      </c>
      <c r="C3107">
        <v>0.57098865509033203</v>
      </c>
    </row>
    <row r="3108" spans="1:3">
      <c r="A3108">
        <v>310.10000000000002</v>
      </c>
      <c r="B3108">
        <v>1.4383680820465088</v>
      </c>
      <c r="C3108">
        <v>0.57098084688186646</v>
      </c>
    </row>
    <row r="3109" spans="1:3">
      <c r="A3109">
        <v>310.20000000000005</v>
      </c>
      <c r="B3109">
        <v>1.4383680820465088</v>
      </c>
      <c r="C3109">
        <v>0.57098865509033203</v>
      </c>
    </row>
    <row r="3110" spans="1:3">
      <c r="A3110">
        <v>310.3</v>
      </c>
      <c r="B3110">
        <v>1.4383680820465088</v>
      </c>
      <c r="C3110">
        <v>0.57098865509033203</v>
      </c>
    </row>
    <row r="3111" spans="1:3">
      <c r="A3111">
        <v>310.40000000000003</v>
      </c>
      <c r="B3111">
        <v>1.4383680820465088</v>
      </c>
      <c r="C3111">
        <v>0.57098084688186646</v>
      </c>
    </row>
    <row r="3112" spans="1:3">
      <c r="A3112">
        <v>310.5</v>
      </c>
      <c r="B3112">
        <v>1.4383680820465088</v>
      </c>
      <c r="C3112">
        <v>0.57100421190261841</v>
      </c>
    </row>
    <row r="3113" spans="1:3">
      <c r="A3113">
        <v>310.60000000000002</v>
      </c>
      <c r="B3113">
        <v>1.4383680820465088</v>
      </c>
      <c r="C3113">
        <v>0.57104319334030151</v>
      </c>
    </row>
    <row r="3114" spans="1:3">
      <c r="A3114">
        <v>310.70000000000005</v>
      </c>
      <c r="B3114">
        <v>1.4383680820465088</v>
      </c>
      <c r="C3114">
        <v>0.57108211517333984</v>
      </c>
    </row>
    <row r="3115" spans="1:3">
      <c r="A3115">
        <v>310.8</v>
      </c>
      <c r="B3115">
        <v>1.4383680820465088</v>
      </c>
      <c r="C3115">
        <v>0.5711444616317749</v>
      </c>
    </row>
    <row r="3116" spans="1:3">
      <c r="A3116">
        <v>310.90000000000003</v>
      </c>
      <c r="B3116">
        <v>1.4385497570037842</v>
      </c>
      <c r="C3116">
        <v>0.57123792171478271</v>
      </c>
    </row>
    <row r="3117" spans="1:3">
      <c r="A3117">
        <v>311</v>
      </c>
      <c r="B3117">
        <v>1.4383680820465088</v>
      </c>
      <c r="C3117">
        <v>0.57135480642318726</v>
      </c>
    </row>
    <row r="3118" spans="1:3">
      <c r="A3118">
        <v>311.10000000000002</v>
      </c>
      <c r="B3118">
        <v>1.4383680820465088</v>
      </c>
      <c r="C3118">
        <v>0.57144051790237427</v>
      </c>
    </row>
    <row r="3119" spans="1:3">
      <c r="A3119">
        <v>311.20000000000005</v>
      </c>
      <c r="B3119">
        <v>1.4383680820465088</v>
      </c>
      <c r="C3119">
        <v>0.57145607471466064</v>
      </c>
    </row>
    <row r="3120" spans="1:3">
      <c r="A3120">
        <v>311.3</v>
      </c>
      <c r="B3120">
        <v>1.4385497570037842</v>
      </c>
      <c r="C3120">
        <v>0.57141715288162231</v>
      </c>
    </row>
    <row r="3121" spans="1:3">
      <c r="A3121">
        <v>311.40000000000003</v>
      </c>
      <c r="B3121">
        <v>1.4383680820465088</v>
      </c>
      <c r="C3121">
        <v>0.57136261463165283</v>
      </c>
    </row>
    <row r="3122" spans="1:3">
      <c r="A3122">
        <v>311.5</v>
      </c>
      <c r="B3122">
        <v>1.4385497570037842</v>
      </c>
      <c r="C3122">
        <v>0.57132363319396973</v>
      </c>
    </row>
    <row r="3123" spans="1:3">
      <c r="A3123">
        <v>311.60000000000002</v>
      </c>
      <c r="B3123">
        <v>1.4385497570037842</v>
      </c>
      <c r="C3123">
        <v>0.57132363319396973</v>
      </c>
    </row>
    <row r="3124" spans="1:3">
      <c r="A3124">
        <v>311.70000000000005</v>
      </c>
      <c r="B3124">
        <v>1.4385497570037842</v>
      </c>
      <c r="C3124">
        <v>0.57134699821472168</v>
      </c>
    </row>
    <row r="3125" spans="1:3">
      <c r="A3125">
        <v>311.8</v>
      </c>
      <c r="B3125">
        <v>1.4385497570037842</v>
      </c>
      <c r="C3125">
        <v>0.57138597965240479</v>
      </c>
    </row>
    <row r="3126" spans="1:3">
      <c r="A3126">
        <v>311.90000000000003</v>
      </c>
      <c r="B3126">
        <v>1.4385497570037842</v>
      </c>
      <c r="C3126">
        <v>0.57143270969390869</v>
      </c>
    </row>
    <row r="3127" spans="1:3">
      <c r="A3127">
        <v>312</v>
      </c>
      <c r="B3127">
        <v>1.4385497570037842</v>
      </c>
      <c r="C3127">
        <v>0.57150280475616455</v>
      </c>
    </row>
    <row r="3128" spans="1:3">
      <c r="A3128">
        <v>312.10000000000002</v>
      </c>
      <c r="B3128">
        <v>1.4385497570037842</v>
      </c>
      <c r="C3128">
        <v>0.57163524627685547</v>
      </c>
    </row>
    <row r="3129" spans="1:3">
      <c r="A3129">
        <v>312.20000000000005</v>
      </c>
      <c r="B3129">
        <v>1.4385497570037842</v>
      </c>
      <c r="C3129">
        <v>0.57179886102676392</v>
      </c>
    </row>
    <row r="3130" spans="1:3">
      <c r="A3130">
        <v>312.3</v>
      </c>
      <c r="B3130">
        <v>1.4385497570037842</v>
      </c>
      <c r="C3130">
        <v>0.57192349433898926</v>
      </c>
    </row>
    <row r="3131" spans="1:3">
      <c r="A3131">
        <v>312.40000000000003</v>
      </c>
      <c r="B3131">
        <v>1.4385497570037842</v>
      </c>
      <c r="C3131">
        <v>0.57195466756820679</v>
      </c>
    </row>
    <row r="3132" spans="1:3">
      <c r="A3132">
        <v>312.5</v>
      </c>
      <c r="B3132">
        <v>1.4385497570037842</v>
      </c>
      <c r="C3132">
        <v>0.57191574573516846</v>
      </c>
    </row>
    <row r="3133" spans="1:3">
      <c r="A3133">
        <v>312.60000000000002</v>
      </c>
      <c r="B3133">
        <v>1.4385497570037842</v>
      </c>
      <c r="C3133">
        <v>0.57178330421447754</v>
      </c>
    </row>
    <row r="3134" spans="1:3">
      <c r="A3134">
        <v>312.70000000000005</v>
      </c>
      <c r="B3134">
        <v>1.4385497570037842</v>
      </c>
      <c r="C3134">
        <v>0.57158851623535156</v>
      </c>
    </row>
    <row r="3135" spans="1:3">
      <c r="A3135">
        <v>312.8</v>
      </c>
      <c r="B3135">
        <v>1.4385497570037842</v>
      </c>
      <c r="C3135">
        <v>0.57143270969390869</v>
      </c>
    </row>
    <row r="3136" spans="1:3">
      <c r="A3136">
        <v>312.90000000000003</v>
      </c>
      <c r="B3136">
        <v>1.4385497570037842</v>
      </c>
      <c r="C3136">
        <v>0.57136261463165283</v>
      </c>
    </row>
    <row r="3137" spans="1:3">
      <c r="A3137">
        <v>313</v>
      </c>
      <c r="B3137">
        <v>1.4385497570037842</v>
      </c>
      <c r="C3137">
        <v>0.57135480642318726</v>
      </c>
    </row>
    <row r="3138" spans="1:3">
      <c r="A3138">
        <v>313.10000000000002</v>
      </c>
      <c r="B3138">
        <v>1.4385497570037842</v>
      </c>
      <c r="C3138">
        <v>0.57134699821472168</v>
      </c>
    </row>
    <row r="3139" spans="1:3">
      <c r="A3139">
        <v>313.20000000000005</v>
      </c>
      <c r="B3139">
        <v>1.4385497570037842</v>
      </c>
      <c r="C3139">
        <v>0.57133924961090088</v>
      </c>
    </row>
    <row r="3140" spans="1:3">
      <c r="A3140">
        <v>313.3</v>
      </c>
      <c r="B3140">
        <v>1.4385497570037842</v>
      </c>
      <c r="C3140">
        <v>0.57133924961090088</v>
      </c>
    </row>
    <row r="3141" spans="1:3">
      <c r="A3141">
        <v>313.40000000000003</v>
      </c>
      <c r="B3141">
        <v>1.4385497570037842</v>
      </c>
      <c r="C3141">
        <v>0.57135480642318726</v>
      </c>
    </row>
    <row r="3142" spans="1:3">
      <c r="A3142">
        <v>313.5</v>
      </c>
      <c r="B3142">
        <v>1.4385497570037842</v>
      </c>
      <c r="C3142">
        <v>0.57137036323547363</v>
      </c>
    </row>
    <row r="3143" spans="1:3">
      <c r="A3143">
        <v>313.60000000000002</v>
      </c>
      <c r="B3143">
        <v>1.4385497570037842</v>
      </c>
      <c r="C3143">
        <v>0.57136261463165283</v>
      </c>
    </row>
    <row r="3144" spans="1:3">
      <c r="A3144">
        <v>313.70000000000005</v>
      </c>
      <c r="B3144">
        <v>1.4385497570037842</v>
      </c>
      <c r="C3144">
        <v>0.57130807638168335</v>
      </c>
    </row>
    <row r="3145" spans="1:3">
      <c r="A3145">
        <v>313.8</v>
      </c>
      <c r="B3145">
        <v>1.43873131275177</v>
      </c>
      <c r="C3145">
        <v>0.57121455669403076</v>
      </c>
    </row>
    <row r="3146" spans="1:3">
      <c r="A3146">
        <v>313.90000000000003</v>
      </c>
      <c r="B3146">
        <v>1.43873131275177</v>
      </c>
      <c r="C3146">
        <v>0.57108992338180542</v>
      </c>
    </row>
    <row r="3147" spans="1:3">
      <c r="A3147">
        <v>314</v>
      </c>
      <c r="B3147">
        <v>1.4385497570037842</v>
      </c>
      <c r="C3147">
        <v>0.57098865509033203</v>
      </c>
    </row>
    <row r="3148" spans="1:3">
      <c r="A3148">
        <v>314.10000000000002</v>
      </c>
      <c r="B3148">
        <v>1.4385497570037842</v>
      </c>
      <c r="C3148">
        <v>0.57094967365264893</v>
      </c>
    </row>
    <row r="3149" spans="1:3">
      <c r="A3149">
        <v>314.20000000000005</v>
      </c>
      <c r="B3149">
        <v>1.43873131275177</v>
      </c>
      <c r="C3149">
        <v>0.57097309827804565</v>
      </c>
    </row>
    <row r="3150" spans="1:3">
      <c r="A3150">
        <v>314.3</v>
      </c>
      <c r="B3150">
        <v>1.4385497570037842</v>
      </c>
      <c r="C3150">
        <v>0.57104319334030151</v>
      </c>
    </row>
    <row r="3151" spans="1:3">
      <c r="A3151">
        <v>314.40000000000003</v>
      </c>
      <c r="B3151">
        <v>1.4385497570037842</v>
      </c>
      <c r="C3151">
        <v>0.57110553979873657</v>
      </c>
    </row>
    <row r="3152" spans="1:3">
      <c r="A3152">
        <v>314.5</v>
      </c>
      <c r="B3152">
        <v>1.43873131275177</v>
      </c>
      <c r="C3152">
        <v>0.5711444616317749</v>
      </c>
    </row>
    <row r="3153" spans="1:3">
      <c r="A3153">
        <v>314.60000000000002</v>
      </c>
      <c r="B3153">
        <v>1.43873131275177</v>
      </c>
      <c r="C3153">
        <v>0.57118344306945801</v>
      </c>
    </row>
    <row r="3154" spans="1:3">
      <c r="A3154">
        <v>314.70000000000005</v>
      </c>
      <c r="B3154">
        <v>1.43873131275177</v>
      </c>
      <c r="C3154">
        <v>0.57123792171478271</v>
      </c>
    </row>
    <row r="3155" spans="1:3">
      <c r="A3155">
        <v>314.8</v>
      </c>
      <c r="B3155">
        <v>1.43873131275177</v>
      </c>
      <c r="C3155">
        <v>0.57127690315246582</v>
      </c>
    </row>
    <row r="3156" spans="1:3">
      <c r="A3156">
        <v>314.90000000000003</v>
      </c>
      <c r="B3156">
        <v>1.43873131275177</v>
      </c>
      <c r="C3156">
        <v>0.57127690315246582</v>
      </c>
    </row>
    <row r="3157" spans="1:3">
      <c r="A3157">
        <v>315</v>
      </c>
      <c r="B3157">
        <v>1.43873131275177</v>
      </c>
      <c r="C3157">
        <v>0.57126134634017944</v>
      </c>
    </row>
    <row r="3158" spans="1:3">
      <c r="A3158">
        <v>315.10000000000002</v>
      </c>
      <c r="B3158">
        <v>1.43873131275177</v>
      </c>
      <c r="C3158">
        <v>0.57123792171478271</v>
      </c>
    </row>
    <row r="3159" spans="1:3">
      <c r="A3159">
        <v>315.20000000000005</v>
      </c>
      <c r="B3159">
        <v>1.43873131275177</v>
      </c>
      <c r="C3159">
        <v>0.57123017311096191</v>
      </c>
    </row>
    <row r="3160" spans="1:3">
      <c r="A3160">
        <v>315.3</v>
      </c>
      <c r="B3160">
        <v>1.43873131275177</v>
      </c>
      <c r="C3160">
        <v>0.57124572992324829</v>
      </c>
    </row>
    <row r="3161" spans="1:3">
      <c r="A3161">
        <v>315.40000000000003</v>
      </c>
      <c r="B3161">
        <v>1.43873131275177</v>
      </c>
      <c r="C3161">
        <v>0.57127690315246582</v>
      </c>
    </row>
    <row r="3162" spans="1:3">
      <c r="A3162">
        <v>315.5</v>
      </c>
      <c r="B3162">
        <v>1.43873131275177</v>
      </c>
      <c r="C3162">
        <v>0.5712924599647522</v>
      </c>
    </row>
    <row r="3163" spans="1:3">
      <c r="A3163">
        <v>315.60000000000002</v>
      </c>
      <c r="B3163">
        <v>1.43873131275177</v>
      </c>
      <c r="C3163">
        <v>0.57126134634017944</v>
      </c>
    </row>
    <row r="3164" spans="1:3">
      <c r="A3164">
        <v>315.70000000000005</v>
      </c>
      <c r="B3164">
        <v>1.43873131275177</v>
      </c>
      <c r="C3164">
        <v>0.57119119167327881</v>
      </c>
    </row>
    <row r="3165" spans="1:3">
      <c r="A3165">
        <v>315.8</v>
      </c>
      <c r="B3165">
        <v>1.43873131275177</v>
      </c>
      <c r="C3165">
        <v>0.57116001844406128</v>
      </c>
    </row>
    <row r="3166" spans="1:3">
      <c r="A3166">
        <v>315.90000000000003</v>
      </c>
      <c r="B3166">
        <v>1.43873131275177</v>
      </c>
      <c r="C3166">
        <v>0.57119899988174438</v>
      </c>
    </row>
    <row r="3167" spans="1:3">
      <c r="A3167">
        <v>316</v>
      </c>
      <c r="B3167">
        <v>1.43873131275177</v>
      </c>
      <c r="C3167">
        <v>0.57130807638168335</v>
      </c>
    </row>
    <row r="3168" spans="1:3">
      <c r="A3168">
        <v>316.10000000000002</v>
      </c>
      <c r="B3168">
        <v>1.43873131275177</v>
      </c>
      <c r="C3168">
        <v>0.57144826650619507</v>
      </c>
    </row>
    <row r="3169" spans="1:3">
      <c r="A3169">
        <v>316.20000000000005</v>
      </c>
      <c r="B3169">
        <v>1.43873131275177</v>
      </c>
      <c r="C3169">
        <v>0.57154959440231323</v>
      </c>
    </row>
    <row r="3170" spans="1:3">
      <c r="A3170">
        <v>316.3</v>
      </c>
      <c r="B3170">
        <v>1.43873131275177</v>
      </c>
      <c r="C3170">
        <v>0.57158070802688599</v>
      </c>
    </row>
    <row r="3171" spans="1:3">
      <c r="A3171">
        <v>316.40000000000003</v>
      </c>
      <c r="B3171">
        <v>1.43873131275177</v>
      </c>
      <c r="C3171">
        <v>0.57153397798538208</v>
      </c>
    </row>
    <row r="3172" spans="1:3">
      <c r="A3172">
        <v>316.5</v>
      </c>
      <c r="B3172">
        <v>1.43873131275177</v>
      </c>
      <c r="C3172">
        <v>0.57146388292312622</v>
      </c>
    </row>
    <row r="3173" spans="1:3">
      <c r="A3173">
        <v>316.60000000000002</v>
      </c>
      <c r="B3173">
        <v>1.43873131275177</v>
      </c>
      <c r="C3173">
        <v>0.57142490148544312</v>
      </c>
    </row>
    <row r="3174" spans="1:3">
      <c r="A3174">
        <v>316.70000000000005</v>
      </c>
      <c r="B3174">
        <v>1.43873131275177</v>
      </c>
      <c r="C3174">
        <v>0.57140934467315674</v>
      </c>
    </row>
    <row r="3175" spans="1:3">
      <c r="A3175">
        <v>316.8</v>
      </c>
      <c r="B3175">
        <v>1.43873131275177</v>
      </c>
      <c r="C3175">
        <v>0.57137817144393921</v>
      </c>
    </row>
    <row r="3176" spans="1:3">
      <c r="A3176">
        <v>316.90000000000003</v>
      </c>
      <c r="B3176">
        <v>1.43873131275177</v>
      </c>
      <c r="C3176">
        <v>0.57137036323547363</v>
      </c>
    </row>
    <row r="3177" spans="1:3">
      <c r="A3177">
        <v>317</v>
      </c>
      <c r="B3177">
        <v>1.43873131275177</v>
      </c>
      <c r="C3177">
        <v>0.57140153646469116</v>
      </c>
    </row>
    <row r="3178" spans="1:3">
      <c r="A3178">
        <v>317.10000000000002</v>
      </c>
      <c r="B3178">
        <v>1.43873131275177</v>
      </c>
      <c r="C3178">
        <v>0.57144826650619507</v>
      </c>
    </row>
    <row r="3179" spans="1:3">
      <c r="A3179">
        <v>317.20000000000005</v>
      </c>
      <c r="B3179">
        <v>1.43873131275177</v>
      </c>
      <c r="C3179">
        <v>0.57145607471466064</v>
      </c>
    </row>
    <row r="3180" spans="1:3">
      <c r="A3180">
        <v>317.3</v>
      </c>
      <c r="B3180">
        <v>1.43873131275177</v>
      </c>
      <c r="C3180">
        <v>0.57143270969390869</v>
      </c>
    </row>
    <row r="3181" spans="1:3">
      <c r="A3181">
        <v>317.40000000000003</v>
      </c>
      <c r="B3181">
        <v>1.43873131275177</v>
      </c>
      <c r="C3181">
        <v>0.57140934467315674</v>
      </c>
    </row>
    <row r="3182" spans="1:3">
      <c r="A3182">
        <v>317.5</v>
      </c>
      <c r="B3182">
        <v>1.43873131275177</v>
      </c>
      <c r="C3182">
        <v>0.57140153646469116</v>
      </c>
    </row>
    <row r="3183" spans="1:3">
      <c r="A3183">
        <v>317.60000000000002</v>
      </c>
      <c r="B3183">
        <v>1.43873131275177</v>
      </c>
      <c r="C3183">
        <v>0.57139378786087036</v>
      </c>
    </row>
    <row r="3184" spans="1:3">
      <c r="A3184">
        <v>317.70000000000005</v>
      </c>
      <c r="B3184">
        <v>1.43873131275177</v>
      </c>
      <c r="C3184">
        <v>0.57133924961090088</v>
      </c>
    </row>
    <row r="3185" spans="1:3">
      <c r="A3185">
        <v>317.8</v>
      </c>
      <c r="B3185">
        <v>1.43873131275177</v>
      </c>
      <c r="C3185">
        <v>0.57126134634017944</v>
      </c>
    </row>
    <row r="3186" spans="1:3">
      <c r="A3186">
        <v>317.90000000000003</v>
      </c>
      <c r="B3186">
        <v>1.43873131275177</v>
      </c>
      <c r="C3186">
        <v>0.57119899988174438</v>
      </c>
    </row>
    <row r="3187" spans="1:3">
      <c r="A3187">
        <v>318</v>
      </c>
      <c r="B3187">
        <v>1.43873131275177</v>
      </c>
      <c r="C3187">
        <v>0.57117563486099243</v>
      </c>
    </row>
    <row r="3188" spans="1:3">
      <c r="A3188">
        <v>318.10000000000002</v>
      </c>
      <c r="B3188">
        <v>1.43873131275177</v>
      </c>
      <c r="C3188">
        <v>0.57120680809020996</v>
      </c>
    </row>
    <row r="3189" spans="1:3">
      <c r="A3189">
        <v>318.20000000000005</v>
      </c>
      <c r="B3189">
        <v>1.43873131275177</v>
      </c>
      <c r="C3189">
        <v>0.5712924599647522</v>
      </c>
    </row>
    <row r="3190" spans="1:3">
      <c r="A3190">
        <v>318.3</v>
      </c>
      <c r="B3190">
        <v>1.43873131275177</v>
      </c>
      <c r="C3190">
        <v>0.57142490148544312</v>
      </c>
    </row>
    <row r="3191" spans="1:3">
      <c r="A3191">
        <v>318.40000000000003</v>
      </c>
      <c r="B3191">
        <v>1.43873131275177</v>
      </c>
      <c r="C3191">
        <v>0.57154178619384766</v>
      </c>
    </row>
    <row r="3192" spans="1:3">
      <c r="A3192">
        <v>318.5</v>
      </c>
      <c r="B3192">
        <v>1.43873131275177</v>
      </c>
      <c r="C3192">
        <v>0.57158070802688599</v>
      </c>
    </row>
    <row r="3193" spans="1:3">
      <c r="A3193">
        <v>318.60000000000002</v>
      </c>
      <c r="B3193">
        <v>1.43873131275177</v>
      </c>
      <c r="C3193">
        <v>0.57153397798538208</v>
      </c>
    </row>
    <row r="3194" spans="1:3">
      <c r="A3194">
        <v>318.70000000000005</v>
      </c>
      <c r="B3194">
        <v>1.43873131275177</v>
      </c>
      <c r="C3194">
        <v>0.57140153646469116</v>
      </c>
    </row>
    <row r="3195" spans="1:3">
      <c r="A3195">
        <v>318.8</v>
      </c>
      <c r="B3195">
        <v>1.43873131275177</v>
      </c>
      <c r="C3195">
        <v>0.57121455669403076</v>
      </c>
    </row>
    <row r="3196" spans="1:3">
      <c r="A3196">
        <v>318.90000000000003</v>
      </c>
      <c r="B3196">
        <v>1.43873131275177</v>
      </c>
      <c r="C3196">
        <v>0.57105100154876709</v>
      </c>
    </row>
    <row r="3197" spans="1:3">
      <c r="A3197">
        <v>319</v>
      </c>
      <c r="B3197">
        <v>1.43873131275177</v>
      </c>
      <c r="C3197">
        <v>0.57094967365264893</v>
      </c>
    </row>
    <row r="3198" spans="1:3">
      <c r="A3198">
        <v>319.10000000000002</v>
      </c>
      <c r="B3198">
        <v>1.43873131275177</v>
      </c>
      <c r="C3198">
        <v>0.5709107518196106</v>
      </c>
    </row>
    <row r="3199" spans="1:3">
      <c r="A3199">
        <v>319.20000000000005</v>
      </c>
      <c r="B3199">
        <v>1.43873131275177</v>
      </c>
      <c r="C3199">
        <v>0.57091856002807617</v>
      </c>
    </row>
    <row r="3200" spans="1:3">
      <c r="A3200">
        <v>319.3</v>
      </c>
      <c r="B3200">
        <v>1.43873131275177</v>
      </c>
      <c r="C3200">
        <v>0.57098865509033203</v>
      </c>
    </row>
    <row r="3201" spans="1:3">
      <c r="A3201">
        <v>319.40000000000003</v>
      </c>
      <c r="B3201">
        <v>1.43873131275177</v>
      </c>
      <c r="C3201">
        <v>0.57108992338180542</v>
      </c>
    </row>
    <row r="3202" spans="1:3">
      <c r="A3202">
        <v>319.5</v>
      </c>
      <c r="B3202">
        <v>1.43873131275177</v>
      </c>
      <c r="C3202">
        <v>0.57117563486099243</v>
      </c>
    </row>
    <row r="3203" spans="1:3">
      <c r="A3203">
        <v>319.60000000000002</v>
      </c>
      <c r="B3203">
        <v>1.4389129877090454</v>
      </c>
      <c r="C3203">
        <v>0.57122236490249634</v>
      </c>
    </row>
    <row r="3204" spans="1:3">
      <c r="A3204">
        <v>319.70000000000005</v>
      </c>
      <c r="B3204">
        <v>1.4389129877090454</v>
      </c>
      <c r="C3204">
        <v>0.57123792171478271</v>
      </c>
    </row>
    <row r="3205" spans="1:3">
      <c r="A3205">
        <v>319.8</v>
      </c>
      <c r="B3205">
        <v>1.4389129877090454</v>
      </c>
      <c r="C3205">
        <v>0.57121455669403076</v>
      </c>
    </row>
    <row r="3206" spans="1:3">
      <c r="A3206">
        <v>319.90000000000003</v>
      </c>
      <c r="B3206">
        <v>1.43873131275177</v>
      </c>
      <c r="C3206">
        <v>0.57116782665252686</v>
      </c>
    </row>
    <row r="3207" spans="1:3">
      <c r="A3207">
        <v>320</v>
      </c>
      <c r="B3207">
        <v>1.4389129877090454</v>
      </c>
      <c r="C3207">
        <v>0.57112109661102295</v>
      </c>
    </row>
    <row r="3208" spans="1:3">
      <c r="A3208">
        <v>320.10000000000002</v>
      </c>
      <c r="B3208">
        <v>1.43873131275177</v>
      </c>
      <c r="C3208">
        <v>0.57111328840255737</v>
      </c>
    </row>
    <row r="3209" spans="1:3">
      <c r="A3209">
        <v>320.20000000000005</v>
      </c>
      <c r="B3209">
        <v>1.4389129877090454</v>
      </c>
      <c r="C3209">
        <v>0.5711444616317749</v>
      </c>
    </row>
    <row r="3210" spans="1:3">
      <c r="A3210">
        <v>320.3</v>
      </c>
      <c r="B3210">
        <v>1.43873131275177</v>
      </c>
      <c r="C3210">
        <v>0.57115226984024048</v>
      </c>
    </row>
    <row r="3211" spans="1:3">
      <c r="A3211">
        <v>320.40000000000003</v>
      </c>
      <c r="B3211">
        <v>1.43873131275177</v>
      </c>
      <c r="C3211">
        <v>0.57112109661102295</v>
      </c>
    </row>
    <row r="3212" spans="1:3">
      <c r="A3212">
        <v>320.5</v>
      </c>
      <c r="B3212">
        <v>1.43873131275177</v>
      </c>
      <c r="C3212">
        <v>0.57108992338180542</v>
      </c>
    </row>
    <row r="3213" spans="1:3">
      <c r="A3213">
        <v>320.60000000000002</v>
      </c>
      <c r="B3213">
        <v>1.43873131275177</v>
      </c>
      <c r="C3213">
        <v>0.57112109661102295</v>
      </c>
    </row>
    <row r="3214" spans="1:3">
      <c r="A3214">
        <v>320.70000000000005</v>
      </c>
      <c r="B3214">
        <v>1.43873131275177</v>
      </c>
      <c r="C3214">
        <v>0.57117563486099243</v>
      </c>
    </row>
    <row r="3215" spans="1:3">
      <c r="A3215">
        <v>320.8</v>
      </c>
      <c r="B3215">
        <v>1.43873131275177</v>
      </c>
      <c r="C3215">
        <v>0.57121455669403076</v>
      </c>
    </row>
    <row r="3216" spans="1:3">
      <c r="A3216">
        <v>320.90000000000003</v>
      </c>
      <c r="B3216">
        <v>1.4389129877090454</v>
      </c>
      <c r="C3216">
        <v>0.57119119167327881</v>
      </c>
    </row>
    <row r="3217" spans="1:3">
      <c r="A3217">
        <v>321</v>
      </c>
      <c r="B3217">
        <v>1.4389129877090454</v>
      </c>
      <c r="C3217">
        <v>0.57113665342330933</v>
      </c>
    </row>
    <row r="3218" spans="1:3">
      <c r="A3218">
        <v>321.10000000000002</v>
      </c>
      <c r="B3218">
        <v>1.4389129877090454</v>
      </c>
      <c r="C3218">
        <v>0.57108992338180542</v>
      </c>
    </row>
    <row r="3219" spans="1:3">
      <c r="A3219">
        <v>321.20000000000005</v>
      </c>
      <c r="B3219">
        <v>1.4389129877090454</v>
      </c>
      <c r="C3219">
        <v>0.57107436656951904</v>
      </c>
    </row>
    <row r="3220" spans="1:3">
      <c r="A3220">
        <v>321.3</v>
      </c>
      <c r="B3220">
        <v>1.4389129877090454</v>
      </c>
      <c r="C3220">
        <v>0.57108211517333984</v>
      </c>
    </row>
    <row r="3221" spans="1:3">
      <c r="A3221">
        <v>321.40000000000003</v>
      </c>
      <c r="B3221">
        <v>1.4389129877090454</v>
      </c>
      <c r="C3221">
        <v>0.57112109661102295</v>
      </c>
    </row>
    <row r="3222" spans="1:3">
      <c r="A3222">
        <v>321.5</v>
      </c>
      <c r="B3222">
        <v>1.4389129877090454</v>
      </c>
      <c r="C3222">
        <v>0.57119899988174438</v>
      </c>
    </row>
    <row r="3223" spans="1:3">
      <c r="A3223">
        <v>321.60000000000002</v>
      </c>
      <c r="B3223">
        <v>1.4389129877090454</v>
      </c>
      <c r="C3223">
        <v>0.57126909494400024</v>
      </c>
    </row>
    <row r="3224" spans="1:3">
      <c r="A3224">
        <v>321.70000000000005</v>
      </c>
      <c r="B3224">
        <v>1.4389129877090454</v>
      </c>
      <c r="C3224">
        <v>0.57127690315246582</v>
      </c>
    </row>
    <row r="3225" spans="1:3">
      <c r="A3225">
        <v>321.8</v>
      </c>
      <c r="B3225">
        <v>1.4389129877090454</v>
      </c>
      <c r="C3225">
        <v>0.57120680809020996</v>
      </c>
    </row>
    <row r="3226" spans="1:3">
      <c r="A3226">
        <v>321.90000000000003</v>
      </c>
      <c r="B3226">
        <v>1.4389129877090454</v>
      </c>
      <c r="C3226">
        <v>0.571097731590271</v>
      </c>
    </row>
    <row r="3227" spans="1:3">
      <c r="A3227">
        <v>322</v>
      </c>
      <c r="B3227">
        <v>1.4389129877090454</v>
      </c>
      <c r="C3227">
        <v>0.57100421190261841</v>
      </c>
    </row>
    <row r="3228" spans="1:3">
      <c r="A3228">
        <v>322.10000000000002</v>
      </c>
      <c r="B3228">
        <v>1.4389129877090454</v>
      </c>
      <c r="C3228">
        <v>0.57098084688186646</v>
      </c>
    </row>
    <row r="3229" spans="1:3">
      <c r="A3229">
        <v>322.20000000000005</v>
      </c>
      <c r="B3229">
        <v>1.4389129877090454</v>
      </c>
      <c r="C3229">
        <v>0.57100421190261841</v>
      </c>
    </row>
    <row r="3230" spans="1:3">
      <c r="A3230">
        <v>322.3</v>
      </c>
      <c r="B3230">
        <v>1.4389129877090454</v>
      </c>
      <c r="C3230">
        <v>0.57101202011108398</v>
      </c>
    </row>
    <row r="3231" spans="1:3">
      <c r="A3231">
        <v>322.40000000000003</v>
      </c>
      <c r="B3231">
        <v>1.4389129877090454</v>
      </c>
      <c r="C3231">
        <v>0.57098865509033203</v>
      </c>
    </row>
    <row r="3232" spans="1:3">
      <c r="A3232">
        <v>322.5</v>
      </c>
      <c r="B3232">
        <v>1.4389129877090454</v>
      </c>
      <c r="C3232">
        <v>0.57094967365264893</v>
      </c>
    </row>
    <row r="3233" spans="1:3">
      <c r="A3233">
        <v>322.60000000000002</v>
      </c>
      <c r="B3233">
        <v>1.4389129877090454</v>
      </c>
      <c r="C3233">
        <v>0.57093411684036255</v>
      </c>
    </row>
    <row r="3234" spans="1:3">
      <c r="A3234">
        <v>322.70000000000005</v>
      </c>
      <c r="B3234">
        <v>1.4389129877090454</v>
      </c>
      <c r="C3234">
        <v>0.57094192504882813</v>
      </c>
    </row>
    <row r="3235" spans="1:3">
      <c r="A3235">
        <v>322.8</v>
      </c>
      <c r="B3235">
        <v>1.4389129877090454</v>
      </c>
      <c r="C3235">
        <v>0.57097309827804565</v>
      </c>
    </row>
    <row r="3236" spans="1:3">
      <c r="A3236">
        <v>322.90000000000003</v>
      </c>
      <c r="B3236">
        <v>1.4389129877090454</v>
      </c>
      <c r="C3236">
        <v>0.57098084688186646</v>
      </c>
    </row>
    <row r="3237" spans="1:3">
      <c r="A3237">
        <v>323</v>
      </c>
      <c r="B3237">
        <v>1.4389129877090454</v>
      </c>
      <c r="C3237">
        <v>0.57098865509033203</v>
      </c>
    </row>
    <row r="3238" spans="1:3">
      <c r="A3238">
        <v>323.10000000000002</v>
      </c>
      <c r="B3238">
        <v>1.4389129877090454</v>
      </c>
      <c r="C3238">
        <v>0.57101982831954956</v>
      </c>
    </row>
    <row r="3239" spans="1:3">
      <c r="A3239">
        <v>323.20000000000005</v>
      </c>
      <c r="B3239">
        <v>1.4389129877090454</v>
      </c>
      <c r="C3239">
        <v>0.57106655836105347</v>
      </c>
    </row>
    <row r="3240" spans="1:3">
      <c r="A3240">
        <v>323.3</v>
      </c>
      <c r="B3240">
        <v>1.4389129877090454</v>
      </c>
      <c r="C3240">
        <v>0.571097731590271</v>
      </c>
    </row>
    <row r="3241" spans="1:3">
      <c r="A3241">
        <v>323.40000000000003</v>
      </c>
      <c r="B3241">
        <v>1.4389129877090454</v>
      </c>
      <c r="C3241">
        <v>0.57108992338180542</v>
      </c>
    </row>
    <row r="3242" spans="1:3">
      <c r="A3242">
        <v>323.5</v>
      </c>
      <c r="B3242">
        <v>1.4389129877090454</v>
      </c>
      <c r="C3242">
        <v>0.57105100154876709</v>
      </c>
    </row>
    <row r="3243" spans="1:3">
      <c r="A3243">
        <v>323.60000000000002</v>
      </c>
      <c r="B3243">
        <v>1.4389129877090454</v>
      </c>
      <c r="C3243">
        <v>0.57099646329879761</v>
      </c>
    </row>
    <row r="3244" spans="1:3">
      <c r="A3244">
        <v>323.70000000000005</v>
      </c>
      <c r="B3244">
        <v>1.4389129877090454</v>
      </c>
      <c r="C3244">
        <v>0.5709574818611145</v>
      </c>
    </row>
    <row r="3245" spans="1:3">
      <c r="A3245">
        <v>323.8</v>
      </c>
      <c r="B3245">
        <v>1.4389129877090454</v>
      </c>
      <c r="C3245">
        <v>0.57092630863189697</v>
      </c>
    </row>
    <row r="3246" spans="1:3">
      <c r="A3246">
        <v>323.90000000000003</v>
      </c>
      <c r="B3246">
        <v>1.4389129877090454</v>
      </c>
      <c r="C3246">
        <v>0.57089519500732422</v>
      </c>
    </row>
    <row r="3247" spans="1:3">
      <c r="A3247">
        <v>324</v>
      </c>
      <c r="B3247">
        <v>1.4389129877090454</v>
      </c>
      <c r="C3247">
        <v>0.57088738679885864</v>
      </c>
    </row>
    <row r="3248" spans="1:3">
      <c r="A3248">
        <v>324.10000000000002</v>
      </c>
      <c r="B3248">
        <v>1.4389129877090454</v>
      </c>
      <c r="C3248">
        <v>0.57094192504882813</v>
      </c>
    </row>
    <row r="3249" spans="1:3">
      <c r="A3249">
        <v>324.20000000000005</v>
      </c>
      <c r="B3249">
        <v>1.4389129877090454</v>
      </c>
      <c r="C3249">
        <v>0.57105875015258789</v>
      </c>
    </row>
    <row r="3250" spans="1:3">
      <c r="A3250">
        <v>324.3</v>
      </c>
      <c r="B3250">
        <v>1.4389129877090454</v>
      </c>
      <c r="C3250">
        <v>0.57116782665252686</v>
      </c>
    </row>
    <row r="3251" spans="1:3">
      <c r="A3251">
        <v>324.40000000000003</v>
      </c>
      <c r="B3251">
        <v>1.4389129877090454</v>
      </c>
      <c r="C3251">
        <v>0.57119119167327881</v>
      </c>
    </row>
    <row r="3252" spans="1:3">
      <c r="A3252">
        <v>324.5</v>
      </c>
      <c r="B3252">
        <v>1.4389129877090454</v>
      </c>
      <c r="C3252">
        <v>0.57113665342330933</v>
      </c>
    </row>
    <row r="3253" spans="1:3">
      <c r="A3253">
        <v>324.60000000000002</v>
      </c>
      <c r="B3253">
        <v>1.4389129877090454</v>
      </c>
      <c r="C3253">
        <v>0.57105100154876709</v>
      </c>
    </row>
    <row r="3254" spans="1:3">
      <c r="A3254">
        <v>324.70000000000005</v>
      </c>
      <c r="B3254">
        <v>1.4389129877090454</v>
      </c>
      <c r="C3254">
        <v>0.5709574818611145</v>
      </c>
    </row>
    <row r="3255" spans="1:3">
      <c r="A3255">
        <v>324.8</v>
      </c>
      <c r="B3255">
        <v>1.4389129877090454</v>
      </c>
      <c r="C3255">
        <v>0.57084065675735474</v>
      </c>
    </row>
    <row r="3256" spans="1:3">
      <c r="A3256">
        <v>324.90000000000003</v>
      </c>
      <c r="B3256">
        <v>1.4389129877090454</v>
      </c>
      <c r="C3256">
        <v>0.57075494527816772</v>
      </c>
    </row>
    <row r="3257" spans="1:3">
      <c r="A3257">
        <v>325</v>
      </c>
      <c r="B3257">
        <v>1.4389129877090454</v>
      </c>
      <c r="C3257">
        <v>0.57075494527816772</v>
      </c>
    </row>
    <row r="3258" spans="1:3">
      <c r="A3258">
        <v>325.10000000000002</v>
      </c>
      <c r="B3258">
        <v>1.4389129877090454</v>
      </c>
      <c r="C3258">
        <v>0.57085621356964111</v>
      </c>
    </row>
    <row r="3259" spans="1:3">
      <c r="A3259">
        <v>325.20000000000005</v>
      </c>
      <c r="B3259">
        <v>1.4389129877090454</v>
      </c>
      <c r="C3259">
        <v>0.5709574818611145</v>
      </c>
    </row>
    <row r="3260" spans="1:3">
      <c r="A3260">
        <v>325.3</v>
      </c>
      <c r="B3260">
        <v>1.4389129877090454</v>
      </c>
      <c r="C3260">
        <v>0.57099646329879761</v>
      </c>
    </row>
    <row r="3261" spans="1:3">
      <c r="A3261">
        <v>325.40000000000003</v>
      </c>
      <c r="B3261">
        <v>1.4389129877090454</v>
      </c>
      <c r="C3261">
        <v>0.57098865509033203</v>
      </c>
    </row>
    <row r="3262" spans="1:3">
      <c r="A3262">
        <v>325.5</v>
      </c>
      <c r="B3262">
        <v>1.4389129877090454</v>
      </c>
      <c r="C3262">
        <v>0.57094967365264893</v>
      </c>
    </row>
    <row r="3263" spans="1:3">
      <c r="A3263">
        <v>325.60000000000002</v>
      </c>
      <c r="B3263">
        <v>1.4389129877090454</v>
      </c>
      <c r="C3263">
        <v>0.57090294361114502</v>
      </c>
    </row>
    <row r="3264" spans="1:3">
      <c r="A3264">
        <v>325.70000000000005</v>
      </c>
      <c r="B3264">
        <v>1.4389129877090454</v>
      </c>
      <c r="C3264">
        <v>0.57085621356964111</v>
      </c>
    </row>
    <row r="3265" spans="1:3">
      <c r="A3265">
        <v>325.8</v>
      </c>
      <c r="B3265">
        <v>1.4389129877090454</v>
      </c>
      <c r="C3265">
        <v>0.57082504034042358</v>
      </c>
    </row>
    <row r="3266" spans="1:3">
      <c r="A3266">
        <v>325.90000000000003</v>
      </c>
      <c r="B3266">
        <v>1.4389129877090454</v>
      </c>
      <c r="C3266">
        <v>0.57084065675735474</v>
      </c>
    </row>
    <row r="3267" spans="1:3">
      <c r="A3267">
        <v>326</v>
      </c>
      <c r="B3267">
        <v>1.4389129877090454</v>
      </c>
      <c r="C3267">
        <v>0.57087177038192749</v>
      </c>
    </row>
    <row r="3268" spans="1:3">
      <c r="A3268">
        <v>326.10000000000002</v>
      </c>
      <c r="B3268">
        <v>1.4389129877090454</v>
      </c>
      <c r="C3268">
        <v>0.57090294361114502</v>
      </c>
    </row>
    <row r="3269" spans="1:3">
      <c r="A3269">
        <v>326.20000000000005</v>
      </c>
      <c r="B3269">
        <v>1.4389129877090454</v>
      </c>
      <c r="C3269">
        <v>0.57090294361114502</v>
      </c>
    </row>
    <row r="3270" spans="1:3">
      <c r="A3270">
        <v>326.3</v>
      </c>
      <c r="B3270">
        <v>1.4389129877090454</v>
      </c>
      <c r="C3270">
        <v>0.57085621356964111</v>
      </c>
    </row>
    <row r="3271" spans="1:3">
      <c r="A3271">
        <v>326.40000000000003</v>
      </c>
      <c r="B3271">
        <v>1.4389129877090454</v>
      </c>
      <c r="C3271">
        <v>0.57077831029891968</v>
      </c>
    </row>
    <row r="3272" spans="1:3">
      <c r="A3272">
        <v>326.5</v>
      </c>
      <c r="B3272">
        <v>1.4389129877090454</v>
      </c>
      <c r="C3272">
        <v>0.57071596384048462</v>
      </c>
    </row>
    <row r="3273" spans="1:3">
      <c r="A3273">
        <v>326.60000000000002</v>
      </c>
      <c r="B3273">
        <v>1.4389129877090454</v>
      </c>
      <c r="C3273">
        <v>0.57073932886123657</v>
      </c>
    </row>
    <row r="3274" spans="1:3">
      <c r="A3274">
        <v>326.70000000000005</v>
      </c>
      <c r="B3274">
        <v>1.4389129877090454</v>
      </c>
      <c r="C3274">
        <v>0.57086402177810669</v>
      </c>
    </row>
    <row r="3275" spans="1:3">
      <c r="A3275">
        <v>326.8</v>
      </c>
      <c r="B3275">
        <v>1.4389129877090454</v>
      </c>
      <c r="C3275">
        <v>0.57100421190261841</v>
      </c>
    </row>
    <row r="3276" spans="1:3">
      <c r="A3276">
        <v>326.90000000000003</v>
      </c>
      <c r="B3276">
        <v>1.4389129877090454</v>
      </c>
      <c r="C3276">
        <v>0.57108211517333984</v>
      </c>
    </row>
    <row r="3277" spans="1:3">
      <c r="A3277">
        <v>327</v>
      </c>
      <c r="B3277">
        <v>1.4389129877090454</v>
      </c>
      <c r="C3277">
        <v>0.57106655836105347</v>
      </c>
    </row>
    <row r="3278" spans="1:3">
      <c r="A3278">
        <v>327.10000000000002</v>
      </c>
      <c r="B3278">
        <v>1.4389129877090454</v>
      </c>
      <c r="C3278">
        <v>0.57099646329879761</v>
      </c>
    </row>
    <row r="3279" spans="1:3">
      <c r="A3279">
        <v>327.20000000000005</v>
      </c>
      <c r="B3279">
        <v>1.4389129877090454</v>
      </c>
      <c r="C3279">
        <v>0.57094192504882813</v>
      </c>
    </row>
    <row r="3280" spans="1:3">
      <c r="A3280">
        <v>327.3</v>
      </c>
      <c r="B3280">
        <v>1.4389129877090454</v>
      </c>
      <c r="C3280">
        <v>0.57092630863189697</v>
      </c>
    </row>
    <row r="3281" spans="1:3">
      <c r="A3281">
        <v>327.40000000000003</v>
      </c>
      <c r="B3281">
        <v>1.4389129877090454</v>
      </c>
      <c r="C3281">
        <v>0.57092630863189697</v>
      </c>
    </row>
    <row r="3282" spans="1:3">
      <c r="A3282">
        <v>327.5</v>
      </c>
      <c r="B3282">
        <v>1.4389129877090454</v>
      </c>
      <c r="C3282">
        <v>0.57096529006958008</v>
      </c>
    </row>
    <row r="3283" spans="1:3">
      <c r="A3283">
        <v>327.60000000000002</v>
      </c>
      <c r="B3283">
        <v>1.4389129877090454</v>
      </c>
      <c r="C3283">
        <v>0.57105875015258789</v>
      </c>
    </row>
    <row r="3284" spans="1:3">
      <c r="A3284">
        <v>327.70000000000005</v>
      </c>
      <c r="B3284">
        <v>1.4389129877090454</v>
      </c>
      <c r="C3284">
        <v>0.57116782665252686</v>
      </c>
    </row>
    <row r="3285" spans="1:3">
      <c r="A3285">
        <v>327.8</v>
      </c>
      <c r="B3285">
        <v>1.4389129877090454</v>
      </c>
      <c r="C3285">
        <v>0.57122236490249634</v>
      </c>
    </row>
    <row r="3286" spans="1:3">
      <c r="A3286">
        <v>327.90000000000003</v>
      </c>
      <c r="B3286">
        <v>1.4390945434570313</v>
      </c>
      <c r="C3286">
        <v>0.57122236490249634</v>
      </c>
    </row>
    <row r="3287" spans="1:3">
      <c r="A3287">
        <v>328</v>
      </c>
      <c r="B3287">
        <v>1.4389129877090454</v>
      </c>
      <c r="C3287">
        <v>0.57119119167327881</v>
      </c>
    </row>
    <row r="3288" spans="1:3">
      <c r="A3288">
        <v>328.1</v>
      </c>
      <c r="B3288">
        <v>1.4389129877090454</v>
      </c>
      <c r="C3288">
        <v>0.57112109661102295</v>
      </c>
    </row>
    <row r="3289" spans="1:3">
      <c r="A3289">
        <v>328.20000000000005</v>
      </c>
      <c r="B3289">
        <v>1.4389129877090454</v>
      </c>
      <c r="C3289">
        <v>0.57101982831954956</v>
      </c>
    </row>
    <row r="3290" spans="1:3">
      <c r="A3290">
        <v>328.3</v>
      </c>
      <c r="B3290">
        <v>1.4389129877090454</v>
      </c>
      <c r="C3290">
        <v>0.57091856002807617</v>
      </c>
    </row>
    <row r="3291" spans="1:3">
      <c r="A3291">
        <v>328.40000000000003</v>
      </c>
      <c r="B3291">
        <v>1.4389129877090454</v>
      </c>
      <c r="C3291">
        <v>0.57087177038192749</v>
      </c>
    </row>
    <row r="3292" spans="1:3">
      <c r="A3292">
        <v>328.5</v>
      </c>
      <c r="B3292">
        <v>1.4389129877090454</v>
      </c>
      <c r="C3292">
        <v>0.57087177038192749</v>
      </c>
    </row>
    <row r="3293" spans="1:3">
      <c r="A3293">
        <v>328.6</v>
      </c>
      <c r="B3293">
        <v>1.4389129877090454</v>
      </c>
      <c r="C3293">
        <v>0.57090294361114502</v>
      </c>
    </row>
    <row r="3294" spans="1:3">
      <c r="A3294">
        <v>328.70000000000005</v>
      </c>
      <c r="B3294">
        <v>1.4389129877090454</v>
      </c>
      <c r="C3294">
        <v>0.57093411684036255</v>
      </c>
    </row>
    <row r="3295" spans="1:3">
      <c r="A3295">
        <v>328.8</v>
      </c>
      <c r="B3295">
        <v>1.4389129877090454</v>
      </c>
      <c r="C3295">
        <v>0.57090294361114502</v>
      </c>
    </row>
    <row r="3296" spans="1:3">
      <c r="A3296">
        <v>328.90000000000003</v>
      </c>
      <c r="B3296">
        <v>1.4389129877090454</v>
      </c>
      <c r="C3296">
        <v>0.57082504034042358</v>
      </c>
    </row>
    <row r="3297" spans="1:3">
      <c r="A3297">
        <v>329</v>
      </c>
      <c r="B3297">
        <v>1.4389129877090454</v>
      </c>
      <c r="C3297">
        <v>0.57074713706970215</v>
      </c>
    </row>
    <row r="3298" spans="1:3">
      <c r="A3298">
        <v>329.1</v>
      </c>
      <c r="B3298">
        <v>1.4389129877090454</v>
      </c>
      <c r="C3298">
        <v>0.57070821523666382</v>
      </c>
    </row>
    <row r="3299" spans="1:3">
      <c r="A3299">
        <v>329.20000000000005</v>
      </c>
      <c r="B3299">
        <v>1.4389129877090454</v>
      </c>
      <c r="C3299">
        <v>0.57069259881973267</v>
      </c>
    </row>
    <row r="3300" spans="1:3">
      <c r="A3300">
        <v>329.3</v>
      </c>
      <c r="B3300">
        <v>1.4389129877090454</v>
      </c>
      <c r="C3300">
        <v>0.57071596384048462</v>
      </c>
    </row>
    <row r="3301" spans="1:3">
      <c r="A3301">
        <v>329.40000000000003</v>
      </c>
      <c r="B3301">
        <v>1.4389129877090454</v>
      </c>
      <c r="C3301">
        <v>0.5707705020904541</v>
      </c>
    </row>
    <row r="3302" spans="1:3">
      <c r="A3302">
        <v>329.5</v>
      </c>
      <c r="B3302">
        <v>1.4389129877090454</v>
      </c>
      <c r="C3302">
        <v>0.57080948352813721</v>
      </c>
    </row>
    <row r="3303" spans="1:3">
      <c r="A3303">
        <v>329.6</v>
      </c>
      <c r="B3303">
        <v>1.4389129877090454</v>
      </c>
      <c r="C3303">
        <v>0.57078611850738525</v>
      </c>
    </row>
    <row r="3304" spans="1:3">
      <c r="A3304">
        <v>329.70000000000005</v>
      </c>
      <c r="B3304">
        <v>1.4389129877090454</v>
      </c>
      <c r="C3304">
        <v>0.57073932886123657</v>
      </c>
    </row>
    <row r="3305" spans="1:3">
      <c r="A3305">
        <v>329.8</v>
      </c>
      <c r="B3305">
        <v>1.4389129877090454</v>
      </c>
      <c r="C3305">
        <v>0.57073158025741577</v>
      </c>
    </row>
    <row r="3306" spans="1:3">
      <c r="A3306">
        <v>329.90000000000003</v>
      </c>
      <c r="B3306">
        <v>1.4389129877090454</v>
      </c>
      <c r="C3306">
        <v>0.57080167531967163</v>
      </c>
    </row>
    <row r="3307" spans="1:3">
      <c r="A3307">
        <v>330</v>
      </c>
      <c r="B3307">
        <v>1.4389129877090454</v>
      </c>
      <c r="C3307">
        <v>0.57089519500732422</v>
      </c>
    </row>
    <row r="3308" spans="1:3">
      <c r="A3308">
        <v>330.1</v>
      </c>
      <c r="B3308">
        <v>1.4389129877090454</v>
      </c>
      <c r="C3308">
        <v>0.57096529006958008</v>
      </c>
    </row>
    <row r="3309" spans="1:3">
      <c r="A3309">
        <v>330.20000000000005</v>
      </c>
      <c r="B3309">
        <v>1.4389129877090454</v>
      </c>
      <c r="C3309">
        <v>0.57100421190261841</v>
      </c>
    </row>
    <row r="3310" spans="1:3">
      <c r="A3310">
        <v>330.3</v>
      </c>
      <c r="B3310">
        <v>1.4389129877090454</v>
      </c>
      <c r="C3310">
        <v>0.57104319334030151</v>
      </c>
    </row>
    <row r="3311" spans="1:3">
      <c r="A3311">
        <v>330.40000000000003</v>
      </c>
      <c r="B3311">
        <v>1.4389129877090454</v>
      </c>
      <c r="C3311">
        <v>0.57110553979873657</v>
      </c>
    </row>
    <row r="3312" spans="1:3">
      <c r="A3312">
        <v>330.5</v>
      </c>
      <c r="B3312">
        <v>1.4389129877090454</v>
      </c>
      <c r="C3312">
        <v>0.57116001844406128</v>
      </c>
    </row>
    <row r="3313" spans="1:3">
      <c r="A3313">
        <v>330.6</v>
      </c>
      <c r="B3313">
        <v>1.4389129877090454</v>
      </c>
      <c r="C3313">
        <v>0.57118344306945801</v>
      </c>
    </row>
    <row r="3314" spans="1:3">
      <c r="A3314">
        <v>330.70000000000005</v>
      </c>
      <c r="B3314">
        <v>1.4389129877090454</v>
      </c>
      <c r="C3314">
        <v>0.57116001844406128</v>
      </c>
    </row>
    <row r="3315" spans="1:3">
      <c r="A3315">
        <v>330.8</v>
      </c>
      <c r="B3315">
        <v>1.4389129877090454</v>
      </c>
      <c r="C3315">
        <v>0.57111328840255737</v>
      </c>
    </row>
    <row r="3316" spans="1:3">
      <c r="A3316">
        <v>330.90000000000003</v>
      </c>
      <c r="B3316">
        <v>1.4389129877090454</v>
      </c>
      <c r="C3316">
        <v>0.57108211517333984</v>
      </c>
    </row>
    <row r="3317" spans="1:3">
      <c r="A3317">
        <v>331</v>
      </c>
      <c r="B3317">
        <v>1.4389129877090454</v>
      </c>
      <c r="C3317">
        <v>0.57107436656951904</v>
      </c>
    </row>
    <row r="3318" spans="1:3">
      <c r="A3318">
        <v>331.1</v>
      </c>
      <c r="B3318">
        <v>1.4389129877090454</v>
      </c>
      <c r="C3318">
        <v>0.57112109661102295</v>
      </c>
    </row>
    <row r="3319" spans="1:3">
      <c r="A3319">
        <v>331.20000000000005</v>
      </c>
      <c r="B3319">
        <v>1.4389129877090454</v>
      </c>
      <c r="C3319">
        <v>0.57117563486099243</v>
      </c>
    </row>
    <row r="3320" spans="1:3">
      <c r="A3320">
        <v>331.3</v>
      </c>
      <c r="B3320">
        <v>1.4389129877090454</v>
      </c>
      <c r="C3320">
        <v>0.57117563486099243</v>
      </c>
    </row>
    <row r="3321" spans="1:3">
      <c r="A3321">
        <v>331.40000000000003</v>
      </c>
      <c r="B3321">
        <v>1.4389129877090454</v>
      </c>
      <c r="C3321">
        <v>0.57110553979873657</v>
      </c>
    </row>
    <row r="3322" spans="1:3">
      <c r="A3322">
        <v>331.5</v>
      </c>
      <c r="B3322">
        <v>1.4389129877090454</v>
      </c>
      <c r="C3322">
        <v>0.57101202011108398</v>
      </c>
    </row>
    <row r="3323" spans="1:3">
      <c r="A3323">
        <v>331.6</v>
      </c>
      <c r="B3323">
        <v>1.4389129877090454</v>
      </c>
      <c r="C3323">
        <v>0.57091856002807617</v>
      </c>
    </row>
    <row r="3324" spans="1:3">
      <c r="A3324">
        <v>331.70000000000005</v>
      </c>
      <c r="B3324">
        <v>1.4389129877090454</v>
      </c>
      <c r="C3324">
        <v>0.57084065675735474</v>
      </c>
    </row>
    <row r="3325" spans="1:3">
      <c r="A3325">
        <v>331.8</v>
      </c>
      <c r="B3325">
        <v>1.4389129877090454</v>
      </c>
      <c r="C3325">
        <v>0.57077831029891968</v>
      </c>
    </row>
    <row r="3326" spans="1:3">
      <c r="A3326">
        <v>331.90000000000003</v>
      </c>
      <c r="B3326">
        <v>1.4389129877090454</v>
      </c>
      <c r="C3326">
        <v>0.57075494527816772</v>
      </c>
    </row>
    <row r="3327" spans="1:3">
      <c r="A3327">
        <v>332</v>
      </c>
      <c r="B3327">
        <v>1.4389129877090454</v>
      </c>
      <c r="C3327">
        <v>0.57077831029891968</v>
      </c>
    </row>
    <row r="3328" spans="1:3">
      <c r="A3328">
        <v>332.1</v>
      </c>
      <c r="B3328">
        <v>1.4390945434570313</v>
      </c>
      <c r="C3328">
        <v>0.57082504034042358</v>
      </c>
    </row>
    <row r="3329" spans="1:3">
      <c r="A3329">
        <v>332.20000000000005</v>
      </c>
      <c r="B3329">
        <v>1.4389129877090454</v>
      </c>
      <c r="C3329">
        <v>0.57086402177810669</v>
      </c>
    </row>
    <row r="3330" spans="1:3">
      <c r="A3330">
        <v>332.3</v>
      </c>
      <c r="B3330">
        <v>1.4389129877090454</v>
      </c>
      <c r="C3330">
        <v>0.57086402177810669</v>
      </c>
    </row>
    <row r="3331" spans="1:3">
      <c r="A3331">
        <v>332.40000000000003</v>
      </c>
      <c r="B3331">
        <v>1.4389129877090454</v>
      </c>
      <c r="C3331">
        <v>0.57084840536117554</v>
      </c>
    </row>
    <row r="3332" spans="1:3">
      <c r="A3332">
        <v>332.5</v>
      </c>
      <c r="B3332">
        <v>1.4389129877090454</v>
      </c>
      <c r="C3332">
        <v>0.57081723213195801</v>
      </c>
    </row>
    <row r="3333" spans="1:3">
      <c r="A3333">
        <v>332.6</v>
      </c>
      <c r="B3333">
        <v>1.4389129877090454</v>
      </c>
      <c r="C3333">
        <v>0.57080948352813721</v>
      </c>
    </row>
    <row r="3334" spans="1:3">
      <c r="A3334">
        <v>332.70000000000005</v>
      </c>
      <c r="B3334">
        <v>1.4389129877090454</v>
      </c>
      <c r="C3334">
        <v>0.57080948352813721</v>
      </c>
    </row>
    <row r="3335" spans="1:3">
      <c r="A3335">
        <v>332.8</v>
      </c>
      <c r="B3335">
        <v>1.4390945434570313</v>
      </c>
      <c r="C3335">
        <v>0.57081723213195801</v>
      </c>
    </row>
    <row r="3336" spans="1:3">
      <c r="A3336">
        <v>332.90000000000003</v>
      </c>
      <c r="B3336">
        <v>1.4390945434570313</v>
      </c>
      <c r="C3336">
        <v>0.57083284854888916</v>
      </c>
    </row>
    <row r="3337" spans="1:3">
      <c r="A3337">
        <v>333</v>
      </c>
      <c r="B3337">
        <v>1.4390945434570313</v>
      </c>
      <c r="C3337">
        <v>0.57088738679885864</v>
      </c>
    </row>
    <row r="3338" spans="1:3">
      <c r="A3338">
        <v>333.1</v>
      </c>
      <c r="B3338">
        <v>1.4390945434570313</v>
      </c>
      <c r="C3338">
        <v>0.57097309827804565</v>
      </c>
    </row>
    <row r="3339" spans="1:3">
      <c r="A3339">
        <v>333.20000000000005</v>
      </c>
      <c r="B3339">
        <v>1.4390945434570313</v>
      </c>
      <c r="C3339">
        <v>0.57108211517333984</v>
      </c>
    </row>
    <row r="3340" spans="1:3">
      <c r="A3340">
        <v>333.3</v>
      </c>
      <c r="B3340">
        <v>1.4390945434570313</v>
      </c>
      <c r="C3340">
        <v>0.5711444616317749</v>
      </c>
    </row>
    <row r="3341" spans="1:3">
      <c r="A3341">
        <v>333.40000000000003</v>
      </c>
      <c r="B3341">
        <v>1.4390945434570313</v>
      </c>
      <c r="C3341">
        <v>0.57116001844406128</v>
      </c>
    </row>
    <row r="3342" spans="1:3">
      <c r="A3342">
        <v>333.5</v>
      </c>
      <c r="B3342">
        <v>1.4390945434570313</v>
      </c>
      <c r="C3342">
        <v>0.57116001844406128</v>
      </c>
    </row>
    <row r="3343" spans="1:3">
      <c r="A3343">
        <v>333.6</v>
      </c>
      <c r="B3343">
        <v>1.4390945434570313</v>
      </c>
      <c r="C3343">
        <v>0.57120680809020996</v>
      </c>
    </row>
    <row r="3344" spans="1:3">
      <c r="A3344">
        <v>333.70000000000005</v>
      </c>
      <c r="B3344">
        <v>1.4390945434570313</v>
      </c>
      <c r="C3344">
        <v>0.57127690315246582</v>
      </c>
    </row>
    <row r="3345" spans="1:3">
      <c r="A3345">
        <v>333.8</v>
      </c>
      <c r="B3345">
        <v>1.4390945434570313</v>
      </c>
      <c r="C3345">
        <v>0.57132363319396973</v>
      </c>
    </row>
    <row r="3346" spans="1:3">
      <c r="A3346">
        <v>333.90000000000003</v>
      </c>
      <c r="B3346">
        <v>1.4390945434570313</v>
      </c>
      <c r="C3346">
        <v>0.57136261463165283</v>
      </c>
    </row>
    <row r="3347" spans="1:3">
      <c r="A3347">
        <v>334</v>
      </c>
      <c r="B3347">
        <v>1.4390945434570313</v>
      </c>
      <c r="C3347">
        <v>0.57141715288162231</v>
      </c>
    </row>
    <row r="3348" spans="1:3">
      <c r="A3348">
        <v>334.1</v>
      </c>
      <c r="B3348">
        <v>1.4390945434570313</v>
      </c>
      <c r="C3348">
        <v>0.5714794397354126</v>
      </c>
    </row>
    <row r="3349" spans="1:3">
      <c r="A3349">
        <v>334.20000000000005</v>
      </c>
      <c r="B3349">
        <v>1.4390945434570313</v>
      </c>
      <c r="C3349">
        <v>0.5715184211730957</v>
      </c>
    </row>
    <row r="3350" spans="1:3">
      <c r="A3350">
        <v>334.3</v>
      </c>
      <c r="B3350">
        <v>1.4390945434570313</v>
      </c>
      <c r="C3350">
        <v>0.5715261697769165</v>
      </c>
    </row>
    <row r="3351" spans="1:3">
      <c r="A3351">
        <v>334.40000000000003</v>
      </c>
      <c r="B3351">
        <v>1.4390945434570313</v>
      </c>
      <c r="C3351">
        <v>0.57149505615234375</v>
      </c>
    </row>
    <row r="3352" spans="1:3">
      <c r="A3352">
        <v>334.5</v>
      </c>
      <c r="B3352">
        <v>1.4390945434570313</v>
      </c>
      <c r="C3352">
        <v>0.57144051790237427</v>
      </c>
    </row>
    <row r="3353" spans="1:3">
      <c r="A3353">
        <v>334.6</v>
      </c>
      <c r="B3353">
        <v>1.4390945434570313</v>
      </c>
      <c r="C3353">
        <v>0.57138597965240479</v>
      </c>
    </row>
    <row r="3354" spans="1:3">
      <c r="A3354">
        <v>334.70000000000005</v>
      </c>
      <c r="B3354">
        <v>1.4390945434570313</v>
      </c>
      <c r="C3354">
        <v>0.57134699821472168</v>
      </c>
    </row>
    <row r="3355" spans="1:3">
      <c r="A3355">
        <v>334.8</v>
      </c>
      <c r="B3355">
        <v>1.4390945434570313</v>
      </c>
      <c r="C3355">
        <v>0.5713314414024353</v>
      </c>
    </row>
    <row r="3356" spans="1:3">
      <c r="A3356">
        <v>334.90000000000003</v>
      </c>
      <c r="B3356">
        <v>1.4390945434570313</v>
      </c>
      <c r="C3356">
        <v>0.57132363319396973</v>
      </c>
    </row>
    <row r="3357" spans="1:3">
      <c r="A3357">
        <v>335</v>
      </c>
      <c r="B3357">
        <v>1.4390945434570313</v>
      </c>
      <c r="C3357">
        <v>0.5712847113609314</v>
      </c>
    </row>
    <row r="3358" spans="1:3">
      <c r="A3358">
        <v>335.1</v>
      </c>
      <c r="B3358">
        <v>1.4390945434570313</v>
      </c>
      <c r="C3358">
        <v>0.57123792171478271</v>
      </c>
    </row>
    <row r="3359" spans="1:3">
      <c r="A3359">
        <v>335.20000000000005</v>
      </c>
      <c r="B3359">
        <v>1.4390945434570313</v>
      </c>
      <c r="C3359">
        <v>0.57126134634017944</v>
      </c>
    </row>
    <row r="3360" spans="1:3">
      <c r="A3360">
        <v>335.3</v>
      </c>
      <c r="B3360">
        <v>1.4390945434570313</v>
      </c>
      <c r="C3360">
        <v>0.57132363319396973</v>
      </c>
    </row>
    <row r="3361" spans="1:3">
      <c r="A3361">
        <v>335.40000000000003</v>
      </c>
      <c r="B3361">
        <v>1.4390945434570313</v>
      </c>
      <c r="C3361">
        <v>0.57136261463165283</v>
      </c>
    </row>
    <row r="3362" spans="1:3">
      <c r="A3362">
        <v>335.5</v>
      </c>
      <c r="B3362">
        <v>1.4390945434570313</v>
      </c>
      <c r="C3362">
        <v>0.57134699821472168</v>
      </c>
    </row>
    <row r="3363" spans="1:3">
      <c r="A3363">
        <v>335.6</v>
      </c>
      <c r="B3363">
        <v>1.4390945434570313</v>
      </c>
      <c r="C3363">
        <v>0.57130807638168335</v>
      </c>
    </row>
    <row r="3364" spans="1:3">
      <c r="A3364">
        <v>335.70000000000005</v>
      </c>
      <c r="B3364">
        <v>1.4390945434570313</v>
      </c>
      <c r="C3364">
        <v>0.57126134634017944</v>
      </c>
    </row>
    <row r="3365" spans="1:3">
      <c r="A3365">
        <v>335.8</v>
      </c>
      <c r="B3365">
        <v>1.4390945434570313</v>
      </c>
      <c r="C3365">
        <v>0.57123017311096191</v>
      </c>
    </row>
    <row r="3366" spans="1:3">
      <c r="A3366">
        <v>335.90000000000003</v>
      </c>
      <c r="B3366">
        <v>1.4390945434570313</v>
      </c>
      <c r="C3366">
        <v>0.57123792171478271</v>
      </c>
    </row>
    <row r="3367" spans="1:3">
      <c r="A3367">
        <v>336</v>
      </c>
      <c r="B3367">
        <v>1.4390945434570313</v>
      </c>
      <c r="C3367">
        <v>0.57130026817321777</v>
      </c>
    </row>
    <row r="3368" spans="1:3">
      <c r="A3368">
        <v>336.1</v>
      </c>
      <c r="B3368">
        <v>1.4390945434570313</v>
      </c>
      <c r="C3368">
        <v>0.57140153646469116</v>
      </c>
    </row>
    <row r="3369" spans="1:3">
      <c r="A3369">
        <v>336.20000000000005</v>
      </c>
      <c r="B3369">
        <v>1.4390945434570313</v>
      </c>
      <c r="C3369">
        <v>0.57151061296463013</v>
      </c>
    </row>
    <row r="3370" spans="1:3">
      <c r="A3370">
        <v>336.3</v>
      </c>
      <c r="B3370">
        <v>1.4390945434570313</v>
      </c>
      <c r="C3370">
        <v>0.57158070802688599</v>
      </c>
    </row>
    <row r="3371" spans="1:3">
      <c r="A3371">
        <v>336.40000000000003</v>
      </c>
      <c r="B3371">
        <v>1.4390945434570313</v>
      </c>
      <c r="C3371">
        <v>0.57160413265228271</v>
      </c>
    </row>
    <row r="3372" spans="1:3">
      <c r="A3372">
        <v>336.5</v>
      </c>
      <c r="B3372">
        <v>1.4390945434570313</v>
      </c>
      <c r="C3372">
        <v>0.57163524627685547</v>
      </c>
    </row>
    <row r="3373" spans="1:3">
      <c r="A3373">
        <v>336.6</v>
      </c>
      <c r="B3373">
        <v>1.4390945434570313</v>
      </c>
      <c r="C3373">
        <v>0.57168978452682495</v>
      </c>
    </row>
    <row r="3374" spans="1:3">
      <c r="A3374">
        <v>336.70000000000005</v>
      </c>
      <c r="B3374">
        <v>1.4390945434570313</v>
      </c>
      <c r="C3374">
        <v>0.5717131495475769</v>
      </c>
    </row>
    <row r="3375" spans="1:3">
      <c r="A3375">
        <v>336.8</v>
      </c>
      <c r="B3375">
        <v>1.4390945434570313</v>
      </c>
      <c r="C3375">
        <v>0.57165861129760742</v>
      </c>
    </row>
    <row r="3376" spans="1:3">
      <c r="A3376">
        <v>336.90000000000003</v>
      </c>
      <c r="B3376">
        <v>1.4390945434570313</v>
      </c>
      <c r="C3376">
        <v>0.57153397798538208</v>
      </c>
    </row>
    <row r="3377" spans="1:3">
      <c r="A3377">
        <v>337</v>
      </c>
      <c r="B3377">
        <v>1.4390945434570313</v>
      </c>
      <c r="C3377">
        <v>0.57138597965240479</v>
      </c>
    </row>
    <row r="3378" spans="1:3">
      <c r="A3378">
        <v>337.1</v>
      </c>
      <c r="B3378">
        <v>1.4390945434570313</v>
      </c>
      <c r="C3378">
        <v>0.57127690315246582</v>
      </c>
    </row>
    <row r="3379" spans="1:3">
      <c r="A3379">
        <v>337.20000000000005</v>
      </c>
      <c r="B3379">
        <v>1.4390945434570313</v>
      </c>
      <c r="C3379">
        <v>0.57123792171478271</v>
      </c>
    </row>
    <row r="3380" spans="1:3">
      <c r="A3380">
        <v>337.3</v>
      </c>
      <c r="B3380">
        <v>1.4390945434570313</v>
      </c>
      <c r="C3380">
        <v>0.57124572992324829</v>
      </c>
    </row>
    <row r="3381" spans="1:3">
      <c r="A3381">
        <v>337.40000000000003</v>
      </c>
      <c r="B3381">
        <v>1.4390945434570313</v>
      </c>
      <c r="C3381">
        <v>0.57126909494400024</v>
      </c>
    </row>
    <row r="3382" spans="1:3">
      <c r="A3382">
        <v>337.5</v>
      </c>
      <c r="B3382">
        <v>1.4390945434570313</v>
      </c>
      <c r="C3382">
        <v>0.57127690315246582</v>
      </c>
    </row>
    <row r="3383" spans="1:3">
      <c r="A3383">
        <v>337.6</v>
      </c>
      <c r="B3383">
        <v>1.4390945434570313</v>
      </c>
      <c r="C3383">
        <v>0.57127690315246582</v>
      </c>
    </row>
    <row r="3384" spans="1:3">
      <c r="A3384">
        <v>337.70000000000005</v>
      </c>
      <c r="B3384">
        <v>1.4390945434570313</v>
      </c>
      <c r="C3384">
        <v>0.5712924599647522</v>
      </c>
    </row>
    <row r="3385" spans="1:3">
      <c r="A3385">
        <v>337.8</v>
      </c>
      <c r="B3385">
        <v>1.4390945434570313</v>
      </c>
      <c r="C3385">
        <v>0.57132363319396973</v>
      </c>
    </row>
    <row r="3386" spans="1:3">
      <c r="A3386">
        <v>337.90000000000003</v>
      </c>
      <c r="B3386">
        <v>1.4390945434570313</v>
      </c>
      <c r="C3386">
        <v>0.57136261463165283</v>
      </c>
    </row>
    <row r="3387" spans="1:3">
      <c r="A3387">
        <v>338</v>
      </c>
      <c r="B3387">
        <v>1.4390945434570313</v>
      </c>
      <c r="C3387">
        <v>0.57143270969390869</v>
      </c>
    </row>
    <row r="3388" spans="1:3">
      <c r="A3388">
        <v>338.1</v>
      </c>
      <c r="B3388">
        <v>1.4390945434570313</v>
      </c>
      <c r="C3388">
        <v>0.5715184211730957</v>
      </c>
    </row>
    <row r="3389" spans="1:3">
      <c r="A3389">
        <v>338.20000000000005</v>
      </c>
      <c r="B3389">
        <v>1.4390945434570313</v>
      </c>
      <c r="C3389">
        <v>0.57158070802688599</v>
      </c>
    </row>
    <row r="3390" spans="1:3">
      <c r="A3390">
        <v>338.3</v>
      </c>
      <c r="B3390">
        <v>1.4390945434570313</v>
      </c>
      <c r="C3390">
        <v>0.57155734300613403</v>
      </c>
    </row>
    <row r="3391" spans="1:3">
      <c r="A3391">
        <v>338.40000000000003</v>
      </c>
      <c r="B3391">
        <v>1.4390945434570313</v>
      </c>
      <c r="C3391">
        <v>0.57145607471466064</v>
      </c>
    </row>
    <row r="3392" spans="1:3">
      <c r="A3392">
        <v>338.5</v>
      </c>
      <c r="B3392">
        <v>1.4390945434570313</v>
      </c>
      <c r="C3392">
        <v>0.57135480642318726</v>
      </c>
    </row>
    <row r="3393" spans="1:3">
      <c r="A3393">
        <v>338.6</v>
      </c>
      <c r="B3393">
        <v>1.4390945434570313</v>
      </c>
      <c r="C3393">
        <v>0.57132363319396973</v>
      </c>
    </row>
    <row r="3394" spans="1:3">
      <c r="A3394">
        <v>338.70000000000005</v>
      </c>
      <c r="B3394">
        <v>1.4390945434570313</v>
      </c>
      <c r="C3394">
        <v>0.57134699821472168</v>
      </c>
    </row>
    <row r="3395" spans="1:3">
      <c r="A3395">
        <v>338.8</v>
      </c>
      <c r="B3395">
        <v>1.4390945434570313</v>
      </c>
      <c r="C3395">
        <v>0.57134699821472168</v>
      </c>
    </row>
    <row r="3396" spans="1:3">
      <c r="A3396">
        <v>338.90000000000003</v>
      </c>
      <c r="B3396">
        <v>1.4390945434570313</v>
      </c>
      <c r="C3396">
        <v>0.57132363319396973</v>
      </c>
    </row>
    <row r="3397" spans="1:3">
      <c r="A3397">
        <v>339</v>
      </c>
      <c r="B3397">
        <v>1.4390945434570313</v>
      </c>
      <c r="C3397">
        <v>0.57131582498550415</v>
      </c>
    </row>
    <row r="3398" spans="1:3">
      <c r="A3398">
        <v>339.1</v>
      </c>
      <c r="B3398">
        <v>1.4390945434570313</v>
      </c>
      <c r="C3398">
        <v>0.57133924961090088</v>
      </c>
    </row>
    <row r="3399" spans="1:3">
      <c r="A3399">
        <v>339.20000000000005</v>
      </c>
      <c r="B3399">
        <v>1.4390945434570313</v>
      </c>
      <c r="C3399">
        <v>0.57137036323547363</v>
      </c>
    </row>
    <row r="3400" spans="1:3">
      <c r="A3400">
        <v>339.3</v>
      </c>
      <c r="B3400">
        <v>1.4390945434570313</v>
      </c>
      <c r="C3400">
        <v>0.57133924961090088</v>
      </c>
    </row>
    <row r="3401" spans="1:3">
      <c r="A3401">
        <v>339.40000000000003</v>
      </c>
      <c r="B3401">
        <v>1.4390945434570313</v>
      </c>
      <c r="C3401">
        <v>0.57125353813171387</v>
      </c>
    </row>
    <row r="3402" spans="1:3">
      <c r="A3402">
        <v>339.5</v>
      </c>
      <c r="B3402">
        <v>1.4390945434570313</v>
      </c>
      <c r="C3402">
        <v>0.57116782665252686</v>
      </c>
    </row>
    <row r="3403" spans="1:3">
      <c r="A3403">
        <v>339.6</v>
      </c>
      <c r="B3403">
        <v>1.4390945434570313</v>
      </c>
      <c r="C3403">
        <v>0.57108211517333984</v>
      </c>
    </row>
    <row r="3404" spans="1:3">
      <c r="A3404">
        <v>339.70000000000005</v>
      </c>
      <c r="B3404">
        <v>1.4390945434570313</v>
      </c>
      <c r="C3404">
        <v>0.57099646329879761</v>
      </c>
    </row>
    <row r="3405" spans="1:3">
      <c r="A3405">
        <v>339.8</v>
      </c>
      <c r="B3405">
        <v>1.4390945434570313</v>
      </c>
      <c r="C3405">
        <v>0.57094967365264893</v>
      </c>
    </row>
    <row r="3406" spans="1:3">
      <c r="A3406">
        <v>339.90000000000003</v>
      </c>
      <c r="B3406">
        <v>1.4390945434570313</v>
      </c>
      <c r="C3406">
        <v>0.57097309827804565</v>
      </c>
    </row>
    <row r="3407" spans="1:3">
      <c r="A3407">
        <v>340</v>
      </c>
      <c r="B3407">
        <v>1.4390945434570313</v>
      </c>
      <c r="C3407">
        <v>0.57106655836105347</v>
      </c>
    </row>
    <row r="3408" spans="1:3">
      <c r="A3408">
        <v>340.1</v>
      </c>
      <c r="B3408">
        <v>1.4390945434570313</v>
      </c>
      <c r="C3408">
        <v>0.57116001844406128</v>
      </c>
    </row>
    <row r="3409" spans="1:3">
      <c r="A3409">
        <v>340.20000000000005</v>
      </c>
      <c r="B3409">
        <v>1.4390945434570313</v>
      </c>
      <c r="C3409">
        <v>0.57119899988174438</v>
      </c>
    </row>
    <row r="3410" spans="1:3">
      <c r="A3410">
        <v>340.3</v>
      </c>
      <c r="B3410">
        <v>1.4390945434570313</v>
      </c>
      <c r="C3410">
        <v>0.57119119167327881</v>
      </c>
    </row>
    <row r="3411" spans="1:3">
      <c r="A3411">
        <v>340.40000000000003</v>
      </c>
      <c r="B3411">
        <v>1.4390945434570313</v>
      </c>
      <c r="C3411">
        <v>0.57117563486099243</v>
      </c>
    </row>
    <row r="3412" spans="1:3">
      <c r="A3412">
        <v>340.5</v>
      </c>
      <c r="B3412">
        <v>1.4390945434570313</v>
      </c>
      <c r="C3412">
        <v>0.57119899988174438</v>
      </c>
    </row>
    <row r="3413" spans="1:3">
      <c r="A3413">
        <v>340.6</v>
      </c>
      <c r="B3413">
        <v>1.4390945434570313</v>
      </c>
      <c r="C3413">
        <v>0.57123017311096191</v>
      </c>
    </row>
    <row r="3414" spans="1:3">
      <c r="A3414">
        <v>340.70000000000005</v>
      </c>
      <c r="B3414">
        <v>1.4390945434570313</v>
      </c>
      <c r="C3414">
        <v>0.57122236490249634</v>
      </c>
    </row>
    <row r="3415" spans="1:3">
      <c r="A3415">
        <v>340.8</v>
      </c>
      <c r="B3415">
        <v>1.4390945434570313</v>
      </c>
      <c r="C3415">
        <v>0.57115226984024048</v>
      </c>
    </row>
    <row r="3416" spans="1:3">
      <c r="A3416">
        <v>340.90000000000003</v>
      </c>
      <c r="B3416">
        <v>1.4390945434570313</v>
      </c>
      <c r="C3416">
        <v>0.57108211517333984</v>
      </c>
    </row>
    <row r="3417" spans="1:3">
      <c r="A3417">
        <v>341</v>
      </c>
      <c r="B3417">
        <v>1.4390945434570313</v>
      </c>
      <c r="C3417">
        <v>0.57106655836105347</v>
      </c>
    </row>
    <row r="3418" spans="1:3">
      <c r="A3418">
        <v>341.1</v>
      </c>
      <c r="B3418">
        <v>1.4390945434570313</v>
      </c>
      <c r="C3418">
        <v>0.57107436656951904</v>
      </c>
    </row>
    <row r="3419" spans="1:3">
      <c r="A3419">
        <v>341.20000000000005</v>
      </c>
      <c r="B3419">
        <v>1.4390945434570313</v>
      </c>
      <c r="C3419">
        <v>0.57106655836105347</v>
      </c>
    </row>
    <row r="3420" spans="1:3">
      <c r="A3420">
        <v>341.3</v>
      </c>
      <c r="B3420">
        <v>1.4390945434570313</v>
      </c>
      <c r="C3420">
        <v>0.57105100154876709</v>
      </c>
    </row>
    <row r="3421" spans="1:3">
      <c r="A3421">
        <v>341.40000000000003</v>
      </c>
      <c r="B3421">
        <v>1.4390945434570313</v>
      </c>
      <c r="C3421">
        <v>0.57105875015258789</v>
      </c>
    </row>
    <row r="3422" spans="1:3">
      <c r="A3422">
        <v>341.5</v>
      </c>
      <c r="B3422">
        <v>1.4390945434570313</v>
      </c>
      <c r="C3422">
        <v>0.57108992338180542</v>
      </c>
    </row>
    <row r="3423" spans="1:3">
      <c r="A3423">
        <v>341.6</v>
      </c>
      <c r="B3423">
        <v>1.4390945434570313</v>
      </c>
      <c r="C3423">
        <v>0.57112109661102295</v>
      </c>
    </row>
    <row r="3424" spans="1:3">
      <c r="A3424">
        <v>341.70000000000005</v>
      </c>
      <c r="B3424">
        <v>1.4390945434570313</v>
      </c>
      <c r="C3424">
        <v>0.57112890481948853</v>
      </c>
    </row>
    <row r="3425" spans="1:3">
      <c r="A3425">
        <v>341.8</v>
      </c>
      <c r="B3425">
        <v>1.4390945434570313</v>
      </c>
      <c r="C3425">
        <v>0.57111328840255737</v>
      </c>
    </row>
    <row r="3426" spans="1:3">
      <c r="A3426">
        <v>341.90000000000003</v>
      </c>
      <c r="B3426">
        <v>1.4390945434570313</v>
      </c>
      <c r="C3426">
        <v>0.57110553979873657</v>
      </c>
    </row>
    <row r="3427" spans="1:3">
      <c r="A3427">
        <v>342</v>
      </c>
      <c r="B3427">
        <v>1.4390945434570313</v>
      </c>
      <c r="C3427">
        <v>0.57111328840255737</v>
      </c>
    </row>
    <row r="3428" spans="1:3">
      <c r="A3428">
        <v>342.1</v>
      </c>
      <c r="B3428">
        <v>1.4390945434570313</v>
      </c>
      <c r="C3428">
        <v>0.57115226984024048</v>
      </c>
    </row>
    <row r="3429" spans="1:3">
      <c r="A3429">
        <v>342.20000000000005</v>
      </c>
      <c r="B3429">
        <v>1.4390945434570313</v>
      </c>
      <c r="C3429">
        <v>0.57122236490249634</v>
      </c>
    </row>
    <row r="3430" spans="1:3">
      <c r="A3430">
        <v>342.3</v>
      </c>
      <c r="B3430">
        <v>1.4390945434570313</v>
      </c>
      <c r="C3430">
        <v>0.5712924599647522</v>
      </c>
    </row>
    <row r="3431" spans="1:3">
      <c r="A3431">
        <v>342.40000000000003</v>
      </c>
      <c r="B3431">
        <v>1.4390945434570313</v>
      </c>
      <c r="C3431">
        <v>0.57133924961090088</v>
      </c>
    </row>
    <row r="3432" spans="1:3">
      <c r="A3432">
        <v>342.5</v>
      </c>
      <c r="B3432">
        <v>1.4390945434570313</v>
      </c>
      <c r="C3432">
        <v>0.57138597965240479</v>
      </c>
    </row>
    <row r="3433" spans="1:3">
      <c r="A3433">
        <v>342.6</v>
      </c>
      <c r="B3433">
        <v>1.4390945434570313</v>
      </c>
      <c r="C3433">
        <v>0.57143270969390869</v>
      </c>
    </row>
    <row r="3434" spans="1:3">
      <c r="A3434">
        <v>342.70000000000005</v>
      </c>
      <c r="B3434">
        <v>1.4390945434570313</v>
      </c>
      <c r="C3434">
        <v>0.57146388292312622</v>
      </c>
    </row>
    <row r="3435" spans="1:3">
      <c r="A3435">
        <v>342.8</v>
      </c>
      <c r="B3435">
        <v>1.4390945434570313</v>
      </c>
      <c r="C3435">
        <v>0.57142490148544312</v>
      </c>
    </row>
    <row r="3436" spans="1:3">
      <c r="A3436">
        <v>342.90000000000003</v>
      </c>
      <c r="B3436">
        <v>1.4390945434570313</v>
      </c>
      <c r="C3436">
        <v>0.57130807638168335</v>
      </c>
    </row>
    <row r="3437" spans="1:3">
      <c r="A3437">
        <v>343</v>
      </c>
      <c r="B3437">
        <v>1.4390945434570313</v>
      </c>
      <c r="C3437">
        <v>0.57118344306945801</v>
      </c>
    </row>
    <row r="3438" spans="1:3">
      <c r="A3438">
        <v>343.1</v>
      </c>
      <c r="B3438">
        <v>1.4390945434570313</v>
      </c>
      <c r="C3438">
        <v>0.57108992338180542</v>
      </c>
    </row>
    <row r="3439" spans="1:3">
      <c r="A3439">
        <v>343.20000000000005</v>
      </c>
      <c r="B3439">
        <v>1.4390945434570313</v>
      </c>
      <c r="C3439">
        <v>0.57101202011108398</v>
      </c>
    </row>
    <row r="3440" spans="1:3">
      <c r="A3440">
        <v>343.3</v>
      </c>
      <c r="B3440">
        <v>1.4390945434570313</v>
      </c>
      <c r="C3440">
        <v>0.57094192504882813</v>
      </c>
    </row>
    <row r="3441" spans="1:3">
      <c r="A3441">
        <v>343.40000000000003</v>
      </c>
      <c r="B3441">
        <v>1.4390945434570313</v>
      </c>
      <c r="C3441">
        <v>0.57088738679885864</v>
      </c>
    </row>
    <row r="3442" spans="1:3">
      <c r="A3442">
        <v>343.5</v>
      </c>
      <c r="B3442">
        <v>1.4390945434570313</v>
      </c>
      <c r="C3442">
        <v>0.57084840536117554</v>
      </c>
    </row>
    <row r="3443" spans="1:3">
      <c r="A3443">
        <v>343.6</v>
      </c>
      <c r="B3443">
        <v>1.4390945434570313</v>
      </c>
      <c r="C3443">
        <v>0.57081723213195801</v>
      </c>
    </row>
    <row r="3444" spans="1:3">
      <c r="A3444">
        <v>343.70000000000005</v>
      </c>
      <c r="B3444">
        <v>1.4390945434570313</v>
      </c>
      <c r="C3444">
        <v>0.57080948352813721</v>
      </c>
    </row>
    <row r="3445" spans="1:3">
      <c r="A3445">
        <v>343.8</v>
      </c>
      <c r="B3445">
        <v>1.4390945434570313</v>
      </c>
      <c r="C3445">
        <v>0.57080948352813721</v>
      </c>
    </row>
    <row r="3446" spans="1:3">
      <c r="A3446">
        <v>343.90000000000003</v>
      </c>
      <c r="B3446">
        <v>1.4390945434570313</v>
      </c>
      <c r="C3446">
        <v>0.57080948352813721</v>
      </c>
    </row>
    <row r="3447" spans="1:3">
      <c r="A3447">
        <v>344</v>
      </c>
      <c r="B3447">
        <v>1.4390945434570313</v>
      </c>
      <c r="C3447">
        <v>0.57080948352813721</v>
      </c>
    </row>
    <row r="3448" spans="1:3">
      <c r="A3448">
        <v>344.1</v>
      </c>
      <c r="B3448">
        <v>1.4390945434570313</v>
      </c>
      <c r="C3448">
        <v>0.57082504034042358</v>
      </c>
    </row>
    <row r="3449" spans="1:3">
      <c r="A3449">
        <v>344.20000000000005</v>
      </c>
      <c r="B3449">
        <v>1.4390945434570313</v>
      </c>
      <c r="C3449">
        <v>0.57087177038192749</v>
      </c>
    </row>
    <row r="3450" spans="1:3">
      <c r="A3450">
        <v>344.3</v>
      </c>
      <c r="B3450">
        <v>1.4390945434570313</v>
      </c>
      <c r="C3450">
        <v>0.57092630863189697</v>
      </c>
    </row>
    <row r="3451" spans="1:3">
      <c r="A3451">
        <v>344.40000000000003</v>
      </c>
      <c r="B3451">
        <v>1.4390945434570313</v>
      </c>
      <c r="C3451">
        <v>0.5709574818611145</v>
      </c>
    </row>
    <row r="3452" spans="1:3">
      <c r="A3452">
        <v>344.5</v>
      </c>
      <c r="B3452">
        <v>1.4390945434570313</v>
      </c>
      <c r="C3452">
        <v>0.57091856002807617</v>
      </c>
    </row>
    <row r="3453" spans="1:3">
      <c r="A3453">
        <v>344.6</v>
      </c>
      <c r="B3453">
        <v>1.4390945434570313</v>
      </c>
      <c r="C3453">
        <v>0.57085621356964111</v>
      </c>
    </row>
    <row r="3454" spans="1:3">
      <c r="A3454">
        <v>344.70000000000005</v>
      </c>
      <c r="B3454">
        <v>1.4390945434570313</v>
      </c>
      <c r="C3454">
        <v>0.57081723213195801</v>
      </c>
    </row>
    <row r="3455" spans="1:3">
      <c r="A3455">
        <v>344.8</v>
      </c>
      <c r="B3455">
        <v>1.4390945434570313</v>
      </c>
      <c r="C3455">
        <v>0.57084065675735474</v>
      </c>
    </row>
    <row r="3456" spans="1:3">
      <c r="A3456">
        <v>344.90000000000003</v>
      </c>
      <c r="B3456">
        <v>1.4390945434570313</v>
      </c>
      <c r="C3456">
        <v>0.57090294361114502</v>
      </c>
    </row>
    <row r="3457" spans="1:3">
      <c r="A3457">
        <v>345</v>
      </c>
      <c r="B3457">
        <v>1.4390945434570313</v>
      </c>
      <c r="C3457">
        <v>0.57096529006958008</v>
      </c>
    </row>
    <row r="3458" spans="1:3">
      <c r="A3458">
        <v>345.1</v>
      </c>
      <c r="B3458">
        <v>1.4390945434570313</v>
      </c>
      <c r="C3458">
        <v>0.57099646329879761</v>
      </c>
    </row>
    <row r="3459" spans="1:3">
      <c r="A3459">
        <v>345.20000000000005</v>
      </c>
      <c r="B3459">
        <v>1.4390945434570313</v>
      </c>
      <c r="C3459">
        <v>0.57098865509033203</v>
      </c>
    </row>
    <row r="3460" spans="1:3">
      <c r="A3460">
        <v>345.3</v>
      </c>
      <c r="B3460">
        <v>1.4390945434570313</v>
      </c>
      <c r="C3460">
        <v>0.5709574818611145</v>
      </c>
    </row>
    <row r="3461" spans="1:3">
      <c r="A3461">
        <v>345.40000000000003</v>
      </c>
      <c r="B3461">
        <v>1.4390945434570313</v>
      </c>
      <c r="C3461">
        <v>0.57093411684036255</v>
      </c>
    </row>
    <row r="3462" spans="1:3">
      <c r="A3462">
        <v>345.5</v>
      </c>
      <c r="B3462">
        <v>1.4390945434570313</v>
      </c>
      <c r="C3462">
        <v>0.57092630863189697</v>
      </c>
    </row>
    <row r="3463" spans="1:3">
      <c r="A3463">
        <v>345.6</v>
      </c>
      <c r="B3463">
        <v>1.4390945434570313</v>
      </c>
      <c r="C3463">
        <v>0.57094967365264893</v>
      </c>
    </row>
    <row r="3464" spans="1:3">
      <c r="A3464">
        <v>345.70000000000005</v>
      </c>
      <c r="B3464">
        <v>1.4390945434570313</v>
      </c>
      <c r="C3464">
        <v>0.57099646329879761</v>
      </c>
    </row>
    <row r="3465" spans="1:3">
      <c r="A3465">
        <v>345.8</v>
      </c>
      <c r="B3465">
        <v>1.4390945434570313</v>
      </c>
      <c r="C3465">
        <v>0.57104319334030151</v>
      </c>
    </row>
    <row r="3466" spans="1:3">
      <c r="A3466">
        <v>345.90000000000003</v>
      </c>
      <c r="B3466">
        <v>1.4390945434570313</v>
      </c>
      <c r="C3466">
        <v>0.57105100154876709</v>
      </c>
    </row>
    <row r="3467" spans="1:3">
      <c r="A3467">
        <v>346</v>
      </c>
      <c r="B3467">
        <v>1.4390945434570313</v>
      </c>
      <c r="C3467">
        <v>0.57101202011108398</v>
      </c>
    </row>
    <row r="3468" spans="1:3">
      <c r="A3468">
        <v>346.1</v>
      </c>
      <c r="B3468">
        <v>1.4390945434570313</v>
      </c>
      <c r="C3468">
        <v>0.57096529006958008</v>
      </c>
    </row>
    <row r="3469" spans="1:3">
      <c r="A3469">
        <v>346.20000000000005</v>
      </c>
      <c r="B3469">
        <v>1.4390945434570313</v>
      </c>
      <c r="C3469">
        <v>0.57097309827804565</v>
      </c>
    </row>
    <row r="3470" spans="1:3">
      <c r="A3470">
        <v>346.3</v>
      </c>
      <c r="B3470">
        <v>1.4390945434570313</v>
      </c>
      <c r="C3470">
        <v>0.57104319334030151</v>
      </c>
    </row>
    <row r="3471" spans="1:3">
      <c r="A3471">
        <v>346.40000000000003</v>
      </c>
      <c r="B3471">
        <v>1.4390945434570313</v>
      </c>
      <c r="C3471">
        <v>0.57112109661102295</v>
      </c>
    </row>
    <row r="3472" spans="1:3">
      <c r="A3472">
        <v>346.5</v>
      </c>
      <c r="B3472">
        <v>1.4390945434570313</v>
      </c>
      <c r="C3472">
        <v>0.5711444616317749</v>
      </c>
    </row>
    <row r="3473" spans="1:3">
      <c r="A3473">
        <v>346.6</v>
      </c>
      <c r="B3473">
        <v>1.4390945434570313</v>
      </c>
      <c r="C3473">
        <v>0.57108992338180542</v>
      </c>
    </row>
    <row r="3474" spans="1:3">
      <c r="A3474">
        <v>346.70000000000005</v>
      </c>
      <c r="B3474">
        <v>1.4390945434570313</v>
      </c>
      <c r="C3474">
        <v>0.57102757692337036</v>
      </c>
    </row>
    <row r="3475" spans="1:3">
      <c r="A3475">
        <v>346.8</v>
      </c>
      <c r="B3475">
        <v>1.4390945434570313</v>
      </c>
      <c r="C3475">
        <v>0.57099646329879761</v>
      </c>
    </row>
    <row r="3476" spans="1:3">
      <c r="A3476">
        <v>346.90000000000003</v>
      </c>
      <c r="B3476">
        <v>1.4390945434570313</v>
      </c>
      <c r="C3476">
        <v>0.57098865509033203</v>
      </c>
    </row>
    <row r="3477" spans="1:3">
      <c r="A3477">
        <v>347</v>
      </c>
      <c r="B3477">
        <v>1.4390945434570313</v>
      </c>
      <c r="C3477">
        <v>0.57099646329879761</v>
      </c>
    </row>
    <row r="3478" spans="1:3">
      <c r="A3478">
        <v>347.1</v>
      </c>
      <c r="B3478">
        <v>1.4390945434570313</v>
      </c>
      <c r="C3478">
        <v>0.57101982831954956</v>
      </c>
    </row>
    <row r="3479" spans="1:3">
      <c r="A3479">
        <v>347.20000000000005</v>
      </c>
      <c r="B3479">
        <v>1.4390945434570313</v>
      </c>
      <c r="C3479">
        <v>0.57104319334030151</v>
      </c>
    </row>
    <row r="3480" spans="1:3">
      <c r="A3480">
        <v>347.3</v>
      </c>
      <c r="B3480">
        <v>1.4390945434570313</v>
      </c>
      <c r="C3480">
        <v>0.57103538513183594</v>
      </c>
    </row>
    <row r="3481" spans="1:3">
      <c r="A3481">
        <v>347.40000000000003</v>
      </c>
      <c r="B3481">
        <v>1.4390945434570313</v>
      </c>
      <c r="C3481">
        <v>0.57097309827804565</v>
      </c>
    </row>
    <row r="3482" spans="1:3">
      <c r="A3482">
        <v>347.5</v>
      </c>
      <c r="B3482">
        <v>1.4390945434570313</v>
      </c>
      <c r="C3482">
        <v>0.57086402177810669</v>
      </c>
    </row>
    <row r="3483" spans="1:3">
      <c r="A3483">
        <v>347.6</v>
      </c>
      <c r="B3483">
        <v>1.4390945434570313</v>
      </c>
      <c r="C3483">
        <v>0.57078611850738525</v>
      </c>
    </row>
    <row r="3484" spans="1:3">
      <c r="A3484">
        <v>347.70000000000005</v>
      </c>
      <c r="B3484">
        <v>1.4390945434570313</v>
      </c>
      <c r="C3484">
        <v>0.57075494527816772</v>
      </c>
    </row>
    <row r="3485" spans="1:3">
      <c r="A3485">
        <v>347.8</v>
      </c>
      <c r="B3485">
        <v>1.4390945434570313</v>
      </c>
      <c r="C3485">
        <v>0.5707627534866333</v>
      </c>
    </row>
    <row r="3486" spans="1:3">
      <c r="A3486">
        <v>347.90000000000003</v>
      </c>
      <c r="B3486">
        <v>1.4390945434570313</v>
      </c>
      <c r="C3486">
        <v>0.5707705020904541</v>
      </c>
    </row>
    <row r="3487" spans="1:3">
      <c r="A3487">
        <v>348</v>
      </c>
      <c r="B3487">
        <v>1.4390945434570313</v>
      </c>
      <c r="C3487">
        <v>0.57075494527816772</v>
      </c>
    </row>
    <row r="3488" spans="1:3">
      <c r="A3488">
        <v>348.1</v>
      </c>
      <c r="B3488">
        <v>1.4390945434570313</v>
      </c>
      <c r="C3488">
        <v>0.57071596384048462</v>
      </c>
    </row>
    <row r="3489" spans="1:3">
      <c r="A3489">
        <v>348.20000000000005</v>
      </c>
      <c r="B3489">
        <v>1.4390945434570313</v>
      </c>
      <c r="C3489">
        <v>0.57068485021591187</v>
      </c>
    </row>
    <row r="3490" spans="1:3">
      <c r="A3490">
        <v>348.3</v>
      </c>
      <c r="B3490">
        <v>1.4390945434570313</v>
      </c>
      <c r="C3490">
        <v>0.57074713706970215</v>
      </c>
    </row>
    <row r="3491" spans="1:3">
      <c r="A3491">
        <v>348.40000000000003</v>
      </c>
      <c r="B3491">
        <v>1.4390945434570313</v>
      </c>
      <c r="C3491">
        <v>0.57090294361114502</v>
      </c>
    </row>
    <row r="3492" spans="1:3">
      <c r="A3492">
        <v>348.5</v>
      </c>
      <c r="B3492">
        <v>1.4390945434570313</v>
      </c>
      <c r="C3492">
        <v>0.57106655836105347</v>
      </c>
    </row>
    <row r="3493" spans="1:3">
      <c r="A3493">
        <v>348.6</v>
      </c>
      <c r="B3493">
        <v>1.4390945434570313</v>
      </c>
      <c r="C3493">
        <v>0.57116001844406128</v>
      </c>
    </row>
    <row r="3494" spans="1:3">
      <c r="A3494">
        <v>348.70000000000005</v>
      </c>
      <c r="B3494">
        <v>1.4390945434570313</v>
      </c>
      <c r="C3494">
        <v>0.57118344306945801</v>
      </c>
    </row>
    <row r="3495" spans="1:3">
      <c r="A3495">
        <v>348.8</v>
      </c>
      <c r="B3495">
        <v>1.4390945434570313</v>
      </c>
      <c r="C3495">
        <v>0.57112890481948853</v>
      </c>
    </row>
    <row r="3496" spans="1:3">
      <c r="A3496">
        <v>348.90000000000003</v>
      </c>
      <c r="B3496">
        <v>1.4390945434570313</v>
      </c>
      <c r="C3496">
        <v>0.57098084688186646</v>
      </c>
    </row>
    <row r="3497" spans="1:3">
      <c r="A3497">
        <v>349</v>
      </c>
      <c r="B3497">
        <v>1.4390945434570313</v>
      </c>
      <c r="C3497">
        <v>0.57079386711120605</v>
      </c>
    </row>
    <row r="3498" spans="1:3">
      <c r="A3498">
        <v>349.1</v>
      </c>
      <c r="B3498">
        <v>1.4390945434570313</v>
      </c>
      <c r="C3498">
        <v>0.57065367698669434</v>
      </c>
    </row>
    <row r="3499" spans="1:3">
      <c r="A3499">
        <v>349.20000000000005</v>
      </c>
      <c r="B3499">
        <v>1.4390945434570313</v>
      </c>
      <c r="C3499">
        <v>0.57059133052825928</v>
      </c>
    </row>
    <row r="3500" spans="1:3">
      <c r="A3500">
        <v>349.3</v>
      </c>
      <c r="B3500">
        <v>1.4390945434570313</v>
      </c>
      <c r="C3500">
        <v>0.57059133052825928</v>
      </c>
    </row>
    <row r="3501" spans="1:3">
      <c r="A3501">
        <v>349.40000000000003</v>
      </c>
      <c r="B3501">
        <v>1.4390945434570313</v>
      </c>
      <c r="C3501">
        <v>0.57059913873672485</v>
      </c>
    </row>
    <row r="3502" spans="1:3">
      <c r="A3502">
        <v>349.5</v>
      </c>
      <c r="B3502">
        <v>1.4390945434570313</v>
      </c>
      <c r="C3502">
        <v>0.57059133052825928</v>
      </c>
    </row>
    <row r="3503" spans="1:3">
      <c r="A3503">
        <v>349.6</v>
      </c>
      <c r="B3503">
        <v>1.4390945434570313</v>
      </c>
      <c r="C3503">
        <v>0.57059133052825928</v>
      </c>
    </row>
    <row r="3504" spans="1:3">
      <c r="A3504">
        <v>349.70000000000005</v>
      </c>
      <c r="B3504">
        <v>1.4390945434570313</v>
      </c>
      <c r="C3504">
        <v>0.5705835223197937</v>
      </c>
    </row>
    <row r="3505" spans="1:3">
      <c r="A3505">
        <v>349.8</v>
      </c>
      <c r="B3505">
        <v>1.4390945434570313</v>
      </c>
      <c r="C3505">
        <v>0.57056796550750732</v>
      </c>
    </row>
    <row r="3506" spans="1:3">
      <c r="A3506">
        <v>349.90000000000003</v>
      </c>
      <c r="B3506">
        <v>1.4390945434570313</v>
      </c>
      <c r="C3506">
        <v>0.57059133052825928</v>
      </c>
    </row>
    <row r="3507" spans="1:3">
      <c r="A3507">
        <v>350</v>
      </c>
      <c r="B3507">
        <v>1.4390945434570313</v>
      </c>
      <c r="C3507">
        <v>0.57068485021591187</v>
      </c>
    </row>
    <row r="3508" spans="1:3">
      <c r="A3508">
        <v>350.1</v>
      </c>
      <c r="B3508">
        <v>1.4390945434570313</v>
      </c>
      <c r="C3508">
        <v>0.57082504034042358</v>
      </c>
    </row>
    <row r="3509" spans="1:3">
      <c r="A3509">
        <v>350.20000000000005</v>
      </c>
      <c r="B3509">
        <v>1.4390945434570313</v>
      </c>
      <c r="C3509">
        <v>0.57094967365264893</v>
      </c>
    </row>
    <row r="3510" spans="1:3">
      <c r="A3510">
        <v>350.3</v>
      </c>
      <c r="B3510">
        <v>1.4390945434570313</v>
      </c>
      <c r="C3510">
        <v>0.57101202011108398</v>
      </c>
    </row>
    <row r="3511" spans="1:3">
      <c r="A3511">
        <v>350.40000000000003</v>
      </c>
      <c r="B3511">
        <v>1.4390945434570313</v>
      </c>
      <c r="C3511">
        <v>0.57101202011108398</v>
      </c>
    </row>
    <row r="3512" spans="1:3">
      <c r="A3512">
        <v>350.5</v>
      </c>
      <c r="B3512">
        <v>1.4390945434570313</v>
      </c>
      <c r="C3512">
        <v>0.57097309827804565</v>
      </c>
    </row>
    <row r="3513" spans="1:3">
      <c r="A3513">
        <v>350.6</v>
      </c>
      <c r="B3513">
        <v>1.4390945434570313</v>
      </c>
      <c r="C3513">
        <v>0.57090294361114502</v>
      </c>
    </row>
    <row r="3514" spans="1:3">
      <c r="A3514">
        <v>350.70000000000005</v>
      </c>
      <c r="B3514">
        <v>1.4390945434570313</v>
      </c>
      <c r="C3514">
        <v>0.57082504034042358</v>
      </c>
    </row>
    <row r="3515" spans="1:3">
      <c r="A3515">
        <v>350.8</v>
      </c>
      <c r="B3515">
        <v>1.4392762184143066</v>
      </c>
      <c r="C3515">
        <v>0.57074713706970215</v>
      </c>
    </row>
    <row r="3516" spans="1:3">
      <c r="A3516">
        <v>350.90000000000003</v>
      </c>
      <c r="B3516">
        <v>1.4390945434570313</v>
      </c>
      <c r="C3516">
        <v>0.57070821523666382</v>
      </c>
    </row>
    <row r="3517" spans="1:3">
      <c r="A3517">
        <v>351</v>
      </c>
      <c r="B3517">
        <v>1.4392762184143066</v>
      </c>
      <c r="C3517">
        <v>0.57073932886123657</v>
      </c>
    </row>
    <row r="3518" spans="1:3">
      <c r="A3518">
        <v>351.1</v>
      </c>
      <c r="B3518">
        <v>1.4390945434570313</v>
      </c>
      <c r="C3518">
        <v>0.57081723213195801</v>
      </c>
    </row>
    <row r="3519" spans="1:3">
      <c r="A3519">
        <v>351.20000000000005</v>
      </c>
      <c r="B3519">
        <v>1.4390945434570313</v>
      </c>
      <c r="C3519">
        <v>0.57093411684036255</v>
      </c>
    </row>
    <row r="3520" spans="1:3">
      <c r="A3520">
        <v>351.3</v>
      </c>
      <c r="B3520">
        <v>1.4390945434570313</v>
      </c>
      <c r="C3520">
        <v>0.57101982831954956</v>
      </c>
    </row>
    <row r="3521" spans="1:3">
      <c r="A3521">
        <v>351.40000000000003</v>
      </c>
      <c r="B3521">
        <v>1.4390945434570313</v>
      </c>
      <c r="C3521">
        <v>0.57105100154876709</v>
      </c>
    </row>
    <row r="3522" spans="1:3">
      <c r="A3522">
        <v>351.5</v>
      </c>
      <c r="B3522">
        <v>1.4390945434570313</v>
      </c>
      <c r="C3522">
        <v>0.57101982831954956</v>
      </c>
    </row>
    <row r="3523" spans="1:3">
      <c r="A3523">
        <v>351.6</v>
      </c>
      <c r="B3523">
        <v>1.4390945434570313</v>
      </c>
      <c r="C3523">
        <v>0.57098084688186646</v>
      </c>
    </row>
    <row r="3524" spans="1:3">
      <c r="A3524">
        <v>351.70000000000005</v>
      </c>
      <c r="B3524">
        <v>1.4390945434570313</v>
      </c>
      <c r="C3524">
        <v>0.57098084688186646</v>
      </c>
    </row>
    <row r="3525" spans="1:3">
      <c r="A3525">
        <v>351.8</v>
      </c>
      <c r="B3525">
        <v>1.4390945434570313</v>
      </c>
      <c r="C3525">
        <v>0.57104319334030151</v>
      </c>
    </row>
    <row r="3526" spans="1:3">
      <c r="A3526">
        <v>351.90000000000003</v>
      </c>
      <c r="B3526">
        <v>1.4390945434570313</v>
      </c>
      <c r="C3526">
        <v>0.57111328840255737</v>
      </c>
    </row>
    <row r="3527" spans="1:3">
      <c r="A3527">
        <v>352</v>
      </c>
      <c r="B3527">
        <v>1.4390945434570313</v>
      </c>
      <c r="C3527">
        <v>0.57112109661102295</v>
      </c>
    </row>
    <row r="3528" spans="1:3">
      <c r="A3528">
        <v>352.1</v>
      </c>
      <c r="B3528">
        <v>1.4390945434570313</v>
      </c>
      <c r="C3528">
        <v>0.57102757692337036</v>
      </c>
    </row>
    <row r="3529" spans="1:3">
      <c r="A3529">
        <v>352.20000000000005</v>
      </c>
      <c r="B3529">
        <v>1.4390945434570313</v>
      </c>
      <c r="C3529">
        <v>0.5709107518196106</v>
      </c>
    </row>
    <row r="3530" spans="1:3">
      <c r="A3530">
        <v>352.3</v>
      </c>
      <c r="B3530">
        <v>1.4390945434570313</v>
      </c>
      <c r="C3530">
        <v>0.57084065675735474</v>
      </c>
    </row>
    <row r="3531" spans="1:3">
      <c r="A3531">
        <v>352.40000000000003</v>
      </c>
      <c r="B3531">
        <v>1.4390945434570313</v>
      </c>
      <c r="C3531">
        <v>0.57086402177810669</v>
      </c>
    </row>
    <row r="3532" spans="1:3">
      <c r="A3532">
        <v>352.5</v>
      </c>
      <c r="B3532">
        <v>1.4390945434570313</v>
      </c>
      <c r="C3532">
        <v>0.57094967365264893</v>
      </c>
    </row>
    <row r="3533" spans="1:3">
      <c r="A3533">
        <v>352.6</v>
      </c>
      <c r="B3533">
        <v>1.4390945434570313</v>
      </c>
      <c r="C3533">
        <v>0.57104319334030151</v>
      </c>
    </row>
    <row r="3534" spans="1:3">
      <c r="A3534">
        <v>352.70000000000005</v>
      </c>
      <c r="B3534">
        <v>1.4390945434570313</v>
      </c>
      <c r="C3534">
        <v>0.57111328840255737</v>
      </c>
    </row>
    <row r="3535" spans="1:3">
      <c r="A3535">
        <v>352.8</v>
      </c>
      <c r="B3535">
        <v>1.4390945434570313</v>
      </c>
      <c r="C3535">
        <v>0.57116782665252686</v>
      </c>
    </row>
    <row r="3536" spans="1:3">
      <c r="A3536">
        <v>352.90000000000003</v>
      </c>
      <c r="B3536">
        <v>1.4392762184143066</v>
      </c>
      <c r="C3536">
        <v>0.57116782665252686</v>
      </c>
    </row>
    <row r="3537" spans="1:3">
      <c r="A3537">
        <v>353</v>
      </c>
      <c r="B3537">
        <v>1.4392762184143066</v>
      </c>
      <c r="C3537">
        <v>0.57111328840255737</v>
      </c>
    </row>
    <row r="3538" spans="1:3">
      <c r="A3538">
        <v>353.1</v>
      </c>
      <c r="B3538">
        <v>1.4392762184143066</v>
      </c>
      <c r="C3538">
        <v>0.57105875015258789</v>
      </c>
    </row>
    <row r="3539" spans="1:3">
      <c r="A3539">
        <v>353.20000000000005</v>
      </c>
      <c r="B3539">
        <v>1.4390945434570313</v>
      </c>
      <c r="C3539">
        <v>0.57105100154876709</v>
      </c>
    </row>
    <row r="3540" spans="1:3">
      <c r="A3540">
        <v>353.3</v>
      </c>
      <c r="B3540">
        <v>1.4390945434570313</v>
      </c>
      <c r="C3540">
        <v>0.57108211517333984</v>
      </c>
    </row>
    <row r="3541" spans="1:3">
      <c r="A3541">
        <v>353.40000000000003</v>
      </c>
      <c r="B3541">
        <v>1.4390945434570313</v>
      </c>
      <c r="C3541">
        <v>0.57107436656951904</v>
      </c>
    </row>
    <row r="3542" spans="1:3">
      <c r="A3542">
        <v>353.5</v>
      </c>
      <c r="B3542">
        <v>1.4392762184143066</v>
      </c>
      <c r="C3542">
        <v>0.57100421190261841</v>
      </c>
    </row>
    <row r="3543" spans="1:3">
      <c r="A3543">
        <v>353.6</v>
      </c>
      <c r="B3543">
        <v>1.4392762184143066</v>
      </c>
      <c r="C3543">
        <v>0.57093411684036255</v>
      </c>
    </row>
    <row r="3544" spans="1:3">
      <c r="A3544">
        <v>353.70000000000005</v>
      </c>
      <c r="B3544">
        <v>1.4390945434570313</v>
      </c>
      <c r="C3544">
        <v>0.57089519500732422</v>
      </c>
    </row>
    <row r="3545" spans="1:3">
      <c r="A3545">
        <v>353.8</v>
      </c>
      <c r="B3545">
        <v>1.4392762184143066</v>
      </c>
      <c r="C3545">
        <v>0.57088738679885864</v>
      </c>
    </row>
    <row r="3546" spans="1:3">
      <c r="A3546">
        <v>353.90000000000003</v>
      </c>
      <c r="B3546">
        <v>1.4392762184143066</v>
      </c>
      <c r="C3546">
        <v>0.57088738679885864</v>
      </c>
    </row>
    <row r="3547" spans="1:3">
      <c r="A3547">
        <v>354</v>
      </c>
      <c r="B3547">
        <v>1.4392762184143066</v>
      </c>
      <c r="C3547">
        <v>0.57092630863189697</v>
      </c>
    </row>
    <row r="3548" spans="1:3">
      <c r="A3548">
        <v>354.1</v>
      </c>
      <c r="B3548">
        <v>1.4392762184143066</v>
      </c>
      <c r="C3548">
        <v>0.57101202011108398</v>
      </c>
    </row>
    <row r="3549" spans="1:3">
      <c r="A3549">
        <v>354.20000000000005</v>
      </c>
      <c r="B3549">
        <v>1.4392762184143066</v>
      </c>
      <c r="C3549">
        <v>0.57108992338180542</v>
      </c>
    </row>
    <row r="3550" spans="1:3">
      <c r="A3550">
        <v>354.3</v>
      </c>
      <c r="B3550">
        <v>1.4392762184143066</v>
      </c>
      <c r="C3550">
        <v>0.57115226984024048</v>
      </c>
    </row>
    <row r="3551" spans="1:3">
      <c r="A3551">
        <v>354.40000000000003</v>
      </c>
      <c r="B3551">
        <v>1.4390945434570313</v>
      </c>
      <c r="C3551">
        <v>0.57121455669403076</v>
      </c>
    </row>
    <row r="3552" spans="1:3">
      <c r="A3552">
        <v>354.5</v>
      </c>
      <c r="B3552">
        <v>1.4390945434570313</v>
      </c>
      <c r="C3552">
        <v>0.5712847113609314</v>
      </c>
    </row>
    <row r="3553" spans="1:3">
      <c r="A3553">
        <v>354.6</v>
      </c>
      <c r="B3553">
        <v>1.4390945434570313</v>
      </c>
      <c r="C3553">
        <v>0.57133924961090088</v>
      </c>
    </row>
    <row r="3554" spans="1:3">
      <c r="A3554">
        <v>354.70000000000005</v>
      </c>
      <c r="B3554">
        <v>1.4392762184143066</v>
      </c>
      <c r="C3554">
        <v>0.57135480642318726</v>
      </c>
    </row>
    <row r="3555" spans="1:3">
      <c r="A3555">
        <v>354.8</v>
      </c>
      <c r="B3555">
        <v>1.4392762184143066</v>
      </c>
      <c r="C3555">
        <v>0.5713314414024353</v>
      </c>
    </row>
    <row r="3556" spans="1:3">
      <c r="A3556">
        <v>354.90000000000003</v>
      </c>
      <c r="B3556">
        <v>1.4390945434570313</v>
      </c>
      <c r="C3556">
        <v>0.57124572992324829</v>
      </c>
    </row>
    <row r="3557" spans="1:3">
      <c r="A3557">
        <v>355</v>
      </c>
      <c r="B3557">
        <v>1.4392762184143066</v>
      </c>
      <c r="C3557">
        <v>0.57111328840255737</v>
      </c>
    </row>
    <row r="3558" spans="1:3">
      <c r="A3558">
        <v>355.1</v>
      </c>
      <c r="B3558">
        <v>1.4392762184143066</v>
      </c>
      <c r="C3558">
        <v>0.57099646329879761</v>
      </c>
    </row>
    <row r="3559" spans="1:3">
      <c r="A3559">
        <v>355.20000000000005</v>
      </c>
      <c r="B3559">
        <v>1.4392762184143066</v>
      </c>
      <c r="C3559">
        <v>0.57091856002807617</v>
      </c>
    </row>
    <row r="3560" spans="1:3">
      <c r="A3560">
        <v>355.3</v>
      </c>
      <c r="B3560">
        <v>1.4392762184143066</v>
      </c>
      <c r="C3560">
        <v>0.57088738679885864</v>
      </c>
    </row>
    <row r="3561" spans="1:3">
      <c r="A3561">
        <v>355.40000000000003</v>
      </c>
      <c r="B3561">
        <v>1.4392762184143066</v>
      </c>
      <c r="C3561">
        <v>0.5709107518196106</v>
      </c>
    </row>
    <row r="3562" spans="1:3">
      <c r="A3562">
        <v>355.5</v>
      </c>
      <c r="B3562">
        <v>1.4392762184143066</v>
      </c>
      <c r="C3562">
        <v>0.57098084688186646</v>
      </c>
    </row>
    <row r="3563" spans="1:3">
      <c r="A3563">
        <v>355.6</v>
      </c>
      <c r="B3563">
        <v>1.4392762184143066</v>
      </c>
      <c r="C3563">
        <v>0.57105100154876709</v>
      </c>
    </row>
    <row r="3564" spans="1:3">
      <c r="A3564">
        <v>355.70000000000005</v>
      </c>
      <c r="B3564">
        <v>1.4392762184143066</v>
      </c>
      <c r="C3564">
        <v>0.57108992338180542</v>
      </c>
    </row>
    <row r="3565" spans="1:3">
      <c r="A3565">
        <v>355.8</v>
      </c>
      <c r="B3565">
        <v>1.4392762184143066</v>
      </c>
      <c r="C3565">
        <v>0.57108992338180542</v>
      </c>
    </row>
    <row r="3566" spans="1:3">
      <c r="A3566">
        <v>355.90000000000003</v>
      </c>
      <c r="B3566">
        <v>1.4392762184143066</v>
      </c>
      <c r="C3566">
        <v>0.57105875015258789</v>
      </c>
    </row>
    <row r="3567" spans="1:3">
      <c r="A3567">
        <v>356</v>
      </c>
      <c r="B3567">
        <v>1.4392762184143066</v>
      </c>
      <c r="C3567">
        <v>0.57102757692337036</v>
      </c>
    </row>
    <row r="3568" spans="1:3">
      <c r="A3568">
        <v>356.1</v>
      </c>
      <c r="B3568">
        <v>1.4390945434570313</v>
      </c>
      <c r="C3568">
        <v>0.57104319334030151</v>
      </c>
    </row>
    <row r="3569" spans="1:3">
      <c r="A3569">
        <v>356.20000000000005</v>
      </c>
      <c r="B3569">
        <v>1.4392762184143066</v>
      </c>
      <c r="C3569">
        <v>0.57110553979873657</v>
      </c>
    </row>
    <row r="3570" spans="1:3">
      <c r="A3570">
        <v>356.3</v>
      </c>
      <c r="B3570">
        <v>1.4392762184143066</v>
      </c>
      <c r="C3570">
        <v>0.57116001844406128</v>
      </c>
    </row>
    <row r="3571" spans="1:3">
      <c r="A3571">
        <v>356.40000000000003</v>
      </c>
      <c r="B3571">
        <v>1.4392762184143066</v>
      </c>
      <c r="C3571">
        <v>0.57119119167327881</v>
      </c>
    </row>
    <row r="3572" spans="1:3">
      <c r="A3572">
        <v>356.5</v>
      </c>
      <c r="B3572">
        <v>1.4392762184143066</v>
      </c>
      <c r="C3572">
        <v>0.57121455669403076</v>
      </c>
    </row>
    <row r="3573" spans="1:3">
      <c r="A3573">
        <v>356.6</v>
      </c>
      <c r="B3573">
        <v>1.4392762184143066</v>
      </c>
      <c r="C3573">
        <v>0.57123792171478271</v>
      </c>
    </row>
    <row r="3574" spans="1:3">
      <c r="A3574">
        <v>356.70000000000005</v>
      </c>
      <c r="B3574">
        <v>1.4390945434570313</v>
      </c>
      <c r="C3574">
        <v>0.57126909494400024</v>
      </c>
    </row>
    <row r="3575" spans="1:3">
      <c r="A3575">
        <v>356.8</v>
      </c>
      <c r="B3575">
        <v>1.4392762184143066</v>
      </c>
      <c r="C3575">
        <v>0.57126909494400024</v>
      </c>
    </row>
    <row r="3576" spans="1:3">
      <c r="A3576">
        <v>356.90000000000003</v>
      </c>
      <c r="B3576">
        <v>1.4392762184143066</v>
      </c>
      <c r="C3576">
        <v>0.57125353813171387</v>
      </c>
    </row>
    <row r="3577" spans="1:3">
      <c r="A3577">
        <v>357</v>
      </c>
      <c r="B3577">
        <v>1.4392762184143066</v>
      </c>
      <c r="C3577">
        <v>0.57124572992324829</v>
      </c>
    </row>
    <row r="3578" spans="1:3">
      <c r="A3578">
        <v>357.1</v>
      </c>
      <c r="B3578">
        <v>1.4392762184143066</v>
      </c>
      <c r="C3578">
        <v>0.57123792171478271</v>
      </c>
    </row>
    <row r="3579" spans="1:3">
      <c r="A3579">
        <v>357.20000000000005</v>
      </c>
      <c r="B3579">
        <v>1.4392762184143066</v>
      </c>
      <c r="C3579">
        <v>0.57123792171478271</v>
      </c>
    </row>
    <row r="3580" spans="1:3">
      <c r="A3580">
        <v>357.3</v>
      </c>
      <c r="B3580">
        <v>1.4390945434570313</v>
      </c>
      <c r="C3580">
        <v>0.57123017311096191</v>
      </c>
    </row>
    <row r="3581" spans="1:3">
      <c r="A3581">
        <v>357.40000000000003</v>
      </c>
      <c r="B3581">
        <v>1.4390945434570313</v>
      </c>
      <c r="C3581">
        <v>0.57123017311096191</v>
      </c>
    </row>
    <row r="3582" spans="1:3">
      <c r="A3582">
        <v>357.5</v>
      </c>
      <c r="B3582">
        <v>1.4390945434570313</v>
      </c>
      <c r="C3582">
        <v>0.57122236490249634</v>
      </c>
    </row>
    <row r="3583" spans="1:3">
      <c r="A3583">
        <v>357.6</v>
      </c>
      <c r="B3583">
        <v>1.4390945434570313</v>
      </c>
      <c r="C3583">
        <v>0.57123017311096191</v>
      </c>
    </row>
    <row r="3584" spans="1:3">
      <c r="A3584">
        <v>357.70000000000005</v>
      </c>
      <c r="B3584">
        <v>1.4390945434570313</v>
      </c>
      <c r="C3584">
        <v>0.57125353813171387</v>
      </c>
    </row>
    <row r="3585" spans="1:3">
      <c r="A3585">
        <v>357.8</v>
      </c>
      <c r="B3585">
        <v>1.4390945434570313</v>
      </c>
      <c r="C3585">
        <v>0.57127690315246582</v>
      </c>
    </row>
    <row r="3586" spans="1:3">
      <c r="A3586">
        <v>357.90000000000003</v>
      </c>
      <c r="B3586">
        <v>1.4390945434570313</v>
      </c>
      <c r="C3586">
        <v>0.57126909494400024</v>
      </c>
    </row>
    <row r="3587" spans="1:3">
      <c r="A3587">
        <v>358</v>
      </c>
      <c r="B3587">
        <v>1.4392762184143066</v>
      </c>
      <c r="C3587">
        <v>0.57121455669403076</v>
      </c>
    </row>
    <row r="3588" spans="1:3">
      <c r="A3588">
        <v>358.1</v>
      </c>
      <c r="B3588">
        <v>1.4392762184143066</v>
      </c>
      <c r="C3588">
        <v>0.57112890481948853</v>
      </c>
    </row>
    <row r="3589" spans="1:3">
      <c r="A3589">
        <v>358.20000000000005</v>
      </c>
      <c r="B3589">
        <v>1.4392762184143066</v>
      </c>
      <c r="C3589">
        <v>0.57105875015258789</v>
      </c>
    </row>
    <row r="3590" spans="1:3">
      <c r="A3590">
        <v>358.3</v>
      </c>
      <c r="B3590">
        <v>1.4392762184143066</v>
      </c>
      <c r="C3590">
        <v>0.57101982831954956</v>
      </c>
    </row>
    <row r="3591" spans="1:3">
      <c r="A3591">
        <v>358.40000000000003</v>
      </c>
      <c r="B3591">
        <v>1.4392762184143066</v>
      </c>
      <c r="C3591">
        <v>0.57101982831954956</v>
      </c>
    </row>
    <row r="3592" spans="1:3">
      <c r="A3592">
        <v>358.5</v>
      </c>
      <c r="B3592">
        <v>1.4390945434570313</v>
      </c>
      <c r="C3592">
        <v>0.57101982831954956</v>
      </c>
    </row>
    <row r="3593" spans="1:3">
      <c r="A3593">
        <v>358.6</v>
      </c>
      <c r="B3593">
        <v>1.4392762184143066</v>
      </c>
      <c r="C3593">
        <v>0.57101982831954956</v>
      </c>
    </row>
    <row r="3594" spans="1:3">
      <c r="A3594">
        <v>358.70000000000005</v>
      </c>
      <c r="B3594">
        <v>1.4392762184143066</v>
      </c>
      <c r="C3594">
        <v>0.57105100154876709</v>
      </c>
    </row>
    <row r="3595" spans="1:3">
      <c r="A3595">
        <v>358.8</v>
      </c>
      <c r="B3595">
        <v>1.4392762184143066</v>
      </c>
      <c r="C3595">
        <v>0.57110553979873657</v>
      </c>
    </row>
    <row r="3596" spans="1:3">
      <c r="A3596">
        <v>358.90000000000003</v>
      </c>
      <c r="B3596">
        <v>1.4392762184143066</v>
      </c>
      <c r="C3596">
        <v>0.57116001844406128</v>
      </c>
    </row>
    <row r="3597" spans="1:3">
      <c r="A3597">
        <v>359</v>
      </c>
      <c r="B3597">
        <v>1.4392762184143066</v>
      </c>
      <c r="C3597">
        <v>0.57119899988174438</v>
      </c>
    </row>
    <row r="3598" spans="1:3">
      <c r="A3598">
        <v>359.1</v>
      </c>
      <c r="B3598">
        <v>1.4392762184143066</v>
      </c>
      <c r="C3598">
        <v>0.57119899988174438</v>
      </c>
    </row>
    <row r="3599" spans="1:3">
      <c r="A3599">
        <v>359.20000000000005</v>
      </c>
      <c r="B3599">
        <v>1.4392762184143066</v>
      </c>
      <c r="C3599">
        <v>0.57116001844406128</v>
      </c>
    </row>
    <row r="3600" spans="1:3">
      <c r="A3600">
        <v>359.3</v>
      </c>
      <c r="B3600">
        <v>1.4392762184143066</v>
      </c>
      <c r="C3600">
        <v>0.57110553979873657</v>
      </c>
    </row>
    <row r="3601" spans="1:3">
      <c r="A3601">
        <v>359.40000000000003</v>
      </c>
      <c r="B3601">
        <v>1.4392762184143066</v>
      </c>
      <c r="C3601">
        <v>0.57111328840255737</v>
      </c>
    </row>
    <row r="3602" spans="1:3">
      <c r="A3602">
        <v>359.5</v>
      </c>
      <c r="B3602">
        <v>1.4392762184143066</v>
      </c>
      <c r="C3602">
        <v>0.57121455669403076</v>
      </c>
    </row>
    <row r="3603" spans="1:3">
      <c r="A3603">
        <v>359.6</v>
      </c>
      <c r="B3603">
        <v>1.4392762184143066</v>
      </c>
      <c r="C3603">
        <v>0.57137036323547363</v>
      </c>
    </row>
    <row r="3604" spans="1:3">
      <c r="A3604">
        <v>359.70000000000005</v>
      </c>
      <c r="B3604">
        <v>1.4392762184143066</v>
      </c>
      <c r="C3604">
        <v>0.5714716911315918</v>
      </c>
    </row>
    <row r="3605" spans="1:3">
      <c r="A3605">
        <v>359.8</v>
      </c>
      <c r="B3605">
        <v>1.4392762184143066</v>
      </c>
      <c r="C3605">
        <v>0.57148724794387817</v>
      </c>
    </row>
    <row r="3606" spans="1:3">
      <c r="A3606">
        <v>359.90000000000003</v>
      </c>
      <c r="B3606">
        <v>1.4392762184143066</v>
      </c>
      <c r="C3606">
        <v>0.57142490148544312</v>
      </c>
    </row>
    <row r="3607" spans="1:3">
      <c r="A3607">
        <v>360</v>
      </c>
      <c r="B3607">
        <v>1.4392762184143066</v>
      </c>
      <c r="C3607">
        <v>0.57137036323547363</v>
      </c>
    </row>
    <row r="3608" spans="1:3">
      <c r="A3608">
        <v>360.1</v>
      </c>
      <c r="B3608">
        <v>1.4390945434570313</v>
      </c>
      <c r="C3608">
        <v>0.57135480642318726</v>
      </c>
    </row>
    <row r="3609" spans="1:3">
      <c r="A3609">
        <v>360.20000000000005</v>
      </c>
      <c r="B3609">
        <v>1.4392762184143066</v>
      </c>
      <c r="C3609">
        <v>0.57137817144393921</v>
      </c>
    </row>
    <row r="3610" spans="1:3">
      <c r="A3610">
        <v>360.3</v>
      </c>
      <c r="B3610">
        <v>1.4392762184143066</v>
      </c>
      <c r="C3610">
        <v>0.57143270969390869</v>
      </c>
    </row>
    <row r="3611" spans="1:3">
      <c r="A3611">
        <v>360.40000000000003</v>
      </c>
      <c r="B3611">
        <v>1.4392762184143066</v>
      </c>
      <c r="C3611">
        <v>0.57150280475616455</v>
      </c>
    </row>
    <row r="3612" spans="1:3">
      <c r="A3612">
        <v>360.5</v>
      </c>
      <c r="B3612">
        <v>1.4392762184143066</v>
      </c>
      <c r="C3612">
        <v>0.57159632444381714</v>
      </c>
    </row>
    <row r="3613" spans="1:3">
      <c r="A3613">
        <v>360.6</v>
      </c>
      <c r="B3613">
        <v>1.4392762184143066</v>
      </c>
      <c r="C3613">
        <v>0.57169759273529053</v>
      </c>
    </row>
    <row r="3614" spans="1:3">
      <c r="A3614">
        <v>360.70000000000005</v>
      </c>
      <c r="B3614">
        <v>1.4392762184143066</v>
      </c>
      <c r="C3614">
        <v>0.57176768779754639</v>
      </c>
    </row>
    <row r="3615" spans="1:3">
      <c r="A3615">
        <v>360.8</v>
      </c>
      <c r="B3615">
        <v>1.4392762184143066</v>
      </c>
      <c r="C3615">
        <v>0.57177549600601196</v>
      </c>
    </row>
    <row r="3616" spans="1:3">
      <c r="A3616">
        <v>360.90000000000003</v>
      </c>
      <c r="B3616">
        <v>1.4392762184143066</v>
      </c>
      <c r="C3616">
        <v>0.5717054009437561</v>
      </c>
    </row>
    <row r="3617" spans="1:3">
      <c r="A3617">
        <v>361</v>
      </c>
      <c r="B3617">
        <v>1.4392762184143066</v>
      </c>
      <c r="C3617">
        <v>0.57157295942306519</v>
      </c>
    </row>
    <row r="3618" spans="1:3">
      <c r="A3618">
        <v>361.1</v>
      </c>
      <c r="B3618">
        <v>1.4392762184143066</v>
      </c>
      <c r="C3618">
        <v>0.57143270969390869</v>
      </c>
    </row>
    <row r="3619" spans="1:3">
      <c r="A3619">
        <v>361.20000000000005</v>
      </c>
      <c r="B3619">
        <v>1.4392762184143066</v>
      </c>
      <c r="C3619">
        <v>0.57133924961090088</v>
      </c>
    </row>
    <row r="3620" spans="1:3">
      <c r="A3620">
        <v>361.3</v>
      </c>
      <c r="B3620">
        <v>1.4392762184143066</v>
      </c>
      <c r="C3620">
        <v>0.5712924599647522</v>
      </c>
    </row>
    <row r="3621" spans="1:3">
      <c r="A3621">
        <v>361.40000000000003</v>
      </c>
      <c r="B3621">
        <v>1.4392762184143066</v>
      </c>
      <c r="C3621">
        <v>0.5712924599647522</v>
      </c>
    </row>
    <row r="3622" spans="1:3">
      <c r="A3622">
        <v>361.5</v>
      </c>
      <c r="B3622">
        <v>1.4392762184143066</v>
      </c>
      <c r="C3622">
        <v>0.57134699821472168</v>
      </c>
    </row>
    <row r="3623" spans="1:3">
      <c r="A3623">
        <v>361.6</v>
      </c>
      <c r="B3623">
        <v>1.4392762184143066</v>
      </c>
      <c r="C3623">
        <v>0.57143270969390869</v>
      </c>
    </row>
    <row r="3624" spans="1:3">
      <c r="A3624">
        <v>361.70000000000005</v>
      </c>
      <c r="B3624">
        <v>1.4392762184143066</v>
      </c>
      <c r="C3624">
        <v>0.57149505615234375</v>
      </c>
    </row>
    <row r="3625" spans="1:3">
      <c r="A3625">
        <v>361.8</v>
      </c>
      <c r="B3625">
        <v>1.4392762184143066</v>
      </c>
      <c r="C3625">
        <v>0.5714794397354126</v>
      </c>
    </row>
    <row r="3626" spans="1:3">
      <c r="A3626">
        <v>361.90000000000003</v>
      </c>
      <c r="B3626">
        <v>1.4392762184143066</v>
      </c>
      <c r="C3626">
        <v>0.57139378786087036</v>
      </c>
    </row>
    <row r="3627" spans="1:3">
      <c r="A3627">
        <v>362</v>
      </c>
      <c r="B3627">
        <v>1.4392762184143066</v>
      </c>
      <c r="C3627">
        <v>0.5712924599647522</v>
      </c>
    </row>
    <row r="3628" spans="1:3">
      <c r="A3628">
        <v>362.1</v>
      </c>
      <c r="B3628">
        <v>1.4392762184143066</v>
      </c>
      <c r="C3628">
        <v>0.57123017311096191</v>
      </c>
    </row>
    <row r="3629" spans="1:3">
      <c r="A3629">
        <v>362.20000000000005</v>
      </c>
      <c r="B3629">
        <v>1.4392762184143066</v>
      </c>
      <c r="C3629">
        <v>0.57121455669403076</v>
      </c>
    </row>
    <row r="3630" spans="1:3">
      <c r="A3630">
        <v>362.3</v>
      </c>
      <c r="B3630">
        <v>1.4392762184143066</v>
      </c>
      <c r="C3630">
        <v>0.57120680809020996</v>
      </c>
    </row>
    <row r="3631" spans="1:3">
      <c r="A3631">
        <v>362.40000000000003</v>
      </c>
      <c r="B3631">
        <v>1.4392762184143066</v>
      </c>
      <c r="C3631">
        <v>0.57118344306945801</v>
      </c>
    </row>
    <row r="3632" spans="1:3">
      <c r="A3632">
        <v>362.5</v>
      </c>
      <c r="B3632">
        <v>1.4392762184143066</v>
      </c>
      <c r="C3632">
        <v>0.57116001844406128</v>
      </c>
    </row>
    <row r="3633" spans="1:3">
      <c r="A3633">
        <v>362.6</v>
      </c>
      <c r="B3633">
        <v>1.4392762184143066</v>
      </c>
      <c r="C3633">
        <v>0.57116782665252686</v>
      </c>
    </row>
    <row r="3634" spans="1:3">
      <c r="A3634">
        <v>362.70000000000005</v>
      </c>
      <c r="B3634">
        <v>1.4392762184143066</v>
      </c>
      <c r="C3634">
        <v>0.57116782665252686</v>
      </c>
    </row>
    <row r="3635" spans="1:3">
      <c r="A3635">
        <v>362.8</v>
      </c>
      <c r="B3635">
        <v>1.4392762184143066</v>
      </c>
      <c r="C3635">
        <v>0.5711444616317749</v>
      </c>
    </row>
    <row r="3636" spans="1:3">
      <c r="A3636">
        <v>362.90000000000003</v>
      </c>
      <c r="B3636">
        <v>1.4392762184143066</v>
      </c>
      <c r="C3636">
        <v>0.57110553979873657</v>
      </c>
    </row>
    <row r="3637" spans="1:3">
      <c r="A3637">
        <v>363</v>
      </c>
      <c r="B3637">
        <v>1.4392762184143066</v>
      </c>
      <c r="C3637">
        <v>0.57108992338180542</v>
      </c>
    </row>
    <row r="3638" spans="1:3">
      <c r="A3638">
        <v>363.1</v>
      </c>
      <c r="B3638">
        <v>1.4392762184143066</v>
      </c>
      <c r="C3638">
        <v>0.57111328840255737</v>
      </c>
    </row>
    <row r="3639" spans="1:3">
      <c r="A3639">
        <v>363.20000000000005</v>
      </c>
      <c r="B3639">
        <v>1.4392762184143066</v>
      </c>
      <c r="C3639">
        <v>0.57112890481948853</v>
      </c>
    </row>
    <row r="3640" spans="1:3">
      <c r="A3640">
        <v>363.3</v>
      </c>
      <c r="B3640">
        <v>1.4392762184143066</v>
      </c>
      <c r="C3640">
        <v>0.57112890481948853</v>
      </c>
    </row>
    <row r="3641" spans="1:3">
      <c r="A3641">
        <v>363.40000000000003</v>
      </c>
      <c r="B3641">
        <v>1.4392762184143066</v>
      </c>
      <c r="C3641">
        <v>0.5711444616317749</v>
      </c>
    </row>
    <row r="3642" spans="1:3">
      <c r="A3642">
        <v>363.5</v>
      </c>
      <c r="B3642">
        <v>1.4392762184143066</v>
      </c>
      <c r="C3642">
        <v>0.57116782665252686</v>
      </c>
    </row>
    <row r="3643" spans="1:3">
      <c r="A3643">
        <v>363.6</v>
      </c>
      <c r="B3643">
        <v>1.4392762184143066</v>
      </c>
      <c r="C3643">
        <v>0.57119899988174438</v>
      </c>
    </row>
    <row r="3644" spans="1:3">
      <c r="A3644">
        <v>363.70000000000005</v>
      </c>
      <c r="B3644">
        <v>1.4392762184143066</v>
      </c>
      <c r="C3644">
        <v>0.57123792171478271</v>
      </c>
    </row>
    <row r="3645" spans="1:3">
      <c r="A3645">
        <v>363.8</v>
      </c>
      <c r="B3645">
        <v>1.4392762184143066</v>
      </c>
      <c r="C3645">
        <v>0.5712847113609314</v>
      </c>
    </row>
    <row r="3646" spans="1:3">
      <c r="A3646">
        <v>363.90000000000003</v>
      </c>
      <c r="B3646">
        <v>1.4392762184143066</v>
      </c>
      <c r="C3646">
        <v>0.57131582498550415</v>
      </c>
    </row>
    <row r="3647" spans="1:3">
      <c r="A3647">
        <v>364</v>
      </c>
      <c r="B3647">
        <v>1.4392762184143066</v>
      </c>
      <c r="C3647">
        <v>0.57133924961090088</v>
      </c>
    </row>
    <row r="3648" spans="1:3">
      <c r="A3648">
        <v>364.1</v>
      </c>
      <c r="B3648">
        <v>1.4392762184143066</v>
      </c>
      <c r="C3648">
        <v>0.57134699821472168</v>
      </c>
    </row>
    <row r="3649" spans="1:3">
      <c r="A3649">
        <v>364.20000000000005</v>
      </c>
      <c r="B3649">
        <v>1.4392762184143066</v>
      </c>
      <c r="C3649">
        <v>0.57137817144393921</v>
      </c>
    </row>
    <row r="3650" spans="1:3">
      <c r="A3650">
        <v>364.3</v>
      </c>
      <c r="B3650">
        <v>1.4392762184143066</v>
      </c>
      <c r="C3650">
        <v>0.57145607471466064</v>
      </c>
    </row>
    <row r="3651" spans="1:3">
      <c r="A3651">
        <v>364.40000000000003</v>
      </c>
      <c r="B3651">
        <v>1.4392762184143066</v>
      </c>
      <c r="C3651">
        <v>0.57154178619384766</v>
      </c>
    </row>
    <row r="3652" spans="1:3">
      <c r="A3652">
        <v>364.5</v>
      </c>
      <c r="B3652">
        <v>1.4392762184143066</v>
      </c>
      <c r="C3652">
        <v>0.57158851623535156</v>
      </c>
    </row>
    <row r="3653" spans="1:3">
      <c r="A3653">
        <v>364.6</v>
      </c>
      <c r="B3653">
        <v>1.4392762184143066</v>
      </c>
      <c r="C3653">
        <v>0.57160413265228271</v>
      </c>
    </row>
    <row r="3654" spans="1:3">
      <c r="A3654">
        <v>364.70000000000005</v>
      </c>
      <c r="B3654">
        <v>1.4392762184143066</v>
      </c>
      <c r="C3654">
        <v>0.57161188125610352</v>
      </c>
    </row>
    <row r="3655" spans="1:3">
      <c r="A3655">
        <v>364.8</v>
      </c>
      <c r="B3655">
        <v>1.4392762184143066</v>
      </c>
      <c r="C3655">
        <v>0.57163524627685547</v>
      </c>
    </row>
    <row r="3656" spans="1:3">
      <c r="A3656">
        <v>364.90000000000003</v>
      </c>
      <c r="B3656">
        <v>1.4392762184143066</v>
      </c>
      <c r="C3656">
        <v>0.57162749767303467</v>
      </c>
    </row>
    <row r="3657" spans="1:3">
      <c r="A3657">
        <v>365</v>
      </c>
      <c r="B3657">
        <v>1.4392762184143066</v>
      </c>
      <c r="C3657">
        <v>0.57157295942306519</v>
      </c>
    </row>
    <row r="3658" spans="1:3">
      <c r="A3658">
        <v>365.1</v>
      </c>
      <c r="B3658">
        <v>1.4392762184143066</v>
      </c>
      <c r="C3658">
        <v>0.57149505615234375</v>
      </c>
    </row>
    <row r="3659" spans="1:3">
      <c r="A3659">
        <v>365.20000000000005</v>
      </c>
      <c r="B3659">
        <v>1.4392762184143066</v>
      </c>
      <c r="C3659">
        <v>0.57145607471466064</v>
      </c>
    </row>
    <row r="3660" spans="1:3">
      <c r="A3660">
        <v>365.3</v>
      </c>
      <c r="B3660">
        <v>1.4392762184143066</v>
      </c>
      <c r="C3660">
        <v>0.57144051790237427</v>
      </c>
    </row>
    <row r="3661" spans="1:3">
      <c r="A3661">
        <v>365.40000000000003</v>
      </c>
      <c r="B3661">
        <v>1.4392762184143066</v>
      </c>
      <c r="C3661">
        <v>0.57146388292312622</v>
      </c>
    </row>
    <row r="3662" spans="1:3">
      <c r="A3662">
        <v>365.5</v>
      </c>
      <c r="B3662">
        <v>1.4392762184143066</v>
      </c>
      <c r="C3662">
        <v>0.5715184211730957</v>
      </c>
    </row>
    <row r="3663" spans="1:3">
      <c r="A3663">
        <v>365.6</v>
      </c>
      <c r="B3663">
        <v>1.4392762184143066</v>
      </c>
      <c r="C3663">
        <v>0.57160413265228271</v>
      </c>
    </row>
    <row r="3664" spans="1:3">
      <c r="A3664">
        <v>365.70000000000005</v>
      </c>
      <c r="B3664">
        <v>1.4392762184143066</v>
      </c>
      <c r="C3664">
        <v>0.57168978452682495</v>
      </c>
    </row>
    <row r="3665" spans="1:3">
      <c r="A3665">
        <v>365.8</v>
      </c>
      <c r="B3665">
        <v>1.4392762184143066</v>
      </c>
      <c r="C3665">
        <v>0.57172095775604248</v>
      </c>
    </row>
    <row r="3666" spans="1:3">
      <c r="A3666">
        <v>365.90000000000003</v>
      </c>
      <c r="B3666">
        <v>1.4392762184143066</v>
      </c>
      <c r="C3666">
        <v>0.57169759273529053</v>
      </c>
    </row>
    <row r="3667" spans="1:3">
      <c r="A3667">
        <v>366</v>
      </c>
      <c r="B3667">
        <v>1.4392762184143066</v>
      </c>
      <c r="C3667">
        <v>0.57163524627685547</v>
      </c>
    </row>
    <row r="3668" spans="1:3">
      <c r="A3668">
        <v>366.1</v>
      </c>
      <c r="B3668">
        <v>1.4392762184143066</v>
      </c>
      <c r="C3668">
        <v>0.57158070802688599</v>
      </c>
    </row>
    <row r="3669" spans="1:3">
      <c r="A3669">
        <v>366.20000000000005</v>
      </c>
      <c r="B3669">
        <v>1.4392762184143066</v>
      </c>
      <c r="C3669">
        <v>0.57156515121459961</v>
      </c>
    </row>
    <row r="3670" spans="1:3">
      <c r="A3670">
        <v>366.3</v>
      </c>
      <c r="B3670">
        <v>1.4392762184143066</v>
      </c>
      <c r="C3670">
        <v>0.57162749767303467</v>
      </c>
    </row>
    <row r="3671" spans="1:3">
      <c r="A3671">
        <v>366.40000000000003</v>
      </c>
      <c r="B3671">
        <v>1.4392762184143066</v>
      </c>
      <c r="C3671">
        <v>0.57176768779754639</v>
      </c>
    </row>
    <row r="3672" spans="1:3">
      <c r="A3672">
        <v>366.5</v>
      </c>
      <c r="B3672">
        <v>1.4392762184143066</v>
      </c>
      <c r="C3672">
        <v>0.57193130254745483</v>
      </c>
    </row>
    <row r="3673" spans="1:3">
      <c r="A3673">
        <v>366.6</v>
      </c>
      <c r="B3673">
        <v>1.4392762184143066</v>
      </c>
      <c r="C3673">
        <v>0.57203257083892822</v>
      </c>
    </row>
    <row r="3674" spans="1:3">
      <c r="A3674">
        <v>366.70000000000005</v>
      </c>
      <c r="B3674">
        <v>1.4392762184143066</v>
      </c>
      <c r="C3674">
        <v>0.57203257083892822</v>
      </c>
    </row>
    <row r="3675" spans="1:3">
      <c r="A3675">
        <v>366.8</v>
      </c>
      <c r="B3675">
        <v>1.4392762184143066</v>
      </c>
      <c r="C3675">
        <v>0.57197028398513794</v>
      </c>
    </row>
    <row r="3676" spans="1:3">
      <c r="A3676">
        <v>366.90000000000003</v>
      </c>
      <c r="B3676">
        <v>1.4392762184143066</v>
      </c>
      <c r="C3676">
        <v>0.57186895608901978</v>
      </c>
    </row>
    <row r="3677" spans="1:3">
      <c r="A3677">
        <v>367</v>
      </c>
      <c r="B3677">
        <v>1.4392762184143066</v>
      </c>
      <c r="C3677">
        <v>0.57175993919372559</v>
      </c>
    </row>
    <row r="3678" spans="1:3">
      <c r="A3678">
        <v>367.1</v>
      </c>
      <c r="B3678">
        <v>1.4392762184143066</v>
      </c>
      <c r="C3678">
        <v>0.571666419506073</v>
      </c>
    </row>
    <row r="3679" spans="1:3">
      <c r="A3679">
        <v>367.20000000000005</v>
      </c>
      <c r="B3679">
        <v>1.4392762184143066</v>
      </c>
      <c r="C3679">
        <v>0.57161188125610352</v>
      </c>
    </row>
    <row r="3680" spans="1:3">
      <c r="A3680">
        <v>367.3</v>
      </c>
      <c r="B3680">
        <v>1.4392762184143066</v>
      </c>
      <c r="C3680">
        <v>0.57160413265228271</v>
      </c>
    </row>
    <row r="3681" spans="1:3">
      <c r="A3681">
        <v>367.40000000000003</v>
      </c>
      <c r="B3681">
        <v>1.4392762184143066</v>
      </c>
      <c r="C3681">
        <v>0.57161968946456909</v>
      </c>
    </row>
    <row r="3682" spans="1:3">
      <c r="A3682">
        <v>367.5</v>
      </c>
      <c r="B3682">
        <v>1.4392762184143066</v>
      </c>
      <c r="C3682">
        <v>0.57164305448532104</v>
      </c>
    </row>
    <row r="3683" spans="1:3">
      <c r="A3683">
        <v>367.6</v>
      </c>
      <c r="B3683">
        <v>1.4392762184143066</v>
      </c>
      <c r="C3683">
        <v>0.57165861129760742</v>
      </c>
    </row>
    <row r="3684" spans="1:3">
      <c r="A3684">
        <v>367.70000000000005</v>
      </c>
      <c r="B3684">
        <v>1.4392762184143066</v>
      </c>
      <c r="C3684">
        <v>0.57168978452682495</v>
      </c>
    </row>
    <row r="3685" spans="1:3">
      <c r="A3685">
        <v>367.8</v>
      </c>
      <c r="B3685">
        <v>1.4392762184143066</v>
      </c>
      <c r="C3685">
        <v>0.57172095775604248</v>
      </c>
    </row>
    <row r="3686" spans="1:3">
      <c r="A3686">
        <v>367.90000000000003</v>
      </c>
      <c r="B3686">
        <v>1.4392762184143066</v>
      </c>
      <c r="C3686">
        <v>0.57173651456832886</v>
      </c>
    </row>
    <row r="3687" spans="1:3">
      <c r="A3687">
        <v>368</v>
      </c>
      <c r="B3687">
        <v>1.4392762184143066</v>
      </c>
      <c r="C3687">
        <v>0.5717054009437561</v>
      </c>
    </row>
    <row r="3688" spans="1:3">
      <c r="A3688">
        <v>368.1</v>
      </c>
      <c r="B3688">
        <v>1.4392762184143066</v>
      </c>
      <c r="C3688">
        <v>0.57161188125610352</v>
      </c>
    </row>
    <row r="3689" spans="1:3">
      <c r="A3689">
        <v>368.20000000000005</v>
      </c>
      <c r="B3689">
        <v>1.4392762184143066</v>
      </c>
      <c r="C3689">
        <v>0.5714716911315918</v>
      </c>
    </row>
    <row r="3690" spans="1:3">
      <c r="A3690">
        <v>368.3</v>
      </c>
      <c r="B3690">
        <v>1.4392762184143066</v>
      </c>
      <c r="C3690">
        <v>0.57133924961090088</v>
      </c>
    </row>
    <row r="3691" spans="1:3">
      <c r="A3691">
        <v>368.40000000000003</v>
      </c>
      <c r="B3691">
        <v>1.4392762184143066</v>
      </c>
      <c r="C3691">
        <v>0.57125353813171387</v>
      </c>
    </row>
    <row r="3692" spans="1:3">
      <c r="A3692">
        <v>368.5</v>
      </c>
      <c r="B3692">
        <v>1.4392762184143066</v>
      </c>
      <c r="C3692">
        <v>0.57123792171478271</v>
      </c>
    </row>
    <row r="3693" spans="1:3">
      <c r="A3693">
        <v>368.6</v>
      </c>
      <c r="B3693">
        <v>1.4392762184143066</v>
      </c>
      <c r="C3693">
        <v>0.57131582498550415</v>
      </c>
    </row>
    <row r="3694" spans="1:3">
      <c r="A3694">
        <v>368.70000000000005</v>
      </c>
      <c r="B3694">
        <v>1.4392762184143066</v>
      </c>
      <c r="C3694">
        <v>0.57144826650619507</v>
      </c>
    </row>
    <row r="3695" spans="1:3">
      <c r="A3695">
        <v>368.8</v>
      </c>
      <c r="B3695">
        <v>1.4392762184143066</v>
      </c>
      <c r="C3695">
        <v>0.57155734300613403</v>
      </c>
    </row>
    <row r="3696" spans="1:3">
      <c r="A3696">
        <v>368.90000000000003</v>
      </c>
      <c r="B3696">
        <v>1.4392762184143066</v>
      </c>
      <c r="C3696">
        <v>0.57161968946456909</v>
      </c>
    </row>
    <row r="3697" spans="1:3">
      <c r="A3697">
        <v>369</v>
      </c>
      <c r="B3697">
        <v>1.4392762184143066</v>
      </c>
      <c r="C3697">
        <v>0.57165086269378662</v>
      </c>
    </row>
    <row r="3698" spans="1:3">
      <c r="A3698">
        <v>369.1</v>
      </c>
      <c r="B3698">
        <v>1.4392762184143066</v>
      </c>
      <c r="C3698">
        <v>0.57165086269378662</v>
      </c>
    </row>
    <row r="3699" spans="1:3">
      <c r="A3699">
        <v>369.20000000000005</v>
      </c>
      <c r="B3699">
        <v>1.4392762184143066</v>
      </c>
      <c r="C3699">
        <v>0.57161968946456909</v>
      </c>
    </row>
    <row r="3700" spans="1:3">
      <c r="A3700">
        <v>369.3</v>
      </c>
      <c r="B3700">
        <v>1.4392762184143066</v>
      </c>
      <c r="C3700">
        <v>0.57157295942306519</v>
      </c>
    </row>
    <row r="3701" spans="1:3">
      <c r="A3701">
        <v>369.40000000000003</v>
      </c>
      <c r="B3701">
        <v>1.4392762184143066</v>
      </c>
      <c r="C3701">
        <v>0.57150280475616455</v>
      </c>
    </row>
    <row r="3702" spans="1:3">
      <c r="A3702">
        <v>369.5</v>
      </c>
      <c r="B3702">
        <v>1.4392762184143066</v>
      </c>
      <c r="C3702">
        <v>0.57146388292312622</v>
      </c>
    </row>
    <row r="3703" spans="1:3">
      <c r="A3703">
        <v>369.6</v>
      </c>
      <c r="B3703">
        <v>1.4392762184143066</v>
      </c>
      <c r="C3703">
        <v>0.57146388292312622</v>
      </c>
    </row>
    <row r="3704" spans="1:3">
      <c r="A3704">
        <v>369.70000000000005</v>
      </c>
      <c r="B3704">
        <v>1.4392762184143066</v>
      </c>
      <c r="C3704">
        <v>0.57146388292312622</v>
      </c>
    </row>
    <row r="3705" spans="1:3">
      <c r="A3705">
        <v>369.8</v>
      </c>
      <c r="B3705">
        <v>1.4392762184143066</v>
      </c>
      <c r="C3705">
        <v>0.57140934467315674</v>
      </c>
    </row>
    <row r="3706" spans="1:3">
      <c r="A3706">
        <v>369.90000000000003</v>
      </c>
      <c r="B3706">
        <v>1.4392762184143066</v>
      </c>
      <c r="C3706">
        <v>0.57134699821472168</v>
      </c>
    </row>
    <row r="3707" spans="1:3">
      <c r="A3707">
        <v>370</v>
      </c>
      <c r="B3707">
        <v>1.4392762184143066</v>
      </c>
      <c r="C3707">
        <v>0.57131582498550415</v>
      </c>
    </row>
    <row r="3708" spans="1:3">
      <c r="A3708">
        <v>370.1</v>
      </c>
      <c r="B3708">
        <v>1.4392762184143066</v>
      </c>
      <c r="C3708">
        <v>0.57130807638168335</v>
      </c>
    </row>
    <row r="3709" spans="1:3">
      <c r="A3709">
        <v>370.20000000000005</v>
      </c>
      <c r="B3709">
        <v>1.4392762184143066</v>
      </c>
      <c r="C3709">
        <v>0.57127690315246582</v>
      </c>
    </row>
    <row r="3710" spans="1:3">
      <c r="A3710">
        <v>370.3</v>
      </c>
      <c r="B3710">
        <v>1.4392762184143066</v>
      </c>
      <c r="C3710">
        <v>0.57123017311096191</v>
      </c>
    </row>
    <row r="3711" spans="1:3">
      <c r="A3711">
        <v>370.40000000000003</v>
      </c>
      <c r="B3711">
        <v>1.4392762184143066</v>
      </c>
      <c r="C3711">
        <v>0.57119899988174438</v>
      </c>
    </row>
    <row r="3712" spans="1:3">
      <c r="A3712">
        <v>370.5</v>
      </c>
      <c r="B3712">
        <v>1.4392762184143066</v>
      </c>
      <c r="C3712">
        <v>0.57116001844406128</v>
      </c>
    </row>
    <row r="3713" spans="1:3">
      <c r="A3713">
        <v>370.6</v>
      </c>
      <c r="B3713">
        <v>1.4392762184143066</v>
      </c>
      <c r="C3713">
        <v>0.57112890481948853</v>
      </c>
    </row>
    <row r="3714" spans="1:3">
      <c r="A3714">
        <v>370.70000000000005</v>
      </c>
      <c r="B3714">
        <v>1.4392762184143066</v>
      </c>
      <c r="C3714">
        <v>0.57111328840255737</v>
      </c>
    </row>
    <row r="3715" spans="1:3">
      <c r="A3715">
        <v>370.8</v>
      </c>
      <c r="B3715">
        <v>1.4392762184143066</v>
      </c>
      <c r="C3715">
        <v>0.57112890481948853</v>
      </c>
    </row>
    <row r="3716" spans="1:3">
      <c r="A3716">
        <v>370.90000000000003</v>
      </c>
      <c r="B3716">
        <v>1.4392762184143066</v>
      </c>
      <c r="C3716">
        <v>0.57116001844406128</v>
      </c>
    </row>
    <row r="3717" spans="1:3">
      <c r="A3717">
        <v>371</v>
      </c>
      <c r="B3717">
        <v>1.4392762184143066</v>
      </c>
      <c r="C3717">
        <v>0.57117563486099243</v>
      </c>
    </row>
    <row r="3718" spans="1:3">
      <c r="A3718">
        <v>371.1</v>
      </c>
      <c r="B3718">
        <v>1.4392762184143066</v>
      </c>
      <c r="C3718">
        <v>0.57116001844406128</v>
      </c>
    </row>
    <row r="3719" spans="1:3">
      <c r="A3719">
        <v>371.20000000000005</v>
      </c>
      <c r="B3719">
        <v>1.4392762184143066</v>
      </c>
      <c r="C3719">
        <v>0.571097731590271</v>
      </c>
    </row>
    <row r="3720" spans="1:3">
      <c r="A3720">
        <v>371.3</v>
      </c>
      <c r="B3720">
        <v>1.4392762184143066</v>
      </c>
      <c r="C3720">
        <v>0.57101202011108398</v>
      </c>
    </row>
    <row r="3721" spans="1:3">
      <c r="A3721">
        <v>371.40000000000003</v>
      </c>
      <c r="B3721">
        <v>1.4392762184143066</v>
      </c>
      <c r="C3721">
        <v>0.57096529006958008</v>
      </c>
    </row>
    <row r="3722" spans="1:3">
      <c r="A3722">
        <v>371.5</v>
      </c>
      <c r="B3722">
        <v>1.4392762184143066</v>
      </c>
      <c r="C3722">
        <v>0.57098084688186646</v>
      </c>
    </row>
    <row r="3723" spans="1:3">
      <c r="A3723">
        <v>371.6</v>
      </c>
      <c r="B3723">
        <v>1.4392762184143066</v>
      </c>
      <c r="C3723">
        <v>0.57103538513183594</v>
      </c>
    </row>
    <row r="3724" spans="1:3">
      <c r="A3724">
        <v>371.70000000000005</v>
      </c>
      <c r="B3724">
        <v>1.4392762184143066</v>
      </c>
      <c r="C3724">
        <v>0.57108211517333984</v>
      </c>
    </row>
    <row r="3725" spans="1:3">
      <c r="A3725">
        <v>371.8</v>
      </c>
      <c r="B3725">
        <v>1.4392762184143066</v>
      </c>
      <c r="C3725">
        <v>0.57108992338180542</v>
      </c>
    </row>
    <row r="3726" spans="1:3">
      <c r="A3726">
        <v>371.90000000000003</v>
      </c>
      <c r="B3726">
        <v>1.4392762184143066</v>
      </c>
      <c r="C3726">
        <v>0.57105875015258789</v>
      </c>
    </row>
    <row r="3727" spans="1:3">
      <c r="A3727">
        <v>372</v>
      </c>
      <c r="B3727">
        <v>1.4392762184143066</v>
      </c>
      <c r="C3727">
        <v>0.57100421190261841</v>
      </c>
    </row>
    <row r="3728" spans="1:3">
      <c r="A3728">
        <v>372.1</v>
      </c>
      <c r="B3728">
        <v>1.4392762184143066</v>
      </c>
      <c r="C3728">
        <v>0.57098084688186646</v>
      </c>
    </row>
    <row r="3729" spans="1:3">
      <c r="A3729">
        <v>372.20000000000005</v>
      </c>
      <c r="B3729">
        <v>1.4392762184143066</v>
      </c>
      <c r="C3729">
        <v>0.57100421190261841</v>
      </c>
    </row>
    <row r="3730" spans="1:3">
      <c r="A3730">
        <v>372.3</v>
      </c>
      <c r="B3730">
        <v>1.4392762184143066</v>
      </c>
      <c r="C3730">
        <v>0.57107436656951904</v>
      </c>
    </row>
    <row r="3731" spans="1:3">
      <c r="A3731">
        <v>372.40000000000003</v>
      </c>
      <c r="B3731">
        <v>1.4392762184143066</v>
      </c>
      <c r="C3731">
        <v>0.57121455669403076</v>
      </c>
    </row>
    <row r="3732" spans="1:3">
      <c r="A3732">
        <v>372.5</v>
      </c>
      <c r="B3732">
        <v>1.4392762184143066</v>
      </c>
      <c r="C3732">
        <v>0.57139378786087036</v>
      </c>
    </row>
    <row r="3733" spans="1:3">
      <c r="A3733">
        <v>372.6</v>
      </c>
      <c r="B3733">
        <v>1.4392762184143066</v>
      </c>
      <c r="C3733">
        <v>0.57155734300613403</v>
      </c>
    </row>
    <row r="3734" spans="1:3">
      <c r="A3734">
        <v>372.70000000000005</v>
      </c>
      <c r="B3734">
        <v>1.4392762184143066</v>
      </c>
      <c r="C3734">
        <v>0.57165086269378662</v>
      </c>
    </row>
    <row r="3735" spans="1:3">
      <c r="A3735">
        <v>372.8</v>
      </c>
      <c r="B3735">
        <v>1.4392762184143066</v>
      </c>
      <c r="C3735">
        <v>0.5717131495475769</v>
      </c>
    </row>
    <row r="3736" spans="1:3">
      <c r="A3736">
        <v>372.90000000000003</v>
      </c>
      <c r="B3736">
        <v>1.4392762184143066</v>
      </c>
      <c r="C3736">
        <v>0.57175213098526001</v>
      </c>
    </row>
    <row r="3737" spans="1:3">
      <c r="A3737">
        <v>373</v>
      </c>
      <c r="B3737">
        <v>1.4392762184143066</v>
      </c>
      <c r="C3737">
        <v>0.5717131495475769</v>
      </c>
    </row>
    <row r="3738" spans="1:3">
      <c r="A3738">
        <v>373.1</v>
      </c>
      <c r="B3738">
        <v>1.4392762184143066</v>
      </c>
      <c r="C3738">
        <v>0.57158851623535156</v>
      </c>
    </row>
    <row r="3739" spans="1:3">
      <c r="A3739">
        <v>373.20000000000005</v>
      </c>
      <c r="B3739">
        <v>1.4392762184143066</v>
      </c>
      <c r="C3739">
        <v>0.57142490148544312</v>
      </c>
    </row>
    <row r="3740" spans="1:3">
      <c r="A3740">
        <v>373.3</v>
      </c>
      <c r="B3740">
        <v>1.4392762184143066</v>
      </c>
      <c r="C3740">
        <v>0.57126909494400024</v>
      </c>
    </row>
    <row r="3741" spans="1:3">
      <c r="A3741">
        <v>373.40000000000003</v>
      </c>
      <c r="B3741">
        <v>1.4392762184143066</v>
      </c>
      <c r="C3741">
        <v>0.571097731590271</v>
      </c>
    </row>
    <row r="3742" spans="1:3">
      <c r="A3742">
        <v>373.5</v>
      </c>
      <c r="B3742">
        <v>1.4392762184143066</v>
      </c>
      <c r="C3742">
        <v>0.57094967365264893</v>
      </c>
    </row>
    <row r="3743" spans="1:3">
      <c r="A3743">
        <v>373.6</v>
      </c>
      <c r="B3743">
        <v>1.4392762184143066</v>
      </c>
      <c r="C3743">
        <v>0.57089519500732422</v>
      </c>
    </row>
    <row r="3744" spans="1:3">
      <c r="A3744">
        <v>373.70000000000005</v>
      </c>
      <c r="B3744">
        <v>1.4392762184143066</v>
      </c>
      <c r="C3744">
        <v>0.57098865509033203</v>
      </c>
    </row>
    <row r="3745" spans="1:3">
      <c r="A3745">
        <v>373.8</v>
      </c>
      <c r="B3745">
        <v>1.4392762184143066</v>
      </c>
      <c r="C3745">
        <v>0.57116782665252686</v>
      </c>
    </row>
    <row r="3746" spans="1:3">
      <c r="A3746">
        <v>373.90000000000003</v>
      </c>
      <c r="B3746">
        <v>1.4392762184143066</v>
      </c>
      <c r="C3746">
        <v>0.57131582498550415</v>
      </c>
    </row>
    <row r="3747" spans="1:3">
      <c r="A3747">
        <v>374</v>
      </c>
      <c r="B3747">
        <v>1.4392762184143066</v>
      </c>
      <c r="C3747">
        <v>0.57139378786087036</v>
      </c>
    </row>
    <row r="3748" spans="1:3">
      <c r="A3748">
        <v>374.1</v>
      </c>
      <c r="B3748">
        <v>1.4392762184143066</v>
      </c>
      <c r="C3748">
        <v>0.57142490148544312</v>
      </c>
    </row>
    <row r="3749" spans="1:3">
      <c r="A3749">
        <v>374.20000000000005</v>
      </c>
      <c r="B3749">
        <v>1.4392762184143066</v>
      </c>
      <c r="C3749">
        <v>0.57146388292312622</v>
      </c>
    </row>
    <row r="3750" spans="1:3">
      <c r="A3750">
        <v>374.3</v>
      </c>
      <c r="B3750">
        <v>1.4392762184143066</v>
      </c>
      <c r="C3750">
        <v>0.57149505615234375</v>
      </c>
    </row>
    <row r="3751" spans="1:3">
      <c r="A3751">
        <v>374.40000000000003</v>
      </c>
      <c r="B3751">
        <v>1.4392762184143066</v>
      </c>
      <c r="C3751">
        <v>0.5715261697769165</v>
      </c>
    </row>
    <row r="3752" spans="1:3">
      <c r="A3752">
        <v>374.5</v>
      </c>
      <c r="B3752">
        <v>1.4392762184143066</v>
      </c>
      <c r="C3752">
        <v>0.57158070802688599</v>
      </c>
    </row>
    <row r="3753" spans="1:3">
      <c r="A3753">
        <v>374.6</v>
      </c>
      <c r="B3753">
        <v>1.4392762184143066</v>
      </c>
      <c r="C3753">
        <v>0.57164305448532104</v>
      </c>
    </row>
    <row r="3754" spans="1:3">
      <c r="A3754">
        <v>374.70000000000005</v>
      </c>
      <c r="B3754">
        <v>1.4392762184143066</v>
      </c>
      <c r="C3754">
        <v>0.57168978452682495</v>
      </c>
    </row>
    <row r="3755" spans="1:3">
      <c r="A3755">
        <v>374.8</v>
      </c>
      <c r="B3755">
        <v>1.4392762184143066</v>
      </c>
      <c r="C3755">
        <v>0.57169759273529053</v>
      </c>
    </row>
    <row r="3756" spans="1:3">
      <c r="A3756">
        <v>374.90000000000003</v>
      </c>
      <c r="B3756">
        <v>1.4392762184143066</v>
      </c>
      <c r="C3756">
        <v>0.5717131495475769</v>
      </c>
    </row>
    <row r="3757" spans="1:3">
      <c r="A3757">
        <v>375</v>
      </c>
      <c r="B3757">
        <v>1.4392762184143066</v>
      </c>
      <c r="C3757">
        <v>0.57173651456832886</v>
      </c>
    </row>
    <row r="3758" spans="1:3">
      <c r="A3758">
        <v>375.1</v>
      </c>
      <c r="B3758">
        <v>1.4392762184143066</v>
      </c>
      <c r="C3758">
        <v>0.57174432277679443</v>
      </c>
    </row>
    <row r="3759" spans="1:3">
      <c r="A3759">
        <v>375.20000000000005</v>
      </c>
      <c r="B3759">
        <v>1.4392762184143066</v>
      </c>
      <c r="C3759">
        <v>0.57172095775604248</v>
      </c>
    </row>
    <row r="3760" spans="1:3">
      <c r="A3760">
        <v>375.3</v>
      </c>
      <c r="B3760">
        <v>1.4392762184143066</v>
      </c>
      <c r="C3760">
        <v>0.57167422771453857</v>
      </c>
    </row>
    <row r="3761" spans="1:3">
      <c r="A3761">
        <v>375.40000000000003</v>
      </c>
      <c r="B3761">
        <v>1.4392762184143066</v>
      </c>
      <c r="C3761">
        <v>0.57161188125610352</v>
      </c>
    </row>
    <row r="3762" spans="1:3">
      <c r="A3762">
        <v>375.5</v>
      </c>
      <c r="B3762">
        <v>1.4392762184143066</v>
      </c>
      <c r="C3762">
        <v>0.57157295942306519</v>
      </c>
    </row>
    <row r="3763" spans="1:3">
      <c r="A3763">
        <v>375.6</v>
      </c>
      <c r="B3763">
        <v>1.4392762184143066</v>
      </c>
      <c r="C3763">
        <v>0.57156515121459961</v>
      </c>
    </row>
    <row r="3764" spans="1:3">
      <c r="A3764">
        <v>375.70000000000005</v>
      </c>
      <c r="B3764">
        <v>1.4392762184143066</v>
      </c>
      <c r="C3764">
        <v>0.57156515121459961</v>
      </c>
    </row>
    <row r="3765" spans="1:3">
      <c r="A3765">
        <v>375.8</v>
      </c>
      <c r="B3765">
        <v>1.4392762184143066</v>
      </c>
      <c r="C3765">
        <v>0.57153397798538208</v>
      </c>
    </row>
    <row r="3766" spans="1:3">
      <c r="A3766">
        <v>375.90000000000003</v>
      </c>
      <c r="B3766">
        <v>1.4392762184143066</v>
      </c>
      <c r="C3766">
        <v>0.57148724794387817</v>
      </c>
    </row>
    <row r="3767" spans="1:3">
      <c r="A3767">
        <v>376</v>
      </c>
      <c r="B3767">
        <v>1.4392762184143066</v>
      </c>
      <c r="C3767">
        <v>0.57144826650619507</v>
      </c>
    </row>
    <row r="3768" spans="1:3">
      <c r="A3768">
        <v>376.1</v>
      </c>
      <c r="B3768">
        <v>1.4392762184143066</v>
      </c>
      <c r="C3768">
        <v>0.57141715288162231</v>
      </c>
    </row>
    <row r="3769" spans="1:3">
      <c r="A3769">
        <v>376.20000000000005</v>
      </c>
      <c r="B3769">
        <v>1.4392762184143066</v>
      </c>
      <c r="C3769">
        <v>0.57141715288162231</v>
      </c>
    </row>
    <row r="3770" spans="1:3">
      <c r="A3770">
        <v>376.3</v>
      </c>
      <c r="B3770">
        <v>1.4392762184143066</v>
      </c>
      <c r="C3770">
        <v>0.57150280475616455</v>
      </c>
    </row>
    <row r="3771" spans="1:3">
      <c r="A3771">
        <v>376.40000000000003</v>
      </c>
      <c r="B3771">
        <v>1.4392762184143066</v>
      </c>
      <c r="C3771">
        <v>0.57165086269378662</v>
      </c>
    </row>
    <row r="3772" spans="1:3">
      <c r="A3772">
        <v>376.5</v>
      </c>
      <c r="B3772">
        <v>1.4392762184143066</v>
      </c>
      <c r="C3772">
        <v>0.57179886102676392</v>
      </c>
    </row>
    <row r="3773" spans="1:3">
      <c r="A3773">
        <v>376.6</v>
      </c>
      <c r="B3773">
        <v>1.4392762184143066</v>
      </c>
      <c r="C3773">
        <v>0.57186120748519897</v>
      </c>
    </row>
    <row r="3774" spans="1:3">
      <c r="A3774">
        <v>376.70000000000005</v>
      </c>
      <c r="B3774">
        <v>1.4392762184143066</v>
      </c>
      <c r="C3774">
        <v>0.57180666923522949</v>
      </c>
    </row>
    <row r="3775" spans="1:3">
      <c r="A3775">
        <v>376.8</v>
      </c>
      <c r="B3775">
        <v>1.4392762184143066</v>
      </c>
      <c r="C3775">
        <v>0.5717131495475769</v>
      </c>
    </row>
    <row r="3776" spans="1:3">
      <c r="A3776">
        <v>376.90000000000003</v>
      </c>
      <c r="B3776">
        <v>1.4392762184143066</v>
      </c>
      <c r="C3776">
        <v>0.57165861129760742</v>
      </c>
    </row>
    <row r="3777" spans="1:3">
      <c r="A3777">
        <v>377</v>
      </c>
      <c r="B3777">
        <v>1.4392762184143066</v>
      </c>
      <c r="C3777">
        <v>0.57165086269378662</v>
      </c>
    </row>
    <row r="3778" spans="1:3">
      <c r="A3778">
        <v>377.1</v>
      </c>
      <c r="B3778">
        <v>1.4392762184143066</v>
      </c>
      <c r="C3778">
        <v>0.57164305448532104</v>
      </c>
    </row>
    <row r="3779" spans="1:3">
      <c r="A3779">
        <v>377.20000000000005</v>
      </c>
      <c r="B3779">
        <v>1.4392762184143066</v>
      </c>
      <c r="C3779">
        <v>0.57161188125610352</v>
      </c>
    </row>
    <row r="3780" spans="1:3">
      <c r="A3780">
        <v>377.3</v>
      </c>
      <c r="B3780">
        <v>1.4392762184143066</v>
      </c>
      <c r="C3780">
        <v>0.57162749767303467</v>
      </c>
    </row>
    <row r="3781" spans="1:3">
      <c r="A3781">
        <v>377.40000000000003</v>
      </c>
      <c r="B3781">
        <v>1.4392762184143066</v>
      </c>
      <c r="C3781">
        <v>0.57165861129760742</v>
      </c>
    </row>
    <row r="3782" spans="1:3">
      <c r="A3782">
        <v>377.5</v>
      </c>
      <c r="B3782">
        <v>1.4392762184143066</v>
      </c>
      <c r="C3782">
        <v>0.57165086269378662</v>
      </c>
    </row>
    <row r="3783" spans="1:3">
      <c r="A3783">
        <v>377.6</v>
      </c>
      <c r="B3783">
        <v>1.4392762184143066</v>
      </c>
      <c r="C3783">
        <v>0.57158070802688599</v>
      </c>
    </row>
    <row r="3784" spans="1:3">
      <c r="A3784">
        <v>377.70000000000005</v>
      </c>
      <c r="B3784">
        <v>1.4392762184143066</v>
      </c>
      <c r="C3784">
        <v>0.57150280475616455</v>
      </c>
    </row>
    <row r="3785" spans="1:3">
      <c r="A3785">
        <v>377.8</v>
      </c>
      <c r="B3785">
        <v>1.4392762184143066</v>
      </c>
      <c r="C3785">
        <v>0.5714794397354126</v>
      </c>
    </row>
    <row r="3786" spans="1:3">
      <c r="A3786">
        <v>377.90000000000003</v>
      </c>
      <c r="B3786">
        <v>1.4392762184143066</v>
      </c>
      <c r="C3786">
        <v>0.5715261697769165</v>
      </c>
    </row>
    <row r="3787" spans="1:3">
      <c r="A3787">
        <v>378</v>
      </c>
      <c r="B3787">
        <v>1.4392762184143066</v>
      </c>
      <c r="C3787">
        <v>0.57158851623535156</v>
      </c>
    </row>
    <row r="3788" spans="1:3">
      <c r="A3788">
        <v>378.1</v>
      </c>
      <c r="B3788">
        <v>1.4392762184143066</v>
      </c>
      <c r="C3788">
        <v>0.57161968946456909</v>
      </c>
    </row>
    <row r="3789" spans="1:3">
      <c r="A3789">
        <v>378.20000000000005</v>
      </c>
      <c r="B3789">
        <v>1.4392762184143066</v>
      </c>
      <c r="C3789">
        <v>0.57158070802688599</v>
      </c>
    </row>
    <row r="3790" spans="1:3">
      <c r="A3790">
        <v>378.3</v>
      </c>
      <c r="B3790">
        <v>1.4392762184143066</v>
      </c>
      <c r="C3790">
        <v>0.57151061296463013</v>
      </c>
    </row>
    <row r="3791" spans="1:3">
      <c r="A3791">
        <v>378.40000000000003</v>
      </c>
      <c r="B3791">
        <v>1.4392762184143066</v>
      </c>
      <c r="C3791">
        <v>0.57149505615234375</v>
      </c>
    </row>
    <row r="3792" spans="1:3">
      <c r="A3792">
        <v>378.5</v>
      </c>
      <c r="B3792">
        <v>1.4392762184143066</v>
      </c>
      <c r="C3792">
        <v>0.57156515121459961</v>
      </c>
    </row>
    <row r="3793" spans="1:3">
      <c r="A3793">
        <v>378.6</v>
      </c>
      <c r="B3793">
        <v>1.4392762184143066</v>
      </c>
      <c r="C3793">
        <v>0.57165086269378662</v>
      </c>
    </row>
    <row r="3794" spans="1:3">
      <c r="A3794">
        <v>378.70000000000005</v>
      </c>
      <c r="B3794">
        <v>1.4392762184143066</v>
      </c>
      <c r="C3794">
        <v>0.5717054009437561</v>
      </c>
    </row>
    <row r="3795" spans="1:3">
      <c r="A3795">
        <v>378.8</v>
      </c>
      <c r="B3795">
        <v>1.4392762184143066</v>
      </c>
      <c r="C3795">
        <v>0.57173651456832886</v>
      </c>
    </row>
    <row r="3796" spans="1:3">
      <c r="A3796">
        <v>378.90000000000003</v>
      </c>
      <c r="B3796">
        <v>1.4392762184143066</v>
      </c>
      <c r="C3796">
        <v>0.57174432277679443</v>
      </c>
    </row>
    <row r="3797" spans="1:3">
      <c r="A3797">
        <v>379</v>
      </c>
      <c r="B3797">
        <v>1.4392762184143066</v>
      </c>
      <c r="C3797">
        <v>0.57172095775604248</v>
      </c>
    </row>
    <row r="3798" spans="1:3">
      <c r="A3798">
        <v>379.1</v>
      </c>
      <c r="B3798">
        <v>1.4392762184143066</v>
      </c>
      <c r="C3798">
        <v>0.57167422771453857</v>
      </c>
    </row>
    <row r="3799" spans="1:3">
      <c r="A3799">
        <v>379.20000000000005</v>
      </c>
      <c r="B3799">
        <v>1.4394577741622925</v>
      </c>
      <c r="C3799">
        <v>0.57162749767303467</v>
      </c>
    </row>
    <row r="3800" spans="1:3">
      <c r="A3800">
        <v>379.3</v>
      </c>
      <c r="B3800">
        <v>1.4392762184143066</v>
      </c>
      <c r="C3800">
        <v>0.57157295942306519</v>
      </c>
    </row>
    <row r="3801" spans="1:3">
      <c r="A3801">
        <v>379.40000000000003</v>
      </c>
      <c r="B3801">
        <v>1.4392762184143066</v>
      </c>
      <c r="C3801">
        <v>0.57153397798538208</v>
      </c>
    </row>
    <row r="3802" spans="1:3">
      <c r="A3802">
        <v>379.5</v>
      </c>
      <c r="B3802">
        <v>1.4392762184143066</v>
      </c>
      <c r="C3802">
        <v>0.5715261697769165</v>
      </c>
    </row>
    <row r="3803" spans="1:3">
      <c r="A3803">
        <v>379.6</v>
      </c>
      <c r="B3803">
        <v>1.4392762184143066</v>
      </c>
      <c r="C3803">
        <v>0.57153397798538208</v>
      </c>
    </row>
    <row r="3804" spans="1:3">
      <c r="A3804">
        <v>379.70000000000005</v>
      </c>
      <c r="B3804">
        <v>1.4392762184143066</v>
      </c>
      <c r="C3804">
        <v>0.57151061296463013</v>
      </c>
    </row>
    <row r="3805" spans="1:3">
      <c r="A3805">
        <v>379.8</v>
      </c>
      <c r="B3805">
        <v>1.4392762184143066</v>
      </c>
      <c r="C3805">
        <v>0.5714716911315918</v>
      </c>
    </row>
    <row r="3806" spans="1:3">
      <c r="A3806">
        <v>379.90000000000003</v>
      </c>
      <c r="B3806">
        <v>1.4392762184143066</v>
      </c>
      <c r="C3806">
        <v>0.57144826650619507</v>
      </c>
    </row>
    <row r="3807" spans="1:3">
      <c r="A3807">
        <v>380</v>
      </c>
      <c r="B3807">
        <v>1.4392762184143066</v>
      </c>
      <c r="C3807">
        <v>0.57146388292312622</v>
      </c>
    </row>
    <row r="3808" spans="1:3">
      <c r="A3808">
        <v>380.1</v>
      </c>
      <c r="B3808">
        <v>1.4392762184143066</v>
      </c>
      <c r="C3808">
        <v>0.57148724794387817</v>
      </c>
    </row>
    <row r="3809" spans="1:3">
      <c r="A3809">
        <v>380.20000000000005</v>
      </c>
      <c r="B3809">
        <v>1.4392762184143066</v>
      </c>
      <c r="C3809">
        <v>0.57150280475616455</v>
      </c>
    </row>
    <row r="3810" spans="1:3">
      <c r="A3810">
        <v>380.3</v>
      </c>
      <c r="B3810">
        <v>1.4392762184143066</v>
      </c>
      <c r="C3810">
        <v>0.57149505615234375</v>
      </c>
    </row>
    <row r="3811" spans="1:3">
      <c r="A3811">
        <v>380.40000000000003</v>
      </c>
      <c r="B3811">
        <v>1.4392762184143066</v>
      </c>
      <c r="C3811">
        <v>0.57146388292312622</v>
      </c>
    </row>
    <row r="3812" spans="1:3">
      <c r="A3812">
        <v>380.5</v>
      </c>
      <c r="B3812">
        <v>1.4392762184143066</v>
      </c>
      <c r="C3812">
        <v>0.57145607471466064</v>
      </c>
    </row>
    <row r="3813" spans="1:3">
      <c r="A3813">
        <v>380.6</v>
      </c>
      <c r="B3813">
        <v>1.4392762184143066</v>
      </c>
      <c r="C3813">
        <v>0.57145607471466064</v>
      </c>
    </row>
    <row r="3814" spans="1:3">
      <c r="A3814">
        <v>380.70000000000005</v>
      </c>
      <c r="B3814">
        <v>1.4392762184143066</v>
      </c>
      <c r="C3814">
        <v>0.57143270969390869</v>
      </c>
    </row>
    <row r="3815" spans="1:3">
      <c r="A3815">
        <v>380.8</v>
      </c>
      <c r="B3815">
        <v>1.4392762184143066</v>
      </c>
      <c r="C3815">
        <v>0.57137036323547363</v>
      </c>
    </row>
    <row r="3816" spans="1:3">
      <c r="A3816">
        <v>380.90000000000003</v>
      </c>
      <c r="B3816">
        <v>1.4392762184143066</v>
      </c>
      <c r="C3816">
        <v>0.5712924599647522</v>
      </c>
    </row>
    <row r="3817" spans="1:3">
      <c r="A3817">
        <v>381</v>
      </c>
      <c r="B3817">
        <v>1.4392762184143066</v>
      </c>
      <c r="C3817">
        <v>0.57123017311096191</v>
      </c>
    </row>
    <row r="3818" spans="1:3">
      <c r="A3818">
        <v>381.1</v>
      </c>
      <c r="B3818">
        <v>1.4392762184143066</v>
      </c>
      <c r="C3818">
        <v>0.57118344306945801</v>
      </c>
    </row>
    <row r="3819" spans="1:3">
      <c r="A3819">
        <v>381.20000000000005</v>
      </c>
      <c r="B3819">
        <v>1.4392762184143066</v>
      </c>
      <c r="C3819">
        <v>0.57111328840255737</v>
      </c>
    </row>
    <row r="3820" spans="1:3">
      <c r="A3820">
        <v>381.3</v>
      </c>
      <c r="B3820">
        <v>1.4392762184143066</v>
      </c>
      <c r="C3820">
        <v>0.57107436656951904</v>
      </c>
    </row>
    <row r="3821" spans="1:3">
      <c r="A3821">
        <v>381.40000000000003</v>
      </c>
      <c r="B3821">
        <v>1.4392762184143066</v>
      </c>
      <c r="C3821">
        <v>0.57108992338180542</v>
      </c>
    </row>
    <row r="3822" spans="1:3">
      <c r="A3822">
        <v>381.5</v>
      </c>
      <c r="B3822">
        <v>1.4392762184143066</v>
      </c>
      <c r="C3822">
        <v>0.57112890481948853</v>
      </c>
    </row>
    <row r="3823" spans="1:3">
      <c r="A3823">
        <v>381.6</v>
      </c>
      <c r="B3823">
        <v>1.4392762184143066</v>
      </c>
      <c r="C3823">
        <v>0.5711444616317749</v>
      </c>
    </row>
    <row r="3824" spans="1:3">
      <c r="A3824">
        <v>381.70000000000005</v>
      </c>
      <c r="B3824">
        <v>1.4392762184143066</v>
      </c>
      <c r="C3824">
        <v>0.57112890481948853</v>
      </c>
    </row>
    <row r="3825" spans="1:3">
      <c r="A3825">
        <v>381.8</v>
      </c>
      <c r="B3825">
        <v>1.4392762184143066</v>
      </c>
      <c r="C3825">
        <v>0.57112890481948853</v>
      </c>
    </row>
    <row r="3826" spans="1:3">
      <c r="A3826">
        <v>381.90000000000003</v>
      </c>
      <c r="B3826">
        <v>1.4392762184143066</v>
      </c>
      <c r="C3826">
        <v>0.57115226984024048</v>
      </c>
    </row>
    <row r="3827" spans="1:3">
      <c r="A3827">
        <v>382</v>
      </c>
      <c r="B3827">
        <v>1.4392762184143066</v>
      </c>
      <c r="C3827">
        <v>0.57119119167327881</v>
      </c>
    </row>
    <row r="3828" spans="1:3">
      <c r="A3828">
        <v>382.1</v>
      </c>
      <c r="B3828">
        <v>1.4392762184143066</v>
      </c>
      <c r="C3828">
        <v>0.57123792171478271</v>
      </c>
    </row>
    <row r="3829" spans="1:3">
      <c r="A3829">
        <v>382.20000000000005</v>
      </c>
      <c r="B3829">
        <v>1.4392762184143066</v>
      </c>
      <c r="C3829">
        <v>0.57127690315246582</v>
      </c>
    </row>
    <row r="3830" spans="1:3">
      <c r="A3830">
        <v>382.3</v>
      </c>
      <c r="B3830">
        <v>1.4392762184143066</v>
      </c>
      <c r="C3830">
        <v>0.57130807638168335</v>
      </c>
    </row>
    <row r="3831" spans="1:3">
      <c r="A3831">
        <v>382.40000000000003</v>
      </c>
      <c r="B3831">
        <v>1.4392762184143066</v>
      </c>
      <c r="C3831">
        <v>0.57132363319396973</v>
      </c>
    </row>
    <row r="3832" spans="1:3">
      <c r="A3832">
        <v>382.5</v>
      </c>
      <c r="B3832">
        <v>1.4392762184143066</v>
      </c>
      <c r="C3832">
        <v>0.57133924961090088</v>
      </c>
    </row>
    <row r="3833" spans="1:3">
      <c r="A3833">
        <v>382.6</v>
      </c>
      <c r="B3833">
        <v>1.4392762184143066</v>
      </c>
      <c r="C3833">
        <v>0.57134699821472168</v>
      </c>
    </row>
    <row r="3834" spans="1:3">
      <c r="A3834">
        <v>382.70000000000005</v>
      </c>
      <c r="B3834">
        <v>1.4392762184143066</v>
      </c>
      <c r="C3834">
        <v>0.57136261463165283</v>
      </c>
    </row>
    <row r="3835" spans="1:3">
      <c r="A3835">
        <v>382.8</v>
      </c>
      <c r="B3835">
        <v>1.4392762184143066</v>
      </c>
      <c r="C3835">
        <v>0.57138597965240479</v>
      </c>
    </row>
    <row r="3836" spans="1:3">
      <c r="A3836">
        <v>382.90000000000003</v>
      </c>
      <c r="B3836">
        <v>1.4392762184143066</v>
      </c>
      <c r="C3836">
        <v>0.57140934467315674</v>
      </c>
    </row>
    <row r="3837" spans="1:3">
      <c r="A3837">
        <v>383</v>
      </c>
      <c r="B3837">
        <v>1.4392762184143066</v>
      </c>
      <c r="C3837">
        <v>0.57140153646469116</v>
      </c>
    </row>
    <row r="3838" spans="1:3">
      <c r="A3838">
        <v>383.1</v>
      </c>
      <c r="B3838">
        <v>1.4392762184143066</v>
      </c>
      <c r="C3838">
        <v>0.57138597965240479</v>
      </c>
    </row>
    <row r="3839" spans="1:3">
      <c r="A3839">
        <v>383.20000000000005</v>
      </c>
      <c r="B3839">
        <v>1.4392762184143066</v>
      </c>
      <c r="C3839">
        <v>0.57138597965240479</v>
      </c>
    </row>
    <row r="3840" spans="1:3">
      <c r="A3840">
        <v>383.3</v>
      </c>
      <c r="B3840">
        <v>1.4392762184143066</v>
      </c>
      <c r="C3840">
        <v>0.57141715288162231</v>
      </c>
    </row>
    <row r="3841" spans="1:3">
      <c r="A3841">
        <v>383.40000000000003</v>
      </c>
      <c r="B3841">
        <v>1.4392762184143066</v>
      </c>
      <c r="C3841">
        <v>0.57143270969390869</v>
      </c>
    </row>
    <row r="3842" spans="1:3">
      <c r="A3842">
        <v>383.5</v>
      </c>
      <c r="B3842">
        <v>1.4392762184143066</v>
      </c>
      <c r="C3842">
        <v>0.57143270969390869</v>
      </c>
    </row>
    <row r="3843" spans="1:3">
      <c r="A3843">
        <v>383.6</v>
      </c>
      <c r="B3843">
        <v>1.4392762184143066</v>
      </c>
      <c r="C3843">
        <v>0.57138597965240479</v>
      </c>
    </row>
    <row r="3844" spans="1:3">
      <c r="A3844">
        <v>383.70000000000005</v>
      </c>
      <c r="B3844">
        <v>1.4392762184143066</v>
      </c>
      <c r="C3844">
        <v>0.5712847113609314</v>
      </c>
    </row>
    <row r="3845" spans="1:3">
      <c r="A3845">
        <v>383.8</v>
      </c>
      <c r="B3845">
        <v>1.4392762184143066</v>
      </c>
      <c r="C3845">
        <v>0.57116782665252686</v>
      </c>
    </row>
    <row r="3846" spans="1:3">
      <c r="A3846">
        <v>383.90000000000003</v>
      </c>
      <c r="B3846">
        <v>1.4392762184143066</v>
      </c>
      <c r="C3846">
        <v>0.57108211517333984</v>
      </c>
    </row>
    <row r="3847" spans="1:3">
      <c r="A3847">
        <v>384</v>
      </c>
      <c r="B3847">
        <v>1.4392762184143066</v>
      </c>
      <c r="C3847">
        <v>0.57106655836105347</v>
      </c>
    </row>
    <row r="3848" spans="1:3">
      <c r="A3848">
        <v>384.1</v>
      </c>
      <c r="B3848">
        <v>1.4392762184143066</v>
      </c>
      <c r="C3848">
        <v>0.57112109661102295</v>
      </c>
    </row>
    <row r="3849" spans="1:3">
      <c r="A3849">
        <v>384.20000000000005</v>
      </c>
      <c r="B3849">
        <v>1.4392762184143066</v>
      </c>
      <c r="C3849">
        <v>0.57117563486099243</v>
      </c>
    </row>
    <row r="3850" spans="1:3">
      <c r="A3850">
        <v>384.3</v>
      </c>
      <c r="B3850">
        <v>1.4392762184143066</v>
      </c>
      <c r="C3850">
        <v>0.57122236490249634</v>
      </c>
    </row>
    <row r="3851" spans="1:3">
      <c r="A3851">
        <v>384.40000000000003</v>
      </c>
      <c r="B3851">
        <v>1.4392762184143066</v>
      </c>
      <c r="C3851">
        <v>0.5712847113609314</v>
      </c>
    </row>
    <row r="3852" spans="1:3">
      <c r="A3852">
        <v>384.5</v>
      </c>
      <c r="B3852">
        <v>1.4392762184143066</v>
      </c>
      <c r="C3852">
        <v>0.57141715288162231</v>
      </c>
    </row>
    <row r="3853" spans="1:3">
      <c r="A3853">
        <v>384.6</v>
      </c>
      <c r="B3853">
        <v>1.4392762184143066</v>
      </c>
      <c r="C3853">
        <v>0.57154959440231323</v>
      </c>
    </row>
    <row r="3854" spans="1:3">
      <c r="A3854">
        <v>384.70000000000005</v>
      </c>
      <c r="B3854">
        <v>1.4392762184143066</v>
      </c>
      <c r="C3854">
        <v>0.57164305448532104</v>
      </c>
    </row>
    <row r="3855" spans="1:3">
      <c r="A3855">
        <v>384.8</v>
      </c>
      <c r="B3855">
        <v>1.4392762184143066</v>
      </c>
      <c r="C3855">
        <v>0.5717054009437561</v>
      </c>
    </row>
    <row r="3856" spans="1:3">
      <c r="A3856">
        <v>384.90000000000003</v>
      </c>
      <c r="B3856">
        <v>1.4392762184143066</v>
      </c>
      <c r="C3856">
        <v>0.57175213098526001</v>
      </c>
    </row>
    <row r="3857" spans="1:3">
      <c r="A3857">
        <v>385</v>
      </c>
      <c r="B3857">
        <v>1.4392762184143066</v>
      </c>
      <c r="C3857">
        <v>0.57173651456832886</v>
      </c>
    </row>
    <row r="3858" spans="1:3">
      <c r="A3858">
        <v>385.1</v>
      </c>
      <c r="B3858">
        <v>1.4392762184143066</v>
      </c>
      <c r="C3858">
        <v>0.57164305448532104</v>
      </c>
    </row>
    <row r="3859" spans="1:3">
      <c r="A3859">
        <v>385.20000000000005</v>
      </c>
      <c r="B3859">
        <v>1.4392762184143066</v>
      </c>
      <c r="C3859">
        <v>0.57154959440231323</v>
      </c>
    </row>
    <row r="3860" spans="1:3">
      <c r="A3860">
        <v>385.3</v>
      </c>
      <c r="B3860">
        <v>1.4392762184143066</v>
      </c>
      <c r="C3860">
        <v>0.57151061296463013</v>
      </c>
    </row>
    <row r="3861" spans="1:3">
      <c r="A3861">
        <v>385.40000000000003</v>
      </c>
      <c r="B3861">
        <v>1.4392762184143066</v>
      </c>
      <c r="C3861">
        <v>0.57151061296463013</v>
      </c>
    </row>
    <row r="3862" spans="1:3">
      <c r="A3862">
        <v>385.5</v>
      </c>
      <c r="B3862">
        <v>1.4392762184143066</v>
      </c>
      <c r="C3862">
        <v>0.5715184211730957</v>
      </c>
    </row>
    <row r="3863" spans="1:3">
      <c r="A3863">
        <v>385.6</v>
      </c>
      <c r="B3863">
        <v>1.4392762184143066</v>
      </c>
      <c r="C3863">
        <v>0.5715261697769165</v>
      </c>
    </row>
    <row r="3864" spans="1:3">
      <c r="A3864">
        <v>385.70000000000005</v>
      </c>
      <c r="B3864">
        <v>1.4392762184143066</v>
      </c>
      <c r="C3864">
        <v>0.57153397798538208</v>
      </c>
    </row>
    <row r="3865" spans="1:3">
      <c r="A3865">
        <v>385.8</v>
      </c>
      <c r="B3865">
        <v>1.4392762184143066</v>
      </c>
      <c r="C3865">
        <v>0.57154178619384766</v>
      </c>
    </row>
    <row r="3866" spans="1:3">
      <c r="A3866">
        <v>385.90000000000003</v>
      </c>
      <c r="B3866">
        <v>1.4392762184143066</v>
      </c>
      <c r="C3866">
        <v>0.57153397798538208</v>
      </c>
    </row>
    <row r="3867" spans="1:3">
      <c r="A3867">
        <v>386</v>
      </c>
      <c r="B3867">
        <v>1.4392762184143066</v>
      </c>
      <c r="C3867">
        <v>0.5715184211730957</v>
      </c>
    </row>
    <row r="3868" spans="1:3">
      <c r="A3868">
        <v>386.1</v>
      </c>
      <c r="B3868">
        <v>1.4392762184143066</v>
      </c>
      <c r="C3868">
        <v>0.57151061296463013</v>
      </c>
    </row>
    <row r="3869" spans="1:3">
      <c r="A3869">
        <v>386.20000000000005</v>
      </c>
      <c r="B3869">
        <v>1.4392762184143066</v>
      </c>
      <c r="C3869">
        <v>0.57150280475616455</v>
      </c>
    </row>
    <row r="3870" spans="1:3">
      <c r="A3870">
        <v>386.3</v>
      </c>
      <c r="B3870">
        <v>1.4392762184143066</v>
      </c>
      <c r="C3870">
        <v>0.57150280475616455</v>
      </c>
    </row>
    <row r="3871" spans="1:3">
      <c r="A3871">
        <v>386.40000000000003</v>
      </c>
      <c r="B3871">
        <v>1.4392762184143066</v>
      </c>
      <c r="C3871">
        <v>0.5714716911315918</v>
      </c>
    </row>
    <row r="3872" spans="1:3">
      <c r="A3872">
        <v>386.5</v>
      </c>
      <c r="B3872">
        <v>1.4392762184143066</v>
      </c>
      <c r="C3872">
        <v>0.57139378786087036</v>
      </c>
    </row>
    <row r="3873" spans="1:3">
      <c r="A3873">
        <v>386.6</v>
      </c>
      <c r="B3873">
        <v>1.4392762184143066</v>
      </c>
      <c r="C3873">
        <v>0.57130807638168335</v>
      </c>
    </row>
    <row r="3874" spans="1:3">
      <c r="A3874">
        <v>386.70000000000005</v>
      </c>
      <c r="B3874">
        <v>1.4392762184143066</v>
      </c>
      <c r="C3874">
        <v>0.57126909494400024</v>
      </c>
    </row>
    <row r="3875" spans="1:3">
      <c r="A3875">
        <v>386.8</v>
      </c>
      <c r="B3875">
        <v>1.4392762184143066</v>
      </c>
      <c r="C3875">
        <v>0.5712924599647522</v>
      </c>
    </row>
    <row r="3876" spans="1:3">
      <c r="A3876">
        <v>386.90000000000003</v>
      </c>
      <c r="B3876">
        <v>1.4392762184143066</v>
      </c>
      <c r="C3876">
        <v>0.57136261463165283</v>
      </c>
    </row>
    <row r="3877" spans="1:3">
      <c r="A3877">
        <v>387</v>
      </c>
      <c r="B3877">
        <v>1.4392762184143066</v>
      </c>
      <c r="C3877">
        <v>0.57137817144393921</v>
      </c>
    </row>
    <row r="3878" spans="1:3">
      <c r="A3878">
        <v>387.1</v>
      </c>
      <c r="B3878">
        <v>1.4392762184143066</v>
      </c>
      <c r="C3878">
        <v>0.57133924961090088</v>
      </c>
    </row>
    <row r="3879" spans="1:3">
      <c r="A3879">
        <v>387.20000000000005</v>
      </c>
      <c r="B3879">
        <v>1.4392762184143066</v>
      </c>
      <c r="C3879">
        <v>0.57130807638168335</v>
      </c>
    </row>
    <row r="3880" spans="1:3">
      <c r="A3880">
        <v>387.3</v>
      </c>
      <c r="B3880">
        <v>1.4392762184143066</v>
      </c>
      <c r="C3880">
        <v>0.57134699821472168</v>
      </c>
    </row>
    <row r="3881" spans="1:3">
      <c r="A3881">
        <v>387.40000000000003</v>
      </c>
      <c r="B3881">
        <v>1.4392762184143066</v>
      </c>
      <c r="C3881">
        <v>0.57143270969390869</v>
      </c>
    </row>
    <row r="3882" spans="1:3">
      <c r="A3882">
        <v>387.5</v>
      </c>
      <c r="B3882">
        <v>1.4392762184143066</v>
      </c>
      <c r="C3882">
        <v>0.57149505615234375</v>
      </c>
    </row>
    <row r="3883" spans="1:3">
      <c r="A3883">
        <v>387.6</v>
      </c>
      <c r="B3883">
        <v>1.4392762184143066</v>
      </c>
      <c r="C3883">
        <v>0.57148724794387817</v>
      </c>
    </row>
    <row r="3884" spans="1:3">
      <c r="A3884">
        <v>387.70000000000005</v>
      </c>
      <c r="B3884">
        <v>1.4392762184143066</v>
      </c>
      <c r="C3884">
        <v>0.57142490148544312</v>
      </c>
    </row>
    <row r="3885" spans="1:3">
      <c r="A3885">
        <v>387.8</v>
      </c>
      <c r="B3885">
        <v>1.4392762184143066</v>
      </c>
      <c r="C3885">
        <v>0.5713314414024353</v>
      </c>
    </row>
    <row r="3886" spans="1:3">
      <c r="A3886">
        <v>387.90000000000003</v>
      </c>
      <c r="B3886">
        <v>1.4392762184143066</v>
      </c>
      <c r="C3886">
        <v>0.57127690315246582</v>
      </c>
    </row>
    <row r="3887" spans="1:3">
      <c r="A3887">
        <v>388</v>
      </c>
      <c r="B3887">
        <v>1.4392762184143066</v>
      </c>
      <c r="C3887">
        <v>0.57130807638168335</v>
      </c>
    </row>
    <row r="3888" spans="1:3">
      <c r="A3888">
        <v>388.1</v>
      </c>
      <c r="B3888">
        <v>1.4392762184143066</v>
      </c>
      <c r="C3888">
        <v>0.57144826650619507</v>
      </c>
    </row>
    <row r="3889" spans="1:3">
      <c r="A3889">
        <v>388.20000000000005</v>
      </c>
      <c r="B3889">
        <v>1.4392762184143066</v>
      </c>
      <c r="C3889">
        <v>0.57161188125610352</v>
      </c>
    </row>
    <row r="3890" spans="1:3">
      <c r="A3890">
        <v>388.3</v>
      </c>
      <c r="B3890">
        <v>1.4392762184143066</v>
      </c>
      <c r="C3890">
        <v>0.57168203592300415</v>
      </c>
    </row>
    <row r="3891" spans="1:3">
      <c r="A3891">
        <v>388.40000000000003</v>
      </c>
      <c r="B3891">
        <v>1.4392762184143066</v>
      </c>
      <c r="C3891">
        <v>0.57164305448532104</v>
      </c>
    </row>
    <row r="3892" spans="1:3">
      <c r="A3892">
        <v>388.5</v>
      </c>
      <c r="B3892">
        <v>1.4392762184143066</v>
      </c>
      <c r="C3892">
        <v>0.57155734300613403</v>
      </c>
    </row>
    <row r="3893" spans="1:3">
      <c r="A3893">
        <v>388.6</v>
      </c>
      <c r="B3893">
        <v>1.4392762184143066</v>
      </c>
      <c r="C3893">
        <v>0.5714794397354126</v>
      </c>
    </row>
    <row r="3894" spans="1:3">
      <c r="A3894">
        <v>388.70000000000005</v>
      </c>
      <c r="B3894">
        <v>1.4392762184143066</v>
      </c>
      <c r="C3894">
        <v>0.57141715288162231</v>
      </c>
    </row>
    <row r="3895" spans="1:3">
      <c r="A3895">
        <v>388.8</v>
      </c>
      <c r="B3895">
        <v>1.4392762184143066</v>
      </c>
      <c r="C3895">
        <v>0.57135480642318726</v>
      </c>
    </row>
    <row r="3896" spans="1:3">
      <c r="A3896">
        <v>388.90000000000003</v>
      </c>
      <c r="B3896">
        <v>1.4392762184143066</v>
      </c>
      <c r="C3896">
        <v>0.5713314414024353</v>
      </c>
    </row>
    <row r="3897" spans="1:3">
      <c r="A3897">
        <v>389</v>
      </c>
      <c r="B3897">
        <v>1.4392762184143066</v>
      </c>
      <c r="C3897">
        <v>0.57137036323547363</v>
      </c>
    </row>
    <row r="3898" spans="1:3">
      <c r="A3898">
        <v>389.1</v>
      </c>
      <c r="B3898">
        <v>1.4392762184143066</v>
      </c>
      <c r="C3898">
        <v>0.57145607471466064</v>
      </c>
    </row>
    <row r="3899" spans="1:3">
      <c r="A3899">
        <v>389.20000000000005</v>
      </c>
      <c r="B3899">
        <v>1.4392762184143066</v>
      </c>
      <c r="C3899">
        <v>0.5715184211730957</v>
      </c>
    </row>
    <row r="3900" spans="1:3">
      <c r="A3900">
        <v>389.3</v>
      </c>
      <c r="B3900">
        <v>1.4392762184143066</v>
      </c>
      <c r="C3900">
        <v>0.57154959440231323</v>
      </c>
    </row>
    <row r="3901" spans="1:3">
      <c r="A3901">
        <v>389.40000000000003</v>
      </c>
      <c r="B3901">
        <v>1.4392762184143066</v>
      </c>
      <c r="C3901">
        <v>0.57156515121459961</v>
      </c>
    </row>
    <row r="3902" spans="1:3">
      <c r="A3902">
        <v>389.5</v>
      </c>
      <c r="B3902">
        <v>1.4392762184143066</v>
      </c>
      <c r="C3902">
        <v>0.57160413265228271</v>
      </c>
    </row>
    <row r="3903" spans="1:3">
      <c r="A3903">
        <v>389.6</v>
      </c>
      <c r="B3903">
        <v>1.4392762184143066</v>
      </c>
      <c r="C3903">
        <v>0.57164305448532104</v>
      </c>
    </row>
    <row r="3904" spans="1:3">
      <c r="A3904">
        <v>389.70000000000005</v>
      </c>
      <c r="B3904">
        <v>1.4392762184143066</v>
      </c>
      <c r="C3904">
        <v>0.571666419506073</v>
      </c>
    </row>
    <row r="3905" spans="1:3">
      <c r="A3905">
        <v>389.8</v>
      </c>
      <c r="B3905">
        <v>1.4392762184143066</v>
      </c>
      <c r="C3905">
        <v>0.57167422771453857</v>
      </c>
    </row>
    <row r="3906" spans="1:3">
      <c r="A3906">
        <v>389.90000000000003</v>
      </c>
      <c r="B3906">
        <v>1.4392762184143066</v>
      </c>
      <c r="C3906">
        <v>0.57167422771453857</v>
      </c>
    </row>
    <row r="3907" spans="1:3">
      <c r="A3907">
        <v>390</v>
      </c>
      <c r="B3907">
        <v>1.4392762184143066</v>
      </c>
      <c r="C3907">
        <v>0.571666419506073</v>
      </c>
    </row>
    <row r="3908" spans="1:3">
      <c r="A3908">
        <v>390.1</v>
      </c>
      <c r="B3908">
        <v>1.4392762184143066</v>
      </c>
      <c r="C3908">
        <v>0.57167422771453857</v>
      </c>
    </row>
    <row r="3909" spans="1:3">
      <c r="A3909">
        <v>390.20000000000005</v>
      </c>
      <c r="B3909">
        <v>1.4392762184143066</v>
      </c>
      <c r="C3909">
        <v>0.57168978452682495</v>
      </c>
    </row>
    <row r="3910" spans="1:3">
      <c r="A3910">
        <v>390.3</v>
      </c>
      <c r="B3910">
        <v>1.4392762184143066</v>
      </c>
      <c r="C3910">
        <v>0.57169759273529053</v>
      </c>
    </row>
    <row r="3911" spans="1:3">
      <c r="A3911">
        <v>390.40000000000003</v>
      </c>
      <c r="B3911">
        <v>1.4392762184143066</v>
      </c>
      <c r="C3911">
        <v>0.57167422771453857</v>
      </c>
    </row>
    <row r="3912" spans="1:3">
      <c r="A3912">
        <v>390.5</v>
      </c>
      <c r="B3912">
        <v>1.4392762184143066</v>
      </c>
      <c r="C3912">
        <v>0.57163524627685547</v>
      </c>
    </row>
    <row r="3913" spans="1:3">
      <c r="A3913">
        <v>390.6</v>
      </c>
      <c r="B3913">
        <v>1.4392762184143066</v>
      </c>
      <c r="C3913">
        <v>0.57165086269378662</v>
      </c>
    </row>
    <row r="3914" spans="1:3">
      <c r="A3914">
        <v>390.70000000000005</v>
      </c>
      <c r="B3914">
        <v>1.4392762184143066</v>
      </c>
      <c r="C3914">
        <v>0.57173651456832886</v>
      </c>
    </row>
    <row r="3915" spans="1:3">
      <c r="A3915">
        <v>390.8</v>
      </c>
      <c r="B3915">
        <v>1.4392762184143066</v>
      </c>
      <c r="C3915">
        <v>0.57184559106826782</v>
      </c>
    </row>
    <row r="3916" spans="1:3">
      <c r="A3916">
        <v>390.90000000000003</v>
      </c>
      <c r="B3916">
        <v>1.4392762184143066</v>
      </c>
      <c r="C3916">
        <v>0.5719001293182373</v>
      </c>
    </row>
    <row r="3917" spans="1:3">
      <c r="A3917">
        <v>391</v>
      </c>
      <c r="B3917">
        <v>1.4392762184143066</v>
      </c>
      <c r="C3917">
        <v>0.5718533992767334</v>
      </c>
    </row>
    <row r="3918" spans="1:3">
      <c r="A3918">
        <v>391.1</v>
      </c>
      <c r="B3918">
        <v>1.4394577741622925</v>
      </c>
      <c r="C3918">
        <v>0.57169759273529053</v>
      </c>
    </row>
    <row r="3919" spans="1:3">
      <c r="A3919">
        <v>391.20000000000005</v>
      </c>
      <c r="B3919">
        <v>1.4392762184143066</v>
      </c>
      <c r="C3919">
        <v>0.57153397798538208</v>
      </c>
    </row>
    <row r="3920" spans="1:3">
      <c r="A3920">
        <v>391.3</v>
      </c>
      <c r="B3920">
        <v>1.4392762184143066</v>
      </c>
      <c r="C3920">
        <v>0.57143270969390869</v>
      </c>
    </row>
    <row r="3921" spans="1:3">
      <c r="A3921">
        <v>391.40000000000003</v>
      </c>
      <c r="B3921">
        <v>1.4392762184143066</v>
      </c>
      <c r="C3921">
        <v>0.57143270969390869</v>
      </c>
    </row>
    <row r="3922" spans="1:3">
      <c r="A3922">
        <v>391.5</v>
      </c>
      <c r="B3922">
        <v>1.4392762184143066</v>
      </c>
      <c r="C3922">
        <v>0.5714716911315918</v>
      </c>
    </row>
    <row r="3923" spans="1:3">
      <c r="A3923">
        <v>391.6</v>
      </c>
      <c r="B3923">
        <v>1.4392762184143066</v>
      </c>
      <c r="C3923">
        <v>0.5714716911315918</v>
      </c>
    </row>
    <row r="3924" spans="1:3">
      <c r="A3924">
        <v>391.70000000000005</v>
      </c>
      <c r="B3924">
        <v>1.4392762184143066</v>
      </c>
      <c r="C3924">
        <v>0.57141715288162231</v>
      </c>
    </row>
    <row r="3925" spans="1:3">
      <c r="A3925">
        <v>391.8</v>
      </c>
      <c r="B3925">
        <v>1.4392762184143066</v>
      </c>
      <c r="C3925">
        <v>0.57135480642318726</v>
      </c>
    </row>
    <row r="3926" spans="1:3">
      <c r="A3926">
        <v>391.90000000000003</v>
      </c>
      <c r="B3926">
        <v>1.4392762184143066</v>
      </c>
      <c r="C3926">
        <v>0.57134699821472168</v>
      </c>
    </row>
    <row r="3927" spans="1:3">
      <c r="A3927">
        <v>392</v>
      </c>
      <c r="B3927">
        <v>1.4392762184143066</v>
      </c>
      <c r="C3927">
        <v>0.57137817144393921</v>
      </c>
    </row>
    <row r="3928" spans="1:3">
      <c r="A3928">
        <v>392.1</v>
      </c>
      <c r="B3928">
        <v>1.4392762184143066</v>
      </c>
      <c r="C3928">
        <v>0.57139378786087036</v>
      </c>
    </row>
    <row r="3929" spans="1:3">
      <c r="A3929">
        <v>392.20000000000005</v>
      </c>
      <c r="B3929">
        <v>1.4394577741622925</v>
      </c>
      <c r="C3929">
        <v>0.57132363319396973</v>
      </c>
    </row>
    <row r="3930" spans="1:3">
      <c r="A3930">
        <v>392.3</v>
      </c>
      <c r="B3930">
        <v>1.4392762184143066</v>
      </c>
      <c r="C3930">
        <v>0.57119119167327881</v>
      </c>
    </row>
    <row r="3931" spans="1:3">
      <c r="A3931">
        <v>392.40000000000003</v>
      </c>
      <c r="B3931">
        <v>1.4392762184143066</v>
      </c>
      <c r="C3931">
        <v>0.57106655836105347</v>
      </c>
    </row>
    <row r="3932" spans="1:3">
      <c r="A3932">
        <v>392.5</v>
      </c>
      <c r="B3932">
        <v>1.4392762184143066</v>
      </c>
      <c r="C3932">
        <v>0.57103538513183594</v>
      </c>
    </row>
    <row r="3933" spans="1:3">
      <c r="A3933">
        <v>392.6</v>
      </c>
      <c r="B3933">
        <v>1.4392762184143066</v>
      </c>
      <c r="C3933">
        <v>0.57108211517333984</v>
      </c>
    </row>
    <row r="3934" spans="1:3">
      <c r="A3934">
        <v>392.70000000000005</v>
      </c>
      <c r="B3934">
        <v>1.4392762184143066</v>
      </c>
      <c r="C3934">
        <v>0.57117563486099243</v>
      </c>
    </row>
    <row r="3935" spans="1:3">
      <c r="A3935">
        <v>392.8</v>
      </c>
      <c r="B3935">
        <v>1.4392762184143066</v>
      </c>
      <c r="C3935">
        <v>0.57127690315246582</v>
      </c>
    </row>
    <row r="3936" spans="1:3">
      <c r="A3936">
        <v>392.90000000000003</v>
      </c>
      <c r="B3936">
        <v>1.4392762184143066</v>
      </c>
      <c r="C3936">
        <v>0.5713314414024353</v>
      </c>
    </row>
    <row r="3937" spans="1:3">
      <c r="A3937">
        <v>393</v>
      </c>
      <c r="B3937">
        <v>1.4392762184143066</v>
      </c>
      <c r="C3937">
        <v>0.57130026817321777</v>
      </c>
    </row>
    <row r="3938" spans="1:3">
      <c r="A3938">
        <v>393.1</v>
      </c>
      <c r="B3938">
        <v>1.4392762184143066</v>
      </c>
      <c r="C3938">
        <v>0.57122236490249634</v>
      </c>
    </row>
    <row r="3939" spans="1:3">
      <c r="A3939">
        <v>393.20000000000005</v>
      </c>
      <c r="B3939">
        <v>1.4392762184143066</v>
      </c>
      <c r="C3939">
        <v>0.57117563486099243</v>
      </c>
    </row>
    <row r="3940" spans="1:3">
      <c r="A3940">
        <v>393.3</v>
      </c>
      <c r="B3940">
        <v>1.4392762184143066</v>
      </c>
      <c r="C3940">
        <v>0.57123792171478271</v>
      </c>
    </row>
    <row r="3941" spans="1:3">
      <c r="A3941">
        <v>393.40000000000003</v>
      </c>
      <c r="B3941">
        <v>1.4392762184143066</v>
      </c>
      <c r="C3941">
        <v>0.57137817144393921</v>
      </c>
    </row>
    <row r="3942" spans="1:3">
      <c r="A3942">
        <v>393.5</v>
      </c>
      <c r="B3942">
        <v>1.4392762184143066</v>
      </c>
      <c r="C3942">
        <v>0.57151061296463013</v>
      </c>
    </row>
    <row r="3943" spans="1:3">
      <c r="A3943">
        <v>393.6</v>
      </c>
      <c r="B3943">
        <v>1.4392762184143066</v>
      </c>
      <c r="C3943">
        <v>0.57157295942306519</v>
      </c>
    </row>
    <row r="3944" spans="1:3">
      <c r="A3944">
        <v>393.70000000000005</v>
      </c>
      <c r="B3944">
        <v>1.4394577741622925</v>
      </c>
      <c r="C3944">
        <v>0.57154178619384766</v>
      </c>
    </row>
    <row r="3945" spans="1:3">
      <c r="A3945">
        <v>393.8</v>
      </c>
      <c r="B3945">
        <v>1.4392762184143066</v>
      </c>
      <c r="C3945">
        <v>0.57148724794387817</v>
      </c>
    </row>
    <row r="3946" spans="1:3">
      <c r="A3946">
        <v>393.90000000000003</v>
      </c>
      <c r="B3946">
        <v>1.4392762184143066</v>
      </c>
      <c r="C3946">
        <v>0.57149505615234375</v>
      </c>
    </row>
    <row r="3947" spans="1:3">
      <c r="A3947">
        <v>394</v>
      </c>
      <c r="B3947">
        <v>1.4392762184143066</v>
      </c>
      <c r="C3947">
        <v>0.57156515121459961</v>
      </c>
    </row>
    <row r="3948" spans="1:3">
      <c r="A3948">
        <v>394.1</v>
      </c>
      <c r="B3948">
        <v>1.4392762184143066</v>
      </c>
      <c r="C3948">
        <v>0.57164305448532104</v>
      </c>
    </row>
    <row r="3949" spans="1:3">
      <c r="A3949">
        <v>394.20000000000005</v>
      </c>
      <c r="B3949">
        <v>1.4392762184143066</v>
      </c>
      <c r="C3949">
        <v>0.57168203592300415</v>
      </c>
    </row>
    <row r="3950" spans="1:3">
      <c r="A3950">
        <v>394.3</v>
      </c>
      <c r="B3950">
        <v>1.4392762184143066</v>
      </c>
      <c r="C3950">
        <v>0.571666419506073</v>
      </c>
    </row>
    <row r="3951" spans="1:3">
      <c r="A3951">
        <v>394.40000000000003</v>
      </c>
      <c r="B3951">
        <v>1.4392762184143066</v>
      </c>
      <c r="C3951">
        <v>0.57165086269378662</v>
      </c>
    </row>
    <row r="3952" spans="1:3">
      <c r="A3952">
        <v>394.5</v>
      </c>
      <c r="B3952">
        <v>1.4394577741622925</v>
      </c>
      <c r="C3952">
        <v>0.57162749767303467</v>
      </c>
    </row>
    <row r="3953" spans="1:3">
      <c r="A3953">
        <v>394.6</v>
      </c>
      <c r="B3953">
        <v>1.4392762184143066</v>
      </c>
      <c r="C3953">
        <v>0.57161188125610352</v>
      </c>
    </row>
    <row r="3954" spans="1:3">
      <c r="A3954">
        <v>394.70000000000005</v>
      </c>
      <c r="B3954">
        <v>1.4394577741622925</v>
      </c>
      <c r="C3954">
        <v>0.57158070802688599</v>
      </c>
    </row>
    <row r="3955" spans="1:3">
      <c r="A3955">
        <v>394.8</v>
      </c>
      <c r="B3955">
        <v>1.4392762184143066</v>
      </c>
      <c r="C3955">
        <v>0.57154959440231323</v>
      </c>
    </row>
    <row r="3956" spans="1:3">
      <c r="A3956">
        <v>394.90000000000003</v>
      </c>
      <c r="B3956">
        <v>1.4392762184143066</v>
      </c>
      <c r="C3956">
        <v>0.57149505615234375</v>
      </c>
    </row>
    <row r="3957" spans="1:3">
      <c r="A3957">
        <v>395</v>
      </c>
      <c r="B3957">
        <v>1.4394577741622925</v>
      </c>
      <c r="C3957">
        <v>0.57145607471466064</v>
      </c>
    </row>
    <row r="3958" spans="1:3">
      <c r="A3958">
        <v>395.1</v>
      </c>
      <c r="B3958">
        <v>1.4394577741622925</v>
      </c>
      <c r="C3958">
        <v>0.57144051790237427</v>
      </c>
    </row>
    <row r="3959" spans="1:3">
      <c r="A3959">
        <v>395.20000000000005</v>
      </c>
      <c r="B3959">
        <v>1.4394577741622925</v>
      </c>
      <c r="C3959">
        <v>0.57143270969390869</v>
      </c>
    </row>
    <row r="3960" spans="1:3">
      <c r="A3960">
        <v>395.3</v>
      </c>
      <c r="B3960">
        <v>1.4394577741622925</v>
      </c>
      <c r="C3960">
        <v>0.57142490148544312</v>
      </c>
    </row>
    <row r="3961" spans="1:3">
      <c r="A3961">
        <v>395.40000000000003</v>
      </c>
      <c r="B3961">
        <v>1.4394577741622925</v>
      </c>
      <c r="C3961">
        <v>0.57141715288162231</v>
      </c>
    </row>
    <row r="3962" spans="1:3">
      <c r="A3962">
        <v>395.5</v>
      </c>
      <c r="B3962">
        <v>1.4394577741622925</v>
      </c>
      <c r="C3962">
        <v>0.57144826650619507</v>
      </c>
    </row>
    <row r="3963" spans="1:3">
      <c r="A3963">
        <v>395.6</v>
      </c>
      <c r="B3963">
        <v>1.4394577741622925</v>
      </c>
      <c r="C3963">
        <v>0.57153397798538208</v>
      </c>
    </row>
    <row r="3964" spans="1:3">
      <c r="A3964">
        <v>395.70000000000005</v>
      </c>
      <c r="B3964">
        <v>1.4394577741622925</v>
      </c>
      <c r="C3964">
        <v>0.57161188125610352</v>
      </c>
    </row>
    <row r="3965" spans="1:3">
      <c r="A3965">
        <v>395.8</v>
      </c>
      <c r="B3965">
        <v>1.4394577741622925</v>
      </c>
      <c r="C3965">
        <v>0.57161968946456909</v>
      </c>
    </row>
    <row r="3966" spans="1:3">
      <c r="A3966">
        <v>395.90000000000003</v>
      </c>
      <c r="B3966">
        <v>1.4392762184143066</v>
      </c>
      <c r="C3966">
        <v>0.57159632444381714</v>
      </c>
    </row>
    <row r="3967" spans="1:3">
      <c r="A3967">
        <v>396</v>
      </c>
      <c r="B3967">
        <v>1.4392762184143066</v>
      </c>
      <c r="C3967">
        <v>0.57160413265228271</v>
      </c>
    </row>
    <row r="3968" spans="1:3">
      <c r="A3968">
        <v>396.1</v>
      </c>
      <c r="B3968">
        <v>1.4394577741622925</v>
      </c>
      <c r="C3968">
        <v>0.57163524627685547</v>
      </c>
    </row>
    <row r="3969" spans="1:3">
      <c r="A3969">
        <v>396.20000000000005</v>
      </c>
      <c r="B3969">
        <v>1.4392762184143066</v>
      </c>
      <c r="C3969">
        <v>0.57164305448532104</v>
      </c>
    </row>
    <row r="3970" spans="1:3">
      <c r="A3970">
        <v>396.3</v>
      </c>
      <c r="B3970">
        <v>1.4392762184143066</v>
      </c>
      <c r="C3970">
        <v>0.57160413265228271</v>
      </c>
    </row>
    <row r="3971" spans="1:3">
      <c r="A3971">
        <v>396.40000000000003</v>
      </c>
      <c r="B3971">
        <v>1.4394577741622925</v>
      </c>
      <c r="C3971">
        <v>0.57158070802688599</v>
      </c>
    </row>
    <row r="3972" spans="1:3">
      <c r="A3972">
        <v>396.5</v>
      </c>
      <c r="B3972">
        <v>1.4392762184143066</v>
      </c>
      <c r="C3972">
        <v>0.57162749767303467</v>
      </c>
    </row>
    <row r="3973" spans="1:3">
      <c r="A3973">
        <v>396.6</v>
      </c>
      <c r="B3973">
        <v>1.4392762184143066</v>
      </c>
      <c r="C3973">
        <v>0.57174432277679443</v>
      </c>
    </row>
    <row r="3974" spans="1:3">
      <c r="A3974">
        <v>396.70000000000005</v>
      </c>
      <c r="B3974">
        <v>1.4392762184143066</v>
      </c>
      <c r="C3974">
        <v>0.57186120748519897</v>
      </c>
    </row>
    <row r="3975" spans="1:3">
      <c r="A3975">
        <v>396.8</v>
      </c>
      <c r="B3975">
        <v>1.4392762184143066</v>
      </c>
      <c r="C3975">
        <v>0.57193911075592041</v>
      </c>
    </row>
    <row r="3976" spans="1:3">
      <c r="A3976">
        <v>396.90000000000003</v>
      </c>
      <c r="B3976">
        <v>1.4392762184143066</v>
      </c>
      <c r="C3976">
        <v>0.57196247577667236</v>
      </c>
    </row>
    <row r="3977" spans="1:3">
      <c r="A3977">
        <v>397</v>
      </c>
      <c r="B3977">
        <v>1.4392762184143066</v>
      </c>
      <c r="C3977">
        <v>0.57196247577667236</v>
      </c>
    </row>
    <row r="3978" spans="1:3">
      <c r="A3978">
        <v>397.1</v>
      </c>
      <c r="B3978">
        <v>1.4392762184143066</v>
      </c>
      <c r="C3978">
        <v>0.57194685935974121</v>
      </c>
    </row>
    <row r="3979" spans="1:3">
      <c r="A3979">
        <v>397.20000000000005</v>
      </c>
      <c r="B3979">
        <v>1.4392762184143066</v>
      </c>
      <c r="C3979">
        <v>0.5718923807144165</v>
      </c>
    </row>
    <row r="3980" spans="1:3">
      <c r="A3980">
        <v>397.3</v>
      </c>
      <c r="B3980">
        <v>1.4394577741622925</v>
      </c>
      <c r="C3980">
        <v>0.57182222604751587</v>
      </c>
    </row>
    <row r="3981" spans="1:3">
      <c r="A3981">
        <v>397.40000000000003</v>
      </c>
      <c r="B3981">
        <v>1.4392762184143066</v>
      </c>
      <c r="C3981">
        <v>0.57173651456832886</v>
      </c>
    </row>
    <row r="3982" spans="1:3">
      <c r="A3982">
        <v>397.5</v>
      </c>
      <c r="B3982">
        <v>1.4392762184143066</v>
      </c>
      <c r="C3982">
        <v>0.57167422771453857</v>
      </c>
    </row>
    <row r="3983" spans="1:3">
      <c r="A3983">
        <v>397.6</v>
      </c>
      <c r="B3983">
        <v>1.4392762184143066</v>
      </c>
      <c r="C3983">
        <v>0.57161188125610352</v>
      </c>
    </row>
    <row r="3984" spans="1:3">
      <c r="A3984">
        <v>397.70000000000005</v>
      </c>
      <c r="B3984">
        <v>1.4392762184143066</v>
      </c>
      <c r="C3984">
        <v>0.57154178619384766</v>
      </c>
    </row>
    <row r="3985" spans="1:3">
      <c r="A3985">
        <v>397.8</v>
      </c>
      <c r="B3985">
        <v>1.4392762184143066</v>
      </c>
      <c r="C3985">
        <v>0.57146388292312622</v>
      </c>
    </row>
    <row r="3986" spans="1:3">
      <c r="A3986">
        <v>397.90000000000003</v>
      </c>
      <c r="B3986">
        <v>1.4392762184143066</v>
      </c>
      <c r="C3986">
        <v>0.57141715288162231</v>
      </c>
    </row>
    <row r="3987" spans="1:3">
      <c r="A3987">
        <v>398</v>
      </c>
      <c r="B3987">
        <v>1.4392762184143066</v>
      </c>
      <c r="C3987">
        <v>0.57140934467315674</v>
      </c>
    </row>
    <row r="3988" spans="1:3">
      <c r="A3988">
        <v>398.1</v>
      </c>
      <c r="B3988">
        <v>1.4392762184143066</v>
      </c>
      <c r="C3988">
        <v>0.57144051790237427</v>
      </c>
    </row>
    <row r="3989" spans="1:3">
      <c r="A3989">
        <v>398.20000000000005</v>
      </c>
      <c r="B3989">
        <v>1.4392762184143066</v>
      </c>
      <c r="C3989">
        <v>0.57149505615234375</v>
      </c>
    </row>
    <row r="3990" spans="1:3">
      <c r="A3990">
        <v>398.3</v>
      </c>
      <c r="B3990">
        <v>1.4392762184143066</v>
      </c>
      <c r="C3990">
        <v>0.57154959440231323</v>
      </c>
    </row>
    <row r="3991" spans="1:3">
      <c r="A3991">
        <v>398.40000000000003</v>
      </c>
      <c r="B3991">
        <v>1.4392762184143066</v>
      </c>
      <c r="C3991">
        <v>0.57158851623535156</v>
      </c>
    </row>
    <row r="3992" spans="1:3">
      <c r="A3992">
        <v>398.5</v>
      </c>
      <c r="B3992">
        <v>1.4392762184143066</v>
      </c>
      <c r="C3992">
        <v>0.57160413265228271</v>
      </c>
    </row>
    <row r="3993" spans="1:3">
      <c r="A3993">
        <v>398.6</v>
      </c>
      <c r="B3993">
        <v>1.4392762184143066</v>
      </c>
      <c r="C3993">
        <v>0.57164305448532104</v>
      </c>
    </row>
    <row r="3994" spans="1:3">
      <c r="A3994">
        <v>398.70000000000005</v>
      </c>
      <c r="B3994">
        <v>1.4392762184143066</v>
      </c>
      <c r="C3994">
        <v>0.5717131495475769</v>
      </c>
    </row>
    <row r="3995" spans="1:3">
      <c r="A3995">
        <v>398.8</v>
      </c>
      <c r="B3995">
        <v>1.4392762184143066</v>
      </c>
      <c r="C3995">
        <v>0.57183003425598145</v>
      </c>
    </row>
    <row r="3996" spans="1:3">
      <c r="A3996">
        <v>398.90000000000003</v>
      </c>
      <c r="B3996">
        <v>1.4394577741622925</v>
      </c>
      <c r="C3996">
        <v>0.57193130254745483</v>
      </c>
    </row>
    <row r="3997" spans="1:3">
      <c r="A3997">
        <v>399</v>
      </c>
      <c r="B3997">
        <v>1.4394577741622925</v>
      </c>
      <c r="C3997">
        <v>0.57195466756820679</v>
      </c>
    </row>
    <row r="3998" spans="1:3">
      <c r="A3998">
        <v>399.1</v>
      </c>
      <c r="B3998">
        <v>1.4392762184143066</v>
      </c>
      <c r="C3998">
        <v>0.5718923807144165</v>
      </c>
    </row>
    <row r="3999" spans="1:3">
      <c r="A3999">
        <v>399.20000000000005</v>
      </c>
      <c r="B3999">
        <v>1.4394577741622925</v>
      </c>
      <c r="C3999">
        <v>0.57182222604751587</v>
      </c>
    </row>
    <row r="4000" spans="1:3">
      <c r="A4000">
        <v>399.3</v>
      </c>
      <c r="B4000">
        <v>1.4394577741622925</v>
      </c>
      <c r="C4000">
        <v>0.57178330421447754</v>
      </c>
    </row>
    <row r="4001" spans="1:3">
      <c r="A4001">
        <v>399.40000000000003</v>
      </c>
      <c r="B4001">
        <v>1.4394577741622925</v>
      </c>
      <c r="C4001">
        <v>0.57176768779754639</v>
      </c>
    </row>
    <row r="4002" spans="1:3">
      <c r="A4002">
        <v>399.5</v>
      </c>
      <c r="B4002">
        <v>1.4392762184143066</v>
      </c>
      <c r="C4002">
        <v>0.57172876596450806</v>
      </c>
    </row>
    <row r="4003" spans="1:3">
      <c r="A4003">
        <v>399.6</v>
      </c>
      <c r="B4003">
        <v>1.4392762184143066</v>
      </c>
      <c r="C4003">
        <v>0.57168203592300415</v>
      </c>
    </row>
    <row r="4004" spans="1:3">
      <c r="A4004">
        <v>399.70000000000005</v>
      </c>
      <c r="B4004">
        <v>1.4392762184143066</v>
      </c>
      <c r="C4004">
        <v>0.571666419506073</v>
      </c>
    </row>
    <row r="4005" spans="1:3">
      <c r="A4005">
        <v>399.8</v>
      </c>
      <c r="B4005">
        <v>1.4394577741622925</v>
      </c>
      <c r="C4005">
        <v>0.5717054009437561</v>
      </c>
    </row>
    <row r="4006" spans="1:3">
      <c r="A4006">
        <v>399.90000000000003</v>
      </c>
      <c r="B4006">
        <v>1.4394577741622925</v>
      </c>
      <c r="C4006">
        <v>0.57178330421447754</v>
      </c>
    </row>
    <row r="4007" spans="1:3">
      <c r="A4007">
        <v>400</v>
      </c>
      <c r="B4007">
        <v>1.4394577741622925</v>
      </c>
      <c r="C4007">
        <v>0.57183003425598145</v>
      </c>
    </row>
    <row r="4008" spans="1:3">
      <c r="A4008">
        <v>400.1</v>
      </c>
      <c r="B4008">
        <v>1.4394577741622925</v>
      </c>
      <c r="C4008">
        <v>0.57186120748519897</v>
      </c>
    </row>
    <row r="4009" spans="1:3">
      <c r="A4009">
        <v>400.20000000000005</v>
      </c>
      <c r="B4009">
        <v>1.4392762184143066</v>
      </c>
      <c r="C4009">
        <v>0.57188457250595093</v>
      </c>
    </row>
    <row r="4010" spans="1:3">
      <c r="A4010">
        <v>400.3</v>
      </c>
      <c r="B4010">
        <v>1.4394577741622925</v>
      </c>
      <c r="C4010">
        <v>0.57191574573516846</v>
      </c>
    </row>
    <row r="4011" spans="1:3">
      <c r="A4011">
        <v>400.40000000000003</v>
      </c>
      <c r="B4011">
        <v>1.4394577741622925</v>
      </c>
      <c r="C4011">
        <v>0.57192349433898926</v>
      </c>
    </row>
    <row r="4012" spans="1:3">
      <c r="A4012">
        <v>400.5</v>
      </c>
      <c r="B4012">
        <v>1.4394577741622925</v>
      </c>
      <c r="C4012">
        <v>0.57191574573516846</v>
      </c>
    </row>
    <row r="4013" spans="1:3">
      <c r="A4013">
        <v>400.6</v>
      </c>
      <c r="B4013">
        <v>1.4392762184143066</v>
      </c>
      <c r="C4013">
        <v>0.57188457250595093</v>
      </c>
    </row>
    <row r="4014" spans="1:3">
      <c r="A4014">
        <v>400.70000000000005</v>
      </c>
      <c r="B4014">
        <v>1.4392762184143066</v>
      </c>
      <c r="C4014">
        <v>0.57182222604751587</v>
      </c>
    </row>
    <row r="4015" spans="1:3">
      <c r="A4015">
        <v>400.8</v>
      </c>
      <c r="B4015">
        <v>1.4392762184143066</v>
      </c>
      <c r="C4015">
        <v>0.5717054009437561</v>
      </c>
    </row>
    <row r="4016" spans="1:3">
      <c r="A4016">
        <v>400.90000000000003</v>
      </c>
      <c r="B4016">
        <v>1.4392762184143066</v>
      </c>
      <c r="C4016">
        <v>0.57154959440231323</v>
      </c>
    </row>
    <row r="4017" spans="1:3">
      <c r="A4017">
        <v>401</v>
      </c>
      <c r="B4017">
        <v>1.4394577741622925</v>
      </c>
      <c r="C4017">
        <v>0.57140934467315674</v>
      </c>
    </row>
    <row r="4018" spans="1:3">
      <c r="A4018">
        <v>401.1</v>
      </c>
      <c r="B4018">
        <v>1.4392762184143066</v>
      </c>
      <c r="C4018">
        <v>0.57133924961090088</v>
      </c>
    </row>
    <row r="4019" spans="1:3">
      <c r="A4019">
        <v>401.20000000000005</v>
      </c>
      <c r="B4019">
        <v>1.4394577741622925</v>
      </c>
      <c r="C4019">
        <v>0.57133924961090088</v>
      </c>
    </row>
    <row r="4020" spans="1:3">
      <c r="A4020">
        <v>401.3</v>
      </c>
      <c r="B4020">
        <v>1.4392762184143066</v>
      </c>
      <c r="C4020">
        <v>0.57135480642318726</v>
      </c>
    </row>
    <row r="4021" spans="1:3">
      <c r="A4021">
        <v>401.40000000000003</v>
      </c>
      <c r="B4021">
        <v>1.4392762184143066</v>
      </c>
      <c r="C4021">
        <v>0.5713314414024353</v>
      </c>
    </row>
    <row r="4022" spans="1:3">
      <c r="A4022">
        <v>401.5</v>
      </c>
      <c r="B4022">
        <v>1.4394577741622925</v>
      </c>
      <c r="C4022">
        <v>0.5712847113609314</v>
      </c>
    </row>
    <row r="4023" spans="1:3">
      <c r="A4023">
        <v>401.6</v>
      </c>
      <c r="B4023">
        <v>1.4394577741622925</v>
      </c>
      <c r="C4023">
        <v>0.57123017311096191</v>
      </c>
    </row>
    <row r="4024" spans="1:3">
      <c r="A4024">
        <v>401.70000000000005</v>
      </c>
      <c r="B4024">
        <v>1.4394577741622925</v>
      </c>
      <c r="C4024">
        <v>0.57119899988174438</v>
      </c>
    </row>
    <row r="4025" spans="1:3">
      <c r="A4025">
        <v>401.8</v>
      </c>
      <c r="B4025">
        <v>1.4394577741622925</v>
      </c>
      <c r="C4025">
        <v>0.57119899988174438</v>
      </c>
    </row>
    <row r="4026" spans="1:3">
      <c r="A4026">
        <v>401.90000000000003</v>
      </c>
      <c r="B4026">
        <v>1.4394577741622925</v>
      </c>
      <c r="C4026">
        <v>0.57119119167327881</v>
      </c>
    </row>
    <row r="4027" spans="1:3">
      <c r="A4027">
        <v>402</v>
      </c>
      <c r="B4027">
        <v>1.4394577741622925</v>
      </c>
      <c r="C4027">
        <v>0.57119119167327881</v>
      </c>
    </row>
    <row r="4028" spans="1:3">
      <c r="A4028">
        <v>402.1</v>
      </c>
      <c r="B4028">
        <v>1.4394577741622925</v>
      </c>
      <c r="C4028">
        <v>0.57119899988174438</v>
      </c>
    </row>
    <row r="4029" spans="1:3">
      <c r="A4029">
        <v>402.20000000000005</v>
      </c>
      <c r="B4029">
        <v>1.4394577741622925</v>
      </c>
      <c r="C4029">
        <v>0.57122236490249634</v>
      </c>
    </row>
    <row r="4030" spans="1:3">
      <c r="A4030">
        <v>402.3</v>
      </c>
      <c r="B4030">
        <v>1.4394577741622925</v>
      </c>
      <c r="C4030">
        <v>0.57120680809020996</v>
      </c>
    </row>
    <row r="4031" spans="1:3">
      <c r="A4031">
        <v>402.40000000000003</v>
      </c>
      <c r="B4031">
        <v>1.4394577741622925</v>
      </c>
      <c r="C4031">
        <v>0.57113665342330933</v>
      </c>
    </row>
    <row r="4032" spans="1:3">
      <c r="A4032">
        <v>402.5</v>
      </c>
      <c r="B4032">
        <v>1.4394577741622925</v>
      </c>
      <c r="C4032">
        <v>0.57108992338180542</v>
      </c>
    </row>
    <row r="4033" spans="1:3">
      <c r="A4033">
        <v>402.6</v>
      </c>
      <c r="B4033">
        <v>1.4394577741622925</v>
      </c>
      <c r="C4033">
        <v>0.57116001844406128</v>
      </c>
    </row>
    <row r="4034" spans="1:3">
      <c r="A4034">
        <v>402.70000000000005</v>
      </c>
      <c r="B4034">
        <v>1.4394577741622925</v>
      </c>
      <c r="C4034">
        <v>0.57135480642318726</v>
      </c>
    </row>
    <row r="4035" spans="1:3">
      <c r="A4035">
        <v>402.8</v>
      </c>
      <c r="B4035">
        <v>1.4394577741622925</v>
      </c>
      <c r="C4035">
        <v>0.57156515121459961</v>
      </c>
    </row>
    <row r="4036" spans="1:3">
      <c r="A4036">
        <v>402.90000000000003</v>
      </c>
      <c r="B4036">
        <v>1.4394577741622925</v>
      </c>
      <c r="C4036">
        <v>0.57168203592300415</v>
      </c>
    </row>
    <row r="4037" spans="1:3">
      <c r="A4037">
        <v>403</v>
      </c>
      <c r="B4037">
        <v>1.4394577741622925</v>
      </c>
      <c r="C4037">
        <v>0.57168978452682495</v>
      </c>
    </row>
    <row r="4038" spans="1:3">
      <c r="A4038">
        <v>403.1</v>
      </c>
      <c r="B4038">
        <v>1.4394577741622925</v>
      </c>
      <c r="C4038">
        <v>0.57160413265228271</v>
      </c>
    </row>
    <row r="4039" spans="1:3">
      <c r="A4039">
        <v>403.20000000000005</v>
      </c>
      <c r="B4039">
        <v>1.4394577741622925</v>
      </c>
      <c r="C4039">
        <v>0.57144051790237427</v>
      </c>
    </row>
    <row r="4040" spans="1:3">
      <c r="A4040">
        <v>403.3</v>
      </c>
      <c r="B4040">
        <v>1.4394577741622925</v>
      </c>
      <c r="C4040">
        <v>0.57126134634017944</v>
      </c>
    </row>
    <row r="4041" spans="1:3">
      <c r="A4041">
        <v>403.40000000000003</v>
      </c>
      <c r="B4041">
        <v>1.4394577741622925</v>
      </c>
      <c r="C4041">
        <v>0.57111328840255737</v>
      </c>
    </row>
    <row r="4042" spans="1:3">
      <c r="A4042">
        <v>403.5</v>
      </c>
      <c r="B4042">
        <v>1.4394577741622925</v>
      </c>
      <c r="C4042">
        <v>0.57104319334030151</v>
      </c>
    </row>
    <row r="4043" spans="1:3">
      <c r="A4043">
        <v>403.6</v>
      </c>
      <c r="B4043">
        <v>1.4394577741622925</v>
      </c>
      <c r="C4043">
        <v>0.57102757692337036</v>
      </c>
    </row>
    <row r="4044" spans="1:3">
      <c r="A4044">
        <v>403.70000000000005</v>
      </c>
      <c r="B4044">
        <v>1.4394577741622925</v>
      </c>
      <c r="C4044">
        <v>0.57105875015258789</v>
      </c>
    </row>
    <row r="4045" spans="1:3">
      <c r="A4045">
        <v>403.8</v>
      </c>
      <c r="B4045">
        <v>1.4394577741622925</v>
      </c>
      <c r="C4045">
        <v>0.57111328840255737</v>
      </c>
    </row>
    <row r="4046" spans="1:3">
      <c r="A4046">
        <v>403.90000000000003</v>
      </c>
      <c r="B4046">
        <v>1.4394577741622925</v>
      </c>
      <c r="C4046">
        <v>0.57115226984024048</v>
      </c>
    </row>
    <row r="4047" spans="1:3">
      <c r="A4047">
        <v>404</v>
      </c>
      <c r="B4047">
        <v>1.4394577741622925</v>
      </c>
      <c r="C4047">
        <v>0.57115226984024048</v>
      </c>
    </row>
    <row r="4048" spans="1:3">
      <c r="A4048">
        <v>404.1</v>
      </c>
      <c r="B4048">
        <v>1.4394577741622925</v>
      </c>
      <c r="C4048">
        <v>0.57116001844406128</v>
      </c>
    </row>
    <row r="4049" spans="1:3">
      <c r="A4049">
        <v>404.20000000000005</v>
      </c>
      <c r="B4049">
        <v>1.4394577741622925</v>
      </c>
      <c r="C4049">
        <v>0.57119119167327881</v>
      </c>
    </row>
    <row r="4050" spans="1:3">
      <c r="A4050">
        <v>404.3</v>
      </c>
      <c r="B4050">
        <v>1.4394577741622925</v>
      </c>
      <c r="C4050">
        <v>0.57126134634017944</v>
      </c>
    </row>
    <row r="4051" spans="1:3">
      <c r="A4051">
        <v>404.40000000000003</v>
      </c>
      <c r="B4051">
        <v>1.4394577741622925</v>
      </c>
      <c r="C4051">
        <v>0.57134699821472168</v>
      </c>
    </row>
    <row r="4052" spans="1:3">
      <c r="A4052">
        <v>404.5</v>
      </c>
      <c r="B4052">
        <v>1.4394577741622925</v>
      </c>
      <c r="C4052">
        <v>0.57140934467315674</v>
      </c>
    </row>
    <row r="4053" spans="1:3">
      <c r="A4053">
        <v>404.6</v>
      </c>
      <c r="B4053">
        <v>1.4394577741622925</v>
      </c>
      <c r="C4053">
        <v>0.57142490148544312</v>
      </c>
    </row>
    <row r="4054" spans="1:3">
      <c r="A4054">
        <v>404.70000000000005</v>
      </c>
      <c r="B4054">
        <v>1.4394577741622925</v>
      </c>
      <c r="C4054">
        <v>0.57142490148544312</v>
      </c>
    </row>
    <row r="4055" spans="1:3">
      <c r="A4055">
        <v>404.8</v>
      </c>
      <c r="B4055">
        <v>1.4394577741622925</v>
      </c>
      <c r="C4055">
        <v>0.57142490148544312</v>
      </c>
    </row>
    <row r="4056" spans="1:3">
      <c r="A4056">
        <v>404.90000000000003</v>
      </c>
      <c r="B4056">
        <v>1.4394577741622925</v>
      </c>
      <c r="C4056">
        <v>0.57141715288162231</v>
      </c>
    </row>
    <row r="4057" spans="1:3">
      <c r="A4057">
        <v>405</v>
      </c>
      <c r="B4057">
        <v>1.4394577741622925</v>
      </c>
      <c r="C4057">
        <v>0.57141715288162231</v>
      </c>
    </row>
    <row r="4058" spans="1:3">
      <c r="A4058">
        <v>405.1</v>
      </c>
      <c r="B4058">
        <v>1.4394577741622925</v>
      </c>
      <c r="C4058">
        <v>0.57140934467315674</v>
      </c>
    </row>
    <row r="4059" spans="1:3">
      <c r="A4059">
        <v>405.20000000000005</v>
      </c>
      <c r="B4059">
        <v>1.4394577741622925</v>
      </c>
      <c r="C4059">
        <v>0.57140153646469116</v>
      </c>
    </row>
    <row r="4060" spans="1:3">
      <c r="A4060">
        <v>405.3</v>
      </c>
      <c r="B4060">
        <v>1.4394577741622925</v>
      </c>
      <c r="C4060">
        <v>0.57138597965240479</v>
      </c>
    </row>
    <row r="4061" spans="1:3">
      <c r="A4061">
        <v>405.40000000000003</v>
      </c>
      <c r="B4061">
        <v>1.4394577741622925</v>
      </c>
      <c r="C4061">
        <v>0.57135480642318726</v>
      </c>
    </row>
    <row r="4062" spans="1:3">
      <c r="A4062">
        <v>405.5</v>
      </c>
      <c r="B4062">
        <v>1.4394577741622925</v>
      </c>
      <c r="C4062">
        <v>0.5713314414024353</v>
      </c>
    </row>
    <row r="4063" spans="1:3">
      <c r="A4063">
        <v>405.6</v>
      </c>
      <c r="B4063">
        <v>1.4394577741622925</v>
      </c>
      <c r="C4063">
        <v>0.57131582498550415</v>
      </c>
    </row>
    <row r="4064" spans="1:3">
      <c r="A4064">
        <v>405.70000000000005</v>
      </c>
      <c r="B4064">
        <v>1.4394577741622925</v>
      </c>
      <c r="C4064">
        <v>0.5712847113609314</v>
      </c>
    </row>
    <row r="4065" spans="1:3">
      <c r="A4065">
        <v>405.8</v>
      </c>
      <c r="B4065">
        <v>1.4394577741622925</v>
      </c>
      <c r="C4065">
        <v>0.57124572992324829</v>
      </c>
    </row>
    <row r="4066" spans="1:3">
      <c r="A4066">
        <v>405.90000000000003</v>
      </c>
      <c r="B4066">
        <v>1.4394577741622925</v>
      </c>
      <c r="C4066">
        <v>0.57121455669403076</v>
      </c>
    </row>
    <row r="4067" spans="1:3">
      <c r="A4067">
        <v>406</v>
      </c>
      <c r="B4067">
        <v>1.4394577741622925</v>
      </c>
      <c r="C4067">
        <v>0.57121455669403076</v>
      </c>
    </row>
    <row r="4068" spans="1:3">
      <c r="A4068">
        <v>406.1</v>
      </c>
      <c r="B4068">
        <v>1.4394577741622925</v>
      </c>
      <c r="C4068">
        <v>0.57125353813171387</v>
      </c>
    </row>
    <row r="4069" spans="1:3">
      <c r="A4069">
        <v>406.20000000000005</v>
      </c>
      <c r="B4069">
        <v>1.4394577741622925</v>
      </c>
      <c r="C4069">
        <v>0.5712924599647522</v>
      </c>
    </row>
    <row r="4070" spans="1:3">
      <c r="A4070">
        <v>406.3</v>
      </c>
      <c r="B4070">
        <v>1.4394577741622925</v>
      </c>
      <c r="C4070">
        <v>0.57130807638168335</v>
      </c>
    </row>
    <row r="4071" spans="1:3">
      <c r="A4071">
        <v>406.40000000000003</v>
      </c>
      <c r="B4071">
        <v>1.4394577741622925</v>
      </c>
      <c r="C4071">
        <v>0.57130026817321777</v>
      </c>
    </row>
    <row r="4072" spans="1:3">
      <c r="A4072">
        <v>406.5</v>
      </c>
      <c r="B4072">
        <v>1.4394577741622925</v>
      </c>
      <c r="C4072">
        <v>0.57130807638168335</v>
      </c>
    </row>
    <row r="4073" spans="1:3">
      <c r="A4073">
        <v>406.6</v>
      </c>
      <c r="B4073">
        <v>1.4394577741622925</v>
      </c>
      <c r="C4073">
        <v>0.57136261463165283</v>
      </c>
    </row>
    <row r="4074" spans="1:3">
      <c r="A4074">
        <v>406.70000000000005</v>
      </c>
      <c r="B4074">
        <v>1.4394577741622925</v>
      </c>
      <c r="C4074">
        <v>0.57143270969390869</v>
      </c>
    </row>
    <row r="4075" spans="1:3">
      <c r="A4075">
        <v>406.8</v>
      </c>
      <c r="B4075">
        <v>1.4394577741622925</v>
      </c>
      <c r="C4075">
        <v>0.57149505615234375</v>
      </c>
    </row>
    <row r="4076" spans="1:3">
      <c r="A4076">
        <v>406.90000000000003</v>
      </c>
      <c r="B4076">
        <v>1.4394577741622925</v>
      </c>
      <c r="C4076">
        <v>0.5715184211730957</v>
      </c>
    </row>
    <row r="4077" spans="1:3">
      <c r="A4077">
        <v>407</v>
      </c>
      <c r="B4077">
        <v>1.4394577741622925</v>
      </c>
      <c r="C4077">
        <v>0.5715261697769165</v>
      </c>
    </row>
    <row r="4078" spans="1:3">
      <c r="A4078">
        <v>407.1</v>
      </c>
      <c r="B4078">
        <v>1.4394577741622925</v>
      </c>
      <c r="C4078">
        <v>0.5715184211730957</v>
      </c>
    </row>
    <row r="4079" spans="1:3">
      <c r="A4079">
        <v>407.20000000000005</v>
      </c>
      <c r="B4079">
        <v>1.4394577741622925</v>
      </c>
      <c r="C4079">
        <v>0.57151061296463013</v>
      </c>
    </row>
    <row r="4080" spans="1:3">
      <c r="A4080">
        <v>407.3</v>
      </c>
      <c r="B4080">
        <v>1.4394577741622925</v>
      </c>
      <c r="C4080">
        <v>0.5715184211730957</v>
      </c>
    </row>
    <row r="4081" spans="1:3">
      <c r="A4081">
        <v>407.40000000000003</v>
      </c>
      <c r="B4081">
        <v>1.4394577741622925</v>
      </c>
      <c r="C4081">
        <v>0.5715261697769165</v>
      </c>
    </row>
    <row r="4082" spans="1:3">
      <c r="A4082">
        <v>407.5</v>
      </c>
      <c r="B4082">
        <v>1.4394577741622925</v>
      </c>
      <c r="C4082">
        <v>0.57150280475616455</v>
      </c>
    </row>
    <row r="4083" spans="1:3">
      <c r="A4083">
        <v>407.6</v>
      </c>
      <c r="B4083">
        <v>1.4394577741622925</v>
      </c>
      <c r="C4083">
        <v>0.57146388292312622</v>
      </c>
    </row>
    <row r="4084" spans="1:3">
      <c r="A4084">
        <v>407.70000000000005</v>
      </c>
      <c r="B4084">
        <v>1.4394577741622925</v>
      </c>
      <c r="C4084">
        <v>0.57144051790237427</v>
      </c>
    </row>
    <row r="4085" spans="1:3">
      <c r="A4085">
        <v>407.8</v>
      </c>
      <c r="B4085">
        <v>1.4394577741622925</v>
      </c>
      <c r="C4085">
        <v>0.57144051790237427</v>
      </c>
    </row>
    <row r="4086" spans="1:3">
      <c r="A4086">
        <v>407.90000000000003</v>
      </c>
      <c r="B4086">
        <v>1.4394577741622925</v>
      </c>
      <c r="C4086">
        <v>0.5714716911315918</v>
      </c>
    </row>
    <row r="4087" spans="1:3">
      <c r="A4087">
        <v>408</v>
      </c>
      <c r="B4087">
        <v>1.4394577741622925</v>
      </c>
      <c r="C4087">
        <v>0.5715184211730957</v>
      </c>
    </row>
    <row r="4088" spans="1:3">
      <c r="A4088">
        <v>408.1</v>
      </c>
      <c r="B4088">
        <v>1.4394577741622925</v>
      </c>
      <c r="C4088">
        <v>0.57154959440231323</v>
      </c>
    </row>
    <row r="4089" spans="1:3">
      <c r="A4089">
        <v>408.20000000000005</v>
      </c>
      <c r="B4089">
        <v>1.4394577741622925</v>
      </c>
      <c r="C4089">
        <v>0.57154178619384766</v>
      </c>
    </row>
    <row r="4090" spans="1:3">
      <c r="A4090">
        <v>408.3</v>
      </c>
      <c r="B4090">
        <v>1.4394577741622925</v>
      </c>
      <c r="C4090">
        <v>0.5714794397354126</v>
      </c>
    </row>
    <row r="4091" spans="1:3">
      <c r="A4091">
        <v>408.40000000000003</v>
      </c>
      <c r="B4091">
        <v>1.4394577741622925</v>
      </c>
      <c r="C4091">
        <v>0.57139378786087036</v>
      </c>
    </row>
    <row r="4092" spans="1:3">
      <c r="A4092">
        <v>408.5</v>
      </c>
      <c r="B4092">
        <v>1.4394577741622925</v>
      </c>
      <c r="C4092">
        <v>0.57135480642318726</v>
      </c>
    </row>
    <row r="4093" spans="1:3">
      <c r="A4093">
        <v>408.6</v>
      </c>
      <c r="B4093">
        <v>1.4394577741622925</v>
      </c>
      <c r="C4093">
        <v>0.57139378786087036</v>
      </c>
    </row>
    <row r="4094" spans="1:3">
      <c r="A4094">
        <v>408.70000000000005</v>
      </c>
      <c r="B4094">
        <v>1.4394577741622925</v>
      </c>
      <c r="C4094">
        <v>0.57149505615234375</v>
      </c>
    </row>
    <row r="4095" spans="1:3">
      <c r="A4095">
        <v>408.8</v>
      </c>
      <c r="B4095">
        <v>1.4394577741622925</v>
      </c>
      <c r="C4095">
        <v>0.57157295942306519</v>
      </c>
    </row>
    <row r="4096" spans="1:3">
      <c r="A4096">
        <v>408.90000000000003</v>
      </c>
      <c r="B4096">
        <v>1.4394577741622925</v>
      </c>
      <c r="C4096">
        <v>0.57159632444381714</v>
      </c>
    </row>
    <row r="4097" spans="1:3">
      <c r="A4097">
        <v>409</v>
      </c>
      <c r="B4097">
        <v>1.4394577741622925</v>
      </c>
      <c r="C4097">
        <v>0.57160413265228271</v>
      </c>
    </row>
    <row r="4098" spans="1:3">
      <c r="A4098">
        <v>409.1</v>
      </c>
      <c r="B4098">
        <v>1.4394577741622925</v>
      </c>
      <c r="C4098">
        <v>0.57163524627685547</v>
      </c>
    </row>
    <row r="4099" spans="1:3">
      <c r="A4099">
        <v>409.20000000000005</v>
      </c>
      <c r="B4099">
        <v>1.4394577741622925</v>
      </c>
      <c r="C4099">
        <v>0.57162749767303467</v>
      </c>
    </row>
    <row r="4100" spans="1:3">
      <c r="A4100">
        <v>409.3</v>
      </c>
      <c r="B4100">
        <v>1.4394577741622925</v>
      </c>
      <c r="C4100">
        <v>0.57158070802688599</v>
      </c>
    </row>
    <row r="4101" spans="1:3">
      <c r="A4101">
        <v>409.40000000000003</v>
      </c>
      <c r="B4101">
        <v>1.4394577741622925</v>
      </c>
      <c r="C4101">
        <v>0.57154959440231323</v>
      </c>
    </row>
    <row r="4102" spans="1:3">
      <c r="A4102">
        <v>409.5</v>
      </c>
      <c r="B4102">
        <v>1.4394577741622925</v>
      </c>
      <c r="C4102">
        <v>0.57156515121459961</v>
      </c>
    </row>
    <row r="4103" spans="1:3">
      <c r="A4103">
        <v>409.6</v>
      </c>
      <c r="B4103">
        <v>1.4394577741622925</v>
      </c>
      <c r="C4103">
        <v>0.57157295942306519</v>
      </c>
    </row>
    <row r="4104" spans="1:3">
      <c r="A4104">
        <v>409.70000000000005</v>
      </c>
      <c r="B4104">
        <v>1.4394577741622925</v>
      </c>
      <c r="C4104">
        <v>0.57153397798538208</v>
      </c>
    </row>
    <row r="4105" spans="1:3">
      <c r="A4105">
        <v>409.8</v>
      </c>
      <c r="B4105">
        <v>1.4394577741622925</v>
      </c>
      <c r="C4105">
        <v>0.57144051790237427</v>
      </c>
    </row>
    <row r="4106" spans="1:3">
      <c r="A4106">
        <v>409.90000000000003</v>
      </c>
      <c r="B4106">
        <v>1.4394577741622925</v>
      </c>
      <c r="C4106">
        <v>0.57133924961090088</v>
      </c>
    </row>
    <row r="4107" spans="1:3">
      <c r="A4107">
        <v>410</v>
      </c>
      <c r="B4107">
        <v>1.4394577741622925</v>
      </c>
      <c r="C4107">
        <v>0.57125353813171387</v>
      </c>
    </row>
    <row r="4108" spans="1:3">
      <c r="A4108">
        <v>410.1</v>
      </c>
      <c r="B4108">
        <v>1.4394577741622925</v>
      </c>
      <c r="C4108">
        <v>0.57124572992324829</v>
      </c>
    </row>
    <row r="4109" spans="1:3">
      <c r="A4109">
        <v>410.20000000000005</v>
      </c>
      <c r="B4109">
        <v>1.4394577741622925</v>
      </c>
      <c r="C4109">
        <v>0.5712847113609314</v>
      </c>
    </row>
    <row r="4110" spans="1:3">
      <c r="A4110">
        <v>410.3</v>
      </c>
      <c r="B4110">
        <v>1.4394577741622925</v>
      </c>
      <c r="C4110">
        <v>0.5713314414024353</v>
      </c>
    </row>
    <row r="4111" spans="1:3">
      <c r="A4111">
        <v>410.40000000000003</v>
      </c>
      <c r="B4111">
        <v>1.4394577741622925</v>
      </c>
      <c r="C4111">
        <v>0.57135480642318726</v>
      </c>
    </row>
    <row r="4112" spans="1:3">
      <c r="A4112">
        <v>410.5</v>
      </c>
      <c r="B4112">
        <v>1.4394577741622925</v>
      </c>
      <c r="C4112">
        <v>0.57136261463165283</v>
      </c>
    </row>
    <row r="4113" spans="1:3">
      <c r="A4113">
        <v>410.6</v>
      </c>
      <c r="B4113">
        <v>1.4394577741622925</v>
      </c>
      <c r="C4113">
        <v>0.57137036323547363</v>
      </c>
    </row>
    <row r="4114" spans="1:3">
      <c r="A4114">
        <v>410.70000000000005</v>
      </c>
      <c r="B4114">
        <v>1.4394577741622925</v>
      </c>
      <c r="C4114">
        <v>0.57137817144393921</v>
      </c>
    </row>
    <row r="4115" spans="1:3">
      <c r="A4115">
        <v>410.8</v>
      </c>
      <c r="B4115">
        <v>1.4394577741622925</v>
      </c>
      <c r="C4115">
        <v>0.57136261463165283</v>
      </c>
    </row>
    <row r="4116" spans="1:3">
      <c r="A4116">
        <v>410.90000000000003</v>
      </c>
      <c r="B4116">
        <v>1.4394577741622925</v>
      </c>
      <c r="C4116">
        <v>0.57130026817321777</v>
      </c>
    </row>
    <row r="4117" spans="1:3">
      <c r="A4117">
        <v>411</v>
      </c>
      <c r="B4117">
        <v>1.4394577741622925</v>
      </c>
      <c r="C4117">
        <v>0.57123017311096191</v>
      </c>
    </row>
    <row r="4118" spans="1:3">
      <c r="A4118">
        <v>411.1</v>
      </c>
      <c r="B4118">
        <v>1.4394577741622925</v>
      </c>
      <c r="C4118">
        <v>0.57119119167327881</v>
      </c>
    </row>
    <row r="4119" spans="1:3">
      <c r="A4119">
        <v>411.20000000000005</v>
      </c>
      <c r="B4119">
        <v>1.4394577741622925</v>
      </c>
      <c r="C4119">
        <v>0.57120680809020996</v>
      </c>
    </row>
    <row r="4120" spans="1:3">
      <c r="A4120">
        <v>411.3</v>
      </c>
      <c r="B4120">
        <v>1.4394577741622925</v>
      </c>
      <c r="C4120">
        <v>0.57122236490249634</v>
      </c>
    </row>
    <row r="4121" spans="1:3">
      <c r="A4121">
        <v>411.40000000000003</v>
      </c>
      <c r="B4121">
        <v>1.4394577741622925</v>
      </c>
      <c r="C4121">
        <v>0.57119119167327881</v>
      </c>
    </row>
    <row r="4122" spans="1:3">
      <c r="A4122">
        <v>411.5</v>
      </c>
      <c r="B4122">
        <v>1.4394577741622925</v>
      </c>
      <c r="C4122">
        <v>0.57112890481948853</v>
      </c>
    </row>
    <row r="4123" spans="1:3">
      <c r="A4123">
        <v>411.6</v>
      </c>
      <c r="B4123">
        <v>1.4394577741622925</v>
      </c>
      <c r="C4123">
        <v>0.57106655836105347</v>
      </c>
    </row>
    <row r="4124" spans="1:3">
      <c r="A4124">
        <v>411.70000000000005</v>
      </c>
      <c r="B4124">
        <v>1.4394577741622925</v>
      </c>
      <c r="C4124">
        <v>0.5709574818611145</v>
      </c>
    </row>
    <row r="4125" spans="1:3">
      <c r="A4125">
        <v>411.8</v>
      </c>
      <c r="B4125">
        <v>1.4394577741622925</v>
      </c>
      <c r="C4125">
        <v>0.57078611850738525</v>
      </c>
    </row>
    <row r="4126" spans="1:3">
      <c r="A4126">
        <v>411.90000000000003</v>
      </c>
      <c r="B4126">
        <v>1.4394577741622925</v>
      </c>
      <c r="C4126">
        <v>0.57063031196594238</v>
      </c>
    </row>
    <row r="4127" spans="1:3">
      <c r="A4127">
        <v>412</v>
      </c>
      <c r="B4127">
        <v>1.4394577741622925</v>
      </c>
      <c r="C4127">
        <v>0.5705835223197937</v>
      </c>
    </row>
    <row r="4128" spans="1:3">
      <c r="A4128">
        <v>412.1</v>
      </c>
      <c r="B4128">
        <v>1.4394577741622925</v>
      </c>
      <c r="C4128">
        <v>0.57064586877822876</v>
      </c>
    </row>
    <row r="4129" spans="1:3">
      <c r="A4129">
        <v>412.20000000000005</v>
      </c>
      <c r="B4129">
        <v>1.4394577741622925</v>
      </c>
      <c r="C4129">
        <v>0.57073932886123657</v>
      </c>
    </row>
    <row r="4130" spans="1:3">
      <c r="A4130">
        <v>412.3</v>
      </c>
      <c r="B4130">
        <v>1.4394577741622925</v>
      </c>
      <c r="C4130">
        <v>0.57081723213195801</v>
      </c>
    </row>
    <row r="4131" spans="1:3">
      <c r="A4131">
        <v>412.40000000000003</v>
      </c>
      <c r="B4131">
        <v>1.4394577741622925</v>
      </c>
      <c r="C4131">
        <v>0.57087177038192749</v>
      </c>
    </row>
    <row r="4132" spans="1:3">
      <c r="A4132">
        <v>412.5</v>
      </c>
      <c r="B4132">
        <v>1.4394577741622925</v>
      </c>
      <c r="C4132">
        <v>0.5709107518196106</v>
      </c>
    </row>
    <row r="4133" spans="1:3">
      <c r="A4133">
        <v>412.6</v>
      </c>
      <c r="B4133">
        <v>1.4394577741622925</v>
      </c>
      <c r="C4133">
        <v>0.57092630863189697</v>
      </c>
    </row>
    <row r="4134" spans="1:3">
      <c r="A4134">
        <v>412.70000000000005</v>
      </c>
      <c r="B4134">
        <v>1.4394577741622925</v>
      </c>
      <c r="C4134">
        <v>0.5709107518196106</v>
      </c>
    </row>
    <row r="4135" spans="1:3">
      <c r="A4135">
        <v>412.8</v>
      </c>
      <c r="B4135">
        <v>1.4394577741622925</v>
      </c>
      <c r="C4135">
        <v>0.57089519500732422</v>
      </c>
    </row>
    <row r="4136" spans="1:3">
      <c r="A4136">
        <v>412.90000000000003</v>
      </c>
      <c r="B4136">
        <v>1.4394577741622925</v>
      </c>
      <c r="C4136">
        <v>0.5709107518196106</v>
      </c>
    </row>
    <row r="4137" spans="1:3">
      <c r="A4137">
        <v>413</v>
      </c>
      <c r="B4137">
        <v>1.4394577741622925</v>
      </c>
      <c r="C4137">
        <v>0.5709574818611145</v>
      </c>
    </row>
    <row r="4138" spans="1:3">
      <c r="A4138">
        <v>413.1</v>
      </c>
      <c r="B4138">
        <v>1.4394577741622925</v>
      </c>
      <c r="C4138">
        <v>0.57097309827804565</v>
      </c>
    </row>
    <row r="4139" spans="1:3">
      <c r="A4139">
        <v>413.20000000000005</v>
      </c>
      <c r="B4139">
        <v>1.4394577741622925</v>
      </c>
      <c r="C4139">
        <v>0.57094967365264893</v>
      </c>
    </row>
    <row r="4140" spans="1:3">
      <c r="A4140">
        <v>413.3</v>
      </c>
      <c r="B4140">
        <v>1.4394577741622925</v>
      </c>
      <c r="C4140">
        <v>0.57091856002807617</v>
      </c>
    </row>
    <row r="4141" spans="1:3">
      <c r="A4141">
        <v>413.40000000000003</v>
      </c>
      <c r="B4141">
        <v>1.4394577741622925</v>
      </c>
      <c r="C4141">
        <v>0.5709107518196106</v>
      </c>
    </row>
    <row r="4142" spans="1:3">
      <c r="A4142">
        <v>413.5</v>
      </c>
      <c r="B4142">
        <v>1.4394577741622925</v>
      </c>
      <c r="C4142">
        <v>0.57092630863189697</v>
      </c>
    </row>
    <row r="4143" spans="1:3">
      <c r="A4143">
        <v>413.6</v>
      </c>
      <c r="B4143">
        <v>1.4394577741622925</v>
      </c>
      <c r="C4143">
        <v>0.57092630863189697</v>
      </c>
    </row>
    <row r="4144" spans="1:3">
      <c r="A4144">
        <v>413.70000000000005</v>
      </c>
      <c r="B4144">
        <v>1.4394577741622925</v>
      </c>
      <c r="C4144">
        <v>0.57089519500732422</v>
      </c>
    </row>
    <row r="4145" spans="1:3">
      <c r="A4145">
        <v>413.8</v>
      </c>
      <c r="B4145">
        <v>1.4394577741622925</v>
      </c>
      <c r="C4145">
        <v>0.57085621356964111</v>
      </c>
    </row>
    <row r="4146" spans="1:3">
      <c r="A4146">
        <v>413.90000000000003</v>
      </c>
      <c r="B4146">
        <v>1.4394577741622925</v>
      </c>
      <c r="C4146">
        <v>0.57085621356964111</v>
      </c>
    </row>
    <row r="4147" spans="1:3">
      <c r="A4147">
        <v>414</v>
      </c>
      <c r="B4147">
        <v>1.4394577741622925</v>
      </c>
      <c r="C4147">
        <v>0.57090294361114502</v>
      </c>
    </row>
    <row r="4148" spans="1:3">
      <c r="A4148">
        <v>414.1</v>
      </c>
      <c r="B4148">
        <v>1.4394577741622925</v>
      </c>
      <c r="C4148">
        <v>0.57094967365264893</v>
      </c>
    </row>
    <row r="4149" spans="1:3">
      <c r="A4149">
        <v>414.20000000000005</v>
      </c>
      <c r="B4149">
        <v>1.4394577741622925</v>
      </c>
      <c r="C4149">
        <v>0.5709574818611145</v>
      </c>
    </row>
    <row r="4150" spans="1:3">
      <c r="A4150">
        <v>414.3</v>
      </c>
      <c r="B4150">
        <v>1.4394577741622925</v>
      </c>
      <c r="C4150">
        <v>0.57092630863189697</v>
      </c>
    </row>
    <row r="4151" spans="1:3">
      <c r="A4151">
        <v>414.40000000000003</v>
      </c>
      <c r="B4151">
        <v>1.4394577741622925</v>
      </c>
      <c r="C4151">
        <v>0.57088738679885864</v>
      </c>
    </row>
    <row r="4152" spans="1:3">
      <c r="A4152">
        <v>414.5</v>
      </c>
      <c r="B4152">
        <v>1.4394577741622925</v>
      </c>
      <c r="C4152">
        <v>0.57091856002807617</v>
      </c>
    </row>
    <row r="4153" spans="1:3">
      <c r="A4153">
        <v>414.6</v>
      </c>
      <c r="B4153">
        <v>1.4394577741622925</v>
      </c>
      <c r="C4153">
        <v>0.57101202011108398</v>
      </c>
    </row>
    <row r="4154" spans="1:3">
      <c r="A4154">
        <v>414.70000000000005</v>
      </c>
      <c r="B4154">
        <v>1.4394577741622925</v>
      </c>
      <c r="C4154">
        <v>0.5711444616317749</v>
      </c>
    </row>
    <row r="4155" spans="1:3">
      <c r="A4155">
        <v>414.8</v>
      </c>
      <c r="B4155">
        <v>1.4394577741622925</v>
      </c>
      <c r="C4155">
        <v>0.57126134634017944</v>
      </c>
    </row>
    <row r="4156" spans="1:3">
      <c r="A4156">
        <v>414.90000000000003</v>
      </c>
      <c r="B4156">
        <v>1.4394577741622925</v>
      </c>
      <c r="C4156">
        <v>0.57130026817321777</v>
      </c>
    </row>
    <row r="4157" spans="1:3">
      <c r="A4157">
        <v>415</v>
      </c>
      <c r="B4157">
        <v>1.4394577741622925</v>
      </c>
      <c r="C4157">
        <v>0.57127690315246582</v>
      </c>
    </row>
    <row r="4158" spans="1:3">
      <c r="A4158">
        <v>415.1</v>
      </c>
      <c r="B4158">
        <v>1.4394577741622925</v>
      </c>
      <c r="C4158">
        <v>0.57122236490249634</v>
      </c>
    </row>
    <row r="4159" spans="1:3">
      <c r="A4159">
        <v>415.20000000000005</v>
      </c>
      <c r="B4159">
        <v>1.4394577741622925</v>
      </c>
      <c r="C4159">
        <v>0.5711444616317749</v>
      </c>
    </row>
    <row r="4160" spans="1:3">
      <c r="A4160">
        <v>415.3</v>
      </c>
      <c r="B4160">
        <v>1.4394577741622925</v>
      </c>
      <c r="C4160">
        <v>0.57103538513183594</v>
      </c>
    </row>
    <row r="4161" spans="1:3">
      <c r="A4161">
        <v>415.40000000000003</v>
      </c>
      <c r="B4161">
        <v>1.4394577741622925</v>
      </c>
      <c r="C4161">
        <v>0.57092630863189697</v>
      </c>
    </row>
    <row r="4162" spans="1:3">
      <c r="A4162">
        <v>415.5</v>
      </c>
      <c r="B4162">
        <v>1.4394577741622925</v>
      </c>
      <c r="C4162">
        <v>0.57086402177810669</v>
      </c>
    </row>
    <row r="4163" spans="1:3">
      <c r="A4163">
        <v>415.6</v>
      </c>
      <c r="B4163">
        <v>1.4394577741622925</v>
      </c>
      <c r="C4163">
        <v>0.57089519500732422</v>
      </c>
    </row>
    <row r="4164" spans="1:3">
      <c r="A4164">
        <v>415.70000000000005</v>
      </c>
      <c r="B4164">
        <v>1.4394577741622925</v>
      </c>
      <c r="C4164">
        <v>0.57096529006958008</v>
      </c>
    </row>
    <row r="4165" spans="1:3">
      <c r="A4165">
        <v>415.8</v>
      </c>
      <c r="B4165">
        <v>1.4394577741622925</v>
      </c>
      <c r="C4165">
        <v>0.57098084688186646</v>
      </c>
    </row>
    <row r="4166" spans="1:3">
      <c r="A4166">
        <v>415.90000000000003</v>
      </c>
      <c r="B4166">
        <v>1.4394577741622925</v>
      </c>
      <c r="C4166">
        <v>0.57094967365264893</v>
      </c>
    </row>
    <row r="4167" spans="1:3">
      <c r="A4167">
        <v>416</v>
      </c>
      <c r="B4167">
        <v>1.4394577741622925</v>
      </c>
      <c r="C4167">
        <v>0.57094192504882813</v>
      </c>
    </row>
    <row r="4168" spans="1:3">
      <c r="A4168">
        <v>416.1</v>
      </c>
      <c r="B4168">
        <v>1.4394577741622925</v>
      </c>
      <c r="C4168">
        <v>0.57098865509033203</v>
      </c>
    </row>
    <row r="4169" spans="1:3">
      <c r="A4169">
        <v>416.20000000000005</v>
      </c>
      <c r="B4169">
        <v>1.4394577741622925</v>
      </c>
      <c r="C4169">
        <v>0.57105875015258789</v>
      </c>
    </row>
    <row r="4170" spans="1:3">
      <c r="A4170">
        <v>416.3</v>
      </c>
      <c r="B4170">
        <v>1.4394577741622925</v>
      </c>
      <c r="C4170">
        <v>0.57111328840255737</v>
      </c>
    </row>
    <row r="4171" spans="1:3">
      <c r="A4171">
        <v>416.40000000000003</v>
      </c>
      <c r="B4171">
        <v>1.4394577741622925</v>
      </c>
      <c r="C4171">
        <v>0.5711444616317749</v>
      </c>
    </row>
    <row r="4172" spans="1:3">
      <c r="A4172">
        <v>416.5</v>
      </c>
      <c r="B4172">
        <v>1.4394577741622925</v>
      </c>
      <c r="C4172">
        <v>0.57116782665252686</v>
      </c>
    </row>
    <row r="4173" spans="1:3">
      <c r="A4173">
        <v>416.6</v>
      </c>
      <c r="B4173">
        <v>1.4394577741622925</v>
      </c>
      <c r="C4173">
        <v>0.57118344306945801</v>
      </c>
    </row>
    <row r="4174" spans="1:3">
      <c r="A4174">
        <v>416.70000000000005</v>
      </c>
      <c r="B4174">
        <v>1.4394577741622925</v>
      </c>
      <c r="C4174">
        <v>0.57119899988174438</v>
      </c>
    </row>
    <row r="4175" spans="1:3">
      <c r="A4175">
        <v>416.8</v>
      </c>
      <c r="B4175">
        <v>1.4394577741622925</v>
      </c>
      <c r="C4175">
        <v>0.57121455669403076</v>
      </c>
    </row>
    <row r="4176" spans="1:3">
      <c r="A4176">
        <v>416.90000000000003</v>
      </c>
      <c r="B4176">
        <v>1.4394577741622925</v>
      </c>
      <c r="C4176">
        <v>0.57121455669403076</v>
      </c>
    </row>
    <row r="4177" spans="1:3">
      <c r="A4177">
        <v>417</v>
      </c>
      <c r="B4177">
        <v>1.4394577741622925</v>
      </c>
      <c r="C4177">
        <v>0.57119119167327881</v>
      </c>
    </row>
    <row r="4178" spans="1:3">
      <c r="A4178">
        <v>417.1</v>
      </c>
      <c r="B4178">
        <v>1.4394577741622925</v>
      </c>
      <c r="C4178">
        <v>0.57116782665252686</v>
      </c>
    </row>
    <row r="4179" spans="1:3">
      <c r="A4179">
        <v>417.20000000000005</v>
      </c>
      <c r="B4179">
        <v>1.4394577741622925</v>
      </c>
      <c r="C4179">
        <v>0.57117563486099243</v>
      </c>
    </row>
    <row r="4180" spans="1:3">
      <c r="A4180">
        <v>417.3</v>
      </c>
      <c r="B4180">
        <v>1.4394577741622925</v>
      </c>
      <c r="C4180">
        <v>0.57120680809020996</v>
      </c>
    </row>
    <row r="4181" spans="1:3">
      <c r="A4181">
        <v>417.40000000000003</v>
      </c>
      <c r="B4181">
        <v>1.4394577741622925</v>
      </c>
      <c r="C4181">
        <v>0.57125353813171387</v>
      </c>
    </row>
    <row r="4182" spans="1:3">
      <c r="A4182">
        <v>417.5</v>
      </c>
      <c r="B4182">
        <v>1.4394577741622925</v>
      </c>
      <c r="C4182">
        <v>0.57130026817321777</v>
      </c>
    </row>
    <row r="4183" spans="1:3">
      <c r="A4183">
        <v>417.6</v>
      </c>
      <c r="B4183">
        <v>1.4394577741622925</v>
      </c>
      <c r="C4183">
        <v>0.5713314414024353</v>
      </c>
    </row>
    <row r="4184" spans="1:3">
      <c r="A4184">
        <v>417.70000000000005</v>
      </c>
      <c r="B4184">
        <v>1.4394577741622925</v>
      </c>
      <c r="C4184">
        <v>0.57131582498550415</v>
      </c>
    </row>
    <row r="4185" spans="1:3">
      <c r="A4185">
        <v>417.8</v>
      </c>
      <c r="B4185">
        <v>1.4394577741622925</v>
      </c>
      <c r="C4185">
        <v>0.57123792171478271</v>
      </c>
    </row>
    <row r="4186" spans="1:3">
      <c r="A4186">
        <v>417.90000000000003</v>
      </c>
      <c r="B4186">
        <v>1.4394577741622925</v>
      </c>
      <c r="C4186">
        <v>0.5711444616317749</v>
      </c>
    </row>
    <row r="4187" spans="1:3">
      <c r="A4187">
        <v>418</v>
      </c>
      <c r="B4187">
        <v>1.4394577741622925</v>
      </c>
      <c r="C4187">
        <v>0.57104319334030151</v>
      </c>
    </row>
    <row r="4188" spans="1:3">
      <c r="A4188">
        <v>418.1</v>
      </c>
      <c r="B4188">
        <v>1.4394577741622925</v>
      </c>
      <c r="C4188">
        <v>0.57096529006958008</v>
      </c>
    </row>
    <row r="4189" spans="1:3">
      <c r="A4189">
        <v>418.20000000000005</v>
      </c>
      <c r="B4189">
        <v>1.4394577741622925</v>
      </c>
      <c r="C4189">
        <v>0.57094192504882813</v>
      </c>
    </row>
    <row r="4190" spans="1:3">
      <c r="A4190">
        <v>418.3</v>
      </c>
      <c r="B4190">
        <v>1.4394577741622925</v>
      </c>
      <c r="C4190">
        <v>0.57097309827804565</v>
      </c>
    </row>
    <row r="4191" spans="1:3">
      <c r="A4191">
        <v>418.40000000000003</v>
      </c>
      <c r="B4191">
        <v>1.4394577741622925</v>
      </c>
      <c r="C4191">
        <v>0.57102757692337036</v>
      </c>
    </row>
    <row r="4192" spans="1:3">
      <c r="A4192">
        <v>418.5</v>
      </c>
      <c r="B4192">
        <v>1.4394577741622925</v>
      </c>
      <c r="C4192">
        <v>0.57107436656951904</v>
      </c>
    </row>
    <row r="4193" spans="1:3">
      <c r="A4193">
        <v>418.6</v>
      </c>
      <c r="B4193">
        <v>1.4394577741622925</v>
      </c>
      <c r="C4193">
        <v>0.57112109661102295</v>
      </c>
    </row>
    <row r="4194" spans="1:3">
      <c r="A4194">
        <v>418.70000000000005</v>
      </c>
      <c r="B4194">
        <v>1.4394577741622925</v>
      </c>
      <c r="C4194">
        <v>0.57118344306945801</v>
      </c>
    </row>
    <row r="4195" spans="1:3">
      <c r="A4195">
        <v>418.8</v>
      </c>
      <c r="B4195">
        <v>1.4394577741622925</v>
      </c>
      <c r="C4195">
        <v>0.57127690315246582</v>
      </c>
    </row>
    <row r="4196" spans="1:3">
      <c r="A4196">
        <v>418.90000000000003</v>
      </c>
      <c r="B4196">
        <v>1.4394577741622925</v>
      </c>
      <c r="C4196">
        <v>0.57140153646469116</v>
      </c>
    </row>
    <row r="4197" spans="1:3">
      <c r="A4197">
        <v>419</v>
      </c>
      <c r="B4197">
        <v>1.4394577741622925</v>
      </c>
      <c r="C4197">
        <v>0.5715261697769165</v>
      </c>
    </row>
    <row r="4198" spans="1:3">
      <c r="A4198">
        <v>419.1</v>
      </c>
      <c r="B4198">
        <v>1.4394577741622925</v>
      </c>
      <c r="C4198">
        <v>0.57161188125610352</v>
      </c>
    </row>
    <row r="4199" spans="1:3">
      <c r="A4199">
        <v>419.20000000000005</v>
      </c>
      <c r="B4199">
        <v>1.4394577741622925</v>
      </c>
      <c r="C4199">
        <v>0.57162749767303467</v>
      </c>
    </row>
    <row r="4200" spans="1:3">
      <c r="A4200">
        <v>419.3</v>
      </c>
      <c r="B4200">
        <v>1.4394577741622925</v>
      </c>
      <c r="C4200">
        <v>0.57158851623535156</v>
      </c>
    </row>
    <row r="4201" spans="1:3">
      <c r="A4201">
        <v>419.40000000000003</v>
      </c>
      <c r="B4201">
        <v>1.4394577741622925</v>
      </c>
      <c r="C4201">
        <v>0.5715184211730957</v>
      </c>
    </row>
    <row r="4202" spans="1:3">
      <c r="A4202">
        <v>419.5</v>
      </c>
      <c r="B4202">
        <v>1.4394577741622925</v>
      </c>
      <c r="C4202">
        <v>0.57144826650619507</v>
      </c>
    </row>
    <row r="4203" spans="1:3">
      <c r="A4203">
        <v>419.6</v>
      </c>
      <c r="B4203">
        <v>1.4394577741622925</v>
      </c>
      <c r="C4203">
        <v>0.57139378786087036</v>
      </c>
    </row>
    <row r="4204" spans="1:3">
      <c r="A4204">
        <v>419.70000000000005</v>
      </c>
      <c r="B4204">
        <v>1.4394577741622925</v>
      </c>
      <c r="C4204">
        <v>0.57131582498550415</v>
      </c>
    </row>
    <row r="4205" spans="1:3">
      <c r="A4205">
        <v>419.8</v>
      </c>
      <c r="B4205">
        <v>1.4394577741622925</v>
      </c>
      <c r="C4205">
        <v>0.57121455669403076</v>
      </c>
    </row>
    <row r="4206" spans="1:3">
      <c r="A4206">
        <v>419.90000000000003</v>
      </c>
      <c r="B4206">
        <v>1.4394577741622925</v>
      </c>
      <c r="C4206">
        <v>0.57112890481948853</v>
      </c>
    </row>
    <row r="4207" spans="1:3">
      <c r="A4207">
        <v>420</v>
      </c>
      <c r="B4207">
        <v>1.4394577741622925</v>
      </c>
      <c r="C4207">
        <v>0.57108992338180542</v>
      </c>
    </row>
    <row r="4208" spans="1:3">
      <c r="A4208">
        <v>420.1</v>
      </c>
      <c r="B4208">
        <v>1.4394577741622925</v>
      </c>
      <c r="C4208">
        <v>0.57107436656951904</v>
      </c>
    </row>
    <row r="4209" spans="1:3">
      <c r="A4209">
        <v>420.20000000000005</v>
      </c>
      <c r="B4209">
        <v>1.4394577741622925</v>
      </c>
      <c r="C4209">
        <v>0.57105875015258789</v>
      </c>
    </row>
    <row r="4210" spans="1:3">
      <c r="A4210">
        <v>420.3</v>
      </c>
      <c r="B4210">
        <v>1.4394577741622925</v>
      </c>
      <c r="C4210">
        <v>0.57105100154876709</v>
      </c>
    </row>
    <row r="4211" spans="1:3">
      <c r="A4211">
        <v>420.40000000000003</v>
      </c>
      <c r="B4211">
        <v>1.4394577741622925</v>
      </c>
      <c r="C4211">
        <v>0.57107436656951904</v>
      </c>
    </row>
    <row r="4212" spans="1:3">
      <c r="A4212">
        <v>420.5</v>
      </c>
      <c r="B4212">
        <v>1.4394577741622925</v>
      </c>
      <c r="C4212">
        <v>0.57116001844406128</v>
      </c>
    </row>
    <row r="4213" spans="1:3">
      <c r="A4213">
        <v>420.6</v>
      </c>
      <c r="B4213">
        <v>1.4394577741622925</v>
      </c>
      <c r="C4213">
        <v>0.5712847113609314</v>
      </c>
    </row>
    <row r="4214" spans="1:3">
      <c r="A4214">
        <v>420.70000000000005</v>
      </c>
      <c r="B4214">
        <v>1.4394577741622925</v>
      </c>
      <c r="C4214">
        <v>0.57139378786087036</v>
      </c>
    </row>
    <row r="4215" spans="1:3">
      <c r="A4215">
        <v>420.8</v>
      </c>
      <c r="B4215">
        <v>1.4394577741622925</v>
      </c>
      <c r="C4215">
        <v>0.5714716911315918</v>
      </c>
    </row>
    <row r="4216" spans="1:3">
      <c r="A4216">
        <v>420.90000000000003</v>
      </c>
      <c r="B4216">
        <v>1.4394577741622925</v>
      </c>
      <c r="C4216">
        <v>0.5715261697769165</v>
      </c>
    </row>
    <row r="4217" spans="1:3">
      <c r="A4217">
        <v>421</v>
      </c>
      <c r="B4217">
        <v>1.4394577741622925</v>
      </c>
      <c r="C4217">
        <v>0.57157295942306519</v>
      </c>
    </row>
    <row r="4218" spans="1:3">
      <c r="A4218">
        <v>421.1</v>
      </c>
      <c r="B4218">
        <v>1.4394577741622925</v>
      </c>
      <c r="C4218">
        <v>0.57160413265228271</v>
      </c>
    </row>
    <row r="4219" spans="1:3">
      <c r="A4219">
        <v>421.20000000000005</v>
      </c>
      <c r="B4219">
        <v>1.4394577741622925</v>
      </c>
      <c r="C4219">
        <v>0.57155734300613403</v>
      </c>
    </row>
    <row r="4220" spans="1:3">
      <c r="A4220">
        <v>421.3</v>
      </c>
      <c r="B4220">
        <v>1.4394577741622925</v>
      </c>
      <c r="C4220">
        <v>0.57140934467315674</v>
      </c>
    </row>
    <row r="4221" spans="1:3">
      <c r="A4221">
        <v>421.40000000000003</v>
      </c>
      <c r="B4221">
        <v>1.4394577741622925</v>
      </c>
      <c r="C4221">
        <v>0.57123792171478271</v>
      </c>
    </row>
    <row r="4222" spans="1:3">
      <c r="A4222">
        <v>421.5</v>
      </c>
      <c r="B4222">
        <v>1.4394577741622925</v>
      </c>
      <c r="C4222">
        <v>0.57112109661102295</v>
      </c>
    </row>
    <row r="4223" spans="1:3">
      <c r="A4223">
        <v>421.6</v>
      </c>
      <c r="B4223">
        <v>1.4394577741622925</v>
      </c>
      <c r="C4223">
        <v>0.57108992338180542</v>
      </c>
    </row>
    <row r="4224" spans="1:3">
      <c r="A4224">
        <v>421.70000000000005</v>
      </c>
      <c r="B4224">
        <v>1.4394577741622925</v>
      </c>
      <c r="C4224">
        <v>0.57111328840255737</v>
      </c>
    </row>
    <row r="4225" spans="1:3">
      <c r="A4225">
        <v>421.8</v>
      </c>
      <c r="B4225">
        <v>1.4394577741622925</v>
      </c>
      <c r="C4225">
        <v>0.57115226984024048</v>
      </c>
    </row>
    <row r="4226" spans="1:3">
      <c r="A4226">
        <v>421.90000000000003</v>
      </c>
      <c r="B4226">
        <v>1.4394577741622925</v>
      </c>
      <c r="C4226">
        <v>0.57117563486099243</v>
      </c>
    </row>
    <row r="4227" spans="1:3">
      <c r="A4227">
        <v>422</v>
      </c>
      <c r="B4227">
        <v>1.4394577741622925</v>
      </c>
      <c r="C4227">
        <v>0.57120680809020996</v>
      </c>
    </row>
    <row r="4228" spans="1:3">
      <c r="A4228">
        <v>422.1</v>
      </c>
      <c r="B4228">
        <v>1.4394577741622925</v>
      </c>
      <c r="C4228">
        <v>0.57126909494400024</v>
      </c>
    </row>
    <row r="4229" spans="1:3">
      <c r="A4229">
        <v>422.20000000000005</v>
      </c>
      <c r="B4229">
        <v>1.4394577741622925</v>
      </c>
      <c r="C4229">
        <v>0.57134699821472168</v>
      </c>
    </row>
    <row r="4230" spans="1:3">
      <c r="A4230">
        <v>422.3</v>
      </c>
      <c r="B4230">
        <v>1.4394577741622925</v>
      </c>
      <c r="C4230">
        <v>0.57140934467315674</v>
      </c>
    </row>
    <row r="4231" spans="1:3">
      <c r="A4231">
        <v>422.40000000000003</v>
      </c>
      <c r="B4231">
        <v>1.4394577741622925</v>
      </c>
      <c r="C4231">
        <v>0.57142490148544312</v>
      </c>
    </row>
    <row r="4232" spans="1:3">
      <c r="A4232">
        <v>422.5</v>
      </c>
      <c r="B4232">
        <v>1.4394577741622925</v>
      </c>
      <c r="C4232">
        <v>0.57138597965240479</v>
      </c>
    </row>
    <row r="4233" spans="1:3">
      <c r="A4233">
        <v>422.6</v>
      </c>
      <c r="B4233">
        <v>1.4394577741622925</v>
      </c>
      <c r="C4233">
        <v>0.57130026817321777</v>
      </c>
    </row>
    <row r="4234" spans="1:3">
      <c r="A4234">
        <v>422.70000000000005</v>
      </c>
      <c r="B4234">
        <v>1.4394577741622925</v>
      </c>
      <c r="C4234">
        <v>0.57124572992324829</v>
      </c>
    </row>
    <row r="4235" spans="1:3">
      <c r="A4235">
        <v>422.8</v>
      </c>
      <c r="B4235">
        <v>1.4394577741622925</v>
      </c>
      <c r="C4235">
        <v>0.57121455669403076</v>
      </c>
    </row>
    <row r="4236" spans="1:3">
      <c r="A4236">
        <v>422.90000000000003</v>
      </c>
      <c r="B4236">
        <v>1.4394577741622925</v>
      </c>
      <c r="C4236">
        <v>0.57119899988174438</v>
      </c>
    </row>
    <row r="4237" spans="1:3">
      <c r="A4237">
        <v>423</v>
      </c>
      <c r="B4237">
        <v>1.4394577741622925</v>
      </c>
      <c r="C4237">
        <v>0.57115226984024048</v>
      </c>
    </row>
    <row r="4238" spans="1:3">
      <c r="A4238">
        <v>423.1</v>
      </c>
      <c r="B4238">
        <v>1.4394577741622925</v>
      </c>
      <c r="C4238">
        <v>0.57108211517333984</v>
      </c>
    </row>
    <row r="4239" spans="1:3">
      <c r="A4239">
        <v>423.20000000000005</v>
      </c>
      <c r="B4239">
        <v>1.4394577741622925</v>
      </c>
      <c r="C4239">
        <v>0.57100421190261841</v>
      </c>
    </row>
    <row r="4240" spans="1:3">
      <c r="A4240">
        <v>423.3</v>
      </c>
      <c r="B4240">
        <v>1.4394577741622925</v>
      </c>
      <c r="C4240">
        <v>0.57092630863189697</v>
      </c>
    </row>
    <row r="4241" spans="1:3">
      <c r="A4241">
        <v>423.40000000000003</v>
      </c>
      <c r="B4241">
        <v>1.4394577741622925</v>
      </c>
      <c r="C4241">
        <v>0.57085621356964111</v>
      </c>
    </row>
    <row r="4242" spans="1:3">
      <c r="A4242">
        <v>423.5</v>
      </c>
      <c r="B4242">
        <v>1.4394577741622925</v>
      </c>
      <c r="C4242">
        <v>0.57079386711120605</v>
      </c>
    </row>
    <row r="4243" spans="1:3">
      <c r="A4243">
        <v>423.6</v>
      </c>
      <c r="B4243">
        <v>1.4394577741622925</v>
      </c>
      <c r="C4243">
        <v>0.5707705020904541</v>
      </c>
    </row>
    <row r="4244" spans="1:3">
      <c r="A4244">
        <v>423.70000000000005</v>
      </c>
      <c r="B4244">
        <v>1.4394577741622925</v>
      </c>
      <c r="C4244">
        <v>0.57080167531967163</v>
      </c>
    </row>
    <row r="4245" spans="1:3">
      <c r="A4245">
        <v>423.8</v>
      </c>
      <c r="B4245">
        <v>1.4394577741622925</v>
      </c>
      <c r="C4245">
        <v>0.57083284854888916</v>
      </c>
    </row>
    <row r="4246" spans="1:3">
      <c r="A4246">
        <v>423.90000000000003</v>
      </c>
      <c r="B4246">
        <v>1.4394577741622925</v>
      </c>
      <c r="C4246">
        <v>0.57079386711120605</v>
      </c>
    </row>
    <row r="4247" spans="1:3">
      <c r="A4247">
        <v>424</v>
      </c>
      <c r="B4247">
        <v>1.4394577741622925</v>
      </c>
      <c r="C4247">
        <v>0.5707237720489502</v>
      </c>
    </row>
    <row r="4248" spans="1:3">
      <c r="A4248">
        <v>424.1</v>
      </c>
      <c r="B4248">
        <v>1.4394577741622925</v>
      </c>
      <c r="C4248">
        <v>0.57066923379898071</v>
      </c>
    </row>
    <row r="4249" spans="1:3">
      <c r="A4249">
        <v>424.20000000000005</v>
      </c>
      <c r="B4249">
        <v>1.4394577741622925</v>
      </c>
      <c r="C4249">
        <v>0.57066923379898071</v>
      </c>
    </row>
    <row r="4250" spans="1:3">
      <c r="A4250">
        <v>424.3</v>
      </c>
      <c r="B4250">
        <v>1.4394577741622925</v>
      </c>
      <c r="C4250">
        <v>0.57070821523666382</v>
      </c>
    </row>
    <row r="4251" spans="1:3">
      <c r="A4251">
        <v>424.40000000000003</v>
      </c>
      <c r="B4251">
        <v>1.4394577741622925</v>
      </c>
      <c r="C4251">
        <v>0.5707705020904541</v>
      </c>
    </row>
    <row r="4252" spans="1:3">
      <c r="A4252">
        <v>424.5</v>
      </c>
      <c r="B4252">
        <v>1.4394577741622925</v>
      </c>
      <c r="C4252">
        <v>0.57084840536117554</v>
      </c>
    </row>
    <row r="4253" spans="1:3">
      <c r="A4253">
        <v>424.6</v>
      </c>
      <c r="B4253">
        <v>1.4394577741622925</v>
      </c>
      <c r="C4253">
        <v>0.57087957859039307</v>
      </c>
    </row>
    <row r="4254" spans="1:3">
      <c r="A4254">
        <v>424.70000000000005</v>
      </c>
      <c r="B4254">
        <v>1.4394577741622925</v>
      </c>
      <c r="C4254">
        <v>0.57084840536117554</v>
      </c>
    </row>
    <row r="4255" spans="1:3">
      <c r="A4255">
        <v>424.8</v>
      </c>
      <c r="B4255">
        <v>1.4394577741622925</v>
      </c>
      <c r="C4255">
        <v>0.57078611850738525</v>
      </c>
    </row>
    <row r="4256" spans="1:3">
      <c r="A4256">
        <v>424.90000000000003</v>
      </c>
      <c r="B4256">
        <v>1.4394577741622925</v>
      </c>
      <c r="C4256">
        <v>0.57075494527816772</v>
      </c>
    </row>
    <row r="4257" spans="1:3">
      <c r="A4257">
        <v>425</v>
      </c>
      <c r="B4257">
        <v>1.4394577741622925</v>
      </c>
      <c r="C4257">
        <v>0.57075494527816772</v>
      </c>
    </row>
    <row r="4258" spans="1:3">
      <c r="A4258">
        <v>425.1</v>
      </c>
      <c r="B4258">
        <v>1.4394577741622925</v>
      </c>
      <c r="C4258">
        <v>0.57073932886123657</v>
      </c>
    </row>
    <row r="4259" spans="1:3">
      <c r="A4259">
        <v>425.20000000000005</v>
      </c>
      <c r="B4259">
        <v>1.4394577741622925</v>
      </c>
      <c r="C4259">
        <v>0.57067704200744629</v>
      </c>
    </row>
    <row r="4260" spans="1:3">
      <c r="A4260">
        <v>425.3</v>
      </c>
      <c r="B4260">
        <v>1.4394577741622925</v>
      </c>
      <c r="C4260">
        <v>0.5705757737159729</v>
      </c>
    </row>
    <row r="4261" spans="1:3">
      <c r="A4261">
        <v>425.40000000000003</v>
      </c>
      <c r="B4261">
        <v>1.4394577741622925</v>
      </c>
      <c r="C4261">
        <v>0.57051342725753784</v>
      </c>
    </row>
    <row r="4262" spans="1:3">
      <c r="A4262">
        <v>425.5</v>
      </c>
      <c r="B4262">
        <v>1.4394577741622925</v>
      </c>
      <c r="C4262">
        <v>0.57052123546600342</v>
      </c>
    </row>
    <row r="4263" spans="1:3">
      <c r="A4263">
        <v>425.6</v>
      </c>
      <c r="B4263">
        <v>1.4394577741622925</v>
      </c>
      <c r="C4263">
        <v>0.5705835223197937</v>
      </c>
    </row>
    <row r="4264" spans="1:3">
      <c r="A4264">
        <v>425.70000000000005</v>
      </c>
      <c r="B4264">
        <v>1.4394577741622925</v>
      </c>
      <c r="C4264">
        <v>0.57065367698669434</v>
      </c>
    </row>
    <row r="4265" spans="1:3">
      <c r="A4265">
        <v>425.8</v>
      </c>
      <c r="B4265">
        <v>1.4394577741622925</v>
      </c>
      <c r="C4265">
        <v>0.57071596384048462</v>
      </c>
    </row>
    <row r="4266" spans="1:3">
      <c r="A4266">
        <v>425.90000000000003</v>
      </c>
      <c r="B4266">
        <v>1.4394577741622925</v>
      </c>
      <c r="C4266">
        <v>0.57074713706970215</v>
      </c>
    </row>
    <row r="4267" spans="1:3">
      <c r="A4267">
        <v>426</v>
      </c>
      <c r="B4267">
        <v>1.4394577741622925</v>
      </c>
      <c r="C4267">
        <v>0.57070821523666382</v>
      </c>
    </row>
    <row r="4268" spans="1:3">
      <c r="A4268">
        <v>426.1</v>
      </c>
      <c r="B4268">
        <v>1.4394577741622925</v>
      </c>
      <c r="C4268">
        <v>0.57063806056976318</v>
      </c>
    </row>
    <row r="4269" spans="1:3">
      <c r="A4269">
        <v>426.20000000000005</v>
      </c>
      <c r="B4269">
        <v>1.4394577741622925</v>
      </c>
      <c r="C4269">
        <v>0.57060688734054565</v>
      </c>
    </row>
    <row r="4270" spans="1:3">
      <c r="A4270">
        <v>426.3</v>
      </c>
      <c r="B4270">
        <v>1.4394577741622925</v>
      </c>
      <c r="C4270">
        <v>0.57062250375747681</v>
      </c>
    </row>
    <row r="4271" spans="1:3">
      <c r="A4271">
        <v>426.40000000000003</v>
      </c>
      <c r="B4271">
        <v>1.4394577741622925</v>
      </c>
      <c r="C4271">
        <v>0.57063806056976318</v>
      </c>
    </row>
    <row r="4272" spans="1:3">
      <c r="A4272">
        <v>426.5</v>
      </c>
      <c r="B4272">
        <v>1.4394577741622925</v>
      </c>
      <c r="C4272">
        <v>0.57060688734054565</v>
      </c>
    </row>
    <row r="4273" spans="1:3">
      <c r="A4273">
        <v>426.6</v>
      </c>
      <c r="B4273">
        <v>1.4394577741622925</v>
      </c>
      <c r="C4273">
        <v>0.5705757737159729</v>
      </c>
    </row>
    <row r="4274" spans="1:3">
      <c r="A4274">
        <v>426.70000000000005</v>
      </c>
      <c r="B4274">
        <v>1.4394577741622925</v>
      </c>
      <c r="C4274">
        <v>0.57060688734054565</v>
      </c>
    </row>
    <row r="4275" spans="1:3">
      <c r="A4275">
        <v>426.8</v>
      </c>
      <c r="B4275">
        <v>1.4394577741622925</v>
      </c>
      <c r="C4275">
        <v>0.5707627534866333</v>
      </c>
    </row>
    <row r="4276" spans="1:3">
      <c r="A4276">
        <v>426.90000000000003</v>
      </c>
      <c r="B4276">
        <v>1.4394577741622925</v>
      </c>
      <c r="C4276">
        <v>0.57096529006958008</v>
      </c>
    </row>
    <row r="4277" spans="1:3">
      <c r="A4277">
        <v>427</v>
      </c>
      <c r="B4277">
        <v>1.4394577741622925</v>
      </c>
      <c r="C4277">
        <v>0.57112109661102295</v>
      </c>
    </row>
    <row r="4278" spans="1:3">
      <c r="A4278">
        <v>427.1</v>
      </c>
      <c r="B4278">
        <v>1.4394577741622925</v>
      </c>
      <c r="C4278">
        <v>0.57119899988174438</v>
      </c>
    </row>
    <row r="4279" spans="1:3">
      <c r="A4279">
        <v>427.20000000000005</v>
      </c>
      <c r="B4279">
        <v>1.4394577741622925</v>
      </c>
      <c r="C4279">
        <v>0.57124572992324829</v>
      </c>
    </row>
    <row r="4280" spans="1:3">
      <c r="A4280">
        <v>427.3</v>
      </c>
      <c r="B4280">
        <v>1.4394577741622925</v>
      </c>
      <c r="C4280">
        <v>0.57126909494400024</v>
      </c>
    </row>
    <row r="4281" spans="1:3">
      <c r="A4281">
        <v>427.40000000000003</v>
      </c>
      <c r="B4281">
        <v>1.4394577741622925</v>
      </c>
      <c r="C4281">
        <v>0.57122236490249634</v>
      </c>
    </row>
    <row r="4282" spans="1:3">
      <c r="A4282">
        <v>427.5</v>
      </c>
      <c r="B4282">
        <v>1.4394577741622925</v>
      </c>
      <c r="C4282">
        <v>0.57108992338180542</v>
      </c>
    </row>
    <row r="4283" spans="1:3">
      <c r="A4283">
        <v>427.6</v>
      </c>
      <c r="B4283">
        <v>1.4394577741622925</v>
      </c>
      <c r="C4283">
        <v>0.57091856002807617</v>
      </c>
    </row>
    <row r="4284" spans="1:3">
      <c r="A4284">
        <v>427.70000000000005</v>
      </c>
      <c r="B4284">
        <v>1.4394577741622925</v>
      </c>
      <c r="C4284">
        <v>0.57079386711120605</v>
      </c>
    </row>
    <row r="4285" spans="1:3">
      <c r="A4285">
        <v>427.8</v>
      </c>
      <c r="B4285">
        <v>1.4394577741622925</v>
      </c>
      <c r="C4285">
        <v>0.57073932886123657</v>
      </c>
    </row>
    <row r="4286" spans="1:3">
      <c r="A4286">
        <v>427.90000000000003</v>
      </c>
      <c r="B4286">
        <v>1.4394577741622925</v>
      </c>
      <c r="C4286">
        <v>0.57073158025741577</v>
      </c>
    </row>
    <row r="4287" spans="1:3">
      <c r="A4287">
        <v>428</v>
      </c>
      <c r="B4287">
        <v>1.4394577741622925</v>
      </c>
      <c r="C4287">
        <v>0.57073158025741577</v>
      </c>
    </row>
    <row r="4288" spans="1:3">
      <c r="A4288">
        <v>428.1</v>
      </c>
      <c r="B4288">
        <v>1.4394577741622925</v>
      </c>
      <c r="C4288">
        <v>0.57070821523666382</v>
      </c>
    </row>
    <row r="4289" spans="1:3">
      <c r="A4289">
        <v>428.20000000000005</v>
      </c>
      <c r="B4289">
        <v>1.4394577741622925</v>
      </c>
      <c r="C4289">
        <v>0.57066923379898071</v>
      </c>
    </row>
    <row r="4290" spans="1:3">
      <c r="A4290">
        <v>428.3</v>
      </c>
      <c r="B4290">
        <v>1.4394577741622925</v>
      </c>
      <c r="C4290">
        <v>0.57064586877822876</v>
      </c>
    </row>
    <row r="4291" spans="1:3">
      <c r="A4291">
        <v>428.40000000000003</v>
      </c>
      <c r="B4291">
        <v>1.4394577741622925</v>
      </c>
      <c r="C4291">
        <v>0.57066923379898071</v>
      </c>
    </row>
    <row r="4292" spans="1:3">
      <c r="A4292">
        <v>428.5</v>
      </c>
      <c r="B4292">
        <v>1.4394577741622925</v>
      </c>
      <c r="C4292">
        <v>0.57070040702819824</v>
      </c>
    </row>
    <row r="4293" spans="1:3">
      <c r="A4293">
        <v>428.6</v>
      </c>
      <c r="B4293">
        <v>1.4394577741622925</v>
      </c>
      <c r="C4293">
        <v>0.5707237720489502</v>
      </c>
    </row>
    <row r="4294" spans="1:3">
      <c r="A4294">
        <v>428.70000000000005</v>
      </c>
      <c r="B4294">
        <v>1.4394577741622925</v>
      </c>
      <c r="C4294">
        <v>0.57073932886123657</v>
      </c>
    </row>
    <row r="4295" spans="1:3">
      <c r="A4295">
        <v>428.8</v>
      </c>
      <c r="B4295">
        <v>1.4394577741622925</v>
      </c>
      <c r="C4295">
        <v>0.5707627534866333</v>
      </c>
    </row>
    <row r="4296" spans="1:3">
      <c r="A4296">
        <v>428.90000000000003</v>
      </c>
      <c r="B4296">
        <v>1.4394577741622925</v>
      </c>
      <c r="C4296">
        <v>0.57077831029891968</v>
      </c>
    </row>
    <row r="4297" spans="1:3">
      <c r="A4297">
        <v>429</v>
      </c>
      <c r="B4297">
        <v>1.4394577741622925</v>
      </c>
      <c r="C4297">
        <v>0.57078611850738525</v>
      </c>
    </row>
    <row r="4298" spans="1:3">
      <c r="A4298">
        <v>429.1</v>
      </c>
      <c r="B4298">
        <v>1.4394577741622925</v>
      </c>
      <c r="C4298">
        <v>0.57080167531967163</v>
      </c>
    </row>
    <row r="4299" spans="1:3">
      <c r="A4299">
        <v>429.20000000000005</v>
      </c>
      <c r="B4299">
        <v>1.4394577741622925</v>
      </c>
      <c r="C4299">
        <v>0.57081723213195801</v>
      </c>
    </row>
    <row r="4300" spans="1:3">
      <c r="A4300">
        <v>429.3</v>
      </c>
      <c r="B4300">
        <v>1.4394577741622925</v>
      </c>
      <c r="C4300">
        <v>0.57084840536117554</v>
      </c>
    </row>
    <row r="4301" spans="1:3">
      <c r="A4301">
        <v>429.40000000000003</v>
      </c>
      <c r="B4301">
        <v>1.4394577741622925</v>
      </c>
      <c r="C4301">
        <v>0.57088738679885864</v>
      </c>
    </row>
    <row r="4302" spans="1:3">
      <c r="A4302">
        <v>429.5</v>
      </c>
      <c r="B4302">
        <v>1.4394577741622925</v>
      </c>
      <c r="C4302">
        <v>0.57089519500732422</v>
      </c>
    </row>
    <row r="4303" spans="1:3">
      <c r="A4303">
        <v>429.6</v>
      </c>
      <c r="B4303">
        <v>1.4394577741622925</v>
      </c>
      <c r="C4303">
        <v>0.57086402177810669</v>
      </c>
    </row>
    <row r="4304" spans="1:3">
      <c r="A4304">
        <v>429.70000000000005</v>
      </c>
      <c r="B4304">
        <v>1.4394577741622925</v>
      </c>
      <c r="C4304">
        <v>0.57079386711120605</v>
      </c>
    </row>
    <row r="4305" spans="1:3">
      <c r="A4305">
        <v>429.8</v>
      </c>
      <c r="B4305">
        <v>1.4394577741622925</v>
      </c>
      <c r="C4305">
        <v>0.57073158025741577</v>
      </c>
    </row>
    <row r="4306" spans="1:3">
      <c r="A4306">
        <v>429.90000000000003</v>
      </c>
      <c r="B4306">
        <v>1.4394577741622925</v>
      </c>
      <c r="C4306">
        <v>0.57070040702819824</v>
      </c>
    </row>
    <row r="4307" spans="1:3">
      <c r="A4307">
        <v>430</v>
      </c>
      <c r="B4307">
        <v>1.4394577741622925</v>
      </c>
      <c r="C4307">
        <v>0.57071596384048462</v>
      </c>
    </row>
    <row r="4308" spans="1:3">
      <c r="A4308">
        <v>430.1</v>
      </c>
      <c r="B4308">
        <v>1.4394577741622925</v>
      </c>
      <c r="C4308">
        <v>0.57078611850738525</v>
      </c>
    </row>
    <row r="4309" spans="1:3">
      <c r="A4309">
        <v>430.20000000000005</v>
      </c>
      <c r="B4309">
        <v>1.4394577741622925</v>
      </c>
      <c r="C4309">
        <v>0.57087177038192749</v>
      </c>
    </row>
    <row r="4310" spans="1:3">
      <c r="A4310">
        <v>430.3</v>
      </c>
      <c r="B4310">
        <v>1.4394577741622925</v>
      </c>
      <c r="C4310">
        <v>0.5709574818611145</v>
      </c>
    </row>
    <row r="4311" spans="1:3">
      <c r="A4311">
        <v>430.40000000000003</v>
      </c>
      <c r="B4311">
        <v>1.4394577741622925</v>
      </c>
      <c r="C4311">
        <v>0.57098865509033203</v>
      </c>
    </row>
    <row r="4312" spans="1:3">
      <c r="A4312">
        <v>430.5</v>
      </c>
      <c r="B4312">
        <v>1.4394577741622925</v>
      </c>
      <c r="C4312">
        <v>0.57094967365264893</v>
      </c>
    </row>
    <row r="4313" spans="1:3">
      <c r="A4313">
        <v>430.6</v>
      </c>
      <c r="B4313">
        <v>1.4394577741622925</v>
      </c>
      <c r="C4313">
        <v>0.57084840536117554</v>
      </c>
    </row>
    <row r="4314" spans="1:3">
      <c r="A4314">
        <v>430.70000000000005</v>
      </c>
      <c r="B4314">
        <v>1.4394577741622925</v>
      </c>
      <c r="C4314">
        <v>0.57073158025741577</v>
      </c>
    </row>
    <row r="4315" spans="1:3">
      <c r="A4315">
        <v>430.8</v>
      </c>
      <c r="B4315">
        <v>1.4394577741622925</v>
      </c>
      <c r="C4315">
        <v>0.57064586877822876</v>
      </c>
    </row>
    <row r="4316" spans="1:3">
      <c r="A4316">
        <v>430.90000000000003</v>
      </c>
      <c r="B4316">
        <v>1.4394577741622925</v>
      </c>
      <c r="C4316">
        <v>0.57062250375747681</v>
      </c>
    </row>
    <row r="4317" spans="1:3">
      <c r="A4317">
        <v>431</v>
      </c>
      <c r="B4317">
        <v>1.4394577741622925</v>
      </c>
      <c r="C4317">
        <v>0.57063806056976318</v>
      </c>
    </row>
    <row r="4318" spans="1:3">
      <c r="A4318">
        <v>431.1</v>
      </c>
      <c r="B4318">
        <v>1.4394577741622925</v>
      </c>
      <c r="C4318">
        <v>0.57065367698669434</v>
      </c>
    </row>
    <row r="4319" spans="1:3">
      <c r="A4319">
        <v>431.20000000000005</v>
      </c>
      <c r="B4319">
        <v>1.4394577741622925</v>
      </c>
      <c r="C4319">
        <v>0.57061469554901123</v>
      </c>
    </row>
    <row r="4320" spans="1:3">
      <c r="A4320">
        <v>431.3</v>
      </c>
      <c r="B4320">
        <v>1.4394577741622925</v>
      </c>
      <c r="C4320">
        <v>0.5705757737159729</v>
      </c>
    </row>
    <row r="4321" spans="1:3">
      <c r="A4321">
        <v>431.40000000000003</v>
      </c>
      <c r="B4321">
        <v>1.4394577741622925</v>
      </c>
      <c r="C4321">
        <v>0.5705835223197937</v>
      </c>
    </row>
    <row r="4322" spans="1:3">
      <c r="A4322">
        <v>431.5</v>
      </c>
      <c r="B4322">
        <v>1.4394577741622925</v>
      </c>
      <c r="C4322">
        <v>0.57063806056976318</v>
      </c>
    </row>
    <row r="4323" spans="1:3">
      <c r="A4323">
        <v>431.6</v>
      </c>
      <c r="B4323">
        <v>1.4394577741622925</v>
      </c>
      <c r="C4323">
        <v>0.57068485021591187</v>
      </c>
    </row>
    <row r="4324" spans="1:3">
      <c r="A4324">
        <v>431.70000000000005</v>
      </c>
      <c r="B4324">
        <v>1.4394577741622925</v>
      </c>
      <c r="C4324">
        <v>0.57071596384048462</v>
      </c>
    </row>
    <row r="4325" spans="1:3">
      <c r="A4325">
        <v>431.8</v>
      </c>
      <c r="B4325">
        <v>1.4394577741622925</v>
      </c>
      <c r="C4325">
        <v>0.5707237720489502</v>
      </c>
    </row>
    <row r="4326" spans="1:3">
      <c r="A4326">
        <v>431.90000000000003</v>
      </c>
      <c r="B4326">
        <v>1.4394577741622925</v>
      </c>
      <c r="C4326">
        <v>0.57070821523666382</v>
      </c>
    </row>
    <row r="4327" spans="1:3">
      <c r="A4327">
        <v>432</v>
      </c>
      <c r="B4327">
        <v>1.4394577741622925</v>
      </c>
      <c r="C4327">
        <v>0.57067704200744629</v>
      </c>
    </row>
    <row r="4328" spans="1:3">
      <c r="A4328">
        <v>432.1</v>
      </c>
      <c r="B4328">
        <v>1.4394577741622925</v>
      </c>
      <c r="C4328">
        <v>0.57064586877822876</v>
      </c>
    </row>
    <row r="4329" spans="1:3">
      <c r="A4329">
        <v>432.20000000000005</v>
      </c>
      <c r="B4329">
        <v>1.4394577741622925</v>
      </c>
      <c r="C4329">
        <v>0.57061469554901123</v>
      </c>
    </row>
    <row r="4330" spans="1:3">
      <c r="A4330">
        <v>432.3</v>
      </c>
      <c r="B4330">
        <v>1.4394577741622925</v>
      </c>
      <c r="C4330">
        <v>0.57059133052825928</v>
      </c>
    </row>
    <row r="4331" spans="1:3">
      <c r="A4331">
        <v>432.40000000000003</v>
      </c>
      <c r="B4331">
        <v>1.4394577741622925</v>
      </c>
      <c r="C4331">
        <v>0.5705835223197937</v>
      </c>
    </row>
    <row r="4332" spans="1:3">
      <c r="A4332">
        <v>432.5</v>
      </c>
      <c r="B4332">
        <v>1.4394577741622925</v>
      </c>
      <c r="C4332">
        <v>0.57060688734054565</v>
      </c>
    </row>
    <row r="4333" spans="1:3">
      <c r="A4333">
        <v>432.6</v>
      </c>
      <c r="B4333">
        <v>1.4394577741622925</v>
      </c>
      <c r="C4333">
        <v>0.57066142559051514</v>
      </c>
    </row>
    <row r="4334" spans="1:3">
      <c r="A4334">
        <v>432.70000000000005</v>
      </c>
      <c r="B4334">
        <v>1.4394577741622925</v>
      </c>
      <c r="C4334">
        <v>0.57073158025741577</v>
      </c>
    </row>
    <row r="4335" spans="1:3">
      <c r="A4335">
        <v>432.8</v>
      </c>
      <c r="B4335">
        <v>1.4394577741622925</v>
      </c>
      <c r="C4335">
        <v>0.57081723213195801</v>
      </c>
    </row>
    <row r="4336" spans="1:3">
      <c r="A4336">
        <v>432.90000000000003</v>
      </c>
      <c r="B4336">
        <v>1.4394577741622925</v>
      </c>
      <c r="C4336">
        <v>0.57093411684036255</v>
      </c>
    </row>
    <row r="4337" spans="1:3">
      <c r="A4337">
        <v>433</v>
      </c>
      <c r="B4337">
        <v>1.4394577741622925</v>
      </c>
      <c r="C4337">
        <v>0.57107436656951904</v>
      </c>
    </row>
    <row r="4338" spans="1:3">
      <c r="A4338">
        <v>433.1</v>
      </c>
      <c r="B4338">
        <v>1.4394577741622925</v>
      </c>
      <c r="C4338">
        <v>0.57119119167327881</v>
      </c>
    </row>
    <row r="4339" spans="1:3">
      <c r="A4339">
        <v>433.20000000000005</v>
      </c>
      <c r="B4339">
        <v>1.4394577741622925</v>
      </c>
      <c r="C4339">
        <v>0.57125353813171387</v>
      </c>
    </row>
    <row r="4340" spans="1:3">
      <c r="A4340">
        <v>433.3</v>
      </c>
      <c r="B4340">
        <v>1.4394577741622925</v>
      </c>
      <c r="C4340">
        <v>0.57123017311096191</v>
      </c>
    </row>
    <row r="4341" spans="1:3">
      <c r="A4341">
        <v>433.40000000000003</v>
      </c>
      <c r="B4341">
        <v>1.4394577741622925</v>
      </c>
      <c r="C4341">
        <v>0.57112890481948853</v>
      </c>
    </row>
    <row r="4342" spans="1:3">
      <c r="A4342">
        <v>433.5</v>
      </c>
      <c r="B4342">
        <v>1.4394577741622925</v>
      </c>
      <c r="C4342">
        <v>0.57101202011108398</v>
      </c>
    </row>
    <row r="4343" spans="1:3">
      <c r="A4343">
        <v>433.6</v>
      </c>
      <c r="B4343">
        <v>1.4394577741622925</v>
      </c>
      <c r="C4343">
        <v>0.57093411684036255</v>
      </c>
    </row>
    <row r="4344" spans="1:3">
      <c r="A4344">
        <v>433.70000000000005</v>
      </c>
      <c r="B4344">
        <v>1.4394577741622925</v>
      </c>
      <c r="C4344">
        <v>0.57091856002807617</v>
      </c>
    </row>
    <row r="4345" spans="1:3">
      <c r="A4345">
        <v>433.8</v>
      </c>
      <c r="B4345">
        <v>1.4394577741622925</v>
      </c>
      <c r="C4345">
        <v>0.57092630863189697</v>
      </c>
    </row>
    <row r="4346" spans="1:3">
      <c r="A4346">
        <v>433.90000000000003</v>
      </c>
      <c r="B4346">
        <v>1.4394577741622925</v>
      </c>
      <c r="C4346">
        <v>0.5709107518196106</v>
      </c>
    </row>
    <row r="4347" spans="1:3">
      <c r="A4347">
        <v>434</v>
      </c>
      <c r="B4347">
        <v>1.4394577741622925</v>
      </c>
      <c r="C4347">
        <v>0.57088738679885864</v>
      </c>
    </row>
    <row r="4348" spans="1:3">
      <c r="A4348">
        <v>434.1</v>
      </c>
      <c r="B4348">
        <v>1.4394577741622925</v>
      </c>
      <c r="C4348">
        <v>0.57085621356964111</v>
      </c>
    </row>
    <row r="4349" spans="1:3">
      <c r="A4349">
        <v>434.20000000000005</v>
      </c>
      <c r="B4349">
        <v>1.4394577741622925</v>
      </c>
      <c r="C4349">
        <v>0.57080948352813721</v>
      </c>
    </row>
    <row r="4350" spans="1:3">
      <c r="A4350">
        <v>434.3</v>
      </c>
      <c r="B4350">
        <v>1.4394577741622925</v>
      </c>
      <c r="C4350">
        <v>0.57073932886123657</v>
      </c>
    </row>
    <row r="4351" spans="1:3">
      <c r="A4351">
        <v>434.40000000000003</v>
      </c>
      <c r="B4351">
        <v>1.4394577741622925</v>
      </c>
      <c r="C4351">
        <v>0.57067704200744629</v>
      </c>
    </row>
    <row r="4352" spans="1:3">
      <c r="A4352">
        <v>434.5</v>
      </c>
      <c r="B4352">
        <v>1.4394577741622925</v>
      </c>
      <c r="C4352">
        <v>0.57066142559051514</v>
      </c>
    </row>
    <row r="4353" spans="1:3">
      <c r="A4353">
        <v>434.6</v>
      </c>
      <c r="B4353">
        <v>1.4394577741622925</v>
      </c>
      <c r="C4353">
        <v>0.57070040702819824</v>
      </c>
    </row>
    <row r="4354" spans="1:3">
      <c r="A4354">
        <v>434.70000000000005</v>
      </c>
      <c r="B4354">
        <v>1.4394577741622925</v>
      </c>
      <c r="C4354">
        <v>0.57075494527816772</v>
      </c>
    </row>
    <row r="4355" spans="1:3">
      <c r="A4355">
        <v>434.8</v>
      </c>
      <c r="B4355">
        <v>1.4394577741622925</v>
      </c>
      <c r="C4355">
        <v>0.57079386711120605</v>
      </c>
    </row>
    <row r="4356" spans="1:3">
      <c r="A4356">
        <v>434.90000000000003</v>
      </c>
      <c r="B4356">
        <v>1.4394577741622925</v>
      </c>
      <c r="C4356">
        <v>0.57078611850738525</v>
      </c>
    </row>
    <row r="4357" spans="1:3">
      <c r="A4357">
        <v>435</v>
      </c>
      <c r="B4357">
        <v>1.4394577741622925</v>
      </c>
      <c r="C4357">
        <v>0.5707237720489502</v>
      </c>
    </row>
    <row r="4358" spans="1:3">
      <c r="A4358">
        <v>435.1</v>
      </c>
      <c r="B4358">
        <v>1.4394577741622925</v>
      </c>
      <c r="C4358">
        <v>0.57064586877822876</v>
      </c>
    </row>
    <row r="4359" spans="1:3">
      <c r="A4359">
        <v>435.20000000000005</v>
      </c>
      <c r="B4359">
        <v>1.4394577741622925</v>
      </c>
      <c r="C4359">
        <v>0.57060688734054565</v>
      </c>
    </row>
    <row r="4360" spans="1:3">
      <c r="A4360">
        <v>435.3</v>
      </c>
      <c r="B4360">
        <v>1.4394577741622925</v>
      </c>
      <c r="C4360">
        <v>0.57062250375747681</v>
      </c>
    </row>
    <row r="4361" spans="1:3">
      <c r="A4361">
        <v>435.40000000000003</v>
      </c>
      <c r="B4361">
        <v>1.4394577741622925</v>
      </c>
      <c r="C4361">
        <v>0.57067704200744629</v>
      </c>
    </row>
    <row r="4362" spans="1:3">
      <c r="A4362">
        <v>435.5</v>
      </c>
      <c r="B4362">
        <v>1.4394577741622925</v>
      </c>
      <c r="C4362">
        <v>0.5707237720489502</v>
      </c>
    </row>
    <row r="4363" spans="1:3">
      <c r="A4363">
        <v>435.6</v>
      </c>
      <c r="B4363">
        <v>1.4394577741622925</v>
      </c>
      <c r="C4363">
        <v>0.57074713706970215</v>
      </c>
    </row>
    <row r="4364" spans="1:3">
      <c r="A4364">
        <v>435.70000000000005</v>
      </c>
      <c r="B4364">
        <v>1.4394577741622925</v>
      </c>
      <c r="C4364">
        <v>0.5707705020904541</v>
      </c>
    </row>
    <row r="4365" spans="1:3">
      <c r="A4365">
        <v>435.8</v>
      </c>
      <c r="B4365">
        <v>1.4394577741622925</v>
      </c>
      <c r="C4365">
        <v>0.57077831029891968</v>
      </c>
    </row>
    <row r="4366" spans="1:3">
      <c r="A4366">
        <v>435.90000000000003</v>
      </c>
      <c r="B4366">
        <v>1.4394577741622925</v>
      </c>
      <c r="C4366">
        <v>0.5707705020904541</v>
      </c>
    </row>
    <row r="4367" spans="1:3">
      <c r="A4367">
        <v>436</v>
      </c>
      <c r="B4367">
        <v>1.4394577741622925</v>
      </c>
      <c r="C4367">
        <v>0.57075494527816772</v>
      </c>
    </row>
    <row r="4368" spans="1:3">
      <c r="A4368">
        <v>436.1</v>
      </c>
      <c r="B4368">
        <v>1.4394577741622925</v>
      </c>
      <c r="C4368">
        <v>0.5707627534866333</v>
      </c>
    </row>
    <row r="4369" spans="1:3">
      <c r="A4369">
        <v>436.20000000000005</v>
      </c>
      <c r="B4369">
        <v>1.4394577741622925</v>
      </c>
      <c r="C4369">
        <v>0.57078611850738525</v>
      </c>
    </row>
    <row r="4370" spans="1:3">
      <c r="A4370">
        <v>436.3</v>
      </c>
      <c r="B4370">
        <v>1.4394577741622925</v>
      </c>
      <c r="C4370">
        <v>0.57079386711120605</v>
      </c>
    </row>
    <row r="4371" spans="1:3">
      <c r="A4371">
        <v>436.40000000000003</v>
      </c>
      <c r="B4371">
        <v>1.4394577741622925</v>
      </c>
      <c r="C4371">
        <v>0.57079386711120605</v>
      </c>
    </row>
    <row r="4372" spans="1:3">
      <c r="A4372">
        <v>436.5</v>
      </c>
      <c r="B4372">
        <v>1.4394577741622925</v>
      </c>
      <c r="C4372">
        <v>0.57080167531967163</v>
      </c>
    </row>
    <row r="4373" spans="1:3">
      <c r="A4373">
        <v>436.6</v>
      </c>
      <c r="B4373">
        <v>1.4394577741622925</v>
      </c>
      <c r="C4373">
        <v>0.57081723213195801</v>
      </c>
    </row>
    <row r="4374" spans="1:3">
      <c r="A4374">
        <v>436.70000000000005</v>
      </c>
      <c r="B4374">
        <v>1.4394577741622925</v>
      </c>
      <c r="C4374">
        <v>0.57083284854888916</v>
      </c>
    </row>
    <row r="4375" spans="1:3">
      <c r="A4375">
        <v>436.8</v>
      </c>
      <c r="B4375">
        <v>1.4394577741622925</v>
      </c>
      <c r="C4375">
        <v>0.57084840536117554</v>
      </c>
    </row>
    <row r="4376" spans="1:3">
      <c r="A4376">
        <v>436.90000000000003</v>
      </c>
      <c r="B4376">
        <v>1.4394577741622925</v>
      </c>
      <c r="C4376">
        <v>0.57085621356964111</v>
      </c>
    </row>
    <row r="4377" spans="1:3">
      <c r="A4377">
        <v>437</v>
      </c>
      <c r="B4377">
        <v>1.4394577741622925</v>
      </c>
      <c r="C4377">
        <v>0.57087957859039307</v>
      </c>
    </row>
    <row r="4378" spans="1:3">
      <c r="A4378">
        <v>437.1</v>
      </c>
      <c r="B4378">
        <v>1.4394577741622925</v>
      </c>
      <c r="C4378">
        <v>0.57088738679885864</v>
      </c>
    </row>
    <row r="4379" spans="1:3">
      <c r="A4379">
        <v>437.20000000000005</v>
      </c>
      <c r="B4379">
        <v>1.4394577741622925</v>
      </c>
      <c r="C4379">
        <v>0.57089519500732422</v>
      </c>
    </row>
    <row r="4380" spans="1:3">
      <c r="A4380">
        <v>437.3</v>
      </c>
      <c r="B4380">
        <v>1.4394577741622925</v>
      </c>
      <c r="C4380">
        <v>0.57089519500732422</v>
      </c>
    </row>
    <row r="4381" spans="1:3">
      <c r="A4381">
        <v>437.40000000000003</v>
      </c>
      <c r="B4381">
        <v>1.4394577741622925</v>
      </c>
      <c r="C4381">
        <v>0.57088738679885864</v>
      </c>
    </row>
    <row r="4382" spans="1:3">
      <c r="A4382">
        <v>437.5</v>
      </c>
      <c r="B4382">
        <v>1.4394577741622925</v>
      </c>
      <c r="C4382">
        <v>0.57086402177810669</v>
      </c>
    </row>
    <row r="4383" spans="1:3">
      <c r="A4383">
        <v>437.6</v>
      </c>
      <c r="B4383">
        <v>1.4394577741622925</v>
      </c>
      <c r="C4383">
        <v>0.57085621356964111</v>
      </c>
    </row>
    <row r="4384" spans="1:3">
      <c r="A4384">
        <v>437.70000000000005</v>
      </c>
      <c r="B4384">
        <v>1.4394577741622925</v>
      </c>
      <c r="C4384">
        <v>0.57087957859039307</v>
      </c>
    </row>
    <row r="4385" spans="1:3">
      <c r="A4385">
        <v>437.8</v>
      </c>
      <c r="B4385">
        <v>1.4394577741622925</v>
      </c>
      <c r="C4385">
        <v>0.57091856002807617</v>
      </c>
    </row>
    <row r="4386" spans="1:3">
      <c r="A4386">
        <v>437.90000000000003</v>
      </c>
      <c r="B4386">
        <v>1.4394577741622925</v>
      </c>
      <c r="C4386">
        <v>0.5709574818611145</v>
      </c>
    </row>
    <row r="4387" spans="1:3">
      <c r="A4387">
        <v>438</v>
      </c>
      <c r="B4387">
        <v>1.4394577741622925</v>
      </c>
      <c r="C4387">
        <v>0.57098865509033203</v>
      </c>
    </row>
    <row r="4388" spans="1:3">
      <c r="A4388">
        <v>438.1</v>
      </c>
      <c r="B4388">
        <v>1.4394577741622925</v>
      </c>
      <c r="C4388">
        <v>0.57100421190261841</v>
      </c>
    </row>
    <row r="4389" spans="1:3">
      <c r="A4389">
        <v>438.20000000000005</v>
      </c>
      <c r="B4389">
        <v>1.4394577741622925</v>
      </c>
      <c r="C4389">
        <v>0.57099646329879761</v>
      </c>
    </row>
    <row r="4390" spans="1:3">
      <c r="A4390">
        <v>438.3</v>
      </c>
      <c r="B4390">
        <v>1.4394577741622925</v>
      </c>
      <c r="C4390">
        <v>0.57096529006958008</v>
      </c>
    </row>
    <row r="4391" spans="1:3">
      <c r="A4391">
        <v>438.40000000000003</v>
      </c>
      <c r="B4391">
        <v>1.4394577741622925</v>
      </c>
      <c r="C4391">
        <v>0.57093411684036255</v>
      </c>
    </row>
    <row r="4392" spans="1:3">
      <c r="A4392">
        <v>438.5</v>
      </c>
      <c r="B4392">
        <v>1.4394577741622925</v>
      </c>
      <c r="C4392">
        <v>0.57091856002807617</v>
      </c>
    </row>
    <row r="4393" spans="1:3">
      <c r="A4393">
        <v>438.6</v>
      </c>
      <c r="B4393">
        <v>1.4394577741622925</v>
      </c>
      <c r="C4393">
        <v>0.5709107518196106</v>
      </c>
    </row>
    <row r="4394" spans="1:3">
      <c r="A4394">
        <v>438.70000000000005</v>
      </c>
      <c r="B4394">
        <v>1.4394577741622925</v>
      </c>
      <c r="C4394">
        <v>0.57090294361114502</v>
      </c>
    </row>
    <row r="4395" spans="1:3">
      <c r="A4395">
        <v>438.8</v>
      </c>
      <c r="B4395">
        <v>1.4394577741622925</v>
      </c>
      <c r="C4395">
        <v>0.57094192504882813</v>
      </c>
    </row>
    <row r="4396" spans="1:3">
      <c r="A4396">
        <v>438.90000000000003</v>
      </c>
      <c r="B4396">
        <v>1.4394577741622925</v>
      </c>
      <c r="C4396">
        <v>0.57105100154876709</v>
      </c>
    </row>
    <row r="4397" spans="1:3">
      <c r="A4397">
        <v>439</v>
      </c>
      <c r="B4397">
        <v>1.4394577741622925</v>
      </c>
      <c r="C4397">
        <v>0.57119899988174438</v>
      </c>
    </row>
    <row r="4398" spans="1:3">
      <c r="A4398">
        <v>439.1</v>
      </c>
      <c r="B4398">
        <v>1.4394577741622925</v>
      </c>
      <c r="C4398">
        <v>0.57131582498550415</v>
      </c>
    </row>
    <row r="4399" spans="1:3">
      <c r="A4399">
        <v>439.20000000000005</v>
      </c>
      <c r="B4399">
        <v>1.4394577741622925</v>
      </c>
      <c r="C4399">
        <v>0.57136261463165283</v>
      </c>
    </row>
    <row r="4400" spans="1:3">
      <c r="A4400">
        <v>439.3</v>
      </c>
      <c r="B4400">
        <v>1.4394577741622925</v>
      </c>
      <c r="C4400">
        <v>0.57133924961090088</v>
      </c>
    </row>
    <row r="4401" spans="1:3">
      <c r="A4401">
        <v>439.40000000000003</v>
      </c>
      <c r="B4401">
        <v>1.4394577741622925</v>
      </c>
      <c r="C4401">
        <v>0.57124572992324829</v>
      </c>
    </row>
    <row r="4402" spans="1:3">
      <c r="A4402">
        <v>439.5</v>
      </c>
      <c r="B4402">
        <v>1.4394577741622925</v>
      </c>
      <c r="C4402">
        <v>0.57112890481948853</v>
      </c>
    </row>
    <row r="4403" spans="1:3">
      <c r="A4403">
        <v>439.6</v>
      </c>
      <c r="B4403">
        <v>1.4394577741622925</v>
      </c>
      <c r="C4403">
        <v>0.57107436656951904</v>
      </c>
    </row>
    <row r="4404" spans="1:3">
      <c r="A4404">
        <v>439.70000000000005</v>
      </c>
      <c r="B4404">
        <v>1.4394577741622925</v>
      </c>
      <c r="C4404">
        <v>0.571097731590271</v>
      </c>
    </row>
    <row r="4405" spans="1:3">
      <c r="A4405">
        <v>439.8</v>
      </c>
      <c r="B4405">
        <v>1.4394577741622925</v>
      </c>
      <c r="C4405">
        <v>0.57111328840255737</v>
      </c>
    </row>
    <row r="4406" spans="1:3">
      <c r="A4406">
        <v>439.90000000000003</v>
      </c>
      <c r="B4406">
        <v>1.4394577741622925</v>
      </c>
      <c r="C4406">
        <v>0.57106655836105347</v>
      </c>
    </row>
    <row r="4407" spans="1:3">
      <c r="A4407">
        <v>440</v>
      </c>
      <c r="B4407">
        <v>1.4394577741622925</v>
      </c>
      <c r="C4407">
        <v>0.57100421190261841</v>
      </c>
    </row>
    <row r="4408" spans="1:3">
      <c r="A4408">
        <v>440.1</v>
      </c>
      <c r="B4408">
        <v>1.4394577741622925</v>
      </c>
      <c r="C4408">
        <v>0.57101202011108398</v>
      </c>
    </row>
    <row r="4409" spans="1:3">
      <c r="A4409">
        <v>440.20000000000005</v>
      </c>
      <c r="B4409">
        <v>1.4394577741622925</v>
      </c>
      <c r="C4409">
        <v>0.57105875015258789</v>
      </c>
    </row>
    <row r="4410" spans="1:3">
      <c r="A4410">
        <v>440.3</v>
      </c>
      <c r="B4410">
        <v>1.4394577741622925</v>
      </c>
      <c r="C4410">
        <v>0.57107436656951904</v>
      </c>
    </row>
    <row r="4411" spans="1:3">
      <c r="A4411">
        <v>440.40000000000003</v>
      </c>
      <c r="B4411">
        <v>1.4394577741622925</v>
      </c>
      <c r="C4411">
        <v>0.57105100154876709</v>
      </c>
    </row>
    <row r="4412" spans="1:3">
      <c r="A4412">
        <v>440.5</v>
      </c>
      <c r="B4412">
        <v>1.4394577741622925</v>
      </c>
      <c r="C4412">
        <v>0.57103538513183594</v>
      </c>
    </row>
    <row r="4413" spans="1:3">
      <c r="A4413">
        <v>440.6</v>
      </c>
      <c r="B4413">
        <v>1.4394577741622925</v>
      </c>
      <c r="C4413">
        <v>0.57105875015258789</v>
      </c>
    </row>
    <row r="4414" spans="1:3">
      <c r="A4414">
        <v>440.70000000000005</v>
      </c>
      <c r="B4414">
        <v>1.4394577741622925</v>
      </c>
      <c r="C4414">
        <v>0.57110553979873657</v>
      </c>
    </row>
    <row r="4415" spans="1:3">
      <c r="A4415">
        <v>440.8</v>
      </c>
      <c r="B4415">
        <v>1.4394577741622925</v>
      </c>
      <c r="C4415">
        <v>0.57112890481948853</v>
      </c>
    </row>
    <row r="4416" spans="1:3">
      <c r="A4416">
        <v>440.90000000000003</v>
      </c>
      <c r="B4416">
        <v>1.4394577741622925</v>
      </c>
      <c r="C4416">
        <v>0.57111328840255737</v>
      </c>
    </row>
    <row r="4417" spans="1:3">
      <c r="A4417">
        <v>441</v>
      </c>
      <c r="B4417">
        <v>1.4394577741622925</v>
      </c>
      <c r="C4417">
        <v>0.57108992338180542</v>
      </c>
    </row>
    <row r="4418" spans="1:3">
      <c r="A4418">
        <v>441.1</v>
      </c>
      <c r="B4418">
        <v>1.4394577741622925</v>
      </c>
      <c r="C4418">
        <v>0.571097731590271</v>
      </c>
    </row>
    <row r="4419" spans="1:3">
      <c r="A4419">
        <v>441.20000000000005</v>
      </c>
      <c r="B4419">
        <v>1.4394577741622925</v>
      </c>
      <c r="C4419">
        <v>0.57112109661102295</v>
      </c>
    </row>
    <row r="4420" spans="1:3">
      <c r="A4420">
        <v>441.3</v>
      </c>
      <c r="B4420">
        <v>1.4394577741622925</v>
      </c>
      <c r="C4420">
        <v>0.57113665342330933</v>
      </c>
    </row>
    <row r="4421" spans="1:3">
      <c r="A4421">
        <v>441.40000000000003</v>
      </c>
      <c r="B4421">
        <v>1.4394577741622925</v>
      </c>
      <c r="C4421">
        <v>0.57113665342330933</v>
      </c>
    </row>
    <row r="4422" spans="1:3">
      <c r="A4422">
        <v>441.5</v>
      </c>
      <c r="B4422">
        <v>1.4394577741622925</v>
      </c>
      <c r="C4422">
        <v>0.57112109661102295</v>
      </c>
    </row>
    <row r="4423" spans="1:3">
      <c r="A4423">
        <v>441.6</v>
      </c>
      <c r="B4423">
        <v>1.4396393299102783</v>
      </c>
      <c r="C4423">
        <v>0.57108992338180542</v>
      </c>
    </row>
    <row r="4424" spans="1:3">
      <c r="A4424">
        <v>441.70000000000005</v>
      </c>
      <c r="B4424">
        <v>1.4394577741622925</v>
      </c>
      <c r="C4424">
        <v>0.57104319334030151</v>
      </c>
    </row>
    <row r="4425" spans="1:3">
      <c r="A4425">
        <v>441.8</v>
      </c>
      <c r="B4425">
        <v>1.4394577741622925</v>
      </c>
      <c r="C4425">
        <v>0.57100421190261841</v>
      </c>
    </row>
    <row r="4426" spans="1:3">
      <c r="A4426">
        <v>441.90000000000003</v>
      </c>
      <c r="B4426">
        <v>1.4394577741622925</v>
      </c>
      <c r="C4426">
        <v>0.5709574818611145</v>
      </c>
    </row>
    <row r="4427" spans="1:3">
      <c r="A4427">
        <v>442</v>
      </c>
      <c r="B4427">
        <v>1.4394577741622925</v>
      </c>
      <c r="C4427">
        <v>0.57089519500732422</v>
      </c>
    </row>
    <row r="4428" spans="1:3">
      <c r="A4428">
        <v>442.1</v>
      </c>
      <c r="B4428">
        <v>1.4394577741622925</v>
      </c>
      <c r="C4428">
        <v>0.57083284854888916</v>
      </c>
    </row>
    <row r="4429" spans="1:3">
      <c r="A4429">
        <v>442.20000000000005</v>
      </c>
      <c r="B4429">
        <v>1.4394577741622925</v>
      </c>
      <c r="C4429">
        <v>0.57080948352813721</v>
      </c>
    </row>
    <row r="4430" spans="1:3">
      <c r="A4430">
        <v>442.3</v>
      </c>
      <c r="B4430">
        <v>1.4394577741622925</v>
      </c>
      <c r="C4430">
        <v>0.57081723213195801</v>
      </c>
    </row>
    <row r="4431" spans="1:3">
      <c r="A4431">
        <v>442.40000000000003</v>
      </c>
      <c r="B4431">
        <v>1.4394577741622925</v>
      </c>
      <c r="C4431">
        <v>0.57083284854888916</v>
      </c>
    </row>
    <row r="4432" spans="1:3">
      <c r="A4432">
        <v>442.5</v>
      </c>
      <c r="B4432">
        <v>1.4394577741622925</v>
      </c>
      <c r="C4432">
        <v>0.57084065675735474</v>
      </c>
    </row>
    <row r="4433" spans="1:3">
      <c r="A4433">
        <v>442.6</v>
      </c>
      <c r="B4433">
        <v>1.4394577741622925</v>
      </c>
      <c r="C4433">
        <v>0.57081723213195801</v>
      </c>
    </row>
    <row r="4434" spans="1:3">
      <c r="A4434">
        <v>442.70000000000005</v>
      </c>
      <c r="B4434">
        <v>1.4394577741622925</v>
      </c>
      <c r="C4434">
        <v>0.5707705020904541</v>
      </c>
    </row>
    <row r="4435" spans="1:3">
      <c r="A4435">
        <v>442.8</v>
      </c>
      <c r="B4435">
        <v>1.4394577741622925</v>
      </c>
      <c r="C4435">
        <v>0.57073158025741577</v>
      </c>
    </row>
    <row r="4436" spans="1:3">
      <c r="A4436">
        <v>442.90000000000003</v>
      </c>
      <c r="B4436">
        <v>1.4394577741622925</v>
      </c>
      <c r="C4436">
        <v>0.57073158025741577</v>
      </c>
    </row>
    <row r="4437" spans="1:3">
      <c r="A4437">
        <v>443</v>
      </c>
      <c r="B4437">
        <v>1.4394577741622925</v>
      </c>
      <c r="C4437">
        <v>0.57074713706970215</v>
      </c>
    </row>
    <row r="4438" spans="1:3">
      <c r="A4438">
        <v>443.1</v>
      </c>
      <c r="B4438">
        <v>1.4394577741622925</v>
      </c>
      <c r="C4438">
        <v>0.57074713706970215</v>
      </c>
    </row>
    <row r="4439" spans="1:3">
      <c r="A4439">
        <v>443.20000000000005</v>
      </c>
      <c r="B4439">
        <v>1.4394577741622925</v>
      </c>
      <c r="C4439">
        <v>0.57073158025741577</v>
      </c>
    </row>
    <row r="4440" spans="1:3">
      <c r="A4440">
        <v>443.3</v>
      </c>
      <c r="B4440">
        <v>1.4394577741622925</v>
      </c>
      <c r="C4440">
        <v>0.57069259881973267</v>
      </c>
    </row>
    <row r="4441" spans="1:3">
      <c r="A4441">
        <v>443.40000000000003</v>
      </c>
      <c r="B4441">
        <v>1.4394577741622925</v>
      </c>
      <c r="C4441">
        <v>0.57064586877822876</v>
      </c>
    </row>
    <row r="4442" spans="1:3">
      <c r="A4442">
        <v>443.5</v>
      </c>
      <c r="B4442">
        <v>1.4394577741622925</v>
      </c>
      <c r="C4442">
        <v>0.57059913873672485</v>
      </c>
    </row>
    <row r="4443" spans="1:3">
      <c r="A4443">
        <v>443.6</v>
      </c>
      <c r="B4443">
        <v>1.4394577741622925</v>
      </c>
      <c r="C4443">
        <v>0.5705757737159729</v>
      </c>
    </row>
    <row r="4444" spans="1:3">
      <c r="A4444">
        <v>443.70000000000005</v>
      </c>
      <c r="B4444">
        <v>1.4394577741622925</v>
      </c>
      <c r="C4444">
        <v>0.57059913873672485</v>
      </c>
    </row>
    <row r="4445" spans="1:3">
      <c r="A4445">
        <v>443.8</v>
      </c>
      <c r="B4445">
        <v>1.4394577741622925</v>
      </c>
      <c r="C4445">
        <v>0.57064586877822876</v>
      </c>
    </row>
    <row r="4446" spans="1:3">
      <c r="A4446">
        <v>443.90000000000003</v>
      </c>
      <c r="B4446">
        <v>1.4396393299102783</v>
      </c>
      <c r="C4446">
        <v>0.57071596384048462</v>
      </c>
    </row>
    <row r="4447" spans="1:3">
      <c r="A4447">
        <v>444</v>
      </c>
      <c r="B4447">
        <v>1.4396393299102783</v>
      </c>
      <c r="C4447">
        <v>0.57080167531967163</v>
      </c>
    </row>
    <row r="4448" spans="1:3">
      <c r="A4448">
        <v>444.1</v>
      </c>
      <c r="B4448">
        <v>1.4394577741622925</v>
      </c>
      <c r="C4448">
        <v>0.57088738679885864</v>
      </c>
    </row>
    <row r="4449" spans="1:3">
      <c r="A4449">
        <v>444.20000000000005</v>
      </c>
      <c r="B4449">
        <v>1.4394577741622925</v>
      </c>
      <c r="C4449">
        <v>0.57094192504882813</v>
      </c>
    </row>
    <row r="4450" spans="1:3">
      <c r="A4450">
        <v>444.3</v>
      </c>
      <c r="B4450">
        <v>1.4394577741622925</v>
      </c>
      <c r="C4450">
        <v>0.57097309827804565</v>
      </c>
    </row>
    <row r="4451" spans="1:3">
      <c r="A4451">
        <v>444.40000000000003</v>
      </c>
      <c r="B4451">
        <v>1.4394577741622925</v>
      </c>
      <c r="C4451">
        <v>0.57098865509033203</v>
      </c>
    </row>
    <row r="4452" spans="1:3">
      <c r="A4452">
        <v>444.5</v>
      </c>
      <c r="B4452">
        <v>1.4394577741622925</v>
      </c>
      <c r="C4452">
        <v>0.57098865509033203</v>
      </c>
    </row>
    <row r="4453" spans="1:3">
      <c r="A4453">
        <v>444.6</v>
      </c>
      <c r="B4453">
        <v>1.4394577741622925</v>
      </c>
      <c r="C4453">
        <v>0.57098865509033203</v>
      </c>
    </row>
    <row r="4454" spans="1:3">
      <c r="A4454">
        <v>444.70000000000005</v>
      </c>
      <c r="B4454">
        <v>1.4396393299102783</v>
      </c>
      <c r="C4454">
        <v>0.57100421190261841</v>
      </c>
    </row>
    <row r="4455" spans="1:3">
      <c r="A4455">
        <v>444.8</v>
      </c>
      <c r="B4455">
        <v>1.4394577741622925</v>
      </c>
      <c r="C4455">
        <v>0.57106655836105347</v>
      </c>
    </row>
    <row r="4456" spans="1:3">
      <c r="A4456">
        <v>444.90000000000003</v>
      </c>
      <c r="B4456">
        <v>1.4394577741622925</v>
      </c>
      <c r="C4456">
        <v>0.57118344306945801</v>
      </c>
    </row>
    <row r="4457" spans="1:3">
      <c r="A4457">
        <v>445</v>
      </c>
      <c r="B4457">
        <v>1.4396393299102783</v>
      </c>
      <c r="C4457">
        <v>0.5713314414024353</v>
      </c>
    </row>
    <row r="4458" spans="1:3">
      <c r="A4458">
        <v>445.1</v>
      </c>
      <c r="B4458">
        <v>1.4394577741622925</v>
      </c>
      <c r="C4458">
        <v>0.57141715288162231</v>
      </c>
    </row>
    <row r="4459" spans="1:3">
      <c r="A4459">
        <v>445.20000000000005</v>
      </c>
      <c r="B4459">
        <v>1.4396393299102783</v>
      </c>
      <c r="C4459">
        <v>0.57143270969390869</v>
      </c>
    </row>
    <row r="4460" spans="1:3">
      <c r="A4460">
        <v>445.3</v>
      </c>
      <c r="B4460">
        <v>1.4394577741622925</v>
      </c>
      <c r="C4460">
        <v>0.57140153646469116</v>
      </c>
    </row>
    <row r="4461" spans="1:3">
      <c r="A4461">
        <v>445.40000000000003</v>
      </c>
      <c r="B4461">
        <v>1.4394577741622925</v>
      </c>
      <c r="C4461">
        <v>0.57131582498550415</v>
      </c>
    </row>
    <row r="4462" spans="1:3">
      <c r="A4462">
        <v>445.5</v>
      </c>
      <c r="B4462">
        <v>1.4394577741622925</v>
      </c>
      <c r="C4462">
        <v>0.57118344306945801</v>
      </c>
    </row>
    <row r="4463" spans="1:3">
      <c r="A4463">
        <v>445.6</v>
      </c>
      <c r="B4463">
        <v>1.4396393299102783</v>
      </c>
      <c r="C4463">
        <v>0.57105100154876709</v>
      </c>
    </row>
    <row r="4464" spans="1:3">
      <c r="A4464">
        <v>445.70000000000005</v>
      </c>
      <c r="B4464">
        <v>1.4396393299102783</v>
      </c>
      <c r="C4464">
        <v>0.57094967365264893</v>
      </c>
    </row>
    <row r="4465" spans="1:3">
      <c r="A4465">
        <v>445.8</v>
      </c>
      <c r="B4465">
        <v>1.4396393299102783</v>
      </c>
      <c r="C4465">
        <v>0.57089519500732422</v>
      </c>
    </row>
    <row r="4466" spans="1:3">
      <c r="A4466">
        <v>445.90000000000003</v>
      </c>
      <c r="B4466">
        <v>1.4396393299102783</v>
      </c>
      <c r="C4466">
        <v>0.57087177038192749</v>
      </c>
    </row>
    <row r="4467" spans="1:3">
      <c r="A4467">
        <v>446</v>
      </c>
      <c r="B4467">
        <v>1.4396393299102783</v>
      </c>
      <c r="C4467">
        <v>0.57086402177810669</v>
      </c>
    </row>
    <row r="4468" spans="1:3">
      <c r="A4468">
        <v>446.1</v>
      </c>
      <c r="B4468">
        <v>1.4396393299102783</v>
      </c>
      <c r="C4468">
        <v>0.57084840536117554</v>
      </c>
    </row>
    <row r="4469" spans="1:3">
      <c r="A4469">
        <v>446.20000000000005</v>
      </c>
      <c r="B4469">
        <v>1.4394577741622925</v>
      </c>
      <c r="C4469">
        <v>0.57080167531967163</v>
      </c>
    </row>
    <row r="4470" spans="1:3">
      <c r="A4470">
        <v>446.3</v>
      </c>
      <c r="B4470">
        <v>1.4394577741622925</v>
      </c>
      <c r="C4470">
        <v>0.5707705020904541</v>
      </c>
    </row>
    <row r="4471" spans="1:3">
      <c r="A4471">
        <v>446.40000000000003</v>
      </c>
      <c r="B4471">
        <v>1.4394577741622925</v>
      </c>
      <c r="C4471">
        <v>0.57075494527816772</v>
      </c>
    </row>
    <row r="4472" spans="1:3">
      <c r="A4472">
        <v>446.5</v>
      </c>
      <c r="B4472">
        <v>1.4396393299102783</v>
      </c>
      <c r="C4472">
        <v>0.5707237720489502</v>
      </c>
    </row>
    <row r="4473" spans="1:3">
      <c r="A4473">
        <v>446.6</v>
      </c>
      <c r="B4473">
        <v>1.4394577741622925</v>
      </c>
      <c r="C4473">
        <v>0.57063031196594238</v>
      </c>
    </row>
    <row r="4474" spans="1:3">
      <c r="A4474">
        <v>446.70000000000005</v>
      </c>
      <c r="B4474">
        <v>1.4394577741622925</v>
      </c>
      <c r="C4474">
        <v>0.57046669721603394</v>
      </c>
    </row>
    <row r="4475" spans="1:3">
      <c r="A4475">
        <v>446.8</v>
      </c>
      <c r="B4475">
        <v>1.4394577741622925</v>
      </c>
      <c r="C4475">
        <v>0.57031863927841187</v>
      </c>
    </row>
    <row r="4476" spans="1:3">
      <c r="A4476">
        <v>446.90000000000003</v>
      </c>
      <c r="B4476">
        <v>1.4396393299102783</v>
      </c>
      <c r="C4476">
        <v>0.57021737098693848</v>
      </c>
    </row>
    <row r="4477" spans="1:3">
      <c r="A4477">
        <v>447</v>
      </c>
      <c r="B4477">
        <v>1.4396393299102783</v>
      </c>
      <c r="C4477">
        <v>0.57019400596618652</v>
      </c>
    </row>
    <row r="4478" spans="1:3">
      <c r="A4478">
        <v>447.1</v>
      </c>
      <c r="B4478">
        <v>1.4396393299102783</v>
      </c>
      <c r="C4478">
        <v>0.57026416063308716</v>
      </c>
    </row>
    <row r="4479" spans="1:3">
      <c r="A4479">
        <v>447.20000000000005</v>
      </c>
      <c r="B4479">
        <v>1.4396393299102783</v>
      </c>
      <c r="C4479">
        <v>0.57038098573684692</v>
      </c>
    </row>
    <row r="4480" spans="1:3">
      <c r="A4480">
        <v>447.3</v>
      </c>
      <c r="B4480">
        <v>1.4396393299102783</v>
      </c>
      <c r="C4480">
        <v>0.57048225402832031</v>
      </c>
    </row>
    <row r="4481" spans="1:3">
      <c r="A4481">
        <v>447.40000000000003</v>
      </c>
      <c r="B4481">
        <v>1.4394577741622925</v>
      </c>
      <c r="C4481">
        <v>0.57051342725753784</v>
      </c>
    </row>
    <row r="4482" spans="1:3">
      <c r="A4482">
        <v>447.5</v>
      </c>
      <c r="B4482">
        <v>1.4396393299102783</v>
      </c>
      <c r="C4482">
        <v>0.57051342725753784</v>
      </c>
    </row>
    <row r="4483" spans="1:3">
      <c r="A4483">
        <v>447.6</v>
      </c>
      <c r="B4483">
        <v>1.4396393299102783</v>
      </c>
      <c r="C4483">
        <v>0.57051342725753784</v>
      </c>
    </row>
    <row r="4484" spans="1:3">
      <c r="A4484">
        <v>447.70000000000005</v>
      </c>
      <c r="B4484">
        <v>1.4396393299102783</v>
      </c>
      <c r="C4484">
        <v>0.57050561904907227</v>
      </c>
    </row>
    <row r="4485" spans="1:3">
      <c r="A4485">
        <v>447.8</v>
      </c>
      <c r="B4485">
        <v>1.4394577741622925</v>
      </c>
      <c r="C4485">
        <v>0.57051342725753784</v>
      </c>
    </row>
    <row r="4486" spans="1:3">
      <c r="A4486">
        <v>447.90000000000003</v>
      </c>
      <c r="B4486">
        <v>1.4394577741622925</v>
      </c>
      <c r="C4486">
        <v>0.57054460048675537</v>
      </c>
    </row>
    <row r="4487" spans="1:3">
      <c r="A4487">
        <v>448</v>
      </c>
      <c r="B4487">
        <v>1.4396393299102783</v>
      </c>
      <c r="C4487">
        <v>0.57056796550750732</v>
      </c>
    </row>
    <row r="4488" spans="1:3">
      <c r="A4488">
        <v>448.1</v>
      </c>
      <c r="B4488">
        <v>1.4394577741622925</v>
      </c>
      <c r="C4488">
        <v>0.57053679227828979</v>
      </c>
    </row>
    <row r="4489" spans="1:3">
      <c r="A4489">
        <v>448.20000000000005</v>
      </c>
      <c r="B4489">
        <v>1.4394577741622925</v>
      </c>
      <c r="C4489">
        <v>0.57049006223678589</v>
      </c>
    </row>
    <row r="4490" spans="1:3">
      <c r="A4490">
        <v>448.3</v>
      </c>
      <c r="B4490">
        <v>1.4394577741622925</v>
      </c>
      <c r="C4490">
        <v>0.57048225402832031</v>
      </c>
    </row>
    <row r="4491" spans="1:3">
      <c r="A4491">
        <v>448.40000000000003</v>
      </c>
      <c r="B4491">
        <v>1.4396393299102783</v>
      </c>
      <c r="C4491">
        <v>0.57052123546600342</v>
      </c>
    </row>
    <row r="4492" spans="1:3">
      <c r="A4492">
        <v>448.5</v>
      </c>
      <c r="B4492">
        <v>1.4396393299102783</v>
      </c>
      <c r="C4492">
        <v>0.57056015729904175</v>
      </c>
    </row>
    <row r="4493" spans="1:3">
      <c r="A4493">
        <v>448.6</v>
      </c>
      <c r="B4493">
        <v>1.4394577741622925</v>
      </c>
      <c r="C4493">
        <v>0.5705757737159729</v>
      </c>
    </row>
    <row r="4494" spans="1:3">
      <c r="A4494">
        <v>448.70000000000005</v>
      </c>
      <c r="B4494">
        <v>1.4396393299102783</v>
      </c>
      <c r="C4494">
        <v>0.57056796550750732</v>
      </c>
    </row>
    <row r="4495" spans="1:3">
      <c r="A4495">
        <v>448.8</v>
      </c>
      <c r="B4495">
        <v>1.4396393299102783</v>
      </c>
      <c r="C4495">
        <v>0.57054460048675537</v>
      </c>
    </row>
    <row r="4496" spans="1:3">
      <c r="A4496">
        <v>448.90000000000003</v>
      </c>
      <c r="B4496">
        <v>1.4396393299102783</v>
      </c>
      <c r="C4496">
        <v>0.57052123546600342</v>
      </c>
    </row>
    <row r="4497" spans="1:3">
      <c r="A4497">
        <v>449</v>
      </c>
      <c r="B4497">
        <v>1.4396393299102783</v>
      </c>
      <c r="C4497">
        <v>0.57049787044525146</v>
      </c>
    </row>
    <row r="4498" spans="1:3">
      <c r="A4498">
        <v>449.1</v>
      </c>
      <c r="B4498">
        <v>1.4396393299102783</v>
      </c>
      <c r="C4498">
        <v>0.57047450542449951</v>
      </c>
    </row>
    <row r="4499" spans="1:3">
      <c r="A4499">
        <v>449.20000000000005</v>
      </c>
      <c r="B4499">
        <v>1.4394577741622925</v>
      </c>
      <c r="C4499">
        <v>0.57046669721603394</v>
      </c>
    </row>
    <row r="4500" spans="1:3">
      <c r="A4500">
        <v>449.3</v>
      </c>
      <c r="B4500">
        <v>1.4396393299102783</v>
      </c>
      <c r="C4500">
        <v>0.57046669721603394</v>
      </c>
    </row>
    <row r="4501" spans="1:3">
      <c r="A4501">
        <v>449.40000000000003</v>
      </c>
      <c r="B4501">
        <v>1.4396393299102783</v>
      </c>
      <c r="C4501">
        <v>0.57046669721603394</v>
      </c>
    </row>
    <row r="4502" spans="1:3">
      <c r="A4502">
        <v>449.5</v>
      </c>
      <c r="B4502">
        <v>1.4396393299102783</v>
      </c>
      <c r="C4502">
        <v>0.57044333219528198</v>
      </c>
    </row>
    <row r="4503" spans="1:3">
      <c r="A4503">
        <v>449.6</v>
      </c>
      <c r="B4503">
        <v>1.4396393299102783</v>
      </c>
      <c r="C4503">
        <v>0.57041215896606445</v>
      </c>
    </row>
    <row r="4504" spans="1:3">
      <c r="A4504">
        <v>449.70000000000005</v>
      </c>
      <c r="B4504">
        <v>1.4394577741622925</v>
      </c>
      <c r="C4504">
        <v>0.57041215896606445</v>
      </c>
    </row>
    <row r="4505" spans="1:3">
      <c r="A4505">
        <v>449.8</v>
      </c>
      <c r="B4505">
        <v>1.4396393299102783</v>
      </c>
      <c r="C4505">
        <v>0.57046669721603394</v>
      </c>
    </row>
    <row r="4506" spans="1:3">
      <c r="A4506">
        <v>449.90000000000003</v>
      </c>
      <c r="B4506">
        <v>1.4396393299102783</v>
      </c>
      <c r="C4506">
        <v>0.57052123546600342</v>
      </c>
    </row>
    <row r="4507" spans="1:3">
      <c r="A4507">
        <v>450</v>
      </c>
      <c r="B4507">
        <v>1.4396393299102783</v>
      </c>
      <c r="C4507">
        <v>0.57055240869522095</v>
      </c>
    </row>
    <row r="4508" spans="1:3">
      <c r="A4508">
        <v>450.1</v>
      </c>
      <c r="B4508">
        <v>1.4396393299102783</v>
      </c>
      <c r="C4508">
        <v>0.57055240869522095</v>
      </c>
    </row>
    <row r="4509" spans="1:3">
      <c r="A4509">
        <v>450.20000000000005</v>
      </c>
      <c r="B4509">
        <v>1.4396393299102783</v>
      </c>
      <c r="C4509">
        <v>0.5705835223197937</v>
      </c>
    </row>
    <row r="4510" spans="1:3">
      <c r="A4510">
        <v>450.3</v>
      </c>
      <c r="B4510">
        <v>1.4396393299102783</v>
      </c>
      <c r="C4510">
        <v>0.57062250375747681</v>
      </c>
    </row>
    <row r="4511" spans="1:3">
      <c r="A4511">
        <v>450.40000000000003</v>
      </c>
      <c r="B4511">
        <v>1.4396393299102783</v>
      </c>
      <c r="C4511">
        <v>0.57063031196594238</v>
      </c>
    </row>
    <row r="4512" spans="1:3">
      <c r="A4512">
        <v>450.5</v>
      </c>
      <c r="B4512">
        <v>1.4396393299102783</v>
      </c>
      <c r="C4512">
        <v>0.57059913873672485</v>
      </c>
    </row>
    <row r="4513" spans="1:3">
      <c r="A4513">
        <v>450.6</v>
      </c>
      <c r="B4513">
        <v>1.4396393299102783</v>
      </c>
      <c r="C4513">
        <v>0.57052898406982422</v>
      </c>
    </row>
    <row r="4514" spans="1:3">
      <c r="A4514">
        <v>450.70000000000005</v>
      </c>
      <c r="B4514">
        <v>1.4396393299102783</v>
      </c>
      <c r="C4514">
        <v>0.57046669721603394</v>
      </c>
    </row>
    <row r="4515" spans="1:3">
      <c r="A4515">
        <v>450.8</v>
      </c>
      <c r="B4515">
        <v>1.4396393299102783</v>
      </c>
      <c r="C4515">
        <v>0.57048225402832031</v>
      </c>
    </row>
    <row r="4516" spans="1:3">
      <c r="A4516">
        <v>450.90000000000003</v>
      </c>
      <c r="B4516">
        <v>1.4396393299102783</v>
      </c>
      <c r="C4516">
        <v>0.57062250375747681</v>
      </c>
    </row>
    <row r="4517" spans="1:3">
      <c r="A4517">
        <v>451</v>
      </c>
      <c r="B4517">
        <v>1.4396393299102783</v>
      </c>
      <c r="C4517">
        <v>0.57085621356964111</v>
      </c>
    </row>
    <row r="4518" spans="1:3">
      <c r="A4518">
        <v>451.1</v>
      </c>
      <c r="B4518">
        <v>1.4396393299102783</v>
      </c>
      <c r="C4518">
        <v>0.57105100154876709</v>
      </c>
    </row>
    <row r="4519" spans="1:3">
      <c r="A4519">
        <v>451.20000000000005</v>
      </c>
      <c r="B4519">
        <v>1.4396393299102783</v>
      </c>
      <c r="C4519">
        <v>0.57112109661102295</v>
      </c>
    </row>
    <row r="4520" spans="1:3">
      <c r="A4520">
        <v>451.3</v>
      </c>
      <c r="B4520">
        <v>1.4394577741622925</v>
      </c>
      <c r="C4520">
        <v>0.57108992338180542</v>
      </c>
    </row>
    <row r="4521" spans="1:3">
      <c r="A4521">
        <v>451.40000000000003</v>
      </c>
      <c r="B4521">
        <v>1.4396393299102783</v>
      </c>
      <c r="C4521">
        <v>0.57099646329879761</v>
      </c>
    </row>
    <row r="4522" spans="1:3">
      <c r="A4522">
        <v>451.5</v>
      </c>
      <c r="B4522">
        <v>1.4396393299102783</v>
      </c>
      <c r="C4522">
        <v>0.57085621356964111</v>
      </c>
    </row>
    <row r="4523" spans="1:3">
      <c r="A4523">
        <v>451.6</v>
      </c>
      <c r="B4523">
        <v>1.4396393299102783</v>
      </c>
      <c r="C4523">
        <v>0.57068485021591187</v>
      </c>
    </row>
    <row r="4524" spans="1:3">
      <c r="A4524">
        <v>451.70000000000005</v>
      </c>
      <c r="B4524">
        <v>1.4396393299102783</v>
      </c>
      <c r="C4524">
        <v>0.57055240869522095</v>
      </c>
    </row>
    <row r="4525" spans="1:3">
      <c r="A4525">
        <v>451.8</v>
      </c>
      <c r="B4525">
        <v>1.4394577741622925</v>
      </c>
      <c r="C4525">
        <v>0.57052898406982422</v>
      </c>
    </row>
    <row r="4526" spans="1:3">
      <c r="A4526">
        <v>451.90000000000003</v>
      </c>
      <c r="B4526">
        <v>1.4394577741622925</v>
      </c>
      <c r="C4526">
        <v>0.5705757737159729</v>
      </c>
    </row>
    <row r="4527" spans="1:3">
      <c r="A4527">
        <v>452</v>
      </c>
      <c r="B4527">
        <v>1.4396393299102783</v>
      </c>
      <c r="C4527">
        <v>0.57062250375747681</v>
      </c>
    </row>
    <row r="4528" spans="1:3">
      <c r="A4528">
        <v>452.1</v>
      </c>
      <c r="B4528">
        <v>1.4396393299102783</v>
      </c>
      <c r="C4528">
        <v>0.57062250375747681</v>
      </c>
    </row>
    <row r="4529" spans="1:3">
      <c r="A4529">
        <v>452.20000000000005</v>
      </c>
      <c r="B4529">
        <v>1.4396393299102783</v>
      </c>
      <c r="C4529">
        <v>0.57059913873672485</v>
      </c>
    </row>
    <row r="4530" spans="1:3">
      <c r="A4530">
        <v>452.3</v>
      </c>
      <c r="B4530">
        <v>1.4396393299102783</v>
      </c>
      <c r="C4530">
        <v>0.5705835223197937</v>
      </c>
    </row>
    <row r="4531" spans="1:3">
      <c r="A4531">
        <v>452.40000000000003</v>
      </c>
      <c r="B4531">
        <v>1.4396393299102783</v>
      </c>
      <c r="C4531">
        <v>0.57060688734054565</v>
      </c>
    </row>
    <row r="4532" spans="1:3">
      <c r="A4532">
        <v>452.5</v>
      </c>
      <c r="B4532">
        <v>1.4396393299102783</v>
      </c>
      <c r="C4532">
        <v>0.57064586877822876</v>
      </c>
    </row>
    <row r="4533" spans="1:3">
      <c r="A4533">
        <v>452.6</v>
      </c>
      <c r="B4533">
        <v>1.4396393299102783</v>
      </c>
      <c r="C4533">
        <v>0.57066142559051514</v>
      </c>
    </row>
    <row r="4534" spans="1:3">
      <c r="A4534">
        <v>452.70000000000005</v>
      </c>
      <c r="B4534">
        <v>1.4396393299102783</v>
      </c>
      <c r="C4534">
        <v>0.57066142559051514</v>
      </c>
    </row>
    <row r="4535" spans="1:3">
      <c r="A4535">
        <v>452.8</v>
      </c>
      <c r="B4535">
        <v>1.4396393299102783</v>
      </c>
      <c r="C4535">
        <v>0.57066923379898071</v>
      </c>
    </row>
    <row r="4536" spans="1:3">
      <c r="A4536">
        <v>452.90000000000003</v>
      </c>
      <c r="B4536">
        <v>1.4396393299102783</v>
      </c>
      <c r="C4536">
        <v>0.57069259881973267</v>
      </c>
    </row>
    <row r="4537" spans="1:3">
      <c r="A4537">
        <v>453</v>
      </c>
      <c r="B4537">
        <v>1.4396393299102783</v>
      </c>
      <c r="C4537">
        <v>0.57073158025741577</v>
      </c>
    </row>
    <row r="4538" spans="1:3">
      <c r="A4538">
        <v>453.1</v>
      </c>
      <c r="B4538">
        <v>1.4396393299102783</v>
      </c>
      <c r="C4538">
        <v>0.57075494527816772</v>
      </c>
    </row>
    <row r="4539" spans="1:3">
      <c r="A4539">
        <v>453.20000000000005</v>
      </c>
      <c r="B4539">
        <v>1.4396393299102783</v>
      </c>
      <c r="C4539">
        <v>0.5707237720489502</v>
      </c>
    </row>
    <row r="4540" spans="1:3">
      <c r="A4540">
        <v>453.3</v>
      </c>
      <c r="B4540">
        <v>1.4396393299102783</v>
      </c>
      <c r="C4540">
        <v>0.57065367698669434</v>
      </c>
    </row>
    <row r="4541" spans="1:3">
      <c r="A4541">
        <v>453.40000000000003</v>
      </c>
      <c r="B4541">
        <v>1.4396393299102783</v>
      </c>
      <c r="C4541">
        <v>0.57059913873672485</v>
      </c>
    </row>
    <row r="4542" spans="1:3">
      <c r="A4542">
        <v>453.5</v>
      </c>
      <c r="B4542">
        <v>1.4396393299102783</v>
      </c>
      <c r="C4542">
        <v>0.57059913873672485</v>
      </c>
    </row>
    <row r="4543" spans="1:3">
      <c r="A4543">
        <v>453.6</v>
      </c>
      <c r="B4543">
        <v>1.4396393299102783</v>
      </c>
      <c r="C4543">
        <v>0.57067704200744629</v>
      </c>
    </row>
    <row r="4544" spans="1:3">
      <c r="A4544">
        <v>453.70000000000005</v>
      </c>
      <c r="B4544">
        <v>1.4396393299102783</v>
      </c>
      <c r="C4544">
        <v>0.57079386711120605</v>
      </c>
    </row>
    <row r="4545" spans="1:3">
      <c r="A4545">
        <v>453.8</v>
      </c>
      <c r="B4545">
        <v>1.4396393299102783</v>
      </c>
      <c r="C4545">
        <v>0.57087957859039307</v>
      </c>
    </row>
    <row r="4546" spans="1:3">
      <c r="A4546">
        <v>453.90000000000003</v>
      </c>
      <c r="B4546">
        <v>1.4396393299102783</v>
      </c>
      <c r="C4546">
        <v>0.5709107518196106</v>
      </c>
    </row>
    <row r="4547" spans="1:3">
      <c r="A4547">
        <v>454</v>
      </c>
      <c r="B4547">
        <v>1.4396393299102783</v>
      </c>
      <c r="C4547">
        <v>0.57086402177810669</v>
      </c>
    </row>
    <row r="4548" spans="1:3">
      <c r="A4548">
        <v>454.1</v>
      </c>
      <c r="B4548">
        <v>1.4396393299102783</v>
      </c>
      <c r="C4548">
        <v>0.57080948352813721</v>
      </c>
    </row>
    <row r="4549" spans="1:3">
      <c r="A4549">
        <v>454.20000000000005</v>
      </c>
      <c r="B4549">
        <v>1.4396393299102783</v>
      </c>
      <c r="C4549">
        <v>0.57077831029891968</v>
      </c>
    </row>
    <row r="4550" spans="1:3">
      <c r="A4550">
        <v>454.3</v>
      </c>
      <c r="B4550">
        <v>1.4396393299102783</v>
      </c>
      <c r="C4550">
        <v>0.57080167531967163</v>
      </c>
    </row>
    <row r="4551" spans="1:3">
      <c r="A4551">
        <v>454.40000000000003</v>
      </c>
      <c r="B4551">
        <v>1.4396393299102783</v>
      </c>
      <c r="C4551">
        <v>0.57082504034042358</v>
      </c>
    </row>
    <row r="4552" spans="1:3">
      <c r="A4552">
        <v>454.5</v>
      </c>
      <c r="B4552">
        <v>1.4396393299102783</v>
      </c>
      <c r="C4552">
        <v>0.57080948352813721</v>
      </c>
    </row>
    <row r="4553" spans="1:3">
      <c r="A4553">
        <v>454.6</v>
      </c>
      <c r="B4553">
        <v>1.4396393299102783</v>
      </c>
      <c r="C4553">
        <v>0.5707627534866333</v>
      </c>
    </row>
    <row r="4554" spans="1:3">
      <c r="A4554">
        <v>454.70000000000005</v>
      </c>
      <c r="B4554">
        <v>1.4396393299102783</v>
      </c>
      <c r="C4554">
        <v>0.5707237720489502</v>
      </c>
    </row>
    <row r="4555" spans="1:3">
      <c r="A4555">
        <v>454.8</v>
      </c>
      <c r="B4555">
        <v>1.4396393299102783</v>
      </c>
      <c r="C4555">
        <v>0.57073158025741577</v>
      </c>
    </row>
    <row r="4556" spans="1:3">
      <c r="A4556">
        <v>454.90000000000003</v>
      </c>
      <c r="B4556">
        <v>1.4396393299102783</v>
      </c>
      <c r="C4556">
        <v>0.57077831029891968</v>
      </c>
    </row>
    <row r="4557" spans="1:3">
      <c r="A4557">
        <v>455</v>
      </c>
      <c r="B4557">
        <v>1.4396393299102783</v>
      </c>
      <c r="C4557">
        <v>0.57084065675735474</v>
      </c>
    </row>
    <row r="4558" spans="1:3">
      <c r="A4558">
        <v>455.1</v>
      </c>
      <c r="B4558">
        <v>1.4396393299102783</v>
      </c>
      <c r="C4558">
        <v>0.57088738679885864</v>
      </c>
    </row>
    <row r="4559" spans="1:3">
      <c r="A4559">
        <v>455.20000000000005</v>
      </c>
      <c r="B4559">
        <v>1.4396393299102783</v>
      </c>
      <c r="C4559">
        <v>0.57090294361114502</v>
      </c>
    </row>
    <row r="4560" spans="1:3">
      <c r="A4560">
        <v>455.3</v>
      </c>
      <c r="B4560">
        <v>1.4396393299102783</v>
      </c>
      <c r="C4560">
        <v>0.5709107518196106</v>
      </c>
    </row>
    <row r="4561" spans="1:3">
      <c r="A4561">
        <v>455.40000000000003</v>
      </c>
      <c r="B4561">
        <v>1.4396393299102783</v>
      </c>
      <c r="C4561">
        <v>0.57093411684036255</v>
      </c>
    </row>
    <row r="4562" spans="1:3">
      <c r="A4562">
        <v>455.5</v>
      </c>
      <c r="B4562">
        <v>1.4396393299102783</v>
      </c>
      <c r="C4562">
        <v>0.57094967365264893</v>
      </c>
    </row>
    <row r="4563" spans="1:3">
      <c r="A4563">
        <v>455.6</v>
      </c>
      <c r="B4563">
        <v>1.4396393299102783</v>
      </c>
      <c r="C4563">
        <v>0.57094967365264893</v>
      </c>
    </row>
    <row r="4564" spans="1:3">
      <c r="A4564">
        <v>455.70000000000005</v>
      </c>
      <c r="B4564">
        <v>1.4396393299102783</v>
      </c>
      <c r="C4564">
        <v>0.57093411684036255</v>
      </c>
    </row>
    <row r="4565" spans="1:3">
      <c r="A4565">
        <v>455.8</v>
      </c>
      <c r="B4565">
        <v>1.4396393299102783</v>
      </c>
      <c r="C4565">
        <v>0.57090294361114502</v>
      </c>
    </row>
    <row r="4566" spans="1:3">
      <c r="A4566">
        <v>455.90000000000003</v>
      </c>
      <c r="B4566">
        <v>1.4396393299102783</v>
      </c>
      <c r="C4566">
        <v>0.57084065675735474</v>
      </c>
    </row>
    <row r="4567" spans="1:3">
      <c r="A4567">
        <v>456</v>
      </c>
      <c r="B4567">
        <v>1.4396393299102783</v>
      </c>
      <c r="C4567">
        <v>0.57075494527816772</v>
      </c>
    </row>
    <row r="4568" spans="1:3">
      <c r="A4568">
        <v>456.1</v>
      </c>
      <c r="B4568">
        <v>1.4396393299102783</v>
      </c>
      <c r="C4568">
        <v>0.57065367698669434</v>
      </c>
    </row>
    <row r="4569" spans="1:3">
      <c r="A4569">
        <v>456.20000000000005</v>
      </c>
      <c r="B4569">
        <v>1.4396393299102783</v>
      </c>
      <c r="C4569">
        <v>0.57059133052825928</v>
      </c>
    </row>
    <row r="4570" spans="1:3">
      <c r="A4570">
        <v>456.3</v>
      </c>
      <c r="B4570">
        <v>1.4396393299102783</v>
      </c>
      <c r="C4570">
        <v>0.57059913873672485</v>
      </c>
    </row>
    <row r="4571" spans="1:3">
      <c r="A4571">
        <v>456.40000000000003</v>
      </c>
      <c r="B4571">
        <v>1.4396393299102783</v>
      </c>
      <c r="C4571">
        <v>0.57066142559051514</v>
      </c>
    </row>
    <row r="4572" spans="1:3">
      <c r="A4572">
        <v>456.5</v>
      </c>
      <c r="B4572">
        <v>1.4394577741622925</v>
      </c>
      <c r="C4572">
        <v>0.5707237720489502</v>
      </c>
    </row>
    <row r="4573" spans="1:3">
      <c r="A4573">
        <v>456.6</v>
      </c>
      <c r="B4573">
        <v>1.4396393299102783</v>
      </c>
      <c r="C4573">
        <v>0.5707627534866333</v>
      </c>
    </row>
    <row r="4574" spans="1:3">
      <c r="A4574">
        <v>456.70000000000005</v>
      </c>
      <c r="B4574">
        <v>1.4396393299102783</v>
      </c>
      <c r="C4574">
        <v>0.57080948352813721</v>
      </c>
    </row>
    <row r="4575" spans="1:3">
      <c r="A4575">
        <v>456.8</v>
      </c>
      <c r="B4575">
        <v>1.4396393299102783</v>
      </c>
      <c r="C4575">
        <v>0.57087957859039307</v>
      </c>
    </row>
    <row r="4576" spans="1:3">
      <c r="A4576">
        <v>456.90000000000003</v>
      </c>
      <c r="B4576">
        <v>1.4396393299102783</v>
      </c>
      <c r="C4576">
        <v>0.57099646329879761</v>
      </c>
    </row>
    <row r="4577" spans="1:3">
      <c r="A4577">
        <v>457</v>
      </c>
      <c r="B4577">
        <v>1.4396393299102783</v>
      </c>
      <c r="C4577">
        <v>0.57112890481948853</v>
      </c>
    </row>
    <row r="4578" spans="1:3">
      <c r="A4578">
        <v>457.1</v>
      </c>
      <c r="B4578">
        <v>1.4396393299102783</v>
      </c>
      <c r="C4578">
        <v>0.57121455669403076</v>
      </c>
    </row>
    <row r="4579" spans="1:3">
      <c r="A4579">
        <v>457.20000000000005</v>
      </c>
      <c r="B4579">
        <v>1.4396393299102783</v>
      </c>
      <c r="C4579">
        <v>0.57124572992324829</v>
      </c>
    </row>
    <row r="4580" spans="1:3">
      <c r="A4580">
        <v>457.3</v>
      </c>
      <c r="B4580">
        <v>1.4396393299102783</v>
      </c>
      <c r="C4580">
        <v>0.57125353813171387</v>
      </c>
    </row>
    <row r="4581" spans="1:3">
      <c r="A4581">
        <v>457.40000000000003</v>
      </c>
      <c r="B4581">
        <v>1.4396393299102783</v>
      </c>
      <c r="C4581">
        <v>0.57124572992324829</v>
      </c>
    </row>
    <row r="4582" spans="1:3">
      <c r="A4582">
        <v>457.5</v>
      </c>
      <c r="B4582">
        <v>1.4396393299102783</v>
      </c>
      <c r="C4582">
        <v>0.57117563486099243</v>
      </c>
    </row>
    <row r="4583" spans="1:3">
      <c r="A4583">
        <v>457.6</v>
      </c>
      <c r="B4583">
        <v>1.4396393299102783</v>
      </c>
      <c r="C4583">
        <v>0.57104319334030151</v>
      </c>
    </row>
    <row r="4584" spans="1:3">
      <c r="A4584">
        <v>457.70000000000005</v>
      </c>
      <c r="B4584">
        <v>1.4396393299102783</v>
      </c>
      <c r="C4584">
        <v>0.57090294361114502</v>
      </c>
    </row>
    <row r="4585" spans="1:3">
      <c r="A4585">
        <v>457.8</v>
      </c>
      <c r="B4585">
        <v>1.4396393299102783</v>
      </c>
      <c r="C4585">
        <v>0.57083284854888916</v>
      </c>
    </row>
    <row r="4586" spans="1:3">
      <c r="A4586">
        <v>457.90000000000003</v>
      </c>
      <c r="B4586">
        <v>1.4396393299102783</v>
      </c>
      <c r="C4586">
        <v>0.57085621356964111</v>
      </c>
    </row>
    <row r="4587" spans="1:3">
      <c r="A4587">
        <v>458</v>
      </c>
      <c r="B4587">
        <v>1.4396393299102783</v>
      </c>
      <c r="C4587">
        <v>0.57093411684036255</v>
      </c>
    </row>
    <row r="4588" spans="1:3">
      <c r="A4588">
        <v>458.1</v>
      </c>
      <c r="B4588">
        <v>1.4396393299102783</v>
      </c>
      <c r="C4588">
        <v>0.57098865509033203</v>
      </c>
    </row>
    <row r="4589" spans="1:3">
      <c r="A4589">
        <v>458.20000000000005</v>
      </c>
      <c r="B4589">
        <v>1.4396393299102783</v>
      </c>
      <c r="C4589">
        <v>0.57097309827804565</v>
      </c>
    </row>
    <row r="4590" spans="1:3">
      <c r="A4590">
        <v>458.3</v>
      </c>
      <c r="B4590">
        <v>1.4396393299102783</v>
      </c>
      <c r="C4590">
        <v>0.57092630863189697</v>
      </c>
    </row>
    <row r="4591" spans="1:3">
      <c r="A4591">
        <v>458.40000000000003</v>
      </c>
      <c r="B4591">
        <v>1.4396393299102783</v>
      </c>
      <c r="C4591">
        <v>0.57085621356964111</v>
      </c>
    </row>
    <row r="4592" spans="1:3">
      <c r="A4592">
        <v>458.5</v>
      </c>
      <c r="B4592">
        <v>1.4396393299102783</v>
      </c>
      <c r="C4592">
        <v>0.5707627534866333</v>
      </c>
    </row>
    <row r="4593" spans="1:3">
      <c r="A4593">
        <v>458.6</v>
      </c>
      <c r="B4593">
        <v>1.4396393299102783</v>
      </c>
      <c r="C4593">
        <v>0.57068485021591187</v>
      </c>
    </row>
    <row r="4594" spans="1:3">
      <c r="A4594">
        <v>458.70000000000005</v>
      </c>
      <c r="B4594">
        <v>1.4396393299102783</v>
      </c>
      <c r="C4594">
        <v>0.57065367698669434</v>
      </c>
    </row>
    <row r="4595" spans="1:3">
      <c r="A4595">
        <v>458.8</v>
      </c>
      <c r="B4595">
        <v>1.4396393299102783</v>
      </c>
      <c r="C4595">
        <v>0.57065367698669434</v>
      </c>
    </row>
    <row r="4596" spans="1:3">
      <c r="A4596">
        <v>458.90000000000003</v>
      </c>
      <c r="B4596">
        <v>1.4396393299102783</v>
      </c>
      <c r="C4596">
        <v>0.57061469554901123</v>
      </c>
    </row>
    <row r="4597" spans="1:3">
      <c r="A4597">
        <v>459</v>
      </c>
      <c r="B4597">
        <v>1.4396393299102783</v>
      </c>
      <c r="C4597">
        <v>0.57054460048675537</v>
      </c>
    </row>
    <row r="4598" spans="1:3">
      <c r="A4598">
        <v>459.1</v>
      </c>
      <c r="B4598">
        <v>1.4396393299102783</v>
      </c>
      <c r="C4598">
        <v>0.57047450542449951</v>
      </c>
    </row>
    <row r="4599" spans="1:3">
      <c r="A4599">
        <v>459.20000000000005</v>
      </c>
      <c r="B4599">
        <v>1.4396393299102783</v>
      </c>
      <c r="C4599">
        <v>0.57046669721603394</v>
      </c>
    </row>
    <row r="4600" spans="1:3">
      <c r="A4600">
        <v>459.3</v>
      </c>
      <c r="B4600">
        <v>1.4396393299102783</v>
      </c>
      <c r="C4600">
        <v>0.57047450542449951</v>
      </c>
    </row>
    <row r="4601" spans="1:3">
      <c r="A4601">
        <v>459.40000000000003</v>
      </c>
      <c r="B4601">
        <v>1.4396393299102783</v>
      </c>
      <c r="C4601">
        <v>0.57045108079910278</v>
      </c>
    </row>
    <row r="4602" spans="1:3">
      <c r="A4602">
        <v>459.5</v>
      </c>
      <c r="B4602">
        <v>1.4396393299102783</v>
      </c>
      <c r="C4602">
        <v>0.57042771577835083</v>
      </c>
    </row>
    <row r="4603" spans="1:3">
      <c r="A4603">
        <v>459.6</v>
      </c>
      <c r="B4603">
        <v>1.4396393299102783</v>
      </c>
      <c r="C4603">
        <v>0.57041215896606445</v>
      </c>
    </row>
    <row r="4604" spans="1:3">
      <c r="A4604">
        <v>459.70000000000005</v>
      </c>
      <c r="B4604">
        <v>1.4396393299102783</v>
      </c>
      <c r="C4604">
        <v>0.57040435075759888</v>
      </c>
    </row>
    <row r="4605" spans="1:3">
      <c r="A4605">
        <v>459.8</v>
      </c>
      <c r="B4605">
        <v>1.4396393299102783</v>
      </c>
      <c r="C4605">
        <v>0.57040435075759888</v>
      </c>
    </row>
    <row r="4606" spans="1:3">
      <c r="A4606">
        <v>459.90000000000003</v>
      </c>
      <c r="B4606">
        <v>1.4396393299102783</v>
      </c>
      <c r="C4606">
        <v>0.57041215896606445</v>
      </c>
    </row>
    <row r="4607" spans="1:3">
      <c r="A4607">
        <v>460</v>
      </c>
      <c r="B4607">
        <v>1.4396393299102783</v>
      </c>
      <c r="C4607">
        <v>0.57045108079910278</v>
      </c>
    </row>
    <row r="4608" spans="1:3">
      <c r="A4608">
        <v>460.1</v>
      </c>
      <c r="B4608">
        <v>1.4396393299102783</v>
      </c>
      <c r="C4608">
        <v>0.57049006223678589</v>
      </c>
    </row>
    <row r="4609" spans="1:3">
      <c r="A4609">
        <v>460.20000000000005</v>
      </c>
      <c r="B4609">
        <v>1.4396393299102783</v>
      </c>
      <c r="C4609">
        <v>0.57053679227828979</v>
      </c>
    </row>
    <row r="4610" spans="1:3">
      <c r="A4610">
        <v>460.3</v>
      </c>
      <c r="B4610">
        <v>1.4396393299102783</v>
      </c>
      <c r="C4610">
        <v>0.57056015729904175</v>
      </c>
    </row>
    <row r="4611" spans="1:3">
      <c r="A4611">
        <v>460.40000000000003</v>
      </c>
      <c r="B4611">
        <v>1.4396393299102783</v>
      </c>
      <c r="C4611">
        <v>0.57055240869522095</v>
      </c>
    </row>
    <row r="4612" spans="1:3">
      <c r="A4612">
        <v>460.5</v>
      </c>
      <c r="B4612">
        <v>1.4396393299102783</v>
      </c>
      <c r="C4612">
        <v>0.57054460048675537</v>
      </c>
    </row>
    <row r="4613" spans="1:3">
      <c r="A4613">
        <v>460.6</v>
      </c>
      <c r="B4613">
        <v>1.4396393299102783</v>
      </c>
      <c r="C4613">
        <v>0.57056796550750732</v>
      </c>
    </row>
    <row r="4614" spans="1:3">
      <c r="A4614">
        <v>460.70000000000005</v>
      </c>
      <c r="B4614">
        <v>1.4396393299102783</v>
      </c>
      <c r="C4614">
        <v>0.57063031196594238</v>
      </c>
    </row>
    <row r="4615" spans="1:3">
      <c r="A4615">
        <v>460.8</v>
      </c>
      <c r="B4615">
        <v>1.4396393299102783</v>
      </c>
      <c r="C4615">
        <v>0.57070821523666382</v>
      </c>
    </row>
    <row r="4616" spans="1:3">
      <c r="A4616">
        <v>460.90000000000003</v>
      </c>
      <c r="B4616">
        <v>1.4396393299102783</v>
      </c>
      <c r="C4616">
        <v>0.57077831029891968</v>
      </c>
    </row>
    <row r="4617" spans="1:3">
      <c r="A4617">
        <v>461</v>
      </c>
      <c r="B4617">
        <v>1.4396393299102783</v>
      </c>
      <c r="C4617">
        <v>0.57080948352813721</v>
      </c>
    </row>
    <row r="4618" spans="1:3">
      <c r="A4618">
        <v>461.1</v>
      </c>
      <c r="B4618">
        <v>1.4396393299102783</v>
      </c>
      <c r="C4618">
        <v>0.57080167531967163</v>
      </c>
    </row>
    <row r="4619" spans="1:3">
      <c r="A4619">
        <v>461.20000000000005</v>
      </c>
      <c r="B4619">
        <v>1.4396393299102783</v>
      </c>
      <c r="C4619">
        <v>0.57080167531967163</v>
      </c>
    </row>
    <row r="4620" spans="1:3">
      <c r="A4620">
        <v>461.3</v>
      </c>
      <c r="B4620">
        <v>1.4396393299102783</v>
      </c>
      <c r="C4620">
        <v>0.57083284854888916</v>
      </c>
    </row>
    <row r="4621" spans="1:3">
      <c r="A4621">
        <v>461.40000000000003</v>
      </c>
      <c r="B4621">
        <v>1.4396393299102783</v>
      </c>
      <c r="C4621">
        <v>0.57086402177810669</v>
      </c>
    </row>
    <row r="4622" spans="1:3">
      <c r="A4622">
        <v>461.5</v>
      </c>
      <c r="B4622">
        <v>1.4396393299102783</v>
      </c>
      <c r="C4622">
        <v>0.57085621356964111</v>
      </c>
    </row>
    <row r="4623" spans="1:3">
      <c r="A4623">
        <v>461.6</v>
      </c>
      <c r="B4623">
        <v>1.4396393299102783</v>
      </c>
      <c r="C4623">
        <v>0.57084065675735474</v>
      </c>
    </row>
    <row r="4624" spans="1:3">
      <c r="A4624">
        <v>461.70000000000005</v>
      </c>
      <c r="B4624">
        <v>1.4396393299102783</v>
      </c>
      <c r="C4624">
        <v>0.57082504034042358</v>
      </c>
    </row>
    <row r="4625" spans="1:3">
      <c r="A4625">
        <v>461.8</v>
      </c>
      <c r="B4625">
        <v>1.4396393299102783</v>
      </c>
      <c r="C4625">
        <v>0.57082504034042358</v>
      </c>
    </row>
    <row r="4626" spans="1:3">
      <c r="A4626">
        <v>461.90000000000003</v>
      </c>
      <c r="B4626">
        <v>1.4396393299102783</v>
      </c>
      <c r="C4626">
        <v>0.57080167531967163</v>
      </c>
    </row>
    <row r="4627" spans="1:3">
      <c r="A4627">
        <v>462</v>
      </c>
      <c r="B4627">
        <v>1.4396393299102783</v>
      </c>
      <c r="C4627">
        <v>0.57078611850738525</v>
      </c>
    </row>
    <row r="4628" spans="1:3">
      <c r="A4628">
        <v>462.1</v>
      </c>
      <c r="B4628">
        <v>1.4396393299102783</v>
      </c>
      <c r="C4628">
        <v>0.57077831029891968</v>
      </c>
    </row>
    <row r="4629" spans="1:3">
      <c r="A4629">
        <v>462.20000000000005</v>
      </c>
      <c r="B4629">
        <v>1.4396393299102783</v>
      </c>
      <c r="C4629">
        <v>0.57078611850738525</v>
      </c>
    </row>
    <row r="4630" spans="1:3">
      <c r="A4630">
        <v>462.3</v>
      </c>
      <c r="B4630">
        <v>1.4396393299102783</v>
      </c>
      <c r="C4630">
        <v>0.57079386711120605</v>
      </c>
    </row>
    <row r="4631" spans="1:3">
      <c r="A4631">
        <v>462.40000000000003</v>
      </c>
      <c r="B4631">
        <v>1.4396393299102783</v>
      </c>
      <c r="C4631">
        <v>0.57079386711120605</v>
      </c>
    </row>
    <row r="4632" spans="1:3">
      <c r="A4632">
        <v>462.5</v>
      </c>
      <c r="B4632">
        <v>1.4396393299102783</v>
      </c>
      <c r="C4632">
        <v>0.57080948352813721</v>
      </c>
    </row>
    <row r="4633" spans="1:3">
      <c r="A4633">
        <v>462.6</v>
      </c>
      <c r="B4633">
        <v>1.4396393299102783</v>
      </c>
      <c r="C4633">
        <v>0.57084065675735474</v>
      </c>
    </row>
    <row r="4634" spans="1:3">
      <c r="A4634">
        <v>462.70000000000005</v>
      </c>
      <c r="B4634">
        <v>1.4396393299102783</v>
      </c>
      <c r="C4634">
        <v>0.57088738679885864</v>
      </c>
    </row>
    <row r="4635" spans="1:3">
      <c r="A4635">
        <v>462.8</v>
      </c>
      <c r="B4635">
        <v>1.4396393299102783</v>
      </c>
      <c r="C4635">
        <v>0.5709574818611145</v>
      </c>
    </row>
    <row r="4636" spans="1:3">
      <c r="A4636">
        <v>462.90000000000003</v>
      </c>
      <c r="B4636">
        <v>1.4396393299102783</v>
      </c>
      <c r="C4636">
        <v>0.57104319334030151</v>
      </c>
    </row>
    <row r="4637" spans="1:3">
      <c r="A4637">
        <v>463</v>
      </c>
      <c r="B4637">
        <v>1.4396393299102783</v>
      </c>
      <c r="C4637">
        <v>0.57113665342330933</v>
      </c>
    </row>
    <row r="4638" spans="1:3">
      <c r="A4638">
        <v>463.1</v>
      </c>
      <c r="B4638">
        <v>1.4396393299102783</v>
      </c>
      <c r="C4638">
        <v>0.57121455669403076</v>
      </c>
    </row>
    <row r="4639" spans="1:3">
      <c r="A4639">
        <v>463.20000000000005</v>
      </c>
      <c r="B4639">
        <v>1.4396393299102783</v>
      </c>
      <c r="C4639">
        <v>0.57126909494400024</v>
      </c>
    </row>
    <row r="4640" spans="1:3">
      <c r="A4640">
        <v>463.3</v>
      </c>
      <c r="B4640">
        <v>1.4396393299102783</v>
      </c>
      <c r="C4640">
        <v>0.57131582498550415</v>
      </c>
    </row>
    <row r="4641" spans="1:3">
      <c r="A4641">
        <v>463.40000000000003</v>
      </c>
      <c r="B4641">
        <v>1.4396393299102783</v>
      </c>
      <c r="C4641">
        <v>0.57132363319396973</v>
      </c>
    </row>
    <row r="4642" spans="1:3">
      <c r="A4642">
        <v>463.5</v>
      </c>
      <c r="B4642">
        <v>1.4396393299102783</v>
      </c>
      <c r="C4642">
        <v>0.57126134634017944</v>
      </c>
    </row>
    <row r="4643" spans="1:3">
      <c r="A4643">
        <v>463.6</v>
      </c>
      <c r="B4643">
        <v>1.4396393299102783</v>
      </c>
      <c r="C4643">
        <v>0.5711444616317749</v>
      </c>
    </row>
    <row r="4644" spans="1:3">
      <c r="A4644">
        <v>463.70000000000005</v>
      </c>
      <c r="B4644">
        <v>1.4396393299102783</v>
      </c>
      <c r="C4644">
        <v>0.57105875015258789</v>
      </c>
    </row>
    <row r="4645" spans="1:3">
      <c r="A4645">
        <v>463.8</v>
      </c>
      <c r="B4645">
        <v>1.4396393299102783</v>
      </c>
      <c r="C4645">
        <v>0.57101982831954956</v>
      </c>
    </row>
    <row r="4646" spans="1:3">
      <c r="A4646">
        <v>463.90000000000003</v>
      </c>
      <c r="B4646">
        <v>1.4396393299102783</v>
      </c>
      <c r="C4646">
        <v>0.57101202011108398</v>
      </c>
    </row>
    <row r="4647" spans="1:3">
      <c r="A4647">
        <v>464</v>
      </c>
      <c r="B4647">
        <v>1.4396393299102783</v>
      </c>
      <c r="C4647">
        <v>0.57098865509033203</v>
      </c>
    </row>
    <row r="4648" spans="1:3">
      <c r="A4648">
        <v>464.1</v>
      </c>
      <c r="B4648">
        <v>1.4396393299102783</v>
      </c>
      <c r="C4648">
        <v>0.57098865509033203</v>
      </c>
    </row>
    <row r="4649" spans="1:3">
      <c r="A4649">
        <v>464.20000000000005</v>
      </c>
      <c r="B4649">
        <v>1.4396393299102783</v>
      </c>
      <c r="C4649">
        <v>0.57101982831954956</v>
      </c>
    </row>
    <row r="4650" spans="1:3">
      <c r="A4650">
        <v>464.3</v>
      </c>
      <c r="B4650">
        <v>1.4396393299102783</v>
      </c>
      <c r="C4650">
        <v>0.57104319334030151</v>
      </c>
    </row>
    <row r="4651" spans="1:3">
      <c r="A4651">
        <v>464.40000000000003</v>
      </c>
      <c r="B4651">
        <v>1.4396393299102783</v>
      </c>
      <c r="C4651">
        <v>0.57102757692337036</v>
      </c>
    </row>
    <row r="4652" spans="1:3">
      <c r="A4652">
        <v>464.5</v>
      </c>
      <c r="B4652">
        <v>1.4396393299102783</v>
      </c>
      <c r="C4652">
        <v>0.57099646329879761</v>
      </c>
    </row>
    <row r="4653" spans="1:3">
      <c r="A4653">
        <v>464.6</v>
      </c>
      <c r="B4653">
        <v>1.4396393299102783</v>
      </c>
      <c r="C4653">
        <v>0.57096529006958008</v>
      </c>
    </row>
    <row r="4654" spans="1:3">
      <c r="A4654">
        <v>464.70000000000005</v>
      </c>
      <c r="B4654">
        <v>1.4396393299102783</v>
      </c>
      <c r="C4654">
        <v>0.5709574818611145</v>
      </c>
    </row>
    <row r="4655" spans="1:3">
      <c r="A4655">
        <v>464.8</v>
      </c>
      <c r="B4655">
        <v>1.4396393299102783</v>
      </c>
      <c r="C4655">
        <v>0.57097309827804565</v>
      </c>
    </row>
    <row r="4656" spans="1:3">
      <c r="A4656">
        <v>464.90000000000003</v>
      </c>
      <c r="B4656">
        <v>1.4396393299102783</v>
      </c>
      <c r="C4656">
        <v>0.57098084688186646</v>
      </c>
    </row>
    <row r="4657" spans="1:3">
      <c r="A4657">
        <v>465</v>
      </c>
      <c r="B4657">
        <v>1.4396393299102783</v>
      </c>
      <c r="C4657">
        <v>0.57099646329879761</v>
      </c>
    </row>
    <row r="4658" spans="1:3">
      <c r="A4658">
        <v>465.1</v>
      </c>
      <c r="B4658">
        <v>1.4396393299102783</v>
      </c>
      <c r="C4658">
        <v>0.57100421190261841</v>
      </c>
    </row>
    <row r="4659" spans="1:3">
      <c r="A4659">
        <v>465.20000000000005</v>
      </c>
      <c r="B4659">
        <v>1.4396393299102783</v>
      </c>
      <c r="C4659">
        <v>0.57105100154876709</v>
      </c>
    </row>
    <row r="4660" spans="1:3">
      <c r="A4660">
        <v>465.3</v>
      </c>
      <c r="B4660">
        <v>1.4396393299102783</v>
      </c>
      <c r="C4660">
        <v>0.57113665342330933</v>
      </c>
    </row>
    <row r="4661" spans="1:3">
      <c r="A4661">
        <v>465.40000000000003</v>
      </c>
      <c r="B4661">
        <v>1.4396393299102783</v>
      </c>
      <c r="C4661">
        <v>0.57123792171478271</v>
      </c>
    </row>
    <row r="4662" spans="1:3">
      <c r="A4662">
        <v>465.5</v>
      </c>
      <c r="B4662">
        <v>1.4396393299102783</v>
      </c>
      <c r="C4662">
        <v>0.57131582498550415</v>
      </c>
    </row>
    <row r="4663" spans="1:3">
      <c r="A4663">
        <v>465.6</v>
      </c>
      <c r="B4663">
        <v>1.4396393299102783</v>
      </c>
      <c r="C4663">
        <v>0.5713314414024353</v>
      </c>
    </row>
    <row r="4664" spans="1:3">
      <c r="A4664">
        <v>465.70000000000005</v>
      </c>
      <c r="B4664">
        <v>1.4396393299102783</v>
      </c>
      <c r="C4664">
        <v>0.57130807638168335</v>
      </c>
    </row>
    <row r="4665" spans="1:3">
      <c r="A4665">
        <v>465.8</v>
      </c>
      <c r="B4665">
        <v>1.4396393299102783</v>
      </c>
      <c r="C4665">
        <v>0.57127690315246582</v>
      </c>
    </row>
    <row r="4666" spans="1:3">
      <c r="A4666">
        <v>465.90000000000003</v>
      </c>
      <c r="B4666">
        <v>1.4396393299102783</v>
      </c>
      <c r="C4666">
        <v>0.57124572992324829</v>
      </c>
    </row>
    <row r="4667" spans="1:3">
      <c r="A4667">
        <v>466</v>
      </c>
      <c r="B4667">
        <v>1.4396393299102783</v>
      </c>
      <c r="C4667">
        <v>0.57122236490249634</v>
      </c>
    </row>
    <row r="4668" spans="1:3">
      <c r="A4668">
        <v>466.1</v>
      </c>
      <c r="B4668">
        <v>1.4396393299102783</v>
      </c>
      <c r="C4668">
        <v>0.57122236490249634</v>
      </c>
    </row>
    <row r="4669" spans="1:3">
      <c r="A4669">
        <v>466.20000000000005</v>
      </c>
      <c r="B4669">
        <v>1.4396393299102783</v>
      </c>
      <c r="C4669">
        <v>0.57124572992324829</v>
      </c>
    </row>
    <row r="4670" spans="1:3">
      <c r="A4670">
        <v>466.3</v>
      </c>
      <c r="B4670">
        <v>1.4396393299102783</v>
      </c>
      <c r="C4670">
        <v>0.57125353813171387</v>
      </c>
    </row>
    <row r="4671" spans="1:3">
      <c r="A4671">
        <v>466.40000000000003</v>
      </c>
      <c r="B4671">
        <v>1.4396393299102783</v>
      </c>
      <c r="C4671">
        <v>0.57122236490249634</v>
      </c>
    </row>
    <row r="4672" spans="1:3">
      <c r="A4672">
        <v>466.5</v>
      </c>
      <c r="B4672">
        <v>1.4396393299102783</v>
      </c>
      <c r="C4672">
        <v>0.57115226984024048</v>
      </c>
    </row>
    <row r="4673" spans="1:3">
      <c r="A4673">
        <v>466.6</v>
      </c>
      <c r="B4673">
        <v>1.4396393299102783</v>
      </c>
      <c r="C4673">
        <v>0.57106655836105347</v>
      </c>
    </row>
    <row r="4674" spans="1:3">
      <c r="A4674">
        <v>466.70000000000005</v>
      </c>
      <c r="B4674">
        <v>1.4396393299102783</v>
      </c>
      <c r="C4674">
        <v>0.57098865509033203</v>
      </c>
    </row>
    <row r="4675" spans="1:3">
      <c r="A4675">
        <v>466.8</v>
      </c>
      <c r="B4675">
        <v>1.4396393299102783</v>
      </c>
      <c r="C4675">
        <v>0.57094967365264893</v>
      </c>
    </row>
    <row r="4676" spans="1:3">
      <c r="A4676">
        <v>466.90000000000003</v>
      </c>
      <c r="B4676">
        <v>1.4396393299102783</v>
      </c>
      <c r="C4676">
        <v>0.57097309827804565</v>
      </c>
    </row>
    <row r="4677" spans="1:3">
      <c r="A4677">
        <v>467</v>
      </c>
      <c r="B4677">
        <v>1.4396393299102783</v>
      </c>
      <c r="C4677">
        <v>0.57101202011108398</v>
      </c>
    </row>
    <row r="4678" spans="1:3">
      <c r="A4678">
        <v>467.1</v>
      </c>
      <c r="B4678">
        <v>1.4396393299102783</v>
      </c>
      <c r="C4678">
        <v>0.57102757692337036</v>
      </c>
    </row>
    <row r="4679" spans="1:3">
      <c r="A4679">
        <v>467.20000000000005</v>
      </c>
      <c r="B4679">
        <v>1.4396393299102783</v>
      </c>
      <c r="C4679">
        <v>0.57103538513183594</v>
      </c>
    </row>
    <row r="4680" spans="1:3">
      <c r="A4680">
        <v>467.3</v>
      </c>
      <c r="B4680">
        <v>1.4396393299102783</v>
      </c>
      <c r="C4680">
        <v>0.57105875015258789</v>
      </c>
    </row>
    <row r="4681" spans="1:3">
      <c r="A4681">
        <v>467.40000000000003</v>
      </c>
      <c r="B4681">
        <v>1.4396393299102783</v>
      </c>
      <c r="C4681">
        <v>0.571097731590271</v>
      </c>
    </row>
    <row r="4682" spans="1:3">
      <c r="A4682">
        <v>467.5</v>
      </c>
      <c r="B4682">
        <v>1.4396393299102783</v>
      </c>
      <c r="C4682">
        <v>0.57108211517333984</v>
      </c>
    </row>
    <row r="4683" spans="1:3">
      <c r="A4683">
        <v>467.6</v>
      </c>
      <c r="B4683">
        <v>1.4396393299102783</v>
      </c>
      <c r="C4683">
        <v>0.57101202011108398</v>
      </c>
    </row>
    <row r="4684" spans="1:3">
      <c r="A4684">
        <v>467.70000000000005</v>
      </c>
      <c r="B4684">
        <v>1.4396393299102783</v>
      </c>
      <c r="C4684">
        <v>0.5709107518196106</v>
      </c>
    </row>
    <row r="4685" spans="1:3">
      <c r="A4685">
        <v>467.8</v>
      </c>
      <c r="B4685">
        <v>1.4396393299102783</v>
      </c>
      <c r="C4685">
        <v>0.57082504034042358</v>
      </c>
    </row>
    <row r="4686" spans="1:3">
      <c r="A4686">
        <v>467.90000000000003</v>
      </c>
      <c r="B4686">
        <v>1.4396393299102783</v>
      </c>
      <c r="C4686">
        <v>0.57074713706970215</v>
      </c>
    </row>
    <row r="4687" spans="1:3">
      <c r="A4687">
        <v>468</v>
      </c>
      <c r="B4687">
        <v>1.4396393299102783</v>
      </c>
      <c r="C4687">
        <v>0.57070040702819824</v>
      </c>
    </row>
    <row r="4688" spans="1:3">
      <c r="A4688">
        <v>468.1</v>
      </c>
      <c r="B4688">
        <v>1.4396393299102783</v>
      </c>
      <c r="C4688">
        <v>0.57070040702819824</v>
      </c>
    </row>
    <row r="4689" spans="1:3">
      <c r="A4689">
        <v>468.20000000000005</v>
      </c>
      <c r="B4689">
        <v>1.4396393299102783</v>
      </c>
      <c r="C4689">
        <v>0.57074713706970215</v>
      </c>
    </row>
    <row r="4690" spans="1:3">
      <c r="A4690">
        <v>468.3</v>
      </c>
      <c r="B4690">
        <v>1.4396393299102783</v>
      </c>
      <c r="C4690">
        <v>0.57081723213195801</v>
      </c>
    </row>
    <row r="4691" spans="1:3">
      <c r="A4691">
        <v>468.40000000000003</v>
      </c>
      <c r="B4691">
        <v>1.4396393299102783</v>
      </c>
      <c r="C4691">
        <v>0.57086402177810669</v>
      </c>
    </row>
    <row r="4692" spans="1:3">
      <c r="A4692">
        <v>468.5</v>
      </c>
      <c r="B4692">
        <v>1.4396393299102783</v>
      </c>
      <c r="C4692">
        <v>0.57083284854888916</v>
      </c>
    </row>
    <row r="4693" spans="1:3">
      <c r="A4693">
        <v>468.6</v>
      </c>
      <c r="B4693">
        <v>1.4396393299102783</v>
      </c>
      <c r="C4693">
        <v>0.5707627534866333</v>
      </c>
    </row>
    <row r="4694" spans="1:3">
      <c r="A4694">
        <v>468.70000000000005</v>
      </c>
      <c r="B4694">
        <v>1.4396393299102783</v>
      </c>
      <c r="C4694">
        <v>0.57070821523666382</v>
      </c>
    </row>
    <row r="4695" spans="1:3">
      <c r="A4695">
        <v>468.8</v>
      </c>
      <c r="B4695">
        <v>1.4396393299102783</v>
      </c>
      <c r="C4695">
        <v>0.57069259881973267</v>
      </c>
    </row>
    <row r="4696" spans="1:3">
      <c r="A4696">
        <v>468.90000000000003</v>
      </c>
      <c r="B4696">
        <v>1.4396393299102783</v>
      </c>
      <c r="C4696">
        <v>0.57068485021591187</v>
      </c>
    </row>
    <row r="4697" spans="1:3">
      <c r="A4697">
        <v>469</v>
      </c>
      <c r="B4697">
        <v>1.4396393299102783</v>
      </c>
      <c r="C4697">
        <v>0.57071596384048462</v>
      </c>
    </row>
    <row r="4698" spans="1:3">
      <c r="A4698">
        <v>469.1</v>
      </c>
      <c r="B4698">
        <v>1.4396393299102783</v>
      </c>
      <c r="C4698">
        <v>0.57081723213195801</v>
      </c>
    </row>
    <row r="4699" spans="1:3">
      <c r="A4699">
        <v>469.20000000000005</v>
      </c>
      <c r="B4699">
        <v>1.4396393299102783</v>
      </c>
      <c r="C4699">
        <v>0.57091856002807617</v>
      </c>
    </row>
    <row r="4700" spans="1:3">
      <c r="A4700">
        <v>469.3</v>
      </c>
      <c r="B4700">
        <v>1.4396393299102783</v>
      </c>
      <c r="C4700">
        <v>0.57094967365264893</v>
      </c>
    </row>
    <row r="4701" spans="1:3">
      <c r="A4701">
        <v>469.40000000000003</v>
      </c>
      <c r="B4701">
        <v>1.4396393299102783</v>
      </c>
      <c r="C4701">
        <v>0.57092630863189697</v>
      </c>
    </row>
    <row r="4702" spans="1:3">
      <c r="A4702">
        <v>469.5</v>
      </c>
      <c r="B4702">
        <v>1.4396393299102783</v>
      </c>
      <c r="C4702">
        <v>0.57090294361114502</v>
      </c>
    </row>
    <row r="4703" spans="1:3">
      <c r="A4703">
        <v>469.6</v>
      </c>
      <c r="B4703">
        <v>1.4396393299102783</v>
      </c>
      <c r="C4703">
        <v>0.57087957859039307</v>
      </c>
    </row>
    <row r="4704" spans="1:3">
      <c r="A4704">
        <v>469.70000000000005</v>
      </c>
      <c r="B4704">
        <v>1.4396393299102783</v>
      </c>
      <c r="C4704">
        <v>0.57084065675735474</v>
      </c>
    </row>
    <row r="4705" spans="1:3">
      <c r="A4705">
        <v>469.8</v>
      </c>
      <c r="B4705">
        <v>1.4396393299102783</v>
      </c>
      <c r="C4705">
        <v>0.57080948352813721</v>
      </c>
    </row>
    <row r="4706" spans="1:3">
      <c r="A4706">
        <v>469.90000000000003</v>
      </c>
      <c r="B4706">
        <v>1.4396393299102783</v>
      </c>
      <c r="C4706">
        <v>0.5707627534866333</v>
      </c>
    </row>
    <row r="4707" spans="1:3">
      <c r="A4707">
        <v>470</v>
      </c>
      <c r="B4707">
        <v>1.4396393299102783</v>
      </c>
      <c r="C4707">
        <v>0.57070821523666382</v>
      </c>
    </row>
    <row r="4708" spans="1:3">
      <c r="A4708">
        <v>470.1</v>
      </c>
      <c r="B4708">
        <v>1.4396393299102783</v>
      </c>
      <c r="C4708">
        <v>0.57064586877822876</v>
      </c>
    </row>
    <row r="4709" spans="1:3">
      <c r="A4709">
        <v>470.20000000000005</v>
      </c>
      <c r="B4709">
        <v>1.4396393299102783</v>
      </c>
      <c r="C4709">
        <v>0.5705835223197937</v>
      </c>
    </row>
    <row r="4710" spans="1:3">
      <c r="A4710">
        <v>470.3</v>
      </c>
      <c r="B4710">
        <v>1.4396393299102783</v>
      </c>
      <c r="C4710">
        <v>0.57053679227828979</v>
      </c>
    </row>
    <row r="4711" spans="1:3">
      <c r="A4711">
        <v>470.40000000000003</v>
      </c>
      <c r="B4711">
        <v>1.4396393299102783</v>
      </c>
      <c r="C4711">
        <v>0.57054460048675537</v>
      </c>
    </row>
    <row r="4712" spans="1:3">
      <c r="A4712">
        <v>470.5</v>
      </c>
      <c r="B4712">
        <v>1.4396393299102783</v>
      </c>
      <c r="C4712">
        <v>0.57060688734054565</v>
      </c>
    </row>
    <row r="4713" spans="1:3">
      <c r="A4713">
        <v>470.6</v>
      </c>
      <c r="B4713">
        <v>1.4396393299102783</v>
      </c>
      <c r="C4713">
        <v>0.57066142559051514</v>
      </c>
    </row>
    <row r="4714" spans="1:3">
      <c r="A4714">
        <v>470.70000000000005</v>
      </c>
      <c r="B4714">
        <v>1.4396393299102783</v>
      </c>
      <c r="C4714">
        <v>0.57064586877822876</v>
      </c>
    </row>
    <row r="4715" spans="1:3">
      <c r="A4715">
        <v>470.8</v>
      </c>
      <c r="B4715">
        <v>1.4396393299102783</v>
      </c>
      <c r="C4715">
        <v>0.57059133052825928</v>
      </c>
    </row>
    <row r="4716" spans="1:3">
      <c r="A4716">
        <v>470.90000000000003</v>
      </c>
      <c r="B4716">
        <v>1.4396393299102783</v>
      </c>
      <c r="C4716">
        <v>0.57055240869522095</v>
      </c>
    </row>
    <row r="4717" spans="1:3">
      <c r="A4717">
        <v>471</v>
      </c>
      <c r="B4717">
        <v>1.4396393299102783</v>
      </c>
      <c r="C4717">
        <v>0.57056015729904175</v>
      </c>
    </row>
    <row r="4718" spans="1:3">
      <c r="A4718">
        <v>471.1</v>
      </c>
      <c r="B4718">
        <v>1.4396393299102783</v>
      </c>
      <c r="C4718">
        <v>0.57063031196594238</v>
      </c>
    </row>
    <row r="4719" spans="1:3">
      <c r="A4719">
        <v>471.20000000000005</v>
      </c>
      <c r="B4719">
        <v>1.4396393299102783</v>
      </c>
      <c r="C4719">
        <v>0.5707237720489502</v>
      </c>
    </row>
    <row r="4720" spans="1:3">
      <c r="A4720">
        <v>471.3</v>
      </c>
      <c r="B4720">
        <v>1.4396393299102783</v>
      </c>
      <c r="C4720">
        <v>0.57078611850738525</v>
      </c>
    </row>
    <row r="4721" spans="1:3">
      <c r="A4721">
        <v>471.40000000000003</v>
      </c>
      <c r="B4721">
        <v>1.4396393299102783</v>
      </c>
      <c r="C4721">
        <v>0.57080948352813721</v>
      </c>
    </row>
    <row r="4722" spans="1:3">
      <c r="A4722">
        <v>471.5</v>
      </c>
      <c r="B4722">
        <v>1.4396393299102783</v>
      </c>
      <c r="C4722">
        <v>0.57078611850738525</v>
      </c>
    </row>
    <row r="4723" spans="1:3">
      <c r="A4723">
        <v>471.6</v>
      </c>
      <c r="B4723">
        <v>1.4396393299102783</v>
      </c>
      <c r="C4723">
        <v>0.57077831029891968</v>
      </c>
    </row>
    <row r="4724" spans="1:3">
      <c r="A4724">
        <v>471.70000000000005</v>
      </c>
      <c r="B4724">
        <v>1.4396393299102783</v>
      </c>
      <c r="C4724">
        <v>0.57081723213195801</v>
      </c>
    </row>
    <row r="4725" spans="1:3">
      <c r="A4725">
        <v>471.8</v>
      </c>
      <c r="B4725">
        <v>1.4396393299102783</v>
      </c>
      <c r="C4725">
        <v>0.57090294361114502</v>
      </c>
    </row>
    <row r="4726" spans="1:3">
      <c r="A4726">
        <v>471.90000000000003</v>
      </c>
      <c r="B4726">
        <v>1.4396393299102783</v>
      </c>
      <c r="C4726">
        <v>0.57096529006958008</v>
      </c>
    </row>
    <row r="4727" spans="1:3">
      <c r="A4727">
        <v>472</v>
      </c>
      <c r="B4727">
        <v>1.4396393299102783</v>
      </c>
      <c r="C4727">
        <v>0.57092630863189697</v>
      </c>
    </row>
    <row r="4728" spans="1:3">
      <c r="A4728">
        <v>472.1</v>
      </c>
      <c r="B4728">
        <v>1.4396393299102783</v>
      </c>
      <c r="C4728">
        <v>0.57084065675735474</v>
      </c>
    </row>
    <row r="4729" spans="1:3">
      <c r="A4729">
        <v>472.20000000000005</v>
      </c>
      <c r="B4729">
        <v>1.4396393299102783</v>
      </c>
      <c r="C4729">
        <v>0.57077831029891968</v>
      </c>
    </row>
    <row r="4730" spans="1:3">
      <c r="A4730">
        <v>472.3</v>
      </c>
      <c r="B4730">
        <v>1.4396393299102783</v>
      </c>
      <c r="C4730">
        <v>0.57079386711120605</v>
      </c>
    </row>
    <row r="4731" spans="1:3">
      <c r="A4731">
        <v>472.40000000000003</v>
      </c>
      <c r="B4731">
        <v>1.4396393299102783</v>
      </c>
      <c r="C4731">
        <v>0.57084840536117554</v>
      </c>
    </row>
    <row r="4732" spans="1:3">
      <c r="A4732">
        <v>472.5</v>
      </c>
      <c r="B4732">
        <v>1.4396393299102783</v>
      </c>
      <c r="C4732">
        <v>0.57090294361114502</v>
      </c>
    </row>
    <row r="4733" spans="1:3">
      <c r="A4733">
        <v>472.6</v>
      </c>
      <c r="B4733">
        <v>1.4396393299102783</v>
      </c>
      <c r="C4733">
        <v>0.57092630863189697</v>
      </c>
    </row>
    <row r="4734" spans="1:3">
      <c r="A4734">
        <v>472.70000000000005</v>
      </c>
      <c r="B4734">
        <v>1.4396393299102783</v>
      </c>
      <c r="C4734">
        <v>0.57091856002807617</v>
      </c>
    </row>
    <row r="4735" spans="1:3">
      <c r="A4735">
        <v>472.8</v>
      </c>
      <c r="B4735">
        <v>1.4396393299102783</v>
      </c>
      <c r="C4735">
        <v>0.57088738679885864</v>
      </c>
    </row>
    <row r="4736" spans="1:3">
      <c r="A4736">
        <v>472.90000000000003</v>
      </c>
      <c r="B4736">
        <v>1.4396393299102783</v>
      </c>
      <c r="C4736">
        <v>0.57087177038192749</v>
      </c>
    </row>
    <row r="4737" spans="1:3">
      <c r="A4737">
        <v>473</v>
      </c>
      <c r="B4737">
        <v>1.4396393299102783</v>
      </c>
      <c r="C4737">
        <v>0.57086402177810669</v>
      </c>
    </row>
    <row r="4738" spans="1:3">
      <c r="A4738">
        <v>473.1</v>
      </c>
      <c r="B4738">
        <v>1.4396393299102783</v>
      </c>
      <c r="C4738">
        <v>0.57084065675735474</v>
      </c>
    </row>
    <row r="4739" spans="1:3">
      <c r="A4739">
        <v>473.20000000000005</v>
      </c>
      <c r="B4739">
        <v>1.4396393299102783</v>
      </c>
      <c r="C4739">
        <v>0.57080167531967163</v>
      </c>
    </row>
    <row r="4740" spans="1:3">
      <c r="A4740">
        <v>473.3</v>
      </c>
      <c r="B4740">
        <v>1.4396393299102783</v>
      </c>
      <c r="C4740">
        <v>0.5707705020904541</v>
      </c>
    </row>
    <row r="4741" spans="1:3">
      <c r="A4741">
        <v>473.40000000000003</v>
      </c>
      <c r="B4741">
        <v>1.4396393299102783</v>
      </c>
      <c r="C4741">
        <v>0.57078611850738525</v>
      </c>
    </row>
    <row r="4742" spans="1:3">
      <c r="A4742">
        <v>473.5</v>
      </c>
      <c r="B4742">
        <v>1.4396393299102783</v>
      </c>
      <c r="C4742">
        <v>0.57084065675735474</v>
      </c>
    </row>
    <row r="4743" spans="1:3">
      <c r="A4743">
        <v>473.6</v>
      </c>
      <c r="B4743">
        <v>1.4396393299102783</v>
      </c>
      <c r="C4743">
        <v>0.57089519500732422</v>
      </c>
    </row>
    <row r="4744" spans="1:3">
      <c r="A4744">
        <v>473.70000000000005</v>
      </c>
      <c r="B4744">
        <v>1.4396393299102783</v>
      </c>
      <c r="C4744">
        <v>0.57094967365264893</v>
      </c>
    </row>
    <row r="4745" spans="1:3">
      <c r="A4745">
        <v>473.8</v>
      </c>
      <c r="B4745">
        <v>1.4396393299102783</v>
      </c>
      <c r="C4745">
        <v>0.57101202011108398</v>
      </c>
    </row>
    <row r="4746" spans="1:3">
      <c r="A4746">
        <v>473.90000000000003</v>
      </c>
      <c r="B4746">
        <v>1.4396393299102783</v>
      </c>
      <c r="C4746">
        <v>0.57105875015258789</v>
      </c>
    </row>
    <row r="4747" spans="1:3">
      <c r="A4747">
        <v>474</v>
      </c>
      <c r="B4747">
        <v>1.4396393299102783</v>
      </c>
      <c r="C4747">
        <v>0.57108992338180542</v>
      </c>
    </row>
    <row r="4748" spans="1:3">
      <c r="A4748">
        <v>474.1</v>
      </c>
      <c r="B4748">
        <v>1.4396393299102783</v>
      </c>
      <c r="C4748">
        <v>0.57111328840255737</v>
      </c>
    </row>
    <row r="4749" spans="1:3">
      <c r="A4749">
        <v>474.20000000000005</v>
      </c>
      <c r="B4749">
        <v>1.4396393299102783</v>
      </c>
      <c r="C4749">
        <v>0.57110553979873657</v>
      </c>
    </row>
    <row r="4750" spans="1:3">
      <c r="A4750">
        <v>474.3</v>
      </c>
      <c r="B4750">
        <v>1.4396393299102783</v>
      </c>
      <c r="C4750">
        <v>0.57106655836105347</v>
      </c>
    </row>
    <row r="4751" spans="1:3">
      <c r="A4751">
        <v>474.40000000000003</v>
      </c>
      <c r="B4751">
        <v>1.4396393299102783</v>
      </c>
      <c r="C4751">
        <v>0.57101982831954956</v>
      </c>
    </row>
    <row r="4752" spans="1:3">
      <c r="A4752">
        <v>474.5</v>
      </c>
      <c r="B4752">
        <v>1.4396393299102783</v>
      </c>
      <c r="C4752">
        <v>0.57100421190261841</v>
      </c>
    </row>
    <row r="4753" spans="1:3">
      <c r="A4753">
        <v>474.6</v>
      </c>
      <c r="B4753">
        <v>1.4396393299102783</v>
      </c>
      <c r="C4753">
        <v>0.57103538513183594</v>
      </c>
    </row>
    <row r="4754" spans="1:3">
      <c r="A4754">
        <v>474.70000000000005</v>
      </c>
      <c r="B4754">
        <v>1.4396393299102783</v>
      </c>
      <c r="C4754">
        <v>0.57106655836105347</v>
      </c>
    </row>
    <row r="4755" spans="1:3">
      <c r="A4755">
        <v>474.8</v>
      </c>
      <c r="B4755">
        <v>1.4396393299102783</v>
      </c>
      <c r="C4755">
        <v>0.57105100154876709</v>
      </c>
    </row>
    <row r="4756" spans="1:3">
      <c r="A4756">
        <v>474.90000000000003</v>
      </c>
      <c r="B4756">
        <v>1.4396393299102783</v>
      </c>
      <c r="C4756">
        <v>0.57105100154876709</v>
      </c>
    </row>
    <row r="4757" spans="1:3">
      <c r="A4757">
        <v>475</v>
      </c>
      <c r="B4757">
        <v>1.4396393299102783</v>
      </c>
      <c r="C4757">
        <v>0.57113665342330933</v>
      </c>
    </row>
    <row r="4758" spans="1:3">
      <c r="A4758">
        <v>475.1</v>
      </c>
      <c r="B4758">
        <v>1.4396393299102783</v>
      </c>
      <c r="C4758">
        <v>0.57131582498550415</v>
      </c>
    </row>
    <row r="4759" spans="1:3">
      <c r="A4759">
        <v>475.20000000000005</v>
      </c>
      <c r="B4759">
        <v>1.4396393299102783</v>
      </c>
      <c r="C4759">
        <v>0.57149505615234375</v>
      </c>
    </row>
    <row r="4760" spans="1:3">
      <c r="A4760">
        <v>475.3</v>
      </c>
      <c r="B4760">
        <v>1.4396393299102783</v>
      </c>
      <c r="C4760">
        <v>0.57161188125610352</v>
      </c>
    </row>
    <row r="4761" spans="1:3">
      <c r="A4761">
        <v>475.40000000000003</v>
      </c>
      <c r="B4761">
        <v>1.4396393299102783</v>
      </c>
      <c r="C4761">
        <v>0.57165086269378662</v>
      </c>
    </row>
    <row r="4762" spans="1:3">
      <c r="A4762">
        <v>475.5</v>
      </c>
      <c r="B4762">
        <v>1.4396393299102783</v>
      </c>
      <c r="C4762">
        <v>0.57161188125610352</v>
      </c>
    </row>
    <row r="4763" spans="1:3">
      <c r="A4763">
        <v>475.6</v>
      </c>
      <c r="B4763">
        <v>1.4396393299102783</v>
      </c>
      <c r="C4763">
        <v>0.57150280475616455</v>
      </c>
    </row>
    <row r="4764" spans="1:3">
      <c r="A4764">
        <v>475.70000000000005</v>
      </c>
      <c r="B4764">
        <v>1.4396393299102783</v>
      </c>
      <c r="C4764">
        <v>0.57134699821472168</v>
      </c>
    </row>
    <row r="4765" spans="1:3">
      <c r="A4765">
        <v>475.8</v>
      </c>
      <c r="B4765">
        <v>1.4396393299102783</v>
      </c>
      <c r="C4765">
        <v>0.57119119167327881</v>
      </c>
    </row>
    <row r="4766" spans="1:3">
      <c r="A4766">
        <v>475.90000000000003</v>
      </c>
      <c r="B4766">
        <v>1.4396393299102783</v>
      </c>
      <c r="C4766">
        <v>0.57108992338180542</v>
      </c>
    </row>
    <row r="4767" spans="1:3">
      <c r="A4767">
        <v>476</v>
      </c>
      <c r="B4767">
        <v>1.4396393299102783</v>
      </c>
      <c r="C4767">
        <v>0.57106655836105347</v>
      </c>
    </row>
    <row r="4768" spans="1:3">
      <c r="A4768">
        <v>476.1</v>
      </c>
      <c r="B4768">
        <v>1.4396393299102783</v>
      </c>
      <c r="C4768">
        <v>0.57108992338180542</v>
      </c>
    </row>
    <row r="4769" spans="1:3">
      <c r="A4769">
        <v>476.20000000000005</v>
      </c>
      <c r="B4769">
        <v>1.4396393299102783</v>
      </c>
      <c r="C4769">
        <v>0.57105875015258789</v>
      </c>
    </row>
    <row r="4770" spans="1:3">
      <c r="A4770">
        <v>476.3</v>
      </c>
      <c r="B4770">
        <v>1.4396393299102783</v>
      </c>
      <c r="C4770">
        <v>0.5709574818611145</v>
      </c>
    </row>
    <row r="4771" spans="1:3">
      <c r="A4771">
        <v>476.40000000000003</v>
      </c>
      <c r="B4771">
        <v>1.4396393299102783</v>
      </c>
      <c r="C4771">
        <v>0.57083284854888916</v>
      </c>
    </row>
    <row r="4772" spans="1:3">
      <c r="A4772">
        <v>476.5</v>
      </c>
      <c r="B4772">
        <v>1.4396393299102783</v>
      </c>
      <c r="C4772">
        <v>0.5707627534866333</v>
      </c>
    </row>
    <row r="4773" spans="1:3">
      <c r="A4773">
        <v>476.6</v>
      </c>
      <c r="B4773">
        <v>1.4396393299102783</v>
      </c>
      <c r="C4773">
        <v>0.5707627534866333</v>
      </c>
    </row>
    <row r="4774" spans="1:3">
      <c r="A4774">
        <v>476.70000000000005</v>
      </c>
      <c r="B4774">
        <v>1.4396393299102783</v>
      </c>
      <c r="C4774">
        <v>0.57081723213195801</v>
      </c>
    </row>
    <row r="4775" spans="1:3">
      <c r="A4775">
        <v>476.8</v>
      </c>
      <c r="B4775">
        <v>1.4396393299102783</v>
      </c>
      <c r="C4775">
        <v>0.57087177038192749</v>
      </c>
    </row>
    <row r="4776" spans="1:3">
      <c r="A4776">
        <v>476.90000000000003</v>
      </c>
      <c r="B4776">
        <v>1.4396393299102783</v>
      </c>
      <c r="C4776">
        <v>0.57088738679885864</v>
      </c>
    </row>
    <row r="4777" spans="1:3">
      <c r="A4777">
        <v>477</v>
      </c>
      <c r="B4777">
        <v>1.4396393299102783</v>
      </c>
      <c r="C4777">
        <v>0.57086402177810669</v>
      </c>
    </row>
    <row r="4778" spans="1:3">
      <c r="A4778">
        <v>477.1</v>
      </c>
      <c r="B4778">
        <v>1.4396393299102783</v>
      </c>
      <c r="C4778">
        <v>0.57084065675735474</v>
      </c>
    </row>
    <row r="4779" spans="1:3">
      <c r="A4779">
        <v>477.20000000000005</v>
      </c>
      <c r="B4779">
        <v>1.4396393299102783</v>
      </c>
      <c r="C4779">
        <v>0.57086402177810669</v>
      </c>
    </row>
    <row r="4780" spans="1:3">
      <c r="A4780">
        <v>477.3</v>
      </c>
      <c r="B4780">
        <v>1.4396393299102783</v>
      </c>
      <c r="C4780">
        <v>0.57092630863189697</v>
      </c>
    </row>
    <row r="4781" spans="1:3">
      <c r="A4781">
        <v>477.40000000000003</v>
      </c>
      <c r="B4781">
        <v>1.4396393299102783</v>
      </c>
      <c r="C4781">
        <v>0.57098865509033203</v>
      </c>
    </row>
    <row r="4782" spans="1:3">
      <c r="A4782">
        <v>477.5</v>
      </c>
      <c r="B4782">
        <v>1.4396393299102783</v>
      </c>
      <c r="C4782">
        <v>0.57098084688186646</v>
      </c>
    </row>
    <row r="4783" spans="1:3">
      <c r="A4783">
        <v>477.6</v>
      </c>
      <c r="B4783">
        <v>1.4396393299102783</v>
      </c>
      <c r="C4783">
        <v>0.57092630863189697</v>
      </c>
    </row>
    <row r="4784" spans="1:3">
      <c r="A4784">
        <v>477.70000000000005</v>
      </c>
      <c r="B4784">
        <v>1.4396393299102783</v>
      </c>
      <c r="C4784">
        <v>0.57088738679885864</v>
      </c>
    </row>
    <row r="4785" spans="1:3">
      <c r="A4785">
        <v>477.8</v>
      </c>
      <c r="B4785">
        <v>1.4396393299102783</v>
      </c>
      <c r="C4785">
        <v>0.57087957859039307</v>
      </c>
    </row>
    <row r="4786" spans="1:3">
      <c r="A4786">
        <v>477.90000000000003</v>
      </c>
      <c r="B4786">
        <v>1.4396393299102783</v>
      </c>
      <c r="C4786">
        <v>0.57087957859039307</v>
      </c>
    </row>
    <row r="4787" spans="1:3">
      <c r="A4787">
        <v>478</v>
      </c>
      <c r="B4787">
        <v>1.4396393299102783</v>
      </c>
      <c r="C4787">
        <v>0.57090294361114502</v>
      </c>
    </row>
    <row r="4788" spans="1:3">
      <c r="A4788">
        <v>478.1</v>
      </c>
      <c r="B4788">
        <v>1.4396393299102783</v>
      </c>
      <c r="C4788">
        <v>0.57096529006958008</v>
      </c>
    </row>
    <row r="4789" spans="1:3">
      <c r="A4789">
        <v>478.20000000000005</v>
      </c>
      <c r="B4789">
        <v>1.4396393299102783</v>
      </c>
      <c r="C4789">
        <v>0.57103538513183594</v>
      </c>
    </row>
    <row r="4790" spans="1:3">
      <c r="A4790">
        <v>478.3</v>
      </c>
      <c r="B4790">
        <v>1.4396393299102783</v>
      </c>
      <c r="C4790">
        <v>0.57108992338180542</v>
      </c>
    </row>
    <row r="4791" spans="1:3">
      <c r="A4791">
        <v>478.40000000000003</v>
      </c>
      <c r="B4791">
        <v>1.4396393299102783</v>
      </c>
      <c r="C4791">
        <v>0.57108992338180542</v>
      </c>
    </row>
    <row r="4792" spans="1:3">
      <c r="A4792">
        <v>478.5</v>
      </c>
      <c r="B4792">
        <v>1.4396393299102783</v>
      </c>
      <c r="C4792">
        <v>0.57103538513183594</v>
      </c>
    </row>
    <row r="4793" spans="1:3">
      <c r="A4793">
        <v>478.6</v>
      </c>
      <c r="B4793">
        <v>1.4396393299102783</v>
      </c>
      <c r="C4793">
        <v>0.57098084688186646</v>
      </c>
    </row>
    <row r="4794" spans="1:3">
      <c r="A4794">
        <v>478.70000000000005</v>
      </c>
      <c r="B4794">
        <v>1.4396393299102783</v>
      </c>
      <c r="C4794">
        <v>0.5709574818611145</v>
      </c>
    </row>
    <row r="4795" spans="1:3">
      <c r="A4795">
        <v>478.8</v>
      </c>
      <c r="B4795">
        <v>1.4396393299102783</v>
      </c>
      <c r="C4795">
        <v>0.57094192504882813</v>
      </c>
    </row>
    <row r="4796" spans="1:3">
      <c r="A4796">
        <v>478.90000000000003</v>
      </c>
      <c r="B4796">
        <v>1.4396393299102783</v>
      </c>
      <c r="C4796">
        <v>0.57088738679885864</v>
      </c>
    </row>
    <row r="4797" spans="1:3">
      <c r="A4797">
        <v>479</v>
      </c>
      <c r="B4797">
        <v>1.4396393299102783</v>
      </c>
      <c r="C4797">
        <v>0.57082504034042358</v>
      </c>
    </row>
    <row r="4798" spans="1:3">
      <c r="A4798">
        <v>479.1</v>
      </c>
      <c r="B4798">
        <v>1.4396393299102783</v>
      </c>
      <c r="C4798">
        <v>0.57080948352813721</v>
      </c>
    </row>
    <row r="4799" spans="1:3">
      <c r="A4799">
        <v>479.20000000000005</v>
      </c>
      <c r="B4799">
        <v>1.4396393299102783</v>
      </c>
      <c r="C4799">
        <v>0.57083284854888916</v>
      </c>
    </row>
    <row r="4800" spans="1:3">
      <c r="A4800">
        <v>479.3</v>
      </c>
      <c r="B4800">
        <v>1.4396393299102783</v>
      </c>
      <c r="C4800">
        <v>0.57086402177810669</v>
      </c>
    </row>
    <row r="4801" spans="1:3">
      <c r="A4801">
        <v>479.40000000000003</v>
      </c>
      <c r="B4801">
        <v>1.4396393299102783</v>
      </c>
      <c r="C4801">
        <v>0.57090294361114502</v>
      </c>
    </row>
    <row r="4802" spans="1:3">
      <c r="A4802">
        <v>479.5</v>
      </c>
      <c r="B4802">
        <v>1.4396393299102783</v>
      </c>
      <c r="C4802">
        <v>0.57092630863189697</v>
      </c>
    </row>
    <row r="4803" spans="1:3">
      <c r="A4803">
        <v>479.6</v>
      </c>
      <c r="B4803">
        <v>1.4396393299102783</v>
      </c>
      <c r="C4803">
        <v>0.5709107518196106</v>
      </c>
    </row>
    <row r="4804" spans="1:3">
      <c r="A4804">
        <v>479.70000000000005</v>
      </c>
      <c r="B4804">
        <v>1.4396393299102783</v>
      </c>
      <c r="C4804">
        <v>0.57086402177810669</v>
      </c>
    </row>
    <row r="4805" spans="1:3">
      <c r="A4805">
        <v>479.8</v>
      </c>
      <c r="B4805">
        <v>1.4396393299102783</v>
      </c>
      <c r="C4805">
        <v>0.57084840536117554</v>
      </c>
    </row>
    <row r="4806" spans="1:3">
      <c r="A4806">
        <v>479.90000000000003</v>
      </c>
      <c r="B4806">
        <v>1.4396393299102783</v>
      </c>
      <c r="C4806">
        <v>0.57088738679885864</v>
      </c>
    </row>
    <row r="4807" spans="1:3">
      <c r="A4807">
        <v>480</v>
      </c>
      <c r="B4807">
        <v>1.4396393299102783</v>
      </c>
      <c r="C4807">
        <v>0.57094192504882813</v>
      </c>
    </row>
    <row r="4808" spans="1:3">
      <c r="A4808">
        <v>480.1</v>
      </c>
      <c r="B4808">
        <v>1.4396393299102783</v>
      </c>
      <c r="C4808">
        <v>0.57092630863189697</v>
      </c>
    </row>
    <row r="4809" spans="1:3">
      <c r="A4809">
        <v>480.20000000000005</v>
      </c>
      <c r="B4809">
        <v>1.4396393299102783</v>
      </c>
      <c r="C4809">
        <v>0.57079386711120605</v>
      </c>
    </row>
    <row r="4810" spans="1:3">
      <c r="A4810">
        <v>480.3</v>
      </c>
      <c r="B4810">
        <v>1.4396393299102783</v>
      </c>
      <c r="C4810">
        <v>0.57062250375747681</v>
      </c>
    </row>
    <row r="4811" spans="1:3">
      <c r="A4811">
        <v>480.40000000000003</v>
      </c>
      <c r="B4811">
        <v>1.4396393299102783</v>
      </c>
      <c r="C4811">
        <v>0.57051342725753784</v>
      </c>
    </row>
    <row r="4812" spans="1:3">
      <c r="A4812">
        <v>480.5</v>
      </c>
      <c r="B4812">
        <v>1.4396393299102783</v>
      </c>
      <c r="C4812">
        <v>0.57053679227828979</v>
      </c>
    </row>
    <row r="4813" spans="1:3">
      <c r="A4813">
        <v>480.6</v>
      </c>
      <c r="B4813">
        <v>1.4396393299102783</v>
      </c>
      <c r="C4813">
        <v>0.57063806056976318</v>
      </c>
    </row>
    <row r="4814" spans="1:3">
      <c r="A4814">
        <v>480.70000000000005</v>
      </c>
      <c r="B4814">
        <v>1.4396393299102783</v>
      </c>
      <c r="C4814">
        <v>0.57073158025741577</v>
      </c>
    </row>
    <row r="4815" spans="1:3">
      <c r="A4815">
        <v>480.8</v>
      </c>
      <c r="B4815">
        <v>1.4396393299102783</v>
      </c>
      <c r="C4815">
        <v>0.5707627534866333</v>
      </c>
    </row>
    <row r="4816" spans="1:3">
      <c r="A4816">
        <v>480.90000000000003</v>
      </c>
      <c r="B4816">
        <v>1.4396393299102783</v>
      </c>
      <c r="C4816">
        <v>0.57075494527816772</v>
      </c>
    </row>
    <row r="4817" spans="1:3">
      <c r="A4817">
        <v>481</v>
      </c>
      <c r="B4817">
        <v>1.4396393299102783</v>
      </c>
      <c r="C4817">
        <v>0.5707627534866333</v>
      </c>
    </row>
    <row r="4818" spans="1:3">
      <c r="A4818">
        <v>481.1</v>
      </c>
      <c r="B4818">
        <v>1.4396393299102783</v>
      </c>
      <c r="C4818">
        <v>0.57084065675735474</v>
      </c>
    </row>
    <row r="4819" spans="1:3">
      <c r="A4819">
        <v>481.20000000000005</v>
      </c>
      <c r="B4819">
        <v>1.4396393299102783</v>
      </c>
      <c r="C4819">
        <v>0.57096529006958008</v>
      </c>
    </row>
    <row r="4820" spans="1:3">
      <c r="A4820">
        <v>481.3</v>
      </c>
      <c r="B4820">
        <v>1.4396393299102783</v>
      </c>
      <c r="C4820">
        <v>0.571097731590271</v>
      </c>
    </row>
    <row r="4821" spans="1:3">
      <c r="A4821">
        <v>481.40000000000003</v>
      </c>
      <c r="B4821">
        <v>1.4396393299102783</v>
      </c>
      <c r="C4821">
        <v>0.57118344306945801</v>
      </c>
    </row>
    <row r="4822" spans="1:3">
      <c r="A4822">
        <v>481.5</v>
      </c>
      <c r="B4822">
        <v>1.4396393299102783</v>
      </c>
      <c r="C4822">
        <v>0.57118344306945801</v>
      </c>
    </row>
    <row r="4823" spans="1:3">
      <c r="A4823">
        <v>481.6</v>
      </c>
      <c r="B4823">
        <v>1.4396393299102783</v>
      </c>
      <c r="C4823">
        <v>0.57110553979873657</v>
      </c>
    </row>
    <row r="4824" spans="1:3">
      <c r="A4824">
        <v>481.70000000000005</v>
      </c>
      <c r="B4824">
        <v>1.4396393299102783</v>
      </c>
      <c r="C4824">
        <v>0.57097309827804565</v>
      </c>
    </row>
    <row r="4825" spans="1:3">
      <c r="A4825">
        <v>481.8</v>
      </c>
      <c r="B4825">
        <v>1.4396393299102783</v>
      </c>
      <c r="C4825">
        <v>0.57083284854888916</v>
      </c>
    </row>
    <row r="4826" spans="1:3">
      <c r="A4826">
        <v>481.90000000000003</v>
      </c>
      <c r="B4826">
        <v>1.4396393299102783</v>
      </c>
      <c r="C4826">
        <v>0.57075494527816772</v>
      </c>
    </row>
    <row r="4827" spans="1:3">
      <c r="A4827">
        <v>482</v>
      </c>
      <c r="B4827">
        <v>1.4396393299102783</v>
      </c>
      <c r="C4827">
        <v>0.57074713706970215</v>
      </c>
    </row>
    <row r="4828" spans="1:3">
      <c r="A4828">
        <v>482.1</v>
      </c>
      <c r="B4828">
        <v>1.4396393299102783</v>
      </c>
      <c r="C4828">
        <v>0.57075494527816772</v>
      </c>
    </row>
    <row r="4829" spans="1:3">
      <c r="A4829">
        <v>482.20000000000005</v>
      </c>
      <c r="B4829">
        <v>1.4396393299102783</v>
      </c>
      <c r="C4829">
        <v>0.57074713706970215</v>
      </c>
    </row>
    <row r="4830" spans="1:3">
      <c r="A4830">
        <v>482.3</v>
      </c>
      <c r="B4830">
        <v>1.4396393299102783</v>
      </c>
      <c r="C4830">
        <v>0.57071596384048462</v>
      </c>
    </row>
    <row r="4831" spans="1:3">
      <c r="A4831">
        <v>482.40000000000003</v>
      </c>
      <c r="B4831">
        <v>1.4396393299102783</v>
      </c>
      <c r="C4831">
        <v>0.57065367698669434</v>
      </c>
    </row>
    <row r="4832" spans="1:3">
      <c r="A4832">
        <v>482.5</v>
      </c>
      <c r="B4832">
        <v>1.4396393299102783</v>
      </c>
      <c r="C4832">
        <v>0.57059913873672485</v>
      </c>
    </row>
    <row r="4833" spans="1:3">
      <c r="A4833">
        <v>482.6</v>
      </c>
      <c r="B4833">
        <v>1.4396393299102783</v>
      </c>
      <c r="C4833">
        <v>0.5705757737159729</v>
      </c>
    </row>
    <row r="4834" spans="1:3">
      <c r="A4834">
        <v>482.70000000000005</v>
      </c>
      <c r="B4834">
        <v>1.4396393299102783</v>
      </c>
      <c r="C4834">
        <v>0.57061469554901123</v>
      </c>
    </row>
    <row r="4835" spans="1:3">
      <c r="A4835">
        <v>482.8</v>
      </c>
      <c r="B4835">
        <v>1.4396393299102783</v>
      </c>
      <c r="C4835">
        <v>0.57068485021591187</v>
      </c>
    </row>
    <row r="4836" spans="1:3">
      <c r="A4836">
        <v>482.90000000000003</v>
      </c>
      <c r="B4836">
        <v>1.4396393299102783</v>
      </c>
      <c r="C4836">
        <v>0.57071596384048462</v>
      </c>
    </row>
    <row r="4837" spans="1:3">
      <c r="A4837">
        <v>483</v>
      </c>
      <c r="B4837">
        <v>1.4396393299102783</v>
      </c>
      <c r="C4837">
        <v>0.57066923379898071</v>
      </c>
    </row>
    <row r="4838" spans="1:3">
      <c r="A4838">
        <v>483.1</v>
      </c>
      <c r="B4838">
        <v>1.4396393299102783</v>
      </c>
      <c r="C4838">
        <v>0.57056015729904175</v>
      </c>
    </row>
    <row r="4839" spans="1:3">
      <c r="A4839">
        <v>483.20000000000005</v>
      </c>
      <c r="B4839">
        <v>1.4396393299102783</v>
      </c>
      <c r="C4839">
        <v>0.57044333219528198</v>
      </c>
    </row>
    <row r="4840" spans="1:3">
      <c r="A4840">
        <v>483.3</v>
      </c>
      <c r="B4840">
        <v>1.4396393299102783</v>
      </c>
      <c r="C4840">
        <v>0.57034981250762939</v>
      </c>
    </row>
    <row r="4841" spans="1:3">
      <c r="A4841">
        <v>483.40000000000003</v>
      </c>
      <c r="B4841">
        <v>1.4396393299102783</v>
      </c>
      <c r="C4841">
        <v>0.57031089067459106</v>
      </c>
    </row>
    <row r="4842" spans="1:3">
      <c r="A4842">
        <v>483.5</v>
      </c>
      <c r="B4842">
        <v>1.4396393299102783</v>
      </c>
      <c r="C4842">
        <v>0.57034206390380859</v>
      </c>
    </row>
    <row r="4843" spans="1:3">
      <c r="A4843">
        <v>483.6</v>
      </c>
      <c r="B4843">
        <v>1.4396393299102783</v>
      </c>
      <c r="C4843">
        <v>0.57042771577835083</v>
      </c>
    </row>
    <row r="4844" spans="1:3">
      <c r="A4844">
        <v>483.70000000000005</v>
      </c>
      <c r="B4844">
        <v>1.4396393299102783</v>
      </c>
      <c r="C4844">
        <v>0.57049787044525146</v>
      </c>
    </row>
    <row r="4845" spans="1:3">
      <c r="A4845">
        <v>483.8</v>
      </c>
      <c r="B4845">
        <v>1.4396393299102783</v>
      </c>
      <c r="C4845">
        <v>0.57052898406982422</v>
      </c>
    </row>
    <row r="4846" spans="1:3">
      <c r="A4846">
        <v>483.90000000000003</v>
      </c>
      <c r="B4846">
        <v>1.4396393299102783</v>
      </c>
      <c r="C4846">
        <v>0.57052123546600342</v>
      </c>
    </row>
    <row r="4847" spans="1:3">
      <c r="A4847">
        <v>484</v>
      </c>
      <c r="B4847">
        <v>1.4396393299102783</v>
      </c>
      <c r="C4847">
        <v>0.57049006223678589</v>
      </c>
    </row>
    <row r="4848" spans="1:3">
      <c r="A4848">
        <v>484.1</v>
      </c>
      <c r="B4848">
        <v>1.4396393299102783</v>
      </c>
      <c r="C4848">
        <v>0.57045108079910278</v>
      </c>
    </row>
    <row r="4849" spans="1:3">
      <c r="A4849">
        <v>484.20000000000005</v>
      </c>
      <c r="B4849">
        <v>1.4396393299102783</v>
      </c>
      <c r="C4849">
        <v>0.57044333219528198</v>
      </c>
    </row>
    <row r="4850" spans="1:3">
      <c r="A4850">
        <v>484.3</v>
      </c>
      <c r="B4850">
        <v>1.4396393299102783</v>
      </c>
      <c r="C4850">
        <v>0.57051342725753784</v>
      </c>
    </row>
    <row r="4851" spans="1:3">
      <c r="A4851">
        <v>484.40000000000003</v>
      </c>
      <c r="B4851">
        <v>1.4396393299102783</v>
      </c>
      <c r="C4851">
        <v>0.57063806056976318</v>
      </c>
    </row>
    <row r="4852" spans="1:3">
      <c r="A4852">
        <v>484.5</v>
      </c>
      <c r="B4852">
        <v>1.4396393299102783</v>
      </c>
      <c r="C4852">
        <v>0.57073932886123657</v>
      </c>
    </row>
    <row r="4853" spans="1:3">
      <c r="A4853">
        <v>484.6</v>
      </c>
      <c r="B4853">
        <v>1.4396393299102783</v>
      </c>
      <c r="C4853">
        <v>0.57077831029891968</v>
      </c>
    </row>
    <row r="4854" spans="1:3">
      <c r="A4854">
        <v>484.70000000000005</v>
      </c>
      <c r="B4854">
        <v>1.4396393299102783</v>
      </c>
      <c r="C4854">
        <v>0.57079386711120605</v>
      </c>
    </row>
    <row r="4855" spans="1:3">
      <c r="A4855">
        <v>484.8</v>
      </c>
      <c r="B4855">
        <v>1.4396393299102783</v>
      </c>
      <c r="C4855">
        <v>0.57084840536117554</v>
      </c>
    </row>
    <row r="4856" spans="1:3">
      <c r="A4856">
        <v>484.90000000000003</v>
      </c>
      <c r="B4856">
        <v>1.4396393299102783</v>
      </c>
      <c r="C4856">
        <v>0.57091856002807617</v>
      </c>
    </row>
    <row r="4857" spans="1:3">
      <c r="A4857">
        <v>485</v>
      </c>
      <c r="B4857">
        <v>1.4396393299102783</v>
      </c>
      <c r="C4857">
        <v>0.5709574818611145</v>
      </c>
    </row>
    <row r="4858" spans="1:3">
      <c r="A4858">
        <v>485.1</v>
      </c>
      <c r="B4858">
        <v>1.4396393299102783</v>
      </c>
      <c r="C4858">
        <v>0.57092630863189697</v>
      </c>
    </row>
    <row r="4859" spans="1:3">
      <c r="A4859">
        <v>485.20000000000005</v>
      </c>
      <c r="B4859">
        <v>1.4396393299102783</v>
      </c>
      <c r="C4859">
        <v>0.57087957859039307</v>
      </c>
    </row>
    <row r="4860" spans="1:3">
      <c r="A4860">
        <v>485.3</v>
      </c>
      <c r="B4860">
        <v>1.4396393299102783</v>
      </c>
      <c r="C4860">
        <v>0.57084840536117554</v>
      </c>
    </row>
    <row r="4861" spans="1:3">
      <c r="A4861">
        <v>485.40000000000003</v>
      </c>
      <c r="B4861">
        <v>1.4396393299102783</v>
      </c>
      <c r="C4861">
        <v>0.57080948352813721</v>
      </c>
    </row>
    <row r="4862" spans="1:3">
      <c r="A4862">
        <v>485.5</v>
      </c>
      <c r="B4862">
        <v>1.4396393299102783</v>
      </c>
      <c r="C4862">
        <v>0.57073158025741577</v>
      </c>
    </row>
    <row r="4863" spans="1:3">
      <c r="A4863">
        <v>485.6</v>
      </c>
      <c r="B4863">
        <v>1.4396393299102783</v>
      </c>
      <c r="C4863">
        <v>0.57065367698669434</v>
      </c>
    </row>
    <row r="4864" spans="1:3">
      <c r="A4864">
        <v>485.70000000000005</v>
      </c>
      <c r="B4864">
        <v>1.4396393299102783</v>
      </c>
      <c r="C4864">
        <v>0.57061469554901123</v>
      </c>
    </row>
    <row r="4865" spans="1:3">
      <c r="A4865">
        <v>485.8</v>
      </c>
      <c r="B4865">
        <v>1.4396393299102783</v>
      </c>
      <c r="C4865">
        <v>0.57063031196594238</v>
      </c>
    </row>
    <row r="4866" spans="1:3">
      <c r="A4866">
        <v>485.90000000000003</v>
      </c>
      <c r="B4866">
        <v>1.4396393299102783</v>
      </c>
      <c r="C4866">
        <v>0.57070040702819824</v>
      </c>
    </row>
    <row r="4867" spans="1:3">
      <c r="A4867">
        <v>486</v>
      </c>
      <c r="B4867">
        <v>1.4396393299102783</v>
      </c>
      <c r="C4867">
        <v>0.57081723213195801</v>
      </c>
    </row>
    <row r="4868" spans="1:3">
      <c r="A4868">
        <v>486.1</v>
      </c>
      <c r="B4868">
        <v>1.4396393299102783</v>
      </c>
      <c r="C4868">
        <v>0.57096529006958008</v>
      </c>
    </row>
    <row r="4869" spans="1:3">
      <c r="A4869">
        <v>486.20000000000005</v>
      </c>
      <c r="B4869">
        <v>1.4396393299102783</v>
      </c>
      <c r="C4869">
        <v>0.57105875015258789</v>
      </c>
    </row>
    <row r="4870" spans="1:3">
      <c r="A4870">
        <v>486.3</v>
      </c>
      <c r="B4870">
        <v>1.4396393299102783</v>
      </c>
      <c r="C4870">
        <v>0.57106655836105347</v>
      </c>
    </row>
    <row r="4871" spans="1:3">
      <c r="A4871">
        <v>486.40000000000003</v>
      </c>
      <c r="B4871">
        <v>1.4396393299102783</v>
      </c>
      <c r="C4871">
        <v>0.57098865509033203</v>
      </c>
    </row>
    <row r="4872" spans="1:3">
      <c r="A4872">
        <v>486.5</v>
      </c>
      <c r="B4872">
        <v>1.4396393299102783</v>
      </c>
      <c r="C4872">
        <v>0.57087957859039307</v>
      </c>
    </row>
    <row r="4873" spans="1:3">
      <c r="A4873">
        <v>486.6</v>
      </c>
      <c r="B4873">
        <v>1.4396393299102783</v>
      </c>
      <c r="C4873">
        <v>0.57078611850738525</v>
      </c>
    </row>
    <row r="4874" spans="1:3">
      <c r="A4874">
        <v>486.70000000000005</v>
      </c>
      <c r="B4874">
        <v>1.4396393299102783</v>
      </c>
      <c r="C4874">
        <v>0.5707627534866333</v>
      </c>
    </row>
    <row r="4875" spans="1:3">
      <c r="A4875">
        <v>486.8</v>
      </c>
      <c r="B4875">
        <v>1.4396393299102783</v>
      </c>
      <c r="C4875">
        <v>0.57080167531967163</v>
      </c>
    </row>
    <row r="4876" spans="1:3">
      <c r="A4876">
        <v>486.90000000000003</v>
      </c>
      <c r="B4876">
        <v>1.4396393299102783</v>
      </c>
      <c r="C4876">
        <v>0.57085621356964111</v>
      </c>
    </row>
    <row r="4877" spans="1:3">
      <c r="A4877">
        <v>487</v>
      </c>
      <c r="B4877">
        <v>1.4396393299102783</v>
      </c>
      <c r="C4877">
        <v>0.57091856002807617</v>
      </c>
    </row>
    <row r="4878" spans="1:3">
      <c r="A4878">
        <v>487.1</v>
      </c>
      <c r="B4878">
        <v>1.4396393299102783</v>
      </c>
      <c r="C4878">
        <v>0.57101982831954956</v>
      </c>
    </row>
    <row r="4879" spans="1:3">
      <c r="A4879">
        <v>487.20000000000005</v>
      </c>
      <c r="B4879">
        <v>1.4396393299102783</v>
      </c>
      <c r="C4879">
        <v>0.57119119167327881</v>
      </c>
    </row>
    <row r="4880" spans="1:3">
      <c r="A4880">
        <v>487.3</v>
      </c>
      <c r="B4880">
        <v>1.4396393299102783</v>
      </c>
      <c r="C4880">
        <v>0.57134699821472168</v>
      </c>
    </row>
    <row r="4881" spans="1:3">
      <c r="A4881">
        <v>487.40000000000003</v>
      </c>
      <c r="B4881">
        <v>1.4396393299102783</v>
      </c>
      <c r="C4881">
        <v>0.57140153646469116</v>
      </c>
    </row>
    <row r="4882" spans="1:3">
      <c r="A4882">
        <v>487.5</v>
      </c>
      <c r="B4882">
        <v>1.4396393299102783</v>
      </c>
      <c r="C4882">
        <v>0.57134699821472168</v>
      </c>
    </row>
    <row r="4883" spans="1:3">
      <c r="A4883">
        <v>487.6</v>
      </c>
      <c r="B4883">
        <v>1.4396393299102783</v>
      </c>
      <c r="C4883">
        <v>0.57122236490249634</v>
      </c>
    </row>
    <row r="4884" spans="1:3">
      <c r="A4884">
        <v>487.70000000000005</v>
      </c>
      <c r="B4884">
        <v>1.4398210048675537</v>
      </c>
      <c r="C4884">
        <v>0.57105875015258789</v>
      </c>
    </row>
    <row r="4885" spans="1:3">
      <c r="A4885">
        <v>487.8</v>
      </c>
      <c r="B4885">
        <v>1.4396393299102783</v>
      </c>
      <c r="C4885">
        <v>0.57087957859039307</v>
      </c>
    </row>
    <row r="4886" spans="1:3">
      <c r="A4886">
        <v>487.90000000000003</v>
      </c>
      <c r="B4886">
        <v>1.4398210048675537</v>
      </c>
      <c r="C4886">
        <v>0.57078611850738525</v>
      </c>
    </row>
    <row r="4887" spans="1:3">
      <c r="A4887">
        <v>488</v>
      </c>
      <c r="B4887">
        <v>1.4396393299102783</v>
      </c>
      <c r="C4887">
        <v>0.57079386711120605</v>
      </c>
    </row>
    <row r="4888" spans="1:3">
      <c r="A4888">
        <v>488.1</v>
      </c>
      <c r="B4888">
        <v>1.4398210048675537</v>
      </c>
      <c r="C4888">
        <v>0.57084065675735474</v>
      </c>
    </row>
    <row r="4889" spans="1:3">
      <c r="A4889">
        <v>488.20000000000005</v>
      </c>
      <c r="B4889">
        <v>1.4396393299102783</v>
      </c>
      <c r="C4889">
        <v>0.57083284854888916</v>
      </c>
    </row>
    <row r="4890" spans="1:3">
      <c r="A4890">
        <v>488.3</v>
      </c>
      <c r="B4890">
        <v>1.4398210048675537</v>
      </c>
      <c r="C4890">
        <v>0.57077831029891968</v>
      </c>
    </row>
    <row r="4891" spans="1:3">
      <c r="A4891">
        <v>488.40000000000003</v>
      </c>
      <c r="B4891">
        <v>1.4398210048675537</v>
      </c>
      <c r="C4891">
        <v>0.57073158025741577</v>
      </c>
    </row>
    <row r="4892" spans="1:3">
      <c r="A4892">
        <v>488.5</v>
      </c>
      <c r="B4892">
        <v>1.4396393299102783</v>
      </c>
      <c r="C4892">
        <v>0.57073158025741577</v>
      </c>
    </row>
    <row r="4893" spans="1:3">
      <c r="A4893">
        <v>488.6</v>
      </c>
      <c r="B4893">
        <v>1.4396393299102783</v>
      </c>
      <c r="C4893">
        <v>0.57075494527816772</v>
      </c>
    </row>
    <row r="4894" spans="1:3">
      <c r="A4894">
        <v>488.70000000000005</v>
      </c>
      <c r="B4894">
        <v>1.4396393299102783</v>
      </c>
      <c r="C4894">
        <v>0.57077831029891968</v>
      </c>
    </row>
    <row r="4895" spans="1:3">
      <c r="A4895">
        <v>488.8</v>
      </c>
      <c r="B4895">
        <v>1.4396393299102783</v>
      </c>
      <c r="C4895">
        <v>0.57080948352813721</v>
      </c>
    </row>
    <row r="4896" spans="1:3">
      <c r="A4896">
        <v>488.90000000000003</v>
      </c>
      <c r="B4896">
        <v>1.4396393299102783</v>
      </c>
      <c r="C4896">
        <v>0.57086402177810669</v>
      </c>
    </row>
    <row r="4897" spans="1:3">
      <c r="A4897">
        <v>489</v>
      </c>
      <c r="B4897">
        <v>1.4396393299102783</v>
      </c>
      <c r="C4897">
        <v>0.57091856002807617</v>
      </c>
    </row>
    <row r="4898" spans="1:3">
      <c r="A4898">
        <v>489.1</v>
      </c>
      <c r="B4898">
        <v>1.4396393299102783</v>
      </c>
      <c r="C4898">
        <v>0.57094192504882813</v>
      </c>
    </row>
    <row r="4899" spans="1:3">
      <c r="A4899">
        <v>489.20000000000005</v>
      </c>
      <c r="B4899">
        <v>1.4396393299102783</v>
      </c>
      <c r="C4899">
        <v>0.57090294361114502</v>
      </c>
    </row>
    <row r="4900" spans="1:3">
      <c r="A4900">
        <v>489.3</v>
      </c>
      <c r="B4900">
        <v>1.4396393299102783</v>
      </c>
      <c r="C4900">
        <v>0.57078611850738525</v>
      </c>
    </row>
    <row r="4901" spans="1:3">
      <c r="A4901">
        <v>489.40000000000003</v>
      </c>
      <c r="B4901">
        <v>1.4396393299102783</v>
      </c>
      <c r="C4901">
        <v>0.57064586877822876</v>
      </c>
    </row>
    <row r="4902" spans="1:3">
      <c r="A4902">
        <v>489.5</v>
      </c>
      <c r="B4902">
        <v>1.4396393299102783</v>
      </c>
      <c r="C4902">
        <v>0.57056015729904175</v>
      </c>
    </row>
    <row r="4903" spans="1:3">
      <c r="A4903">
        <v>489.6</v>
      </c>
      <c r="B4903">
        <v>1.4396393299102783</v>
      </c>
      <c r="C4903">
        <v>0.57056796550750732</v>
      </c>
    </row>
    <row r="4904" spans="1:3">
      <c r="A4904">
        <v>489.70000000000005</v>
      </c>
      <c r="B4904">
        <v>1.4396393299102783</v>
      </c>
      <c r="C4904">
        <v>0.57064586877822876</v>
      </c>
    </row>
    <row r="4905" spans="1:3">
      <c r="A4905">
        <v>489.8</v>
      </c>
      <c r="B4905">
        <v>1.4396393299102783</v>
      </c>
      <c r="C4905">
        <v>0.57073932886123657</v>
      </c>
    </row>
    <row r="4906" spans="1:3">
      <c r="A4906">
        <v>489.90000000000003</v>
      </c>
      <c r="B4906">
        <v>1.4396393299102783</v>
      </c>
      <c r="C4906">
        <v>0.57079386711120605</v>
      </c>
    </row>
    <row r="4907" spans="1:3">
      <c r="A4907">
        <v>490</v>
      </c>
      <c r="B4907">
        <v>1.4396393299102783</v>
      </c>
      <c r="C4907">
        <v>0.57079386711120605</v>
      </c>
    </row>
    <row r="4908" spans="1:3">
      <c r="A4908">
        <v>490.1</v>
      </c>
      <c r="B4908">
        <v>1.4396393299102783</v>
      </c>
      <c r="C4908">
        <v>0.5707705020904541</v>
      </c>
    </row>
    <row r="4909" spans="1:3">
      <c r="A4909">
        <v>490.20000000000005</v>
      </c>
      <c r="B4909">
        <v>1.4396393299102783</v>
      </c>
      <c r="C4909">
        <v>0.57078611850738525</v>
      </c>
    </row>
    <row r="4910" spans="1:3">
      <c r="A4910">
        <v>490.3</v>
      </c>
      <c r="B4910">
        <v>1.4396393299102783</v>
      </c>
      <c r="C4910">
        <v>0.57083284854888916</v>
      </c>
    </row>
    <row r="4911" spans="1:3">
      <c r="A4911">
        <v>490.40000000000003</v>
      </c>
      <c r="B4911">
        <v>1.4398210048675537</v>
      </c>
      <c r="C4911">
        <v>0.57090294361114502</v>
      </c>
    </row>
    <row r="4912" spans="1:3">
      <c r="A4912">
        <v>490.5</v>
      </c>
      <c r="B4912">
        <v>1.4398210048675537</v>
      </c>
      <c r="C4912">
        <v>0.57094967365264893</v>
      </c>
    </row>
    <row r="4913" spans="1:3">
      <c r="A4913">
        <v>490.6</v>
      </c>
      <c r="B4913">
        <v>1.4396393299102783</v>
      </c>
      <c r="C4913">
        <v>0.57094192504882813</v>
      </c>
    </row>
    <row r="4914" spans="1:3">
      <c r="A4914">
        <v>490.70000000000005</v>
      </c>
      <c r="B4914">
        <v>1.4396393299102783</v>
      </c>
      <c r="C4914">
        <v>0.57090294361114502</v>
      </c>
    </row>
    <row r="4915" spans="1:3">
      <c r="A4915">
        <v>490.8</v>
      </c>
      <c r="B4915">
        <v>1.4398210048675537</v>
      </c>
      <c r="C4915">
        <v>0.57086402177810669</v>
      </c>
    </row>
    <row r="4916" spans="1:3">
      <c r="A4916">
        <v>490.90000000000003</v>
      </c>
      <c r="B4916">
        <v>1.4396393299102783</v>
      </c>
      <c r="C4916">
        <v>0.57085621356964111</v>
      </c>
    </row>
    <row r="4917" spans="1:3">
      <c r="A4917">
        <v>491</v>
      </c>
      <c r="B4917">
        <v>1.4396393299102783</v>
      </c>
      <c r="C4917">
        <v>0.57088738679885864</v>
      </c>
    </row>
    <row r="4918" spans="1:3">
      <c r="A4918">
        <v>491.1</v>
      </c>
      <c r="B4918">
        <v>1.4396393299102783</v>
      </c>
      <c r="C4918">
        <v>0.57093411684036255</v>
      </c>
    </row>
    <row r="4919" spans="1:3">
      <c r="A4919">
        <v>491.20000000000005</v>
      </c>
      <c r="B4919">
        <v>1.4396393299102783</v>
      </c>
      <c r="C4919">
        <v>0.57096529006958008</v>
      </c>
    </row>
    <row r="4920" spans="1:3">
      <c r="A4920">
        <v>491.3</v>
      </c>
      <c r="B4920">
        <v>1.4398210048675537</v>
      </c>
      <c r="C4920">
        <v>0.57101202011108398</v>
      </c>
    </row>
    <row r="4921" spans="1:3">
      <c r="A4921">
        <v>491.40000000000003</v>
      </c>
      <c r="B4921">
        <v>1.4396393299102783</v>
      </c>
      <c r="C4921">
        <v>0.57106655836105347</v>
      </c>
    </row>
    <row r="4922" spans="1:3">
      <c r="A4922">
        <v>491.5</v>
      </c>
      <c r="B4922">
        <v>1.4396393299102783</v>
      </c>
      <c r="C4922">
        <v>0.57111328840255737</v>
      </c>
    </row>
    <row r="4923" spans="1:3">
      <c r="A4923">
        <v>491.6</v>
      </c>
      <c r="B4923">
        <v>1.4396393299102783</v>
      </c>
      <c r="C4923">
        <v>0.57108992338180542</v>
      </c>
    </row>
    <row r="4924" spans="1:3">
      <c r="A4924">
        <v>491.70000000000005</v>
      </c>
      <c r="B4924">
        <v>1.4396393299102783</v>
      </c>
      <c r="C4924">
        <v>0.57099646329879761</v>
      </c>
    </row>
    <row r="4925" spans="1:3">
      <c r="A4925">
        <v>491.8</v>
      </c>
      <c r="B4925">
        <v>1.4396393299102783</v>
      </c>
      <c r="C4925">
        <v>0.57089519500732422</v>
      </c>
    </row>
    <row r="4926" spans="1:3">
      <c r="A4926">
        <v>491.90000000000003</v>
      </c>
      <c r="B4926">
        <v>1.4396393299102783</v>
      </c>
      <c r="C4926">
        <v>0.57087177038192749</v>
      </c>
    </row>
    <row r="4927" spans="1:3">
      <c r="A4927">
        <v>492</v>
      </c>
      <c r="B4927">
        <v>1.4396393299102783</v>
      </c>
      <c r="C4927">
        <v>0.57094967365264893</v>
      </c>
    </row>
    <row r="4928" spans="1:3">
      <c r="A4928">
        <v>492.1</v>
      </c>
      <c r="B4928">
        <v>1.4396393299102783</v>
      </c>
      <c r="C4928">
        <v>0.57105100154876709</v>
      </c>
    </row>
    <row r="4929" spans="1:3">
      <c r="A4929">
        <v>492.20000000000005</v>
      </c>
      <c r="B4929">
        <v>1.4396393299102783</v>
      </c>
      <c r="C4929">
        <v>0.57112109661102295</v>
      </c>
    </row>
    <row r="4930" spans="1:3">
      <c r="A4930">
        <v>492.3</v>
      </c>
      <c r="B4930">
        <v>1.4396393299102783</v>
      </c>
      <c r="C4930">
        <v>0.57112109661102295</v>
      </c>
    </row>
    <row r="4931" spans="1:3">
      <c r="A4931">
        <v>492.40000000000003</v>
      </c>
      <c r="B4931">
        <v>1.4396393299102783</v>
      </c>
      <c r="C4931">
        <v>0.571097731590271</v>
      </c>
    </row>
    <row r="4932" spans="1:3">
      <c r="A4932">
        <v>492.5</v>
      </c>
      <c r="B4932">
        <v>1.4396393299102783</v>
      </c>
      <c r="C4932">
        <v>0.57106655836105347</v>
      </c>
    </row>
    <row r="4933" spans="1:3">
      <c r="A4933">
        <v>492.6</v>
      </c>
      <c r="B4933">
        <v>1.4396393299102783</v>
      </c>
      <c r="C4933">
        <v>0.57104319334030151</v>
      </c>
    </row>
    <row r="4934" spans="1:3">
      <c r="A4934">
        <v>492.70000000000005</v>
      </c>
      <c r="B4934">
        <v>1.4396393299102783</v>
      </c>
      <c r="C4934">
        <v>0.57104319334030151</v>
      </c>
    </row>
    <row r="4935" spans="1:3">
      <c r="A4935">
        <v>492.8</v>
      </c>
      <c r="B4935">
        <v>1.4396393299102783</v>
      </c>
      <c r="C4935">
        <v>0.57105875015258789</v>
      </c>
    </row>
    <row r="4936" spans="1:3">
      <c r="A4936">
        <v>492.90000000000003</v>
      </c>
      <c r="B4936">
        <v>1.4396393299102783</v>
      </c>
      <c r="C4936">
        <v>0.57107436656951904</v>
      </c>
    </row>
    <row r="4937" spans="1:3">
      <c r="A4937">
        <v>493</v>
      </c>
      <c r="B4937">
        <v>1.4396393299102783</v>
      </c>
      <c r="C4937">
        <v>0.57108992338180542</v>
      </c>
    </row>
    <row r="4938" spans="1:3">
      <c r="A4938">
        <v>493.1</v>
      </c>
      <c r="B4938">
        <v>1.4396393299102783</v>
      </c>
      <c r="C4938">
        <v>0.57113665342330933</v>
      </c>
    </row>
    <row r="4939" spans="1:3">
      <c r="A4939">
        <v>493.20000000000005</v>
      </c>
      <c r="B4939">
        <v>1.4396393299102783</v>
      </c>
      <c r="C4939">
        <v>0.57121455669403076</v>
      </c>
    </row>
    <row r="4940" spans="1:3">
      <c r="A4940">
        <v>493.3</v>
      </c>
      <c r="B4940">
        <v>1.4396393299102783</v>
      </c>
      <c r="C4940">
        <v>0.57126909494400024</v>
      </c>
    </row>
    <row r="4941" spans="1:3">
      <c r="A4941">
        <v>493.40000000000003</v>
      </c>
      <c r="B4941">
        <v>1.4396393299102783</v>
      </c>
      <c r="C4941">
        <v>0.5712847113609314</v>
      </c>
    </row>
    <row r="4942" spans="1:3">
      <c r="A4942">
        <v>493.5</v>
      </c>
      <c r="B4942">
        <v>1.4396393299102783</v>
      </c>
      <c r="C4942">
        <v>0.57127690315246582</v>
      </c>
    </row>
    <row r="4943" spans="1:3">
      <c r="A4943">
        <v>493.6</v>
      </c>
      <c r="B4943">
        <v>1.4396393299102783</v>
      </c>
      <c r="C4943">
        <v>0.57125353813171387</v>
      </c>
    </row>
    <row r="4944" spans="1:3">
      <c r="A4944">
        <v>493.70000000000005</v>
      </c>
      <c r="B4944">
        <v>1.4396393299102783</v>
      </c>
      <c r="C4944">
        <v>0.57119119167327881</v>
      </c>
    </row>
    <row r="4945" spans="1:3">
      <c r="A4945">
        <v>493.8</v>
      </c>
      <c r="B4945">
        <v>1.4398210048675537</v>
      </c>
      <c r="C4945">
        <v>0.57110553979873657</v>
      </c>
    </row>
    <row r="4946" spans="1:3">
      <c r="A4946">
        <v>493.90000000000003</v>
      </c>
      <c r="B4946">
        <v>1.4396393299102783</v>
      </c>
      <c r="C4946">
        <v>0.57103538513183594</v>
      </c>
    </row>
    <row r="4947" spans="1:3">
      <c r="A4947">
        <v>494</v>
      </c>
      <c r="B4947">
        <v>1.4398210048675537</v>
      </c>
      <c r="C4947">
        <v>0.57102757692337036</v>
      </c>
    </row>
    <row r="4948" spans="1:3">
      <c r="A4948">
        <v>494.1</v>
      </c>
      <c r="B4948">
        <v>1.4398210048675537</v>
      </c>
      <c r="C4948">
        <v>0.57107436656951904</v>
      </c>
    </row>
    <row r="4949" spans="1:3">
      <c r="A4949">
        <v>494.20000000000005</v>
      </c>
      <c r="B4949">
        <v>1.4396393299102783</v>
      </c>
      <c r="C4949">
        <v>0.57113665342330933</v>
      </c>
    </row>
    <row r="4950" spans="1:3">
      <c r="A4950">
        <v>494.3</v>
      </c>
      <c r="B4950">
        <v>1.4398210048675537</v>
      </c>
      <c r="C4950">
        <v>0.57118344306945801</v>
      </c>
    </row>
    <row r="4951" spans="1:3">
      <c r="A4951">
        <v>494.40000000000003</v>
      </c>
      <c r="B4951">
        <v>1.4396393299102783</v>
      </c>
      <c r="C4951">
        <v>0.57120680809020996</v>
      </c>
    </row>
    <row r="4952" spans="1:3">
      <c r="A4952">
        <v>494.5</v>
      </c>
      <c r="B4952">
        <v>1.4396393299102783</v>
      </c>
      <c r="C4952">
        <v>0.57118344306945801</v>
      </c>
    </row>
    <row r="4953" spans="1:3">
      <c r="A4953">
        <v>494.6</v>
      </c>
      <c r="B4953">
        <v>1.4398210048675537</v>
      </c>
      <c r="C4953">
        <v>0.57111328840255737</v>
      </c>
    </row>
    <row r="4954" spans="1:3">
      <c r="A4954">
        <v>494.70000000000005</v>
      </c>
      <c r="B4954">
        <v>1.4398210048675537</v>
      </c>
      <c r="C4954">
        <v>0.57105875015258789</v>
      </c>
    </row>
    <row r="4955" spans="1:3">
      <c r="A4955">
        <v>494.8</v>
      </c>
      <c r="B4955">
        <v>1.4396393299102783</v>
      </c>
      <c r="C4955">
        <v>0.57101982831954956</v>
      </c>
    </row>
    <row r="4956" spans="1:3">
      <c r="A4956">
        <v>494.90000000000003</v>
      </c>
      <c r="B4956">
        <v>1.4396393299102783</v>
      </c>
      <c r="C4956">
        <v>0.57096529006958008</v>
      </c>
    </row>
    <row r="4957" spans="1:3">
      <c r="A4957">
        <v>495</v>
      </c>
      <c r="B4957">
        <v>1.4396393299102783</v>
      </c>
      <c r="C4957">
        <v>0.57089519500732422</v>
      </c>
    </row>
    <row r="4958" spans="1:3">
      <c r="A4958">
        <v>495.1</v>
      </c>
      <c r="B4958">
        <v>1.4396393299102783</v>
      </c>
      <c r="C4958">
        <v>0.57083284854888916</v>
      </c>
    </row>
    <row r="4959" spans="1:3">
      <c r="A4959">
        <v>495.20000000000005</v>
      </c>
      <c r="B4959">
        <v>1.4398210048675537</v>
      </c>
      <c r="C4959">
        <v>0.57078611850738525</v>
      </c>
    </row>
    <row r="4960" spans="1:3">
      <c r="A4960">
        <v>495.3</v>
      </c>
      <c r="B4960">
        <v>1.4398210048675537</v>
      </c>
      <c r="C4960">
        <v>0.57075494527816772</v>
      </c>
    </row>
    <row r="4961" spans="1:3">
      <c r="A4961">
        <v>495.40000000000003</v>
      </c>
      <c r="B4961">
        <v>1.4396393299102783</v>
      </c>
      <c r="C4961">
        <v>0.57070821523666382</v>
      </c>
    </row>
    <row r="4962" spans="1:3">
      <c r="A4962">
        <v>495.5</v>
      </c>
      <c r="B4962">
        <v>1.4396393299102783</v>
      </c>
      <c r="C4962">
        <v>0.57063806056976318</v>
      </c>
    </row>
    <row r="4963" spans="1:3">
      <c r="A4963">
        <v>495.6</v>
      </c>
      <c r="B4963">
        <v>1.4398210048675537</v>
      </c>
      <c r="C4963">
        <v>0.57055240869522095</v>
      </c>
    </row>
    <row r="4964" spans="1:3">
      <c r="A4964">
        <v>495.70000000000005</v>
      </c>
      <c r="B4964">
        <v>1.4398210048675537</v>
      </c>
      <c r="C4964">
        <v>0.57046669721603394</v>
      </c>
    </row>
    <row r="4965" spans="1:3">
      <c r="A4965">
        <v>495.8</v>
      </c>
      <c r="B4965">
        <v>1.4396393299102783</v>
      </c>
      <c r="C4965">
        <v>0.57041996717453003</v>
      </c>
    </row>
    <row r="4966" spans="1:3">
      <c r="A4966">
        <v>495.90000000000003</v>
      </c>
      <c r="B4966">
        <v>1.4398210048675537</v>
      </c>
      <c r="C4966">
        <v>0.57044333219528198</v>
      </c>
    </row>
    <row r="4967" spans="1:3">
      <c r="A4967">
        <v>496</v>
      </c>
      <c r="B4967">
        <v>1.4398210048675537</v>
      </c>
      <c r="C4967">
        <v>0.57052898406982422</v>
      </c>
    </row>
    <row r="4968" spans="1:3">
      <c r="A4968">
        <v>496.1</v>
      </c>
      <c r="B4968">
        <v>1.4396393299102783</v>
      </c>
      <c r="C4968">
        <v>0.57063806056976318</v>
      </c>
    </row>
    <row r="4969" spans="1:3">
      <c r="A4969">
        <v>496.20000000000005</v>
      </c>
      <c r="B4969">
        <v>1.4398210048675537</v>
      </c>
      <c r="C4969">
        <v>0.57071596384048462</v>
      </c>
    </row>
    <row r="4970" spans="1:3">
      <c r="A4970">
        <v>496.3</v>
      </c>
      <c r="B4970">
        <v>1.4396393299102783</v>
      </c>
      <c r="C4970">
        <v>0.57071596384048462</v>
      </c>
    </row>
    <row r="4971" spans="1:3">
      <c r="A4971">
        <v>496.40000000000003</v>
      </c>
      <c r="B4971">
        <v>1.4396393299102783</v>
      </c>
      <c r="C4971">
        <v>0.57070040702819824</v>
      </c>
    </row>
    <row r="4972" spans="1:3">
      <c r="A4972">
        <v>496.5</v>
      </c>
      <c r="B4972">
        <v>1.4396393299102783</v>
      </c>
      <c r="C4972">
        <v>0.5707627534866333</v>
      </c>
    </row>
    <row r="4973" spans="1:3">
      <c r="A4973">
        <v>496.6</v>
      </c>
      <c r="B4973">
        <v>1.4396393299102783</v>
      </c>
      <c r="C4973">
        <v>0.57087957859039307</v>
      </c>
    </row>
    <row r="4974" spans="1:3">
      <c r="A4974">
        <v>496.70000000000005</v>
      </c>
      <c r="B4974">
        <v>1.4396393299102783</v>
      </c>
      <c r="C4974">
        <v>0.5709574818611145</v>
      </c>
    </row>
    <row r="4975" spans="1:3">
      <c r="A4975">
        <v>496.8</v>
      </c>
      <c r="B4975">
        <v>1.4398210048675537</v>
      </c>
      <c r="C4975">
        <v>0.57097309827804565</v>
      </c>
    </row>
    <row r="4976" spans="1:3">
      <c r="A4976">
        <v>496.90000000000003</v>
      </c>
      <c r="B4976">
        <v>1.4396393299102783</v>
      </c>
      <c r="C4976">
        <v>0.5709574818611145</v>
      </c>
    </row>
    <row r="4977" spans="1:3">
      <c r="A4977">
        <v>497</v>
      </c>
      <c r="B4977">
        <v>1.4396393299102783</v>
      </c>
      <c r="C4977">
        <v>0.57094192504882813</v>
      </c>
    </row>
    <row r="4978" spans="1:3">
      <c r="A4978">
        <v>497.1</v>
      </c>
      <c r="B4978">
        <v>1.4396393299102783</v>
      </c>
      <c r="C4978">
        <v>0.57091856002807617</v>
      </c>
    </row>
    <row r="4979" spans="1:3">
      <c r="A4979">
        <v>497.20000000000005</v>
      </c>
      <c r="B4979">
        <v>1.4398210048675537</v>
      </c>
      <c r="C4979">
        <v>0.57086402177810669</v>
      </c>
    </row>
    <row r="4980" spans="1:3">
      <c r="A4980">
        <v>497.3</v>
      </c>
      <c r="B4980">
        <v>1.4396393299102783</v>
      </c>
      <c r="C4980">
        <v>0.57080167531967163</v>
      </c>
    </row>
    <row r="4981" spans="1:3">
      <c r="A4981">
        <v>497.40000000000003</v>
      </c>
      <c r="B4981">
        <v>1.4398210048675537</v>
      </c>
      <c r="C4981">
        <v>0.5707705020904541</v>
      </c>
    </row>
    <row r="4982" spans="1:3">
      <c r="A4982">
        <v>497.5</v>
      </c>
      <c r="B4982">
        <v>1.4398210048675537</v>
      </c>
      <c r="C4982">
        <v>0.57080948352813721</v>
      </c>
    </row>
    <row r="4983" spans="1:3">
      <c r="A4983">
        <v>497.6</v>
      </c>
      <c r="B4983">
        <v>1.4398210048675537</v>
      </c>
      <c r="C4983">
        <v>0.57087957859039307</v>
      </c>
    </row>
    <row r="4984" spans="1:3">
      <c r="A4984">
        <v>497.70000000000005</v>
      </c>
      <c r="B4984">
        <v>1.4398210048675537</v>
      </c>
      <c r="C4984">
        <v>0.57092630863189697</v>
      </c>
    </row>
    <row r="4985" spans="1:3">
      <c r="A4985">
        <v>497.8</v>
      </c>
      <c r="B4985">
        <v>1.4396393299102783</v>
      </c>
      <c r="C4985">
        <v>0.5709107518196106</v>
      </c>
    </row>
    <row r="4986" spans="1:3">
      <c r="A4986">
        <v>497.90000000000003</v>
      </c>
      <c r="B4986">
        <v>1.4398210048675537</v>
      </c>
      <c r="C4986">
        <v>0.57085621356964111</v>
      </c>
    </row>
    <row r="4987" spans="1:3">
      <c r="A4987">
        <v>498</v>
      </c>
      <c r="B4987">
        <v>1.4396393299102783</v>
      </c>
      <c r="C4987">
        <v>0.57080948352813721</v>
      </c>
    </row>
    <row r="4988" spans="1:3">
      <c r="A4988">
        <v>498.1</v>
      </c>
      <c r="B4988">
        <v>1.4396393299102783</v>
      </c>
      <c r="C4988">
        <v>0.57080167531967163</v>
      </c>
    </row>
    <row r="4989" spans="1:3">
      <c r="A4989">
        <v>498.20000000000005</v>
      </c>
      <c r="B4989">
        <v>1.4398210048675537</v>
      </c>
      <c r="C4989">
        <v>0.57079386711120605</v>
      </c>
    </row>
    <row r="4990" spans="1:3">
      <c r="A4990">
        <v>498.3</v>
      </c>
      <c r="B4990">
        <v>1.4398210048675537</v>
      </c>
      <c r="C4990">
        <v>0.5707627534866333</v>
      </c>
    </row>
    <row r="4991" spans="1:3">
      <c r="A4991">
        <v>498.40000000000003</v>
      </c>
      <c r="B4991">
        <v>1.4398210048675537</v>
      </c>
      <c r="C4991">
        <v>0.57070821523666382</v>
      </c>
    </row>
    <row r="4992" spans="1:3">
      <c r="A4992">
        <v>498.5</v>
      </c>
      <c r="B4992">
        <v>1.4396393299102783</v>
      </c>
      <c r="C4992">
        <v>0.57065367698669434</v>
      </c>
    </row>
    <row r="4993" spans="1:3">
      <c r="A4993">
        <v>498.6</v>
      </c>
      <c r="B4993">
        <v>1.4398210048675537</v>
      </c>
      <c r="C4993">
        <v>0.57061469554901123</v>
      </c>
    </row>
    <row r="4994" spans="1:3">
      <c r="A4994">
        <v>498.70000000000005</v>
      </c>
      <c r="B4994">
        <v>1.4396393299102783</v>
      </c>
      <c r="C4994">
        <v>0.57056796550750732</v>
      </c>
    </row>
    <row r="4995" spans="1:3">
      <c r="A4995">
        <v>498.8</v>
      </c>
      <c r="B4995">
        <v>1.4398210048675537</v>
      </c>
      <c r="C4995">
        <v>0.57052123546600342</v>
      </c>
    </row>
    <row r="4996" spans="1:3">
      <c r="A4996">
        <v>498.90000000000003</v>
      </c>
      <c r="B4996">
        <v>1.4398210048675537</v>
      </c>
      <c r="C4996">
        <v>0.57049787044525146</v>
      </c>
    </row>
    <row r="4997" spans="1:3">
      <c r="A4997">
        <v>499</v>
      </c>
      <c r="B4997">
        <v>1.4396393299102783</v>
      </c>
      <c r="C4997">
        <v>0.57054460048675537</v>
      </c>
    </row>
    <row r="4998" spans="1:3">
      <c r="A4998">
        <v>499.1</v>
      </c>
      <c r="B4998">
        <v>1.4396393299102783</v>
      </c>
      <c r="C4998">
        <v>0.57066142559051514</v>
      </c>
    </row>
    <row r="4999" spans="1:3">
      <c r="A4999">
        <v>499.20000000000005</v>
      </c>
      <c r="B4999">
        <v>1.4396393299102783</v>
      </c>
      <c r="C4999">
        <v>0.57081723213195801</v>
      </c>
    </row>
    <row r="5000" spans="1:3">
      <c r="A5000">
        <v>499.3</v>
      </c>
      <c r="B5000">
        <v>1.4398210048675537</v>
      </c>
      <c r="C5000">
        <v>0.5709574818611145</v>
      </c>
    </row>
    <row r="5001" spans="1:3">
      <c r="A5001">
        <v>499.40000000000003</v>
      </c>
      <c r="B5001">
        <v>1.4396393299102783</v>
      </c>
      <c r="C5001">
        <v>0.57104319334030151</v>
      </c>
    </row>
    <row r="5002" spans="1:3">
      <c r="A5002">
        <v>499.5</v>
      </c>
      <c r="B5002">
        <v>1.4396393299102783</v>
      </c>
      <c r="C5002">
        <v>0.57105875015258789</v>
      </c>
    </row>
    <row r="5003" spans="1:3">
      <c r="A5003">
        <v>499.6</v>
      </c>
      <c r="B5003">
        <v>1.4396393299102783</v>
      </c>
      <c r="C5003">
        <v>0.57103538513183594</v>
      </c>
    </row>
    <row r="5004" spans="1:3">
      <c r="A5004">
        <v>499.70000000000005</v>
      </c>
      <c r="B5004">
        <v>1.4396393299102783</v>
      </c>
      <c r="C5004">
        <v>0.57098865509033203</v>
      </c>
    </row>
    <row r="5005" spans="1:3">
      <c r="A5005">
        <v>499.8</v>
      </c>
      <c r="B5005">
        <v>1.4396393299102783</v>
      </c>
      <c r="C5005">
        <v>0.57089519500732422</v>
      </c>
    </row>
    <row r="5006" spans="1:3">
      <c r="A5006">
        <v>499.90000000000003</v>
      </c>
      <c r="B5006">
        <v>1.4396393299102783</v>
      </c>
      <c r="C5006">
        <v>0.5707627534866333</v>
      </c>
    </row>
    <row r="5007" spans="1:3">
      <c r="A5007">
        <v>500</v>
      </c>
      <c r="B5007">
        <v>1.4396393299102783</v>
      </c>
      <c r="C5007">
        <v>0.57068485021591187</v>
      </c>
    </row>
    <row r="5008" spans="1:3">
      <c r="A5008">
        <v>500.1</v>
      </c>
      <c r="B5008">
        <v>1.4398210048675537</v>
      </c>
      <c r="C5008">
        <v>0.57071596384048462</v>
      </c>
    </row>
    <row r="5009" spans="1:3">
      <c r="A5009">
        <v>500.20000000000005</v>
      </c>
      <c r="B5009">
        <v>1.4398210048675537</v>
      </c>
      <c r="C5009">
        <v>0.57084065675735474</v>
      </c>
    </row>
    <row r="5010" spans="1:3">
      <c r="A5010">
        <v>500.3</v>
      </c>
      <c r="B5010">
        <v>1.4396393299102783</v>
      </c>
      <c r="C5010">
        <v>0.57094967365264893</v>
      </c>
    </row>
    <row r="5011" spans="1:3">
      <c r="A5011">
        <v>500.40000000000003</v>
      </c>
      <c r="B5011">
        <v>1.4398210048675537</v>
      </c>
      <c r="C5011">
        <v>0.57097309827804565</v>
      </c>
    </row>
    <row r="5012" spans="1:3">
      <c r="A5012">
        <v>500.5</v>
      </c>
      <c r="B5012">
        <v>1.4398210048675537</v>
      </c>
      <c r="C5012">
        <v>0.57093411684036255</v>
      </c>
    </row>
    <row r="5013" spans="1:3">
      <c r="A5013">
        <v>500.6</v>
      </c>
      <c r="B5013">
        <v>1.4398210048675537</v>
      </c>
      <c r="C5013">
        <v>0.57090294361114502</v>
      </c>
    </row>
    <row r="5014" spans="1:3">
      <c r="A5014">
        <v>500.70000000000005</v>
      </c>
      <c r="B5014">
        <v>1.4398210048675537</v>
      </c>
      <c r="C5014">
        <v>0.57089519500732422</v>
      </c>
    </row>
    <row r="5015" spans="1:3">
      <c r="A5015">
        <v>500.8</v>
      </c>
      <c r="B5015">
        <v>1.4398210048675537</v>
      </c>
      <c r="C5015">
        <v>0.5709107518196106</v>
      </c>
    </row>
    <row r="5016" spans="1:3">
      <c r="A5016">
        <v>500.90000000000003</v>
      </c>
      <c r="B5016">
        <v>1.4398210048675537</v>
      </c>
      <c r="C5016">
        <v>0.5709574818611145</v>
      </c>
    </row>
    <row r="5017" spans="1:3">
      <c r="A5017">
        <v>501</v>
      </c>
      <c r="B5017">
        <v>1.4398210048675537</v>
      </c>
      <c r="C5017">
        <v>0.57103538513183594</v>
      </c>
    </row>
    <row r="5018" spans="1:3">
      <c r="A5018">
        <v>501.1</v>
      </c>
      <c r="B5018">
        <v>1.4398210048675537</v>
      </c>
      <c r="C5018">
        <v>0.571097731590271</v>
      </c>
    </row>
    <row r="5019" spans="1:3">
      <c r="A5019">
        <v>501.20000000000005</v>
      </c>
      <c r="B5019">
        <v>1.4398210048675537</v>
      </c>
      <c r="C5019">
        <v>0.57108211517333984</v>
      </c>
    </row>
    <row r="5020" spans="1:3">
      <c r="A5020">
        <v>501.3</v>
      </c>
      <c r="B5020">
        <v>1.4398210048675537</v>
      </c>
      <c r="C5020">
        <v>0.57098865509033203</v>
      </c>
    </row>
    <row r="5021" spans="1:3">
      <c r="A5021">
        <v>501.40000000000003</v>
      </c>
      <c r="B5021">
        <v>1.4398210048675537</v>
      </c>
      <c r="C5021">
        <v>0.57088738679885864</v>
      </c>
    </row>
    <row r="5022" spans="1:3">
      <c r="A5022">
        <v>501.5</v>
      </c>
      <c r="B5022">
        <v>1.4398210048675537</v>
      </c>
      <c r="C5022">
        <v>0.57085621356964111</v>
      </c>
    </row>
    <row r="5023" spans="1:3">
      <c r="A5023">
        <v>501.6</v>
      </c>
      <c r="B5023">
        <v>1.4398210048675537</v>
      </c>
      <c r="C5023">
        <v>0.57089519500732422</v>
      </c>
    </row>
    <row r="5024" spans="1:3">
      <c r="A5024">
        <v>501.70000000000005</v>
      </c>
      <c r="B5024">
        <v>1.4398210048675537</v>
      </c>
      <c r="C5024">
        <v>0.57096529006958008</v>
      </c>
    </row>
    <row r="5025" spans="1:3">
      <c r="A5025">
        <v>501.8</v>
      </c>
      <c r="B5025">
        <v>1.4398210048675537</v>
      </c>
      <c r="C5025">
        <v>0.57100421190261841</v>
      </c>
    </row>
    <row r="5026" spans="1:3">
      <c r="A5026">
        <v>501.90000000000003</v>
      </c>
      <c r="B5026">
        <v>1.4398210048675537</v>
      </c>
      <c r="C5026">
        <v>0.57096529006958008</v>
      </c>
    </row>
    <row r="5027" spans="1:3">
      <c r="A5027">
        <v>502</v>
      </c>
      <c r="B5027">
        <v>1.4398210048675537</v>
      </c>
      <c r="C5027">
        <v>0.57091856002807617</v>
      </c>
    </row>
    <row r="5028" spans="1:3">
      <c r="A5028">
        <v>502.1</v>
      </c>
      <c r="B5028">
        <v>1.4398210048675537</v>
      </c>
      <c r="C5028">
        <v>0.5709107518196106</v>
      </c>
    </row>
    <row r="5029" spans="1:3">
      <c r="A5029">
        <v>502.20000000000005</v>
      </c>
      <c r="B5029">
        <v>1.4398210048675537</v>
      </c>
      <c r="C5029">
        <v>0.57093411684036255</v>
      </c>
    </row>
    <row r="5030" spans="1:3">
      <c r="A5030">
        <v>502.3</v>
      </c>
      <c r="B5030">
        <v>1.4398210048675537</v>
      </c>
      <c r="C5030">
        <v>0.5709574818611145</v>
      </c>
    </row>
    <row r="5031" spans="1:3">
      <c r="A5031">
        <v>502.40000000000003</v>
      </c>
      <c r="B5031">
        <v>1.4396393299102783</v>
      </c>
      <c r="C5031">
        <v>0.57097309827804565</v>
      </c>
    </row>
    <row r="5032" spans="1:3">
      <c r="A5032">
        <v>502.5</v>
      </c>
      <c r="B5032">
        <v>1.4396393299102783</v>
      </c>
      <c r="C5032">
        <v>0.57098865509033203</v>
      </c>
    </row>
    <row r="5033" spans="1:3">
      <c r="A5033">
        <v>502.6</v>
      </c>
      <c r="B5033">
        <v>1.4398210048675537</v>
      </c>
      <c r="C5033">
        <v>0.57100421190261841</v>
      </c>
    </row>
    <row r="5034" spans="1:3">
      <c r="A5034">
        <v>502.70000000000005</v>
      </c>
      <c r="B5034">
        <v>1.4398210048675537</v>
      </c>
      <c r="C5034">
        <v>0.57101202011108398</v>
      </c>
    </row>
    <row r="5035" spans="1:3">
      <c r="A5035">
        <v>502.8</v>
      </c>
      <c r="B5035">
        <v>1.4398210048675537</v>
      </c>
      <c r="C5035">
        <v>0.57098865509033203</v>
      </c>
    </row>
    <row r="5036" spans="1:3">
      <c r="A5036">
        <v>502.90000000000003</v>
      </c>
      <c r="B5036">
        <v>1.4398210048675537</v>
      </c>
      <c r="C5036">
        <v>0.5709574818611145</v>
      </c>
    </row>
    <row r="5037" spans="1:3">
      <c r="A5037">
        <v>503</v>
      </c>
      <c r="B5037">
        <v>1.4398210048675537</v>
      </c>
      <c r="C5037">
        <v>0.57090294361114502</v>
      </c>
    </row>
    <row r="5038" spans="1:3">
      <c r="A5038">
        <v>503.1</v>
      </c>
      <c r="B5038">
        <v>1.4398210048675537</v>
      </c>
      <c r="C5038">
        <v>0.57084065675735474</v>
      </c>
    </row>
    <row r="5039" spans="1:3">
      <c r="A5039">
        <v>503.20000000000005</v>
      </c>
      <c r="B5039">
        <v>1.4398210048675537</v>
      </c>
      <c r="C5039">
        <v>0.57075494527816772</v>
      </c>
    </row>
    <row r="5040" spans="1:3">
      <c r="A5040">
        <v>503.3</v>
      </c>
      <c r="B5040">
        <v>1.4398210048675537</v>
      </c>
      <c r="C5040">
        <v>0.57066142559051514</v>
      </c>
    </row>
    <row r="5041" spans="1:3">
      <c r="A5041">
        <v>503.40000000000003</v>
      </c>
      <c r="B5041">
        <v>1.4398210048675537</v>
      </c>
      <c r="C5041">
        <v>0.57059133052825928</v>
      </c>
    </row>
    <row r="5042" spans="1:3">
      <c r="A5042">
        <v>503.5</v>
      </c>
      <c r="B5042">
        <v>1.4396393299102783</v>
      </c>
      <c r="C5042">
        <v>0.5705757737159729</v>
      </c>
    </row>
    <row r="5043" spans="1:3">
      <c r="A5043">
        <v>503.6</v>
      </c>
      <c r="B5043">
        <v>1.4398210048675537</v>
      </c>
      <c r="C5043">
        <v>0.57060688734054565</v>
      </c>
    </row>
    <row r="5044" spans="1:3">
      <c r="A5044">
        <v>503.70000000000005</v>
      </c>
      <c r="B5044">
        <v>1.4398210048675537</v>
      </c>
      <c r="C5044">
        <v>0.57067704200744629</v>
      </c>
    </row>
    <row r="5045" spans="1:3">
      <c r="A5045">
        <v>503.8</v>
      </c>
      <c r="B5045">
        <v>1.4398210048675537</v>
      </c>
      <c r="C5045">
        <v>0.57074713706970215</v>
      </c>
    </row>
    <row r="5046" spans="1:3">
      <c r="A5046">
        <v>503.90000000000003</v>
      </c>
      <c r="B5046">
        <v>1.4398210048675537</v>
      </c>
      <c r="C5046">
        <v>0.5707627534866333</v>
      </c>
    </row>
    <row r="5047" spans="1:3">
      <c r="A5047">
        <v>504</v>
      </c>
      <c r="B5047">
        <v>1.4398210048675537</v>
      </c>
      <c r="C5047">
        <v>0.57070040702819824</v>
      </c>
    </row>
    <row r="5048" spans="1:3">
      <c r="A5048">
        <v>504.1</v>
      </c>
      <c r="B5048">
        <v>1.4398210048675537</v>
      </c>
      <c r="C5048">
        <v>0.57059913873672485</v>
      </c>
    </row>
    <row r="5049" spans="1:3">
      <c r="A5049">
        <v>504.20000000000005</v>
      </c>
      <c r="B5049">
        <v>1.4398210048675537</v>
      </c>
      <c r="C5049">
        <v>0.57052898406982422</v>
      </c>
    </row>
    <row r="5050" spans="1:3">
      <c r="A5050">
        <v>504.3</v>
      </c>
      <c r="B5050">
        <v>1.4398210048675537</v>
      </c>
      <c r="C5050">
        <v>0.57050561904907227</v>
      </c>
    </row>
    <row r="5051" spans="1:3">
      <c r="A5051">
        <v>504.40000000000003</v>
      </c>
      <c r="B5051">
        <v>1.4398210048675537</v>
      </c>
      <c r="C5051">
        <v>0.57050561904907227</v>
      </c>
    </row>
    <row r="5052" spans="1:3">
      <c r="A5052">
        <v>504.5</v>
      </c>
      <c r="B5052">
        <v>1.4398210048675537</v>
      </c>
      <c r="C5052">
        <v>0.57052898406982422</v>
      </c>
    </row>
    <row r="5053" spans="1:3">
      <c r="A5053">
        <v>504.6</v>
      </c>
      <c r="B5053">
        <v>1.4398210048675537</v>
      </c>
      <c r="C5053">
        <v>0.5705835223197937</v>
      </c>
    </row>
    <row r="5054" spans="1:3">
      <c r="A5054">
        <v>504.70000000000005</v>
      </c>
      <c r="B5054">
        <v>1.4398210048675537</v>
      </c>
      <c r="C5054">
        <v>0.57065367698669434</v>
      </c>
    </row>
    <row r="5055" spans="1:3">
      <c r="A5055">
        <v>504.8</v>
      </c>
      <c r="B5055">
        <v>1.4398210048675537</v>
      </c>
      <c r="C5055">
        <v>0.57066923379898071</v>
      </c>
    </row>
    <row r="5056" spans="1:3">
      <c r="A5056">
        <v>504.90000000000003</v>
      </c>
      <c r="B5056">
        <v>1.4398210048675537</v>
      </c>
      <c r="C5056">
        <v>0.57059913873672485</v>
      </c>
    </row>
    <row r="5057" spans="1:3">
      <c r="A5057">
        <v>505</v>
      </c>
      <c r="B5057">
        <v>1.4398210048675537</v>
      </c>
      <c r="C5057">
        <v>0.57053679227828979</v>
      </c>
    </row>
    <row r="5058" spans="1:3">
      <c r="A5058">
        <v>505.1</v>
      </c>
      <c r="B5058">
        <v>1.4398210048675537</v>
      </c>
      <c r="C5058">
        <v>0.5705757737159729</v>
      </c>
    </row>
    <row r="5059" spans="1:3">
      <c r="A5059">
        <v>505.20000000000005</v>
      </c>
      <c r="B5059">
        <v>1.4398210048675537</v>
      </c>
      <c r="C5059">
        <v>0.57073932886123657</v>
      </c>
    </row>
    <row r="5060" spans="1:3">
      <c r="A5060">
        <v>505.3</v>
      </c>
      <c r="B5060">
        <v>1.4398210048675537</v>
      </c>
      <c r="C5060">
        <v>0.57094967365264893</v>
      </c>
    </row>
    <row r="5061" spans="1:3">
      <c r="A5061">
        <v>505.40000000000003</v>
      </c>
      <c r="B5061">
        <v>1.4398210048675537</v>
      </c>
      <c r="C5061">
        <v>0.57108211517333984</v>
      </c>
    </row>
    <row r="5062" spans="1:3">
      <c r="A5062">
        <v>505.5</v>
      </c>
      <c r="B5062">
        <v>1.4398210048675537</v>
      </c>
      <c r="C5062">
        <v>0.57112109661102295</v>
      </c>
    </row>
    <row r="5063" spans="1:3">
      <c r="A5063">
        <v>505.6</v>
      </c>
      <c r="B5063">
        <v>1.4398210048675537</v>
      </c>
      <c r="C5063">
        <v>0.57110553979873657</v>
      </c>
    </row>
    <row r="5064" spans="1:3">
      <c r="A5064">
        <v>505.70000000000005</v>
      </c>
      <c r="B5064">
        <v>1.4398210048675537</v>
      </c>
      <c r="C5064">
        <v>0.57105875015258789</v>
      </c>
    </row>
    <row r="5065" spans="1:3">
      <c r="A5065">
        <v>505.8</v>
      </c>
      <c r="B5065">
        <v>1.4398210048675537</v>
      </c>
      <c r="C5065">
        <v>0.57096529006958008</v>
      </c>
    </row>
    <row r="5066" spans="1:3">
      <c r="A5066">
        <v>505.90000000000003</v>
      </c>
      <c r="B5066">
        <v>1.4398210048675537</v>
      </c>
      <c r="C5066">
        <v>0.57084065675735474</v>
      </c>
    </row>
    <row r="5067" spans="1:3">
      <c r="A5067">
        <v>506</v>
      </c>
      <c r="B5067">
        <v>1.4398210048675537</v>
      </c>
      <c r="C5067">
        <v>0.57074713706970215</v>
      </c>
    </row>
    <row r="5068" spans="1:3">
      <c r="A5068">
        <v>506.1</v>
      </c>
      <c r="B5068">
        <v>1.4398210048675537</v>
      </c>
      <c r="C5068">
        <v>0.57074713706970215</v>
      </c>
    </row>
    <row r="5069" spans="1:3">
      <c r="A5069">
        <v>506.20000000000005</v>
      </c>
      <c r="B5069">
        <v>1.4398210048675537</v>
      </c>
      <c r="C5069">
        <v>0.57079386711120605</v>
      </c>
    </row>
    <row r="5070" spans="1:3">
      <c r="A5070">
        <v>506.3</v>
      </c>
      <c r="B5070">
        <v>1.4398210048675537</v>
      </c>
      <c r="C5070">
        <v>0.57080167531967163</v>
      </c>
    </row>
    <row r="5071" spans="1:3">
      <c r="A5071">
        <v>506.40000000000003</v>
      </c>
      <c r="B5071">
        <v>1.4398210048675537</v>
      </c>
      <c r="C5071">
        <v>0.57073932886123657</v>
      </c>
    </row>
    <row r="5072" spans="1:3">
      <c r="A5072">
        <v>506.5</v>
      </c>
      <c r="B5072">
        <v>1.4398210048675537</v>
      </c>
      <c r="C5072">
        <v>0.57067704200744629</v>
      </c>
    </row>
    <row r="5073" spans="1:3">
      <c r="A5073">
        <v>506.6</v>
      </c>
      <c r="B5073">
        <v>1.4398210048675537</v>
      </c>
      <c r="C5073">
        <v>0.57067704200744629</v>
      </c>
    </row>
    <row r="5074" spans="1:3">
      <c r="A5074">
        <v>506.70000000000005</v>
      </c>
      <c r="B5074">
        <v>1.4398210048675537</v>
      </c>
      <c r="C5074">
        <v>0.57074713706970215</v>
      </c>
    </row>
    <row r="5075" spans="1:3">
      <c r="A5075">
        <v>506.8</v>
      </c>
      <c r="B5075">
        <v>1.4398210048675537</v>
      </c>
      <c r="C5075">
        <v>0.57080167531967163</v>
      </c>
    </row>
    <row r="5076" spans="1:3">
      <c r="A5076">
        <v>506.90000000000003</v>
      </c>
      <c r="B5076">
        <v>1.4398210048675537</v>
      </c>
      <c r="C5076">
        <v>0.57077831029891968</v>
      </c>
    </row>
    <row r="5077" spans="1:3">
      <c r="A5077">
        <v>507</v>
      </c>
      <c r="B5077">
        <v>1.4398210048675537</v>
      </c>
      <c r="C5077">
        <v>0.5707237720489502</v>
      </c>
    </row>
    <row r="5078" spans="1:3">
      <c r="A5078">
        <v>507.1</v>
      </c>
      <c r="B5078">
        <v>1.4398210048675537</v>
      </c>
      <c r="C5078">
        <v>0.57071596384048462</v>
      </c>
    </row>
    <row r="5079" spans="1:3">
      <c r="A5079">
        <v>507.20000000000005</v>
      </c>
      <c r="B5079">
        <v>1.4398210048675537</v>
      </c>
      <c r="C5079">
        <v>0.57074713706970215</v>
      </c>
    </row>
    <row r="5080" spans="1:3">
      <c r="A5080">
        <v>507.3</v>
      </c>
      <c r="B5080">
        <v>1.4398210048675537</v>
      </c>
      <c r="C5080">
        <v>0.57075494527816772</v>
      </c>
    </row>
    <row r="5081" spans="1:3">
      <c r="A5081">
        <v>507.40000000000003</v>
      </c>
      <c r="B5081">
        <v>1.4398210048675537</v>
      </c>
      <c r="C5081">
        <v>0.57074713706970215</v>
      </c>
    </row>
    <row r="5082" spans="1:3">
      <c r="A5082">
        <v>507.5</v>
      </c>
      <c r="B5082">
        <v>1.4398210048675537</v>
      </c>
      <c r="C5082">
        <v>0.57077831029891968</v>
      </c>
    </row>
    <row r="5083" spans="1:3">
      <c r="A5083">
        <v>507.6</v>
      </c>
      <c r="B5083">
        <v>1.4398210048675537</v>
      </c>
      <c r="C5083">
        <v>0.57086402177810669</v>
      </c>
    </row>
    <row r="5084" spans="1:3">
      <c r="A5084">
        <v>507.70000000000005</v>
      </c>
      <c r="B5084">
        <v>1.4398210048675537</v>
      </c>
      <c r="C5084">
        <v>0.57093411684036255</v>
      </c>
    </row>
    <row r="5085" spans="1:3">
      <c r="A5085">
        <v>507.8</v>
      </c>
      <c r="B5085">
        <v>1.4398210048675537</v>
      </c>
      <c r="C5085">
        <v>0.57094967365264893</v>
      </c>
    </row>
    <row r="5086" spans="1:3">
      <c r="A5086">
        <v>507.90000000000003</v>
      </c>
      <c r="B5086">
        <v>1.4398210048675537</v>
      </c>
      <c r="C5086">
        <v>0.57093411684036255</v>
      </c>
    </row>
    <row r="5087" spans="1:3">
      <c r="A5087">
        <v>508</v>
      </c>
      <c r="B5087">
        <v>1.4398210048675537</v>
      </c>
      <c r="C5087">
        <v>0.57093411684036255</v>
      </c>
    </row>
    <row r="5088" spans="1:3">
      <c r="A5088">
        <v>508.1</v>
      </c>
      <c r="B5088">
        <v>1.4398210048675537</v>
      </c>
      <c r="C5088">
        <v>0.57094967365264893</v>
      </c>
    </row>
    <row r="5089" spans="1:3">
      <c r="A5089">
        <v>508.20000000000005</v>
      </c>
      <c r="B5089">
        <v>1.4398210048675537</v>
      </c>
      <c r="C5089">
        <v>0.57092630863189697</v>
      </c>
    </row>
    <row r="5090" spans="1:3">
      <c r="A5090">
        <v>508.3</v>
      </c>
      <c r="B5090">
        <v>1.4398210048675537</v>
      </c>
      <c r="C5090">
        <v>0.57087957859039307</v>
      </c>
    </row>
    <row r="5091" spans="1:3">
      <c r="A5091">
        <v>508.40000000000003</v>
      </c>
      <c r="B5091">
        <v>1.4398210048675537</v>
      </c>
      <c r="C5091">
        <v>0.57084065675735474</v>
      </c>
    </row>
    <row r="5092" spans="1:3">
      <c r="A5092">
        <v>508.5</v>
      </c>
      <c r="B5092">
        <v>1.4398210048675537</v>
      </c>
      <c r="C5092">
        <v>0.57083284854888916</v>
      </c>
    </row>
    <row r="5093" spans="1:3">
      <c r="A5093">
        <v>508.6</v>
      </c>
      <c r="B5093">
        <v>1.4398210048675537</v>
      </c>
      <c r="C5093">
        <v>0.57084840536117554</v>
      </c>
    </row>
    <row r="5094" spans="1:3">
      <c r="A5094">
        <v>508.70000000000005</v>
      </c>
      <c r="B5094">
        <v>1.4398210048675537</v>
      </c>
      <c r="C5094">
        <v>0.57084840536117554</v>
      </c>
    </row>
    <row r="5095" spans="1:3">
      <c r="A5095">
        <v>508.8</v>
      </c>
      <c r="B5095">
        <v>1.4398210048675537</v>
      </c>
      <c r="C5095">
        <v>0.57086402177810669</v>
      </c>
    </row>
    <row r="5096" spans="1:3">
      <c r="A5096">
        <v>508.90000000000003</v>
      </c>
      <c r="B5096">
        <v>1.4398210048675537</v>
      </c>
      <c r="C5096">
        <v>0.57087957859039307</v>
      </c>
    </row>
    <row r="5097" spans="1:3">
      <c r="A5097">
        <v>509</v>
      </c>
      <c r="B5097">
        <v>1.4398210048675537</v>
      </c>
      <c r="C5097">
        <v>0.57087957859039307</v>
      </c>
    </row>
    <row r="5098" spans="1:3">
      <c r="A5098">
        <v>509.1</v>
      </c>
      <c r="B5098">
        <v>1.4398210048675537</v>
      </c>
      <c r="C5098">
        <v>0.57087177038192749</v>
      </c>
    </row>
    <row r="5099" spans="1:3">
      <c r="A5099">
        <v>509.20000000000005</v>
      </c>
      <c r="B5099">
        <v>1.4398210048675537</v>
      </c>
      <c r="C5099">
        <v>0.57087957859039307</v>
      </c>
    </row>
    <row r="5100" spans="1:3">
      <c r="A5100">
        <v>509.3</v>
      </c>
      <c r="B5100">
        <v>1.4398210048675537</v>
      </c>
      <c r="C5100">
        <v>0.5709107518196106</v>
      </c>
    </row>
    <row r="5101" spans="1:3">
      <c r="A5101">
        <v>509.40000000000003</v>
      </c>
      <c r="B5101">
        <v>1.4398210048675537</v>
      </c>
      <c r="C5101">
        <v>0.57090294361114502</v>
      </c>
    </row>
    <row r="5102" spans="1:3">
      <c r="A5102">
        <v>509.5</v>
      </c>
      <c r="B5102">
        <v>1.4398210048675537</v>
      </c>
      <c r="C5102">
        <v>0.57082504034042358</v>
      </c>
    </row>
    <row r="5103" spans="1:3">
      <c r="A5103">
        <v>509.6</v>
      </c>
      <c r="B5103">
        <v>1.4398210048675537</v>
      </c>
      <c r="C5103">
        <v>0.57073158025741577</v>
      </c>
    </row>
    <row r="5104" spans="1:3">
      <c r="A5104">
        <v>509.70000000000005</v>
      </c>
      <c r="B5104">
        <v>1.4398210048675537</v>
      </c>
      <c r="C5104">
        <v>0.57069259881973267</v>
      </c>
    </row>
    <row r="5105" spans="1:3">
      <c r="A5105">
        <v>509.8</v>
      </c>
      <c r="B5105">
        <v>1.4398210048675537</v>
      </c>
      <c r="C5105">
        <v>0.57066142559051514</v>
      </c>
    </row>
    <row r="5106" spans="1:3">
      <c r="A5106">
        <v>509.90000000000003</v>
      </c>
      <c r="B5106">
        <v>1.4398210048675537</v>
      </c>
      <c r="C5106">
        <v>0.57060688734054565</v>
      </c>
    </row>
    <row r="5107" spans="1:3">
      <c r="A5107">
        <v>510</v>
      </c>
      <c r="B5107">
        <v>1.4398210048675537</v>
      </c>
      <c r="C5107">
        <v>0.57052898406982422</v>
      </c>
    </row>
    <row r="5108" spans="1:3">
      <c r="A5108">
        <v>510.1</v>
      </c>
      <c r="B5108">
        <v>1.4398210048675537</v>
      </c>
      <c r="C5108">
        <v>0.57048225402832031</v>
      </c>
    </row>
    <row r="5109" spans="1:3">
      <c r="A5109">
        <v>510.20000000000005</v>
      </c>
      <c r="B5109">
        <v>1.4398210048675537</v>
      </c>
      <c r="C5109">
        <v>0.57046669721603394</v>
      </c>
    </row>
    <row r="5110" spans="1:3">
      <c r="A5110">
        <v>510.3</v>
      </c>
      <c r="B5110">
        <v>1.4398210048675537</v>
      </c>
      <c r="C5110">
        <v>0.57045108079910278</v>
      </c>
    </row>
    <row r="5111" spans="1:3">
      <c r="A5111">
        <v>510.40000000000003</v>
      </c>
      <c r="B5111">
        <v>1.4398210048675537</v>
      </c>
      <c r="C5111">
        <v>0.57040435075759888</v>
      </c>
    </row>
    <row r="5112" spans="1:3">
      <c r="A5112">
        <v>510.5</v>
      </c>
      <c r="B5112">
        <v>1.4398210048675537</v>
      </c>
      <c r="C5112">
        <v>0.57036542892456055</v>
      </c>
    </row>
    <row r="5113" spans="1:3">
      <c r="A5113">
        <v>510.6</v>
      </c>
      <c r="B5113">
        <v>1.4398210048675537</v>
      </c>
      <c r="C5113">
        <v>0.57034981250762939</v>
      </c>
    </row>
    <row r="5114" spans="1:3">
      <c r="A5114">
        <v>510.70000000000005</v>
      </c>
      <c r="B5114">
        <v>1.4398210048675537</v>
      </c>
      <c r="C5114">
        <v>0.57035762071609497</v>
      </c>
    </row>
    <row r="5115" spans="1:3">
      <c r="A5115">
        <v>510.8</v>
      </c>
      <c r="B5115">
        <v>1.4398210048675537</v>
      </c>
      <c r="C5115">
        <v>0.57032644748687744</v>
      </c>
    </row>
    <row r="5116" spans="1:3">
      <c r="A5116">
        <v>510.90000000000003</v>
      </c>
      <c r="B5116">
        <v>1.4398210048675537</v>
      </c>
      <c r="C5116">
        <v>0.57025635242462158</v>
      </c>
    </row>
    <row r="5117" spans="1:3">
      <c r="A5117">
        <v>511</v>
      </c>
      <c r="B5117">
        <v>1.4398210048675537</v>
      </c>
      <c r="C5117">
        <v>0.5702018141746521</v>
      </c>
    </row>
    <row r="5118" spans="1:3">
      <c r="A5118">
        <v>511.1</v>
      </c>
      <c r="B5118">
        <v>1.4398210048675537</v>
      </c>
      <c r="C5118">
        <v>0.57024073600769043</v>
      </c>
    </row>
    <row r="5119" spans="1:3">
      <c r="A5119">
        <v>511.20000000000005</v>
      </c>
      <c r="B5119">
        <v>1.4398210048675537</v>
      </c>
      <c r="C5119">
        <v>0.57039660215377808</v>
      </c>
    </row>
    <row r="5120" spans="1:3">
      <c r="A5120">
        <v>511.3</v>
      </c>
      <c r="B5120">
        <v>1.4398210048675537</v>
      </c>
      <c r="C5120">
        <v>0.57061469554901123</v>
      </c>
    </row>
    <row r="5121" spans="1:3">
      <c r="A5121">
        <v>511.40000000000003</v>
      </c>
      <c r="B5121">
        <v>1.4398210048675537</v>
      </c>
      <c r="C5121">
        <v>0.57081723213195801</v>
      </c>
    </row>
    <row r="5122" spans="1:3">
      <c r="A5122">
        <v>511.5</v>
      </c>
      <c r="B5122">
        <v>1.4398210048675537</v>
      </c>
      <c r="C5122">
        <v>0.57094967365264893</v>
      </c>
    </row>
    <row r="5123" spans="1:3">
      <c r="A5123">
        <v>511.6</v>
      </c>
      <c r="B5123">
        <v>1.4398210048675537</v>
      </c>
      <c r="C5123">
        <v>0.57099646329879761</v>
      </c>
    </row>
    <row r="5124" spans="1:3">
      <c r="A5124">
        <v>511.70000000000005</v>
      </c>
      <c r="B5124">
        <v>1.4398210048675537</v>
      </c>
      <c r="C5124">
        <v>0.57096529006958008</v>
      </c>
    </row>
    <row r="5125" spans="1:3">
      <c r="A5125">
        <v>511.8</v>
      </c>
      <c r="B5125">
        <v>1.4398210048675537</v>
      </c>
      <c r="C5125">
        <v>0.57089519500732422</v>
      </c>
    </row>
    <row r="5126" spans="1:3">
      <c r="A5126">
        <v>511.90000000000003</v>
      </c>
      <c r="B5126">
        <v>1.4398210048675537</v>
      </c>
      <c r="C5126">
        <v>0.57080948352813721</v>
      </c>
    </row>
    <row r="5127" spans="1:3">
      <c r="A5127">
        <v>512</v>
      </c>
      <c r="B5127">
        <v>1.4398210048675537</v>
      </c>
      <c r="C5127">
        <v>0.57074713706970215</v>
      </c>
    </row>
    <row r="5128" spans="1:3">
      <c r="A5128">
        <v>512.1</v>
      </c>
      <c r="B5128">
        <v>1.4398210048675537</v>
      </c>
      <c r="C5128">
        <v>0.5707237720489502</v>
      </c>
    </row>
    <row r="5129" spans="1:3">
      <c r="A5129">
        <v>512.20000000000005</v>
      </c>
      <c r="B5129">
        <v>1.4398210048675537</v>
      </c>
      <c r="C5129">
        <v>0.57075494527816772</v>
      </c>
    </row>
    <row r="5130" spans="1:3">
      <c r="A5130">
        <v>512.30000000000007</v>
      </c>
      <c r="B5130">
        <v>1.4398210048675537</v>
      </c>
      <c r="C5130">
        <v>0.57083284854888916</v>
      </c>
    </row>
    <row r="5131" spans="1:3">
      <c r="A5131">
        <v>512.4</v>
      </c>
      <c r="B5131">
        <v>1.4398210048675537</v>
      </c>
      <c r="C5131">
        <v>0.57091856002807617</v>
      </c>
    </row>
    <row r="5132" spans="1:3">
      <c r="A5132">
        <v>512.5</v>
      </c>
      <c r="B5132">
        <v>1.4398210048675537</v>
      </c>
      <c r="C5132">
        <v>0.5709574818611145</v>
      </c>
    </row>
    <row r="5133" spans="1:3">
      <c r="A5133">
        <v>512.6</v>
      </c>
      <c r="B5133">
        <v>1.4398210048675537</v>
      </c>
      <c r="C5133">
        <v>0.57094967365264893</v>
      </c>
    </row>
    <row r="5134" spans="1:3">
      <c r="A5134">
        <v>512.70000000000005</v>
      </c>
      <c r="B5134">
        <v>1.4398210048675537</v>
      </c>
      <c r="C5134">
        <v>0.57092630863189697</v>
      </c>
    </row>
    <row r="5135" spans="1:3">
      <c r="A5135">
        <v>512.80000000000007</v>
      </c>
      <c r="B5135">
        <v>1.4398210048675537</v>
      </c>
      <c r="C5135">
        <v>0.57092630863189697</v>
      </c>
    </row>
    <row r="5136" spans="1:3">
      <c r="A5136">
        <v>512.9</v>
      </c>
      <c r="B5136">
        <v>1.4398210048675537</v>
      </c>
      <c r="C5136">
        <v>0.57092630863189697</v>
      </c>
    </row>
    <row r="5137" spans="1:3">
      <c r="A5137">
        <v>513</v>
      </c>
      <c r="B5137">
        <v>1.4398210048675537</v>
      </c>
      <c r="C5137">
        <v>0.57092630863189697</v>
      </c>
    </row>
    <row r="5138" spans="1:3">
      <c r="A5138">
        <v>513.1</v>
      </c>
      <c r="B5138">
        <v>1.4398210048675537</v>
      </c>
      <c r="C5138">
        <v>0.5709107518196106</v>
      </c>
    </row>
    <row r="5139" spans="1:3">
      <c r="A5139">
        <v>513.20000000000005</v>
      </c>
      <c r="B5139">
        <v>1.4398210048675537</v>
      </c>
      <c r="C5139">
        <v>0.57085621356964111</v>
      </c>
    </row>
    <row r="5140" spans="1:3">
      <c r="A5140">
        <v>513.30000000000007</v>
      </c>
      <c r="B5140">
        <v>1.4398210048675537</v>
      </c>
      <c r="C5140">
        <v>0.5707705020904541</v>
      </c>
    </row>
    <row r="5141" spans="1:3">
      <c r="A5141">
        <v>513.4</v>
      </c>
      <c r="B5141">
        <v>1.4398210048675537</v>
      </c>
      <c r="C5141">
        <v>0.57070040702819824</v>
      </c>
    </row>
    <row r="5142" spans="1:3">
      <c r="A5142">
        <v>513.5</v>
      </c>
      <c r="B5142">
        <v>1.4398210048675537</v>
      </c>
      <c r="C5142">
        <v>0.57065367698669434</v>
      </c>
    </row>
    <row r="5143" spans="1:3">
      <c r="A5143">
        <v>513.6</v>
      </c>
      <c r="B5143">
        <v>1.4398210048675537</v>
      </c>
      <c r="C5143">
        <v>0.57060688734054565</v>
      </c>
    </row>
    <row r="5144" spans="1:3">
      <c r="A5144">
        <v>513.70000000000005</v>
      </c>
      <c r="B5144">
        <v>1.4398210048675537</v>
      </c>
      <c r="C5144">
        <v>0.57055240869522095</v>
      </c>
    </row>
    <row r="5145" spans="1:3">
      <c r="A5145">
        <v>513.80000000000007</v>
      </c>
      <c r="B5145">
        <v>1.4398210048675537</v>
      </c>
      <c r="C5145">
        <v>0.57053679227828979</v>
      </c>
    </row>
    <row r="5146" spans="1:3">
      <c r="A5146">
        <v>513.9</v>
      </c>
      <c r="B5146">
        <v>1.4398210048675537</v>
      </c>
      <c r="C5146">
        <v>0.57056015729904175</v>
      </c>
    </row>
    <row r="5147" spans="1:3">
      <c r="A5147">
        <v>514</v>
      </c>
      <c r="B5147">
        <v>1.4398210048675537</v>
      </c>
      <c r="C5147">
        <v>0.5705835223197937</v>
      </c>
    </row>
    <row r="5148" spans="1:3">
      <c r="A5148">
        <v>514.1</v>
      </c>
      <c r="B5148">
        <v>1.4398210048675537</v>
      </c>
      <c r="C5148">
        <v>0.5705835223197937</v>
      </c>
    </row>
    <row r="5149" spans="1:3">
      <c r="A5149">
        <v>514.20000000000005</v>
      </c>
      <c r="B5149">
        <v>1.4398210048675537</v>
      </c>
      <c r="C5149">
        <v>0.57059133052825928</v>
      </c>
    </row>
    <row r="5150" spans="1:3">
      <c r="A5150">
        <v>514.30000000000007</v>
      </c>
      <c r="B5150">
        <v>1.4398210048675537</v>
      </c>
      <c r="C5150">
        <v>0.57065367698669434</v>
      </c>
    </row>
    <row r="5151" spans="1:3">
      <c r="A5151">
        <v>514.4</v>
      </c>
      <c r="B5151">
        <v>1.4398210048675537</v>
      </c>
      <c r="C5151">
        <v>0.57071596384048462</v>
      </c>
    </row>
    <row r="5152" spans="1:3">
      <c r="A5152">
        <v>514.5</v>
      </c>
      <c r="B5152">
        <v>1.4398210048675537</v>
      </c>
      <c r="C5152">
        <v>0.57073158025741577</v>
      </c>
    </row>
    <row r="5153" spans="1:3">
      <c r="A5153">
        <v>514.6</v>
      </c>
      <c r="B5153">
        <v>1.4398210048675537</v>
      </c>
      <c r="C5153">
        <v>0.57070040702819824</v>
      </c>
    </row>
    <row r="5154" spans="1:3">
      <c r="A5154">
        <v>514.70000000000005</v>
      </c>
      <c r="B5154">
        <v>1.4398210048675537</v>
      </c>
      <c r="C5154">
        <v>0.57066923379898071</v>
      </c>
    </row>
    <row r="5155" spans="1:3">
      <c r="A5155">
        <v>514.80000000000007</v>
      </c>
      <c r="B5155">
        <v>1.4398210048675537</v>
      </c>
      <c r="C5155">
        <v>0.57067704200744629</v>
      </c>
    </row>
    <row r="5156" spans="1:3">
      <c r="A5156">
        <v>514.9</v>
      </c>
      <c r="B5156">
        <v>1.4398210048675537</v>
      </c>
      <c r="C5156">
        <v>0.57070821523666382</v>
      </c>
    </row>
    <row r="5157" spans="1:3">
      <c r="A5157">
        <v>515</v>
      </c>
      <c r="B5157">
        <v>1.4398210048675537</v>
      </c>
      <c r="C5157">
        <v>0.57075494527816772</v>
      </c>
    </row>
    <row r="5158" spans="1:3">
      <c r="A5158">
        <v>515.1</v>
      </c>
      <c r="B5158">
        <v>1.4398210048675537</v>
      </c>
      <c r="C5158">
        <v>0.5707705020904541</v>
      </c>
    </row>
    <row r="5159" spans="1:3">
      <c r="A5159">
        <v>515.20000000000005</v>
      </c>
      <c r="B5159">
        <v>1.4398210048675537</v>
      </c>
      <c r="C5159">
        <v>0.57075494527816772</v>
      </c>
    </row>
    <row r="5160" spans="1:3">
      <c r="A5160">
        <v>515.30000000000007</v>
      </c>
      <c r="B5160">
        <v>1.4398210048675537</v>
      </c>
      <c r="C5160">
        <v>0.5707237720489502</v>
      </c>
    </row>
    <row r="5161" spans="1:3">
      <c r="A5161">
        <v>515.4</v>
      </c>
      <c r="B5161">
        <v>1.4398210048675537</v>
      </c>
      <c r="C5161">
        <v>0.57070040702819824</v>
      </c>
    </row>
    <row r="5162" spans="1:3">
      <c r="A5162">
        <v>515.5</v>
      </c>
      <c r="B5162">
        <v>1.4398210048675537</v>
      </c>
      <c r="C5162">
        <v>0.5707237720489502</v>
      </c>
    </row>
    <row r="5163" spans="1:3">
      <c r="A5163">
        <v>515.6</v>
      </c>
      <c r="B5163">
        <v>1.4398210048675537</v>
      </c>
      <c r="C5163">
        <v>0.5707705020904541</v>
      </c>
    </row>
    <row r="5164" spans="1:3">
      <c r="A5164">
        <v>515.70000000000005</v>
      </c>
      <c r="B5164">
        <v>1.4398210048675537</v>
      </c>
      <c r="C5164">
        <v>0.57081723213195801</v>
      </c>
    </row>
    <row r="5165" spans="1:3">
      <c r="A5165">
        <v>515.80000000000007</v>
      </c>
      <c r="B5165">
        <v>1.4398210048675537</v>
      </c>
      <c r="C5165">
        <v>0.57085621356964111</v>
      </c>
    </row>
    <row r="5166" spans="1:3">
      <c r="A5166">
        <v>515.9</v>
      </c>
      <c r="B5166">
        <v>1.4398210048675537</v>
      </c>
      <c r="C5166">
        <v>0.57088738679885864</v>
      </c>
    </row>
    <row r="5167" spans="1:3">
      <c r="A5167">
        <v>516</v>
      </c>
      <c r="B5167">
        <v>1.4398210048675537</v>
      </c>
      <c r="C5167">
        <v>0.57091856002807617</v>
      </c>
    </row>
    <row r="5168" spans="1:3">
      <c r="A5168">
        <v>516.1</v>
      </c>
      <c r="B5168">
        <v>1.4398210048675537</v>
      </c>
      <c r="C5168">
        <v>0.57094967365264893</v>
      </c>
    </row>
    <row r="5169" spans="1:3">
      <c r="A5169">
        <v>516.20000000000005</v>
      </c>
      <c r="B5169">
        <v>1.4398210048675537</v>
      </c>
      <c r="C5169">
        <v>0.57098865509033203</v>
      </c>
    </row>
    <row r="5170" spans="1:3">
      <c r="A5170">
        <v>516.30000000000007</v>
      </c>
      <c r="B5170">
        <v>1.4398210048675537</v>
      </c>
      <c r="C5170">
        <v>0.57098865509033203</v>
      </c>
    </row>
    <row r="5171" spans="1:3">
      <c r="A5171">
        <v>516.4</v>
      </c>
      <c r="B5171">
        <v>1.4398210048675537</v>
      </c>
      <c r="C5171">
        <v>0.57093411684036255</v>
      </c>
    </row>
    <row r="5172" spans="1:3">
      <c r="A5172">
        <v>516.5</v>
      </c>
      <c r="B5172">
        <v>1.4398210048675537</v>
      </c>
      <c r="C5172">
        <v>0.57084065675735474</v>
      </c>
    </row>
    <row r="5173" spans="1:3">
      <c r="A5173">
        <v>516.6</v>
      </c>
      <c r="B5173">
        <v>1.4398210048675537</v>
      </c>
      <c r="C5173">
        <v>0.57079386711120605</v>
      </c>
    </row>
    <row r="5174" spans="1:3">
      <c r="A5174">
        <v>516.70000000000005</v>
      </c>
      <c r="B5174">
        <v>1.4398210048675537</v>
      </c>
      <c r="C5174">
        <v>0.57080948352813721</v>
      </c>
    </row>
    <row r="5175" spans="1:3">
      <c r="A5175">
        <v>516.80000000000007</v>
      </c>
      <c r="B5175">
        <v>1.4398210048675537</v>
      </c>
      <c r="C5175">
        <v>0.57086402177810669</v>
      </c>
    </row>
    <row r="5176" spans="1:3">
      <c r="A5176">
        <v>516.9</v>
      </c>
      <c r="B5176">
        <v>1.4398210048675537</v>
      </c>
      <c r="C5176">
        <v>0.57092630863189697</v>
      </c>
    </row>
    <row r="5177" spans="1:3">
      <c r="A5177">
        <v>517</v>
      </c>
      <c r="B5177">
        <v>1.4398210048675537</v>
      </c>
      <c r="C5177">
        <v>0.57099646329879761</v>
      </c>
    </row>
    <row r="5178" spans="1:3">
      <c r="A5178">
        <v>517.1</v>
      </c>
      <c r="B5178">
        <v>1.4398210048675537</v>
      </c>
      <c r="C5178">
        <v>0.57107436656951904</v>
      </c>
    </row>
    <row r="5179" spans="1:3">
      <c r="A5179">
        <v>517.20000000000005</v>
      </c>
      <c r="B5179">
        <v>1.4398210048675537</v>
      </c>
      <c r="C5179">
        <v>0.57112890481948853</v>
      </c>
    </row>
    <row r="5180" spans="1:3">
      <c r="A5180">
        <v>517.30000000000007</v>
      </c>
      <c r="B5180">
        <v>1.4398210048675537</v>
      </c>
      <c r="C5180">
        <v>0.57118344306945801</v>
      </c>
    </row>
    <row r="5181" spans="1:3">
      <c r="A5181">
        <v>517.4</v>
      </c>
      <c r="B5181">
        <v>1.4398210048675537</v>
      </c>
      <c r="C5181">
        <v>0.57125353813171387</v>
      </c>
    </row>
    <row r="5182" spans="1:3">
      <c r="A5182">
        <v>517.5</v>
      </c>
      <c r="B5182">
        <v>1.4398210048675537</v>
      </c>
      <c r="C5182">
        <v>0.57137817144393921</v>
      </c>
    </row>
    <row r="5183" spans="1:3">
      <c r="A5183">
        <v>517.6</v>
      </c>
      <c r="B5183">
        <v>1.4398210048675537</v>
      </c>
      <c r="C5183">
        <v>0.57149505615234375</v>
      </c>
    </row>
    <row r="5184" spans="1:3">
      <c r="A5184">
        <v>517.70000000000005</v>
      </c>
      <c r="B5184">
        <v>1.4398210048675537</v>
      </c>
      <c r="C5184">
        <v>0.57153397798538208</v>
      </c>
    </row>
    <row r="5185" spans="1:3">
      <c r="A5185">
        <v>517.80000000000007</v>
      </c>
      <c r="B5185">
        <v>1.4398210048675537</v>
      </c>
      <c r="C5185">
        <v>0.57145607471466064</v>
      </c>
    </row>
    <row r="5186" spans="1:3">
      <c r="A5186">
        <v>517.9</v>
      </c>
      <c r="B5186">
        <v>1.4398210048675537</v>
      </c>
      <c r="C5186">
        <v>0.57130807638168335</v>
      </c>
    </row>
    <row r="5187" spans="1:3">
      <c r="A5187">
        <v>518</v>
      </c>
      <c r="B5187">
        <v>1.4398210048675537</v>
      </c>
      <c r="C5187">
        <v>0.57117563486099243</v>
      </c>
    </row>
    <row r="5188" spans="1:3">
      <c r="A5188">
        <v>518.1</v>
      </c>
      <c r="B5188">
        <v>1.4398210048675537</v>
      </c>
      <c r="C5188">
        <v>0.57110553979873657</v>
      </c>
    </row>
    <row r="5189" spans="1:3">
      <c r="A5189">
        <v>518.20000000000005</v>
      </c>
      <c r="B5189">
        <v>1.4398210048675537</v>
      </c>
      <c r="C5189">
        <v>0.57110553979873657</v>
      </c>
    </row>
    <row r="5190" spans="1:3">
      <c r="A5190">
        <v>518.30000000000007</v>
      </c>
      <c r="B5190">
        <v>1.4398210048675537</v>
      </c>
      <c r="C5190">
        <v>0.5711444616317749</v>
      </c>
    </row>
    <row r="5191" spans="1:3">
      <c r="A5191">
        <v>518.4</v>
      </c>
      <c r="B5191">
        <v>1.4398210048675537</v>
      </c>
      <c r="C5191">
        <v>0.5711444616317749</v>
      </c>
    </row>
    <row r="5192" spans="1:3">
      <c r="A5192">
        <v>518.5</v>
      </c>
      <c r="B5192">
        <v>1.4398210048675537</v>
      </c>
      <c r="C5192">
        <v>0.57108211517333984</v>
      </c>
    </row>
    <row r="5193" spans="1:3">
      <c r="A5193">
        <v>518.6</v>
      </c>
      <c r="B5193">
        <v>1.4398210048675537</v>
      </c>
      <c r="C5193">
        <v>0.57100421190261841</v>
      </c>
    </row>
    <row r="5194" spans="1:3">
      <c r="A5194">
        <v>518.70000000000005</v>
      </c>
      <c r="B5194">
        <v>1.4398210048675537</v>
      </c>
      <c r="C5194">
        <v>0.5709574818611145</v>
      </c>
    </row>
    <row r="5195" spans="1:3">
      <c r="A5195">
        <v>518.80000000000007</v>
      </c>
      <c r="B5195">
        <v>1.4398210048675537</v>
      </c>
      <c r="C5195">
        <v>0.57096529006958008</v>
      </c>
    </row>
    <row r="5196" spans="1:3">
      <c r="A5196">
        <v>518.9</v>
      </c>
      <c r="B5196">
        <v>1.4398210048675537</v>
      </c>
      <c r="C5196">
        <v>0.57101982831954956</v>
      </c>
    </row>
    <row r="5197" spans="1:3">
      <c r="A5197">
        <v>519</v>
      </c>
      <c r="B5197">
        <v>1.4398210048675537</v>
      </c>
      <c r="C5197">
        <v>0.57110553979873657</v>
      </c>
    </row>
    <row r="5198" spans="1:3">
      <c r="A5198">
        <v>519.1</v>
      </c>
      <c r="B5198">
        <v>1.4398210048675537</v>
      </c>
      <c r="C5198">
        <v>0.57119899988174438</v>
      </c>
    </row>
    <row r="5199" spans="1:3">
      <c r="A5199">
        <v>519.20000000000005</v>
      </c>
      <c r="B5199">
        <v>1.4398210048675537</v>
      </c>
      <c r="C5199">
        <v>0.57125353813171387</v>
      </c>
    </row>
    <row r="5200" spans="1:3">
      <c r="A5200">
        <v>519.30000000000007</v>
      </c>
      <c r="B5200">
        <v>1.4398210048675537</v>
      </c>
      <c r="C5200">
        <v>0.57126909494400024</v>
      </c>
    </row>
    <row r="5201" spans="1:3">
      <c r="A5201">
        <v>519.4</v>
      </c>
      <c r="B5201">
        <v>1.4398210048675537</v>
      </c>
      <c r="C5201">
        <v>0.57123792171478271</v>
      </c>
    </row>
    <row r="5202" spans="1:3">
      <c r="A5202">
        <v>519.5</v>
      </c>
      <c r="B5202">
        <v>1.4398210048675537</v>
      </c>
      <c r="C5202">
        <v>0.57120680809020996</v>
      </c>
    </row>
    <row r="5203" spans="1:3">
      <c r="A5203">
        <v>519.6</v>
      </c>
      <c r="B5203">
        <v>1.4398210048675537</v>
      </c>
      <c r="C5203">
        <v>0.57120680809020996</v>
      </c>
    </row>
    <row r="5204" spans="1:3">
      <c r="A5204">
        <v>519.70000000000005</v>
      </c>
      <c r="B5204">
        <v>1.4398210048675537</v>
      </c>
      <c r="C5204">
        <v>0.57127690315246582</v>
      </c>
    </row>
    <row r="5205" spans="1:3">
      <c r="A5205">
        <v>519.80000000000007</v>
      </c>
      <c r="B5205">
        <v>1.4398210048675537</v>
      </c>
      <c r="C5205">
        <v>0.57136261463165283</v>
      </c>
    </row>
    <row r="5206" spans="1:3">
      <c r="A5206">
        <v>519.9</v>
      </c>
      <c r="B5206">
        <v>1.4398210048675537</v>
      </c>
      <c r="C5206">
        <v>0.57137817144393921</v>
      </c>
    </row>
    <row r="5207" spans="1:3">
      <c r="A5207">
        <v>520</v>
      </c>
      <c r="B5207">
        <v>1.4398210048675537</v>
      </c>
      <c r="C5207">
        <v>0.57130026817321777</v>
      </c>
    </row>
    <row r="5208" spans="1:3">
      <c r="A5208">
        <v>520.1</v>
      </c>
      <c r="B5208">
        <v>1.4398210048675537</v>
      </c>
      <c r="C5208">
        <v>0.57120680809020996</v>
      </c>
    </row>
    <row r="5209" spans="1:3">
      <c r="A5209">
        <v>520.20000000000005</v>
      </c>
      <c r="B5209">
        <v>1.4398210048675537</v>
      </c>
      <c r="C5209">
        <v>0.57117563486099243</v>
      </c>
    </row>
    <row r="5210" spans="1:3">
      <c r="A5210">
        <v>520.30000000000007</v>
      </c>
      <c r="B5210">
        <v>1.4398210048675537</v>
      </c>
      <c r="C5210">
        <v>0.57119899988174438</v>
      </c>
    </row>
    <row r="5211" spans="1:3">
      <c r="A5211">
        <v>520.4</v>
      </c>
      <c r="B5211">
        <v>1.4398210048675537</v>
      </c>
      <c r="C5211">
        <v>0.57122236490249634</v>
      </c>
    </row>
    <row r="5212" spans="1:3">
      <c r="A5212">
        <v>520.5</v>
      </c>
      <c r="B5212">
        <v>1.4398210048675537</v>
      </c>
      <c r="C5212">
        <v>0.57119119167327881</v>
      </c>
    </row>
    <row r="5213" spans="1:3">
      <c r="A5213">
        <v>520.6</v>
      </c>
      <c r="B5213">
        <v>1.4398210048675537</v>
      </c>
      <c r="C5213">
        <v>0.57110553979873657</v>
      </c>
    </row>
    <row r="5214" spans="1:3">
      <c r="A5214">
        <v>520.70000000000005</v>
      </c>
      <c r="B5214">
        <v>1.4398210048675537</v>
      </c>
      <c r="C5214">
        <v>0.57101202011108398</v>
      </c>
    </row>
    <row r="5215" spans="1:3">
      <c r="A5215">
        <v>520.80000000000007</v>
      </c>
      <c r="B5215">
        <v>1.4398210048675537</v>
      </c>
      <c r="C5215">
        <v>0.57096529006958008</v>
      </c>
    </row>
    <row r="5216" spans="1:3">
      <c r="A5216">
        <v>520.9</v>
      </c>
      <c r="B5216">
        <v>1.4398210048675537</v>
      </c>
      <c r="C5216">
        <v>0.57096529006958008</v>
      </c>
    </row>
    <row r="5217" spans="1:3">
      <c r="A5217">
        <v>521</v>
      </c>
      <c r="B5217">
        <v>1.4398210048675537</v>
      </c>
      <c r="C5217">
        <v>0.57097309827804565</v>
      </c>
    </row>
    <row r="5218" spans="1:3">
      <c r="A5218">
        <v>521.1</v>
      </c>
      <c r="B5218">
        <v>1.4398210048675537</v>
      </c>
      <c r="C5218">
        <v>0.57094967365264893</v>
      </c>
    </row>
    <row r="5219" spans="1:3">
      <c r="A5219">
        <v>521.20000000000005</v>
      </c>
      <c r="B5219">
        <v>1.4398210048675537</v>
      </c>
      <c r="C5219">
        <v>0.57094192504882813</v>
      </c>
    </row>
    <row r="5220" spans="1:3">
      <c r="A5220">
        <v>521.30000000000007</v>
      </c>
      <c r="B5220">
        <v>1.4398210048675537</v>
      </c>
      <c r="C5220">
        <v>0.57098865509033203</v>
      </c>
    </row>
    <row r="5221" spans="1:3">
      <c r="A5221">
        <v>521.4</v>
      </c>
      <c r="B5221">
        <v>1.4398210048675537</v>
      </c>
      <c r="C5221">
        <v>0.57105100154876709</v>
      </c>
    </row>
    <row r="5222" spans="1:3">
      <c r="A5222">
        <v>521.5</v>
      </c>
      <c r="B5222">
        <v>1.4398210048675537</v>
      </c>
      <c r="C5222">
        <v>0.57108211517333984</v>
      </c>
    </row>
    <row r="5223" spans="1:3">
      <c r="A5223">
        <v>521.6</v>
      </c>
      <c r="B5223">
        <v>1.4398210048675537</v>
      </c>
      <c r="C5223">
        <v>0.57108992338180542</v>
      </c>
    </row>
    <row r="5224" spans="1:3">
      <c r="A5224">
        <v>521.70000000000005</v>
      </c>
      <c r="B5224">
        <v>1.4398210048675537</v>
      </c>
      <c r="C5224">
        <v>0.571097731590271</v>
      </c>
    </row>
    <row r="5225" spans="1:3">
      <c r="A5225">
        <v>521.80000000000007</v>
      </c>
      <c r="B5225">
        <v>1.4398210048675537</v>
      </c>
      <c r="C5225">
        <v>0.57112109661102295</v>
      </c>
    </row>
    <row r="5226" spans="1:3">
      <c r="A5226">
        <v>521.9</v>
      </c>
      <c r="B5226">
        <v>1.4398210048675537</v>
      </c>
      <c r="C5226">
        <v>0.57113665342330933</v>
      </c>
    </row>
    <row r="5227" spans="1:3">
      <c r="A5227">
        <v>522</v>
      </c>
      <c r="B5227">
        <v>1.4398210048675537</v>
      </c>
      <c r="C5227">
        <v>0.57112890481948853</v>
      </c>
    </row>
    <row r="5228" spans="1:3">
      <c r="A5228">
        <v>522.1</v>
      </c>
      <c r="B5228">
        <v>1.4398210048675537</v>
      </c>
      <c r="C5228">
        <v>0.571097731590271</v>
      </c>
    </row>
    <row r="5229" spans="1:3">
      <c r="A5229">
        <v>522.20000000000005</v>
      </c>
      <c r="B5229">
        <v>1.4398210048675537</v>
      </c>
      <c r="C5229">
        <v>0.57105100154876709</v>
      </c>
    </row>
    <row r="5230" spans="1:3">
      <c r="A5230">
        <v>522.30000000000007</v>
      </c>
      <c r="B5230">
        <v>1.4398210048675537</v>
      </c>
      <c r="C5230">
        <v>0.57098865509033203</v>
      </c>
    </row>
    <row r="5231" spans="1:3">
      <c r="A5231">
        <v>522.4</v>
      </c>
      <c r="B5231">
        <v>1.4398210048675537</v>
      </c>
      <c r="C5231">
        <v>0.5709107518196106</v>
      </c>
    </row>
    <row r="5232" spans="1:3">
      <c r="A5232">
        <v>522.5</v>
      </c>
      <c r="B5232">
        <v>1.4398210048675537</v>
      </c>
      <c r="C5232">
        <v>0.57083284854888916</v>
      </c>
    </row>
    <row r="5233" spans="1:3">
      <c r="A5233">
        <v>522.6</v>
      </c>
      <c r="B5233">
        <v>1.4398210048675537</v>
      </c>
      <c r="C5233">
        <v>0.57074713706970215</v>
      </c>
    </row>
    <row r="5234" spans="1:3">
      <c r="A5234">
        <v>522.70000000000005</v>
      </c>
      <c r="B5234">
        <v>1.4398210048675537</v>
      </c>
      <c r="C5234">
        <v>0.57067704200744629</v>
      </c>
    </row>
    <row r="5235" spans="1:3">
      <c r="A5235">
        <v>522.80000000000007</v>
      </c>
      <c r="B5235">
        <v>1.4398210048675537</v>
      </c>
      <c r="C5235">
        <v>0.57064586877822876</v>
      </c>
    </row>
    <row r="5236" spans="1:3">
      <c r="A5236">
        <v>522.9</v>
      </c>
      <c r="B5236">
        <v>1.4398210048675537</v>
      </c>
      <c r="C5236">
        <v>0.57066142559051514</v>
      </c>
    </row>
    <row r="5237" spans="1:3">
      <c r="A5237">
        <v>523</v>
      </c>
      <c r="B5237">
        <v>1.4398210048675537</v>
      </c>
      <c r="C5237">
        <v>0.57070821523666382</v>
      </c>
    </row>
    <row r="5238" spans="1:3">
      <c r="A5238">
        <v>523.1</v>
      </c>
      <c r="B5238">
        <v>1.4398210048675537</v>
      </c>
      <c r="C5238">
        <v>0.5707705020904541</v>
      </c>
    </row>
    <row r="5239" spans="1:3">
      <c r="A5239">
        <v>523.20000000000005</v>
      </c>
      <c r="B5239">
        <v>1.4398210048675537</v>
      </c>
      <c r="C5239">
        <v>0.57087957859039307</v>
      </c>
    </row>
    <row r="5240" spans="1:3">
      <c r="A5240">
        <v>523.30000000000007</v>
      </c>
      <c r="B5240">
        <v>1.4398210048675537</v>
      </c>
      <c r="C5240">
        <v>0.57104319334030151</v>
      </c>
    </row>
    <row r="5241" spans="1:3">
      <c r="A5241">
        <v>523.4</v>
      </c>
      <c r="B5241">
        <v>1.4398210048675537</v>
      </c>
      <c r="C5241">
        <v>0.57119899988174438</v>
      </c>
    </row>
    <row r="5242" spans="1:3">
      <c r="A5242">
        <v>523.5</v>
      </c>
      <c r="B5242">
        <v>1.4398210048675537</v>
      </c>
      <c r="C5242">
        <v>0.5712847113609314</v>
      </c>
    </row>
    <row r="5243" spans="1:3">
      <c r="A5243">
        <v>523.6</v>
      </c>
      <c r="B5243">
        <v>1.4398210048675537</v>
      </c>
      <c r="C5243">
        <v>0.5712924599647522</v>
      </c>
    </row>
    <row r="5244" spans="1:3">
      <c r="A5244">
        <v>523.70000000000005</v>
      </c>
      <c r="B5244">
        <v>1.4398210048675537</v>
      </c>
      <c r="C5244">
        <v>0.57124572992324829</v>
      </c>
    </row>
    <row r="5245" spans="1:3">
      <c r="A5245">
        <v>523.80000000000007</v>
      </c>
      <c r="B5245">
        <v>1.4398210048675537</v>
      </c>
      <c r="C5245">
        <v>0.57118344306945801</v>
      </c>
    </row>
    <row r="5246" spans="1:3">
      <c r="A5246">
        <v>523.9</v>
      </c>
      <c r="B5246">
        <v>1.4398210048675537</v>
      </c>
      <c r="C5246">
        <v>0.57112109661102295</v>
      </c>
    </row>
    <row r="5247" spans="1:3">
      <c r="A5247">
        <v>524</v>
      </c>
      <c r="B5247">
        <v>1.4398210048675537</v>
      </c>
      <c r="C5247">
        <v>0.571097731590271</v>
      </c>
    </row>
    <row r="5248" spans="1:3">
      <c r="A5248">
        <v>524.1</v>
      </c>
      <c r="B5248">
        <v>1.4398210048675537</v>
      </c>
      <c r="C5248">
        <v>0.57108211517333984</v>
      </c>
    </row>
    <row r="5249" spans="1:3">
      <c r="A5249">
        <v>524.20000000000005</v>
      </c>
      <c r="B5249">
        <v>1.4398210048675537</v>
      </c>
      <c r="C5249">
        <v>0.57107436656951904</v>
      </c>
    </row>
    <row r="5250" spans="1:3">
      <c r="A5250">
        <v>524.30000000000007</v>
      </c>
      <c r="B5250">
        <v>1.4398210048675537</v>
      </c>
      <c r="C5250">
        <v>0.57103538513183594</v>
      </c>
    </row>
    <row r="5251" spans="1:3">
      <c r="A5251">
        <v>524.4</v>
      </c>
      <c r="B5251">
        <v>1.4398210048675537</v>
      </c>
      <c r="C5251">
        <v>0.57099646329879761</v>
      </c>
    </row>
    <row r="5252" spans="1:3">
      <c r="A5252">
        <v>524.5</v>
      </c>
      <c r="B5252">
        <v>1.4398210048675537</v>
      </c>
      <c r="C5252">
        <v>0.57094967365264893</v>
      </c>
    </row>
    <row r="5253" spans="1:3">
      <c r="A5253">
        <v>524.6</v>
      </c>
      <c r="B5253">
        <v>1.4398210048675537</v>
      </c>
      <c r="C5253">
        <v>0.57091856002807617</v>
      </c>
    </row>
    <row r="5254" spans="1:3">
      <c r="A5254">
        <v>524.70000000000005</v>
      </c>
      <c r="B5254">
        <v>1.4398210048675537</v>
      </c>
      <c r="C5254">
        <v>0.57093411684036255</v>
      </c>
    </row>
    <row r="5255" spans="1:3">
      <c r="A5255">
        <v>524.80000000000007</v>
      </c>
      <c r="B5255">
        <v>1.4398210048675537</v>
      </c>
      <c r="C5255">
        <v>0.57098865509033203</v>
      </c>
    </row>
    <row r="5256" spans="1:3">
      <c r="A5256">
        <v>524.9</v>
      </c>
      <c r="B5256">
        <v>1.4398210048675537</v>
      </c>
      <c r="C5256">
        <v>0.57103538513183594</v>
      </c>
    </row>
    <row r="5257" spans="1:3">
      <c r="A5257">
        <v>525</v>
      </c>
      <c r="B5257">
        <v>1.4398210048675537</v>
      </c>
      <c r="C5257">
        <v>0.57105875015258789</v>
      </c>
    </row>
    <row r="5258" spans="1:3">
      <c r="A5258">
        <v>525.1</v>
      </c>
      <c r="B5258">
        <v>1.4398210048675537</v>
      </c>
      <c r="C5258">
        <v>0.57105100154876709</v>
      </c>
    </row>
    <row r="5259" spans="1:3">
      <c r="A5259">
        <v>525.20000000000005</v>
      </c>
      <c r="B5259">
        <v>1.4398210048675537</v>
      </c>
      <c r="C5259">
        <v>0.57102757692337036</v>
      </c>
    </row>
    <row r="5260" spans="1:3">
      <c r="A5260">
        <v>525.30000000000007</v>
      </c>
      <c r="B5260">
        <v>1.4398210048675537</v>
      </c>
      <c r="C5260">
        <v>0.57098084688186646</v>
      </c>
    </row>
    <row r="5261" spans="1:3">
      <c r="A5261">
        <v>525.4</v>
      </c>
      <c r="B5261">
        <v>1.4398210048675537</v>
      </c>
      <c r="C5261">
        <v>0.57094967365264893</v>
      </c>
    </row>
    <row r="5262" spans="1:3">
      <c r="A5262">
        <v>525.5</v>
      </c>
      <c r="B5262">
        <v>1.4398210048675537</v>
      </c>
      <c r="C5262">
        <v>0.57096529006958008</v>
      </c>
    </row>
    <row r="5263" spans="1:3">
      <c r="A5263">
        <v>525.6</v>
      </c>
      <c r="B5263">
        <v>1.4398210048675537</v>
      </c>
      <c r="C5263">
        <v>0.57099646329879761</v>
      </c>
    </row>
    <row r="5264" spans="1:3">
      <c r="A5264">
        <v>525.70000000000005</v>
      </c>
      <c r="B5264">
        <v>1.4398210048675537</v>
      </c>
      <c r="C5264">
        <v>0.57099646329879761</v>
      </c>
    </row>
    <row r="5265" spans="1:3">
      <c r="A5265">
        <v>525.80000000000007</v>
      </c>
      <c r="B5265">
        <v>1.4398210048675537</v>
      </c>
      <c r="C5265">
        <v>0.57097309827804565</v>
      </c>
    </row>
    <row r="5266" spans="1:3">
      <c r="A5266">
        <v>525.9</v>
      </c>
      <c r="B5266">
        <v>1.4398210048675537</v>
      </c>
      <c r="C5266">
        <v>0.57098084688186646</v>
      </c>
    </row>
    <row r="5267" spans="1:3">
      <c r="A5267">
        <v>526</v>
      </c>
      <c r="B5267">
        <v>1.4398210048675537</v>
      </c>
      <c r="C5267">
        <v>0.57101982831954956</v>
      </c>
    </row>
    <row r="5268" spans="1:3">
      <c r="A5268">
        <v>526.1</v>
      </c>
      <c r="B5268">
        <v>1.4398210048675537</v>
      </c>
      <c r="C5268">
        <v>0.57101202011108398</v>
      </c>
    </row>
    <row r="5269" spans="1:3">
      <c r="A5269">
        <v>526.20000000000005</v>
      </c>
      <c r="B5269">
        <v>1.4398210048675537</v>
      </c>
      <c r="C5269">
        <v>0.57093411684036255</v>
      </c>
    </row>
    <row r="5270" spans="1:3">
      <c r="A5270">
        <v>526.30000000000007</v>
      </c>
      <c r="B5270">
        <v>1.4398210048675537</v>
      </c>
      <c r="C5270">
        <v>0.57080948352813721</v>
      </c>
    </row>
    <row r="5271" spans="1:3">
      <c r="A5271">
        <v>526.4</v>
      </c>
      <c r="B5271">
        <v>1.4398210048675537</v>
      </c>
      <c r="C5271">
        <v>0.57069259881973267</v>
      </c>
    </row>
    <row r="5272" spans="1:3">
      <c r="A5272">
        <v>526.5</v>
      </c>
      <c r="B5272">
        <v>1.4398210048675537</v>
      </c>
      <c r="C5272">
        <v>0.57063806056976318</v>
      </c>
    </row>
    <row r="5273" spans="1:3">
      <c r="A5273">
        <v>526.6</v>
      </c>
      <c r="B5273">
        <v>1.4398210048675537</v>
      </c>
      <c r="C5273">
        <v>0.57064586877822876</v>
      </c>
    </row>
    <row r="5274" spans="1:3">
      <c r="A5274">
        <v>526.70000000000005</v>
      </c>
      <c r="B5274">
        <v>1.4398210048675537</v>
      </c>
      <c r="C5274">
        <v>0.57070821523666382</v>
      </c>
    </row>
    <row r="5275" spans="1:3">
      <c r="A5275">
        <v>526.80000000000007</v>
      </c>
      <c r="B5275">
        <v>1.4398210048675537</v>
      </c>
      <c r="C5275">
        <v>0.5707627534866333</v>
      </c>
    </row>
    <row r="5276" spans="1:3">
      <c r="A5276">
        <v>526.9</v>
      </c>
      <c r="B5276">
        <v>1.4398210048675537</v>
      </c>
      <c r="C5276">
        <v>0.57078611850738525</v>
      </c>
    </row>
    <row r="5277" spans="1:3">
      <c r="A5277">
        <v>527</v>
      </c>
      <c r="B5277">
        <v>1.4398210048675537</v>
      </c>
      <c r="C5277">
        <v>0.57080167531967163</v>
      </c>
    </row>
    <row r="5278" spans="1:3">
      <c r="A5278">
        <v>527.1</v>
      </c>
      <c r="B5278">
        <v>1.4398210048675537</v>
      </c>
      <c r="C5278">
        <v>0.57082504034042358</v>
      </c>
    </row>
    <row r="5279" spans="1:3">
      <c r="A5279">
        <v>527.20000000000005</v>
      </c>
      <c r="B5279">
        <v>1.4398210048675537</v>
      </c>
      <c r="C5279">
        <v>0.57084840536117554</v>
      </c>
    </row>
    <row r="5280" spans="1:3">
      <c r="A5280">
        <v>527.30000000000007</v>
      </c>
      <c r="B5280">
        <v>1.4398210048675537</v>
      </c>
      <c r="C5280">
        <v>0.57083284854888916</v>
      </c>
    </row>
    <row r="5281" spans="1:3">
      <c r="A5281">
        <v>527.4</v>
      </c>
      <c r="B5281">
        <v>1.4398210048675537</v>
      </c>
      <c r="C5281">
        <v>0.57080948352813721</v>
      </c>
    </row>
    <row r="5282" spans="1:3">
      <c r="A5282">
        <v>527.5</v>
      </c>
      <c r="B5282">
        <v>1.4398210048675537</v>
      </c>
      <c r="C5282">
        <v>0.57080948352813721</v>
      </c>
    </row>
    <row r="5283" spans="1:3">
      <c r="A5283">
        <v>527.6</v>
      </c>
      <c r="B5283">
        <v>1.4398210048675537</v>
      </c>
      <c r="C5283">
        <v>0.57086402177810669</v>
      </c>
    </row>
    <row r="5284" spans="1:3">
      <c r="A5284">
        <v>527.70000000000005</v>
      </c>
      <c r="B5284">
        <v>1.4398210048675537</v>
      </c>
      <c r="C5284">
        <v>0.57093411684036255</v>
      </c>
    </row>
    <row r="5285" spans="1:3">
      <c r="A5285">
        <v>527.80000000000007</v>
      </c>
      <c r="B5285">
        <v>1.4398210048675537</v>
      </c>
      <c r="C5285">
        <v>0.57098084688186646</v>
      </c>
    </row>
    <row r="5286" spans="1:3">
      <c r="A5286">
        <v>527.9</v>
      </c>
      <c r="B5286">
        <v>1.4398210048675537</v>
      </c>
      <c r="C5286">
        <v>0.57098865509033203</v>
      </c>
    </row>
    <row r="5287" spans="1:3">
      <c r="A5287">
        <v>528</v>
      </c>
      <c r="B5287">
        <v>1.4398210048675537</v>
      </c>
      <c r="C5287">
        <v>0.5709574818611145</v>
      </c>
    </row>
    <row r="5288" spans="1:3">
      <c r="A5288">
        <v>528.1</v>
      </c>
      <c r="B5288">
        <v>1.4398210048675537</v>
      </c>
      <c r="C5288">
        <v>0.57089519500732422</v>
      </c>
    </row>
    <row r="5289" spans="1:3">
      <c r="A5289">
        <v>528.20000000000005</v>
      </c>
      <c r="B5289">
        <v>1.4398210048675537</v>
      </c>
      <c r="C5289">
        <v>0.57078611850738525</v>
      </c>
    </row>
    <row r="5290" spans="1:3">
      <c r="A5290">
        <v>528.30000000000007</v>
      </c>
      <c r="B5290">
        <v>1.4398210048675537</v>
      </c>
      <c r="C5290">
        <v>0.57068485021591187</v>
      </c>
    </row>
    <row r="5291" spans="1:3">
      <c r="A5291">
        <v>528.4</v>
      </c>
      <c r="B5291">
        <v>1.4398210048675537</v>
      </c>
      <c r="C5291">
        <v>0.57067704200744629</v>
      </c>
    </row>
    <row r="5292" spans="1:3">
      <c r="A5292">
        <v>528.5</v>
      </c>
      <c r="B5292">
        <v>1.4398210048675537</v>
      </c>
      <c r="C5292">
        <v>0.57074713706970215</v>
      </c>
    </row>
    <row r="5293" spans="1:3">
      <c r="A5293">
        <v>528.6</v>
      </c>
      <c r="B5293">
        <v>1.4398210048675537</v>
      </c>
      <c r="C5293">
        <v>0.57082504034042358</v>
      </c>
    </row>
    <row r="5294" spans="1:3">
      <c r="A5294">
        <v>528.70000000000005</v>
      </c>
      <c r="B5294">
        <v>1.4398210048675537</v>
      </c>
      <c r="C5294">
        <v>0.57084840536117554</v>
      </c>
    </row>
    <row r="5295" spans="1:3">
      <c r="A5295">
        <v>528.80000000000007</v>
      </c>
      <c r="B5295">
        <v>1.4398210048675537</v>
      </c>
      <c r="C5295">
        <v>0.57084065675735474</v>
      </c>
    </row>
    <row r="5296" spans="1:3">
      <c r="A5296">
        <v>528.9</v>
      </c>
      <c r="B5296">
        <v>1.4398210048675537</v>
      </c>
      <c r="C5296">
        <v>0.57084840536117554</v>
      </c>
    </row>
    <row r="5297" spans="1:3">
      <c r="A5297">
        <v>529</v>
      </c>
      <c r="B5297">
        <v>1.4398210048675537</v>
      </c>
      <c r="C5297">
        <v>0.57086402177810669</v>
      </c>
    </row>
    <row r="5298" spans="1:3">
      <c r="A5298">
        <v>529.1</v>
      </c>
      <c r="B5298">
        <v>1.4398210048675537</v>
      </c>
      <c r="C5298">
        <v>0.57087957859039307</v>
      </c>
    </row>
    <row r="5299" spans="1:3">
      <c r="A5299">
        <v>529.20000000000005</v>
      </c>
      <c r="B5299">
        <v>1.4398210048675537</v>
      </c>
      <c r="C5299">
        <v>0.5709107518196106</v>
      </c>
    </row>
    <row r="5300" spans="1:3">
      <c r="A5300">
        <v>529.30000000000007</v>
      </c>
      <c r="B5300">
        <v>1.4398210048675537</v>
      </c>
      <c r="C5300">
        <v>0.57099646329879761</v>
      </c>
    </row>
    <row r="5301" spans="1:3">
      <c r="A5301">
        <v>529.4</v>
      </c>
      <c r="B5301">
        <v>1.4398210048675537</v>
      </c>
      <c r="C5301">
        <v>0.57112890481948853</v>
      </c>
    </row>
    <row r="5302" spans="1:3">
      <c r="A5302">
        <v>529.5</v>
      </c>
      <c r="B5302">
        <v>1.4398210048675537</v>
      </c>
      <c r="C5302">
        <v>0.57125353813171387</v>
      </c>
    </row>
    <row r="5303" spans="1:3">
      <c r="A5303">
        <v>529.6</v>
      </c>
      <c r="B5303">
        <v>1.4398210048675537</v>
      </c>
      <c r="C5303">
        <v>0.57133924961090088</v>
      </c>
    </row>
    <row r="5304" spans="1:3">
      <c r="A5304">
        <v>529.70000000000005</v>
      </c>
      <c r="B5304">
        <v>1.4398210048675537</v>
      </c>
      <c r="C5304">
        <v>0.57135480642318726</v>
      </c>
    </row>
    <row r="5305" spans="1:3">
      <c r="A5305">
        <v>529.80000000000007</v>
      </c>
      <c r="B5305">
        <v>1.4398210048675537</v>
      </c>
      <c r="C5305">
        <v>0.57130026817321777</v>
      </c>
    </row>
    <row r="5306" spans="1:3">
      <c r="A5306">
        <v>529.9</v>
      </c>
      <c r="B5306">
        <v>1.4398210048675537</v>
      </c>
      <c r="C5306">
        <v>0.57117563486099243</v>
      </c>
    </row>
    <row r="5307" spans="1:3">
      <c r="A5307">
        <v>530</v>
      </c>
      <c r="B5307">
        <v>1.4398210048675537</v>
      </c>
      <c r="C5307">
        <v>0.57101982831954956</v>
      </c>
    </row>
    <row r="5308" spans="1:3">
      <c r="A5308">
        <v>530.1</v>
      </c>
      <c r="B5308">
        <v>1.4398210048675537</v>
      </c>
      <c r="C5308">
        <v>0.57089519500732422</v>
      </c>
    </row>
    <row r="5309" spans="1:3">
      <c r="A5309">
        <v>530.20000000000005</v>
      </c>
      <c r="B5309">
        <v>1.4398210048675537</v>
      </c>
      <c r="C5309">
        <v>0.57083284854888916</v>
      </c>
    </row>
    <row r="5310" spans="1:3">
      <c r="A5310">
        <v>530.30000000000007</v>
      </c>
      <c r="B5310">
        <v>1.4398210048675537</v>
      </c>
      <c r="C5310">
        <v>0.57083284854888916</v>
      </c>
    </row>
    <row r="5311" spans="1:3">
      <c r="A5311">
        <v>530.4</v>
      </c>
      <c r="B5311">
        <v>1.4398210048675537</v>
      </c>
      <c r="C5311">
        <v>0.57084840536117554</v>
      </c>
    </row>
    <row r="5312" spans="1:3">
      <c r="A5312">
        <v>530.5</v>
      </c>
      <c r="B5312">
        <v>1.4398210048675537</v>
      </c>
      <c r="C5312">
        <v>0.57084840536117554</v>
      </c>
    </row>
    <row r="5313" spans="1:3">
      <c r="A5313">
        <v>530.6</v>
      </c>
      <c r="B5313">
        <v>1.4398210048675537</v>
      </c>
      <c r="C5313">
        <v>0.57079386711120605</v>
      </c>
    </row>
    <row r="5314" spans="1:3">
      <c r="A5314">
        <v>530.70000000000005</v>
      </c>
      <c r="B5314">
        <v>1.4398210048675537</v>
      </c>
      <c r="C5314">
        <v>0.57073932886123657</v>
      </c>
    </row>
    <row r="5315" spans="1:3">
      <c r="A5315">
        <v>530.80000000000007</v>
      </c>
      <c r="B5315">
        <v>1.4398210048675537</v>
      </c>
      <c r="C5315">
        <v>0.57071596384048462</v>
      </c>
    </row>
    <row r="5316" spans="1:3">
      <c r="A5316">
        <v>530.9</v>
      </c>
      <c r="B5316">
        <v>1.4398210048675537</v>
      </c>
      <c r="C5316">
        <v>0.57074713706970215</v>
      </c>
    </row>
    <row r="5317" spans="1:3">
      <c r="A5317">
        <v>531</v>
      </c>
      <c r="B5317">
        <v>1.4398210048675537</v>
      </c>
      <c r="C5317">
        <v>0.57078611850738525</v>
      </c>
    </row>
    <row r="5318" spans="1:3">
      <c r="A5318">
        <v>531.1</v>
      </c>
      <c r="B5318">
        <v>1.4398210048675537</v>
      </c>
      <c r="C5318">
        <v>0.57079386711120605</v>
      </c>
    </row>
    <row r="5319" spans="1:3">
      <c r="A5319">
        <v>531.20000000000005</v>
      </c>
      <c r="B5319">
        <v>1.4398210048675537</v>
      </c>
      <c r="C5319">
        <v>0.57077831029891968</v>
      </c>
    </row>
    <row r="5320" spans="1:3">
      <c r="A5320">
        <v>531.30000000000007</v>
      </c>
      <c r="B5320">
        <v>1.4398210048675537</v>
      </c>
      <c r="C5320">
        <v>0.57077831029891968</v>
      </c>
    </row>
    <row r="5321" spans="1:3">
      <c r="A5321">
        <v>531.4</v>
      </c>
      <c r="B5321">
        <v>1.4398210048675537</v>
      </c>
      <c r="C5321">
        <v>0.57078611850738525</v>
      </c>
    </row>
    <row r="5322" spans="1:3">
      <c r="A5322">
        <v>531.5</v>
      </c>
      <c r="B5322">
        <v>1.4398210048675537</v>
      </c>
      <c r="C5322">
        <v>0.5707705020904541</v>
      </c>
    </row>
    <row r="5323" spans="1:3">
      <c r="A5323">
        <v>531.6</v>
      </c>
      <c r="B5323">
        <v>1.4398210048675537</v>
      </c>
      <c r="C5323">
        <v>0.57073932886123657</v>
      </c>
    </row>
    <row r="5324" spans="1:3">
      <c r="A5324">
        <v>531.70000000000005</v>
      </c>
      <c r="B5324">
        <v>1.4398210048675537</v>
      </c>
      <c r="C5324">
        <v>0.57073158025741577</v>
      </c>
    </row>
    <row r="5325" spans="1:3">
      <c r="A5325">
        <v>531.80000000000007</v>
      </c>
      <c r="B5325">
        <v>1.4398210048675537</v>
      </c>
      <c r="C5325">
        <v>0.57081723213195801</v>
      </c>
    </row>
    <row r="5326" spans="1:3">
      <c r="A5326">
        <v>531.9</v>
      </c>
      <c r="B5326">
        <v>1.4398210048675537</v>
      </c>
      <c r="C5326">
        <v>0.57094967365264893</v>
      </c>
    </row>
    <row r="5327" spans="1:3">
      <c r="A5327">
        <v>532</v>
      </c>
      <c r="B5327">
        <v>1.4398210048675537</v>
      </c>
      <c r="C5327">
        <v>0.57101202011108398</v>
      </c>
    </row>
    <row r="5328" spans="1:3">
      <c r="A5328">
        <v>532.1</v>
      </c>
      <c r="B5328">
        <v>1.4398210048675537</v>
      </c>
      <c r="C5328">
        <v>0.57098084688186646</v>
      </c>
    </row>
    <row r="5329" spans="1:3">
      <c r="A5329">
        <v>532.20000000000005</v>
      </c>
      <c r="B5329">
        <v>1.4398210048675537</v>
      </c>
      <c r="C5329">
        <v>0.5709107518196106</v>
      </c>
    </row>
    <row r="5330" spans="1:3">
      <c r="A5330">
        <v>532.30000000000007</v>
      </c>
      <c r="B5330">
        <v>1.4398210048675537</v>
      </c>
      <c r="C5330">
        <v>0.57087957859039307</v>
      </c>
    </row>
    <row r="5331" spans="1:3">
      <c r="A5331">
        <v>532.4</v>
      </c>
      <c r="B5331">
        <v>1.4398210048675537</v>
      </c>
      <c r="C5331">
        <v>0.57087177038192749</v>
      </c>
    </row>
    <row r="5332" spans="1:3">
      <c r="A5332">
        <v>532.5</v>
      </c>
      <c r="B5332">
        <v>1.4398210048675537</v>
      </c>
      <c r="C5332">
        <v>0.57083284854888916</v>
      </c>
    </row>
    <row r="5333" spans="1:3">
      <c r="A5333">
        <v>532.6</v>
      </c>
      <c r="B5333">
        <v>1.4398210048675537</v>
      </c>
      <c r="C5333">
        <v>0.57074713706970215</v>
      </c>
    </row>
    <row r="5334" spans="1:3">
      <c r="A5334">
        <v>532.70000000000005</v>
      </c>
      <c r="B5334">
        <v>1.4398210048675537</v>
      </c>
      <c r="C5334">
        <v>0.57063806056976318</v>
      </c>
    </row>
    <row r="5335" spans="1:3">
      <c r="A5335">
        <v>532.80000000000007</v>
      </c>
      <c r="B5335">
        <v>1.4398210048675537</v>
      </c>
      <c r="C5335">
        <v>0.57054460048675537</v>
      </c>
    </row>
    <row r="5336" spans="1:3">
      <c r="A5336">
        <v>532.9</v>
      </c>
      <c r="B5336">
        <v>1.4398210048675537</v>
      </c>
      <c r="C5336">
        <v>0.57049787044525146</v>
      </c>
    </row>
    <row r="5337" spans="1:3">
      <c r="A5337">
        <v>533</v>
      </c>
      <c r="B5337">
        <v>1.4398210048675537</v>
      </c>
      <c r="C5337">
        <v>0.57048225402832031</v>
      </c>
    </row>
    <row r="5338" spans="1:3">
      <c r="A5338">
        <v>533.1</v>
      </c>
      <c r="B5338">
        <v>1.4398210048675537</v>
      </c>
      <c r="C5338">
        <v>0.57048225402832031</v>
      </c>
    </row>
    <row r="5339" spans="1:3">
      <c r="A5339">
        <v>533.20000000000005</v>
      </c>
      <c r="B5339">
        <v>1.4398210048675537</v>
      </c>
      <c r="C5339">
        <v>0.57048225402832031</v>
      </c>
    </row>
    <row r="5340" spans="1:3">
      <c r="A5340">
        <v>533.30000000000007</v>
      </c>
      <c r="B5340">
        <v>1.4398210048675537</v>
      </c>
      <c r="C5340">
        <v>0.57048225402832031</v>
      </c>
    </row>
    <row r="5341" spans="1:3">
      <c r="A5341">
        <v>533.4</v>
      </c>
      <c r="B5341">
        <v>1.4398210048675537</v>
      </c>
      <c r="C5341">
        <v>0.57049787044525146</v>
      </c>
    </row>
    <row r="5342" spans="1:3">
      <c r="A5342">
        <v>533.5</v>
      </c>
      <c r="B5342">
        <v>1.4398210048675537</v>
      </c>
      <c r="C5342">
        <v>0.57054460048675537</v>
      </c>
    </row>
    <row r="5343" spans="1:3">
      <c r="A5343">
        <v>533.6</v>
      </c>
      <c r="B5343">
        <v>1.4398210048675537</v>
      </c>
      <c r="C5343">
        <v>0.57061469554901123</v>
      </c>
    </row>
    <row r="5344" spans="1:3">
      <c r="A5344">
        <v>533.70000000000005</v>
      </c>
      <c r="B5344">
        <v>1.4398210048675537</v>
      </c>
      <c r="C5344">
        <v>0.57064586877822876</v>
      </c>
    </row>
    <row r="5345" spans="1:3">
      <c r="A5345">
        <v>533.80000000000007</v>
      </c>
      <c r="B5345">
        <v>1.4398210048675537</v>
      </c>
      <c r="C5345">
        <v>0.57063031196594238</v>
      </c>
    </row>
    <row r="5346" spans="1:3">
      <c r="A5346">
        <v>533.9</v>
      </c>
      <c r="B5346">
        <v>1.4398210048675537</v>
      </c>
      <c r="C5346">
        <v>0.57059913873672485</v>
      </c>
    </row>
    <row r="5347" spans="1:3">
      <c r="A5347">
        <v>534</v>
      </c>
      <c r="B5347">
        <v>1.4398210048675537</v>
      </c>
      <c r="C5347">
        <v>0.57059913873672485</v>
      </c>
    </row>
    <row r="5348" spans="1:3">
      <c r="A5348">
        <v>534.1</v>
      </c>
      <c r="B5348">
        <v>1.4398210048675537</v>
      </c>
      <c r="C5348">
        <v>0.57061469554901123</v>
      </c>
    </row>
    <row r="5349" spans="1:3">
      <c r="A5349">
        <v>534.20000000000005</v>
      </c>
      <c r="B5349">
        <v>1.4398210048675537</v>
      </c>
      <c r="C5349">
        <v>0.57059913873672485</v>
      </c>
    </row>
    <row r="5350" spans="1:3">
      <c r="A5350">
        <v>534.30000000000007</v>
      </c>
      <c r="B5350">
        <v>1.4398210048675537</v>
      </c>
      <c r="C5350">
        <v>0.5705757737159729</v>
      </c>
    </row>
    <row r="5351" spans="1:3">
      <c r="A5351">
        <v>534.4</v>
      </c>
      <c r="B5351">
        <v>1.4398210048675537</v>
      </c>
      <c r="C5351">
        <v>0.57056015729904175</v>
      </c>
    </row>
    <row r="5352" spans="1:3">
      <c r="A5352">
        <v>534.5</v>
      </c>
      <c r="B5352">
        <v>1.4398210048675537</v>
      </c>
      <c r="C5352">
        <v>0.57054460048675537</v>
      </c>
    </row>
    <row r="5353" spans="1:3">
      <c r="A5353">
        <v>534.6</v>
      </c>
      <c r="B5353">
        <v>1.4398210048675537</v>
      </c>
      <c r="C5353">
        <v>0.57052123546600342</v>
      </c>
    </row>
    <row r="5354" spans="1:3">
      <c r="A5354">
        <v>534.70000000000005</v>
      </c>
      <c r="B5354">
        <v>1.4398210048675537</v>
      </c>
      <c r="C5354">
        <v>0.57051342725753784</v>
      </c>
    </row>
    <row r="5355" spans="1:3">
      <c r="A5355">
        <v>534.80000000000007</v>
      </c>
      <c r="B5355">
        <v>1.4398210048675537</v>
      </c>
      <c r="C5355">
        <v>0.57054460048675537</v>
      </c>
    </row>
    <row r="5356" spans="1:3">
      <c r="A5356">
        <v>534.9</v>
      </c>
      <c r="B5356">
        <v>1.4398210048675537</v>
      </c>
      <c r="C5356">
        <v>0.5705757737159729</v>
      </c>
    </row>
    <row r="5357" spans="1:3">
      <c r="A5357">
        <v>535</v>
      </c>
      <c r="B5357">
        <v>1.4398210048675537</v>
      </c>
      <c r="C5357">
        <v>0.5705835223197937</v>
      </c>
    </row>
    <row r="5358" spans="1:3">
      <c r="A5358">
        <v>535.1</v>
      </c>
      <c r="B5358">
        <v>1.4398210048675537</v>
      </c>
      <c r="C5358">
        <v>0.5705835223197937</v>
      </c>
    </row>
    <row r="5359" spans="1:3">
      <c r="A5359">
        <v>535.20000000000005</v>
      </c>
      <c r="B5359">
        <v>1.4398210048675537</v>
      </c>
      <c r="C5359">
        <v>0.5705835223197937</v>
      </c>
    </row>
    <row r="5360" spans="1:3">
      <c r="A5360">
        <v>535.30000000000007</v>
      </c>
      <c r="B5360">
        <v>1.4398210048675537</v>
      </c>
      <c r="C5360">
        <v>0.57061469554901123</v>
      </c>
    </row>
    <row r="5361" spans="1:3">
      <c r="A5361">
        <v>535.4</v>
      </c>
      <c r="B5361">
        <v>1.4398210048675537</v>
      </c>
      <c r="C5361">
        <v>0.57071596384048462</v>
      </c>
    </row>
    <row r="5362" spans="1:3">
      <c r="A5362">
        <v>535.5</v>
      </c>
      <c r="B5362">
        <v>1.4398210048675537</v>
      </c>
      <c r="C5362">
        <v>0.57087177038192749</v>
      </c>
    </row>
    <row r="5363" spans="1:3">
      <c r="A5363">
        <v>535.6</v>
      </c>
      <c r="B5363">
        <v>1.4398210048675537</v>
      </c>
      <c r="C5363">
        <v>0.57104319334030151</v>
      </c>
    </row>
    <row r="5364" spans="1:3">
      <c r="A5364">
        <v>535.70000000000005</v>
      </c>
      <c r="B5364">
        <v>1.4398210048675537</v>
      </c>
      <c r="C5364">
        <v>0.57117563486099243</v>
      </c>
    </row>
    <row r="5365" spans="1:3">
      <c r="A5365">
        <v>535.80000000000007</v>
      </c>
      <c r="B5365">
        <v>1.4398210048675537</v>
      </c>
      <c r="C5365">
        <v>0.57121455669403076</v>
      </c>
    </row>
    <row r="5366" spans="1:3">
      <c r="A5366">
        <v>535.9</v>
      </c>
      <c r="B5366">
        <v>1.4398210048675537</v>
      </c>
      <c r="C5366">
        <v>0.57112890481948853</v>
      </c>
    </row>
    <row r="5367" spans="1:3">
      <c r="A5367">
        <v>536</v>
      </c>
      <c r="B5367">
        <v>1.4398210048675537</v>
      </c>
      <c r="C5367">
        <v>0.57098084688186646</v>
      </c>
    </row>
    <row r="5368" spans="1:3">
      <c r="A5368">
        <v>536.1</v>
      </c>
      <c r="B5368">
        <v>1.4398210048675537</v>
      </c>
      <c r="C5368">
        <v>0.57085621356964111</v>
      </c>
    </row>
    <row r="5369" spans="1:3">
      <c r="A5369">
        <v>536.20000000000005</v>
      </c>
      <c r="B5369">
        <v>1.4398210048675537</v>
      </c>
      <c r="C5369">
        <v>0.57079386711120605</v>
      </c>
    </row>
    <row r="5370" spans="1:3">
      <c r="A5370">
        <v>536.30000000000007</v>
      </c>
      <c r="B5370">
        <v>1.4398210048675537</v>
      </c>
      <c r="C5370">
        <v>0.57079386711120605</v>
      </c>
    </row>
    <row r="5371" spans="1:3">
      <c r="A5371">
        <v>536.4</v>
      </c>
      <c r="B5371">
        <v>1.4398210048675537</v>
      </c>
      <c r="C5371">
        <v>0.57080948352813721</v>
      </c>
    </row>
    <row r="5372" spans="1:3">
      <c r="A5372">
        <v>536.5</v>
      </c>
      <c r="B5372">
        <v>1.4398210048675537</v>
      </c>
      <c r="C5372">
        <v>0.57081723213195801</v>
      </c>
    </row>
    <row r="5373" spans="1:3">
      <c r="A5373">
        <v>536.6</v>
      </c>
      <c r="B5373">
        <v>1.4398210048675537</v>
      </c>
      <c r="C5373">
        <v>0.57079386711120605</v>
      </c>
    </row>
    <row r="5374" spans="1:3">
      <c r="A5374">
        <v>536.70000000000005</v>
      </c>
      <c r="B5374">
        <v>1.4398210048675537</v>
      </c>
      <c r="C5374">
        <v>0.5707705020904541</v>
      </c>
    </row>
    <row r="5375" spans="1:3">
      <c r="A5375">
        <v>536.80000000000007</v>
      </c>
      <c r="B5375">
        <v>1.4398210048675537</v>
      </c>
      <c r="C5375">
        <v>0.57073932886123657</v>
      </c>
    </row>
    <row r="5376" spans="1:3">
      <c r="A5376">
        <v>536.9</v>
      </c>
      <c r="B5376">
        <v>1.4398210048675537</v>
      </c>
      <c r="C5376">
        <v>0.57067704200744629</v>
      </c>
    </row>
    <row r="5377" spans="1:3">
      <c r="A5377">
        <v>537</v>
      </c>
      <c r="B5377">
        <v>1.4398210048675537</v>
      </c>
      <c r="C5377">
        <v>0.57059133052825928</v>
      </c>
    </row>
    <row r="5378" spans="1:3">
      <c r="A5378">
        <v>537.1</v>
      </c>
      <c r="B5378">
        <v>1.4398210048675537</v>
      </c>
      <c r="C5378">
        <v>0.57050561904907227</v>
      </c>
    </row>
    <row r="5379" spans="1:3">
      <c r="A5379">
        <v>537.20000000000005</v>
      </c>
      <c r="B5379">
        <v>1.4398210048675537</v>
      </c>
      <c r="C5379">
        <v>0.57047450542449951</v>
      </c>
    </row>
    <row r="5380" spans="1:3">
      <c r="A5380">
        <v>537.30000000000007</v>
      </c>
      <c r="B5380">
        <v>1.4398210048675537</v>
      </c>
      <c r="C5380">
        <v>0.57049006223678589</v>
      </c>
    </row>
    <row r="5381" spans="1:3">
      <c r="A5381">
        <v>537.4</v>
      </c>
      <c r="B5381">
        <v>1.4398210048675537</v>
      </c>
      <c r="C5381">
        <v>0.57052898406982422</v>
      </c>
    </row>
    <row r="5382" spans="1:3">
      <c r="A5382">
        <v>537.5</v>
      </c>
      <c r="B5382">
        <v>1.4398210048675537</v>
      </c>
      <c r="C5382">
        <v>0.57055240869522095</v>
      </c>
    </row>
    <row r="5383" spans="1:3">
      <c r="A5383">
        <v>537.6</v>
      </c>
      <c r="B5383">
        <v>1.4398210048675537</v>
      </c>
      <c r="C5383">
        <v>0.5705757737159729</v>
      </c>
    </row>
    <row r="5384" spans="1:3">
      <c r="A5384">
        <v>537.70000000000005</v>
      </c>
      <c r="B5384">
        <v>1.4398210048675537</v>
      </c>
      <c r="C5384">
        <v>0.57064586877822876</v>
      </c>
    </row>
    <row r="5385" spans="1:3">
      <c r="A5385">
        <v>537.80000000000007</v>
      </c>
      <c r="B5385">
        <v>1.4398210048675537</v>
      </c>
      <c r="C5385">
        <v>0.57077831029891968</v>
      </c>
    </row>
    <row r="5386" spans="1:3">
      <c r="A5386">
        <v>537.9</v>
      </c>
      <c r="B5386">
        <v>1.4398210048675537</v>
      </c>
      <c r="C5386">
        <v>0.57089519500732422</v>
      </c>
    </row>
    <row r="5387" spans="1:3">
      <c r="A5387">
        <v>538</v>
      </c>
      <c r="B5387">
        <v>1.4398210048675537</v>
      </c>
      <c r="C5387">
        <v>0.57091856002807617</v>
      </c>
    </row>
    <row r="5388" spans="1:3">
      <c r="A5388">
        <v>538.1</v>
      </c>
      <c r="B5388">
        <v>1.4398210048675537</v>
      </c>
      <c r="C5388">
        <v>0.57083284854888916</v>
      </c>
    </row>
    <row r="5389" spans="1:3">
      <c r="A5389">
        <v>538.20000000000005</v>
      </c>
      <c r="B5389">
        <v>1.4398210048675537</v>
      </c>
      <c r="C5389">
        <v>0.5707237720489502</v>
      </c>
    </row>
    <row r="5390" spans="1:3">
      <c r="A5390">
        <v>538.30000000000007</v>
      </c>
      <c r="B5390">
        <v>1.4398210048675537</v>
      </c>
      <c r="C5390">
        <v>0.57066142559051514</v>
      </c>
    </row>
    <row r="5391" spans="1:3">
      <c r="A5391">
        <v>538.4</v>
      </c>
      <c r="B5391">
        <v>1.4398210048675537</v>
      </c>
      <c r="C5391">
        <v>0.57066142559051514</v>
      </c>
    </row>
    <row r="5392" spans="1:3">
      <c r="A5392">
        <v>538.5</v>
      </c>
      <c r="B5392">
        <v>1.4398210048675537</v>
      </c>
      <c r="C5392">
        <v>0.57068485021591187</v>
      </c>
    </row>
    <row r="5393" spans="1:3">
      <c r="A5393">
        <v>538.6</v>
      </c>
      <c r="B5393">
        <v>1.4398210048675537</v>
      </c>
      <c r="C5393">
        <v>0.57070040702819824</v>
      </c>
    </row>
    <row r="5394" spans="1:3">
      <c r="A5394">
        <v>538.70000000000005</v>
      </c>
      <c r="B5394">
        <v>1.4398210048675537</v>
      </c>
      <c r="C5394">
        <v>0.5707237720489502</v>
      </c>
    </row>
    <row r="5395" spans="1:3">
      <c r="A5395">
        <v>538.80000000000007</v>
      </c>
      <c r="B5395">
        <v>1.4398210048675537</v>
      </c>
      <c r="C5395">
        <v>0.5707705020904541</v>
      </c>
    </row>
    <row r="5396" spans="1:3">
      <c r="A5396">
        <v>538.9</v>
      </c>
      <c r="B5396">
        <v>1.4398210048675537</v>
      </c>
      <c r="C5396">
        <v>0.57080167531967163</v>
      </c>
    </row>
    <row r="5397" spans="1:3">
      <c r="A5397">
        <v>539</v>
      </c>
      <c r="B5397">
        <v>1.4398210048675537</v>
      </c>
      <c r="C5397">
        <v>0.57080167531967163</v>
      </c>
    </row>
    <row r="5398" spans="1:3">
      <c r="A5398">
        <v>539.1</v>
      </c>
      <c r="B5398">
        <v>1.4398210048675537</v>
      </c>
      <c r="C5398">
        <v>0.57079386711120605</v>
      </c>
    </row>
    <row r="5399" spans="1:3">
      <c r="A5399">
        <v>539.20000000000005</v>
      </c>
      <c r="B5399">
        <v>1.4398210048675537</v>
      </c>
      <c r="C5399">
        <v>0.57080167531967163</v>
      </c>
    </row>
    <row r="5400" spans="1:3">
      <c r="A5400">
        <v>539.30000000000007</v>
      </c>
      <c r="B5400">
        <v>1.4398210048675537</v>
      </c>
      <c r="C5400">
        <v>0.57083284854888916</v>
      </c>
    </row>
    <row r="5401" spans="1:3">
      <c r="A5401">
        <v>539.4</v>
      </c>
      <c r="B5401">
        <v>1.4398210048675537</v>
      </c>
      <c r="C5401">
        <v>0.57087177038192749</v>
      </c>
    </row>
    <row r="5402" spans="1:3">
      <c r="A5402">
        <v>539.5</v>
      </c>
      <c r="B5402">
        <v>1.4398210048675537</v>
      </c>
      <c r="C5402">
        <v>0.57090294361114502</v>
      </c>
    </row>
    <row r="5403" spans="1:3">
      <c r="A5403">
        <v>539.6</v>
      </c>
      <c r="B5403">
        <v>1.4398210048675537</v>
      </c>
      <c r="C5403">
        <v>0.57093411684036255</v>
      </c>
    </row>
    <row r="5404" spans="1:3">
      <c r="A5404">
        <v>539.70000000000005</v>
      </c>
      <c r="B5404">
        <v>1.4398210048675537</v>
      </c>
      <c r="C5404">
        <v>0.57101202011108398</v>
      </c>
    </row>
    <row r="5405" spans="1:3">
      <c r="A5405">
        <v>539.80000000000007</v>
      </c>
      <c r="B5405">
        <v>1.4398210048675537</v>
      </c>
      <c r="C5405">
        <v>0.57112890481948853</v>
      </c>
    </row>
    <row r="5406" spans="1:3">
      <c r="A5406">
        <v>539.9</v>
      </c>
      <c r="B5406">
        <v>1.4398210048675537</v>
      </c>
      <c r="C5406">
        <v>0.57120680809020996</v>
      </c>
    </row>
    <row r="5407" spans="1:3">
      <c r="A5407">
        <v>540</v>
      </c>
      <c r="B5407">
        <v>1.4398210048675537</v>
      </c>
      <c r="C5407">
        <v>0.57120680809020996</v>
      </c>
    </row>
    <row r="5408" spans="1:3">
      <c r="A5408">
        <v>540.1</v>
      </c>
      <c r="B5408">
        <v>1.4398210048675537</v>
      </c>
      <c r="C5408">
        <v>0.5711444616317749</v>
      </c>
    </row>
    <row r="5409" spans="1:3">
      <c r="A5409">
        <v>540.20000000000005</v>
      </c>
      <c r="B5409">
        <v>1.4398210048675537</v>
      </c>
      <c r="C5409">
        <v>0.57111328840255737</v>
      </c>
    </row>
    <row r="5410" spans="1:3">
      <c r="A5410">
        <v>540.30000000000007</v>
      </c>
      <c r="B5410">
        <v>1.4398210048675537</v>
      </c>
      <c r="C5410">
        <v>0.57112890481948853</v>
      </c>
    </row>
    <row r="5411" spans="1:3">
      <c r="A5411">
        <v>540.4</v>
      </c>
      <c r="B5411">
        <v>1.4398210048675537</v>
      </c>
      <c r="C5411">
        <v>0.57112890481948853</v>
      </c>
    </row>
    <row r="5412" spans="1:3">
      <c r="A5412">
        <v>540.5</v>
      </c>
      <c r="B5412">
        <v>1.4398210048675537</v>
      </c>
      <c r="C5412">
        <v>0.57107436656951904</v>
      </c>
    </row>
    <row r="5413" spans="1:3">
      <c r="A5413">
        <v>540.6</v>
      </c>
      <c r="B5413">
        <v>1.4398210048675537</v>
      </c>
      <c r="C5413">
        <v>0.57101202011108398</v>
      </c>
    </row>
    <row r="5414" spans="1:3">
      <c r="A5414">
        <v>540.70000000000005</v>
      </c>
      <c r="B5414">
        <v>1.4398210048675537</v>
      </c>
      <c r="C5414">
        <v>0.57097309827804565</v>
      </c>
    </row>
    <row r="5415" spans="1:3">
      <c r="A5415">
        <v>540.80000000000007</v>
      </c>
      <c r="B5415">
        <v>1.4398210048675537</v>
      </c>
      <c r="C5415">
        <v>0.57097309827804565</v>
      </c>
    </row>
    <row r="5416" spans="1:3">
      <c r="A5416">
        <v>540.9</v>
      </c>
      <c r="B5416">
        <v>1.4398210048675537</v>
      </c>
      <c r="C5416">
        <v>0.57097309827804565</v>
      </c>
    </row>
    <row r="5417" spans="1:3">
      <c r="A5417">
        <v>541</v>
      </c>
      <c r="B5417">
        <v>1.4398210048675537</v>
      </c>
      <c r="C5417">
        <v>0.57101982831954956</v>
      </c>
    </row>
    <row r="5418" spans="1:3">
      <c r="A5418">
        <v>541.1</v>
      </c>
      <c r="B5418">
        <v>1.4398210048675537</v>
      </c>
      <c r="C5418">
        <v>0.57108992338180542</v>
      </c>
    </row>
    <row r="5419" spans="1:3">
      <c r="A5419">
        <v>541.20000000000005</v>
      </c>
      <c r="B5419">
        <v>1.4398210048675537</v>
      </c>
      <c r="C5419">
        <v>0.57113665342330933</v>
      </c>
    </row>
    <row r="5420" spans="1:3">
      <c r="A5420">
        <v>541.30000000000007</v>
      </c>
      <c r="B5420">
        <v>1.4398210048675537</v>
      </c>
      <c r="C5420">
        <v>0.5711444616317749</v>
      </c>
    </row>
    <row r="5421" spans="1:3">
      <c r="A5421">
        <v>541.4</v>
      </c>
      <c r="B5421">
        <v>1.4398210048675537</v>
      </c>
      <c r="C5421">
        <v>0.57116001844406128</v>
      </c>
    </row>
    <row r="5422" spans="1:3">
      <c r="A5422">
        <v>541.5</v>
      </c>
      <c r="B5422">
        <v>1.4398210048675537</v>
      </c>
      <c r="C5422">
        <v>0.57123017311096191</v>
      </c>
    </row>
    <row r="5423" spans="1:3">
      <c r="A5423">
        <v>541.6</v>
      </c>
      <c r="B5423">
        <v>1.4398210048675537</v>
      </c>
      <c r="C5423">
        <v>0.57132363319396973</v>
      </c>
    </row>
    <row r="5424" spans="1:3">
      <c r="A5424">
        <v>541.70000000000005</v>
      </c>
      <c r="B5424">
        <v>1.4398210048675537</v>
      </c>
      <c r="C5424">
        <v>0.57136261463165283</v>
      </c>
    </row>
    <row r="5425" spans="1:3">
      <c r="A5425">
        <v>541.80000000000007</v>
      </c>
      <c r="B5425">
        <v>1.4398210048675537</v>
      </c>
      <c r="C5425">
        <v>0.57135480642318726</v>
      </c>
    </row>
    <row r="5426" spans="1:3">
      <c r="A5426">
        <v>541.9</v>
      </c>
      <c r="B5426">
        <v>1.4398210048675537</v>
      </c>
      <c r="C5426">
        <v>0.5713314414024353</v>
      </c>
    </row>
    <row r="5427" spans="1:3">
      <c r="A5427">
        <v>542</v>
      </c>
      <c r="B5427">
        <v>1.4398210048675537</v>
      </c>
      <c r="C5427">
        <v>0.57127690315246582</v>
      </c>
    </row>
    <row r="5428" spans="1:3">
      <c r="A5428">
        <v>542.1</v>
      </c>
      <c r="B5428">
        <v>1.4398210048675537</v>
      </c>
      <c r="C5428">
        <v>0.57120680809020996</v>
      </c>
    </row>
    <row r="5429" spans="1:3">
      <c r="A5429">
        <v>542.20000000000005</v>
      </c>
      <c r="B5429">
        <v>1.4398210048675537</v>
      </c>
      <c r="C5429">
        <v>0.5711444616317749</v>
      </c>
    </row>
    <row r="5430" spans="1:3">
      <c r="A5430">
        <v>542.30000000000007</v>
      </c>
      <c r="B5430">
        <v>1.4398210048675537</v>
      </c>
      <c r="C5430">
        <v>0.57112109661102295</v>
      </c>
    </row>
    <row r="5431" spans="1:3">
      <c r="A5431">
        <v>542.4</v>
      </c>
      <c r="B5431">
        <v>1.4398210048675537</v>
      </c>
      <c r="C5431">
        <v>0.57111328840255737</v>
      </c>
    </row>
    <row r="5432" spans="1:3">
      <c r="A5432">
        <v>542.5</v>
      </c>
      <c r="B5432">
        <v>1.4398210048675537</v>
      </c>
      <c r="C5432">
        <v>0.57112890481948853</v>
      </c>
    </row>
    <row r="5433" spans="1:3">
      <c r="A5433">
        <v>542.6</v>
      </c>
      <c r="B5433">
        <v>1.4398210048675537</v>
      </c>
      <c r="C5433">
        <v>0.57113665342330933</v>
      </c>
    </row>
    <row r="5434" spans="1:3">
      <c r="A5434">
        <v>542.70000000000005</v>
      </c>
      <c r="B5434">
        <v>1.4398210048675537</v>
      </c>
      <c r="C5434">
        <v>0.57112109661102295</v>
      </c>
    </row>
    <row r="5435" spans="1:3">
      <c r="A5435">
        <v>542.80000000000007</v>
      </c>
      <c r="B5435">
        <v>1.4398210048675537</v>
      </c>
      <c r="C5435">
        <v>0.57106655836105347</v>
      </c>
    </row>
    <row r="5436" spans="1:3">
      <c r="A5436">
        <v>542.9</v>
      </c>
      <c r="B5436">
        <v>1.4398210048675537</v>
      </c>
      <c r="C5436">
        <v>0.57100421190261841</v>
      </c>
    </row>
    <row r="5437" spans="1:3">
      <c r="A5437">
        <v>543</v>
      </c>
      <c r="B5437">
        <v>1.4398210048675537</v>
      </c>
      <c r="C5437">
        <v>0.57097309827804565</v>
      </c>
    </row>
    <row r="5438" spans="1:3">
      <c r="A5438">
        <v>543.1</v>
      </c>
      <c r="B5438">
        <v>1.4398210048675537</v>
      </c>
      <c r="C5438">
        <v>0.57101202011108398</v>
      </c>
    </row>
    <row r="5439" spans="1:3">
      <c r="A5439">
        <v>543.20000000000005</v>
      </c>
      <c r="B5439">
        <v>1.4398210048675537</v>
      </c>
      <c r="C5439">
        <v>0.57110553979873657</v>
      </c>
    </row>
    <row r="5440" spans="1:3">
      <c r="A5440">
        <v>543.30000000000007</v>
      </c>
      <c r="B5440">
        <v>1.4398210048675537</v>
      </c>
      <c r="C5440">
        <v>0.57119119167327881</v>
      </c>
    </row>
    <row r="5441" spans="1:3">
      <c r="A5441">
        <v>543.4</v>
      </c>
      <c r="B5441">
        <v>1.4398210048675537</v>
      </c>
      <c r="C5441">
        <v>0.57120680809020996</v>
      </c>
    </row>
    <row r="5442" spans="1:3">
      <c r="A5442">
        <v>543.5</v>
      </c>
      <c r="B5442">
        <v>1.4398210048675537</v>
      </c>
      <c r="C5442">
        <v>0.5711444616317749</v>
      </c>
    </row>
    <row r="5443" spans="1:3">
      <c r="A5443">
        <v>543.6</v>
      </c>
      <c r="B5443">
        <v>1.4398210048675537</v>
      </c>
      <c r="C5443">
        <v>0.57105875015258789</v>
      </c>
    </row>
    <row r="5444" spans="1:3">
      <c r="A5444">
        <v>543.70000000000005</v>
      </c>
      <c r="B5444">
        <v>1.4398210048675537</v>
      </c>
      <c r="C5444">
        <v>0.57101202011108398</v>
      </c>
    </row>
    <row r="5445" spans="1:3">
      <c r="A5445">
        <v>543.80000000000007</v>
      </c>
      <c r="B5445">
        <v>1.4398210048675537</v>
      </c>
      <c r="C5445">
        <v>0.57101202011108398</v>
      </c>
    </row>
    <row r="5446" spans="1:3">
      <c r="A5446">
        <v>543.9</v>
      </c>
      <c r="B5446">
        <v>1.4398210048675537</v>
      </c>
      <c r="C5446">
        <v>0.57101982831954956</v>
      </c>
    </row>
    <row r="5447" spans="1:3">
      <c r="A5447">
        <v>544</v>
      </c>
      <c r="B5447">
        <v>1.4398210048675537</v>
      </c>
      <c r="C5447">
        <v>0.57101202011108398</v>
      </c>
    </row>
    <row r="5448" spans="1:3">
      <c r="A5448">
        <v>544.1</v>
      </c>
      <c r="B5448">
        <v>1.4398210048675537</v>
      </c>
      <c r="C5448">
        <v>0.57096529006958008</v>
      </c>
    </row>
    <row r="5449" spans="1:3">
      <c r="A5449">
        <v>544.20000000000005</v>
      </c>
      <c r="B5449">
        <v>1.4398210048675537</v>
      </c>
      <c r="C5449">
        <v>0.57094192504882813</v>
      </c>
    </row>
    <row r="5450" spans="1:3">
      <c r="A5450">
        <v>544.30000000000007</v>
      </c>
      <c r="B5450">
        <v>1.4398210048675537</v>
      </c>
      <c r="C5450">
        <v>0.57094967365264893</v>
      </c>
    </row>
    <row r="5451" spans="1:3">
      <c r="A5451">
        <v>544.4</v>
      </c>
      <c r="B5451">
        <v>1.4398210048675537</v>
      </c>
      <c r="C5451">
        <v>0.57094967365264893</v>
      </c>
    </row>
    <row r="5452" spans="1:3">
      <c r="A5452">
        <v>544.5</v>
      </c>
      <c r="B5452">
        <v>1.4398210048675537</v>
      </c>
      <c r="C5452">
        <v>0.57091856002807617</v>
      </c>
    </row>
    <row r="5453" spans="1:3">
      <c r="A5453">
        <v>544.6</v>
      </c>
      <c r="B5453">
        <v>1.4398210048675537</v>
      </c>
      <c r="C5453">
        <v>0.5709107518196106</v>
      </c>
    </row>
    <row r="5454" spans="1:3">
      <c r="A5454">
        <v>544.70000000000005</v>
      </c>
      <c r="B5454">
        <v>1.4398210048675537</v>
      </c>
      <c r="C5454">
        <v>0.57096529006958008</v>
      </c>
    </row>
    <row r="5455" spans="1:3">
      <c r="A5455">
        <v>544.80000000000007</v>
      </c>
      <c r="B5455">
        <v>1.4398210048675537</v>
      </c>
      <c r="C5455">
        <v>0.57105100154876709</v>
      </c>
    </row>
    <row r="5456" spans="1:3">
      <c r="A5456">
        <v>544.9</v>
      </c>
      <c r="B5456">
        <v>1.4398210048675537</v>
      </c>
      <c r="C5456">
        <v>0.57108992338180542</v>
      </c>
    </row>
    <row r="5457" spans="1:3">
      <c r="A5457">
        <v>545</v>
      </c>
      <c r="B5457">
        <v>1.4398210048675537</v>
      </c>
      <c r="C5457">
        <v>0.57108992338180542</v>
      </c>
    </row>
    <row r="5458" spans="1:3">
      <c r="A5458">
        <v>545.1</v>
      </c>
      <c r="B5458">
        <v>1.4398210048675537</v>
      </c>
      <c r="C5458">
        <v>0.57105875015258789</v>
      </c>
    </row>
    <row r="5459" spans="1:3">
      <c r="A5459">
        <v>545.20000000000005</v>
      </c>
      <c r="B5459">
        <v>1.4398210048675537</v>
      </c>
      <c r="C5459">
        <v>0.57101982831954956</v>
      </c>
    </row>
    <row r="5460" spans="1:3">
      <c r="A5460">
        <v>545.30000000000007</v>
      </c>
      <c r="B5460">
        <v>1.4398210048675537</v>
      </c>
      <c r="C5460">
        <v>0.57098084688186646</v>
      </c>
    </row>
    <row r="5461" spans="1:3">
      <c r="A5461">
        <v>545.4</v>
      </c>
      <c r="B5461">
        <v>1.4398210048675537</v>
      </c>
      <c r="C5461">
        <v>0.57094967365264893</v>
      </c>
    </row>
    <row r="5462" spans="1:3">
      <c r="A5462">
        <v>545.5</v>
      </c>
      <c r="B5462">
        <v>1.4398210048675537</v>
      </c>
      <c r="C5462">
        <v>0.5709107518196106</v>
      </c>
    </row>
    <row r="5463" spans="1:3">
      <c r="A5463">
        <v>545.6</v>
      </c>
      <c r="B5463">
        <v>1.4398210048675537</v>
      </c>
      <c r="C5463">
        <v>0.5709107518196106</v>
      </c>
    </row>
    <row r="5464" spans="1:3">
      <c r="A5464">
        <v>545.70000000000005</v>
      </c>
      <c r="B5464">
        <v>1.4398210048675537</v>
      </c>
      <c r="C5464">
        <v>0.57092630863189697</v>
      </c>
    </row>
    <row r="5465" spans="1:3">
      <c r="A5465">
        <v>545.80000000000007</v>
      </c>
      <c r="B5465">
        <v>1.4398210048675537</v>
      </c>
      <c r="C5465">
        <v>0.57093411684036255</v>
      </c>
    </row>
    <row r="5466" spans="1:3">
      <c r="A5466">
        <v>545.9</v>
      </c>
      <c r="B5466">
        <v>1.4398210048675537</v>
      </c>
      <c r="C5466">
        <v>0.57090294361114502</v>
      </c>
    </row>
    <row r="5467" spans="1:3">
      <c r="A5467">
        <v>546</v>
      </c>
      <c r="B5467">
        <v>1.4398210048675537</v>
      </c>
      <c r="C5467">
        <v>0.57086402177810669</v>
      </c>
    </row>
    <row r="5468" spans="1:3">
      <c r="A5468">
        <v>546.1</v>
      </c>
      <c r="B5468">
        <v>1.4398210048675537</v>
      </c>
      <c r="C5468">
        <v>0.57085621356964111</v>
      </c>
    </row>
    <row r="5469" spans="1:3">
      <c r="A5469">
        <v>546.20000000000005</v>
      </c>
      <c r="B5469">
        <v>1.4398210048675537</v>
      </c>
      <c r="C5469">
        <v>0.57090294361114502</v>
      </c>
    </row>
    <row r="5470" spans="1:3">
      <c r="A5470">
        <v>546.30000000000007</v>
      </c>
      <c r="B5470">
        <v>1.4398210048675537</v>
      </c>
      <c r="C5470">
        <v>0.57100421190261841</v>
      </c>
    </row>
    <row r="5471" spans="1:3">
      <c r="A5471">
        <v>546.4</v>
      </c>
      <c r="B5471">
        <v>1.4398210048675537</v>
      </c>
      <c r="C5471">
        <v>0.57112109661102295</v>
      </c>
    </row>
    <row r="5472" spans="1:3">
      <c r="A5472">
        <v>546.5</v>
      </c>
      <c r="B5472">
        <v>1.4398210048675537</v>
      </c>
      <c r="C5472">
        <v>0.57119119167327881</v>
      </c>
    </row>
    <row r="5473" spans="1:3">
      <c r="A5473">
        <v>546.6</v>
      </c>
      <c r="B5473">
        <v>1.4398210048675537</v>
      </c>
      <c r="C5473">
        <v>0.57118344306945801</v>
      </c>
    </row>
    <row r="5474" spans="1:3">
      <c r="A5474">
        <v>546.70000000000005</v>
      </c>
      <c r="B5474">
        <v>1.4398210048675537</v>
      </c>
      <c r="C5474">
        <v>0.57112109661102295</v>
      </c>
    </row>
    <row r="5475" spans="1:3">
      <c r="A5475">
        <v>546.80000000000007</v>
      </c>
      <c r="B5475">
        <v>1.4398210048675537</v>
      </c>
      <c r="C5475">
        <v>0.57105100154876709</v>
      </c>
    </row>
    <row r="5476" spans="1:3">
      <c r="A5476">
        <v>546.9</v>
      </c>
      <c r="B5476">
        <v>1.4398210048675537</v>
      </c>
      <c r="C5476">
        <v>0.57099646329879761</v>
      </c>
    </row>
    <row r="5477" spans="1:3">
      <c r="A5477">
        <v>547</v>
      </c>
      <c r="B5477">
        <v>1.4398210048675537</v>
      </c>
      <c r="C5477">
        <v>0.57096529006958008</v>
      </c>
    </row>
    <row r="5478" spans="1:3">
      <c r="A5478">
        <v>547.1</v>
      </c>
      <c r="B5478">
        <v>1.4398210048675537</v>
      </c>
      <c r="C5478">
        <v>0.57098084688186646</v>
      </c>
    </row>
    <row r="5479" spans="1:3">
      <c r="A5479">
        <v>547.20000000000005</v>
      </c>
      <c r="B5479">
        <v>1.4398210048675537</v>
      </c>
      <c r="C5479">
        <v>0.57100421190261841</v>
      </c>
    </row>
    <row r="5480" spans="1:3">
      <c r="A5480">
        <v>547.30000000000007</v>
      </c>
      <c r="B5480">
        <v>1.4398210048675537</v>
      </c>
      <c r="C5480">
        <v>0.57106655836105347</v>
      </c>
    </row>
    <row r="5481" spans="1:3">
      <c r="A5481">
        <v>547.4</v>
      </c>
      <c r="B5481">
        <v>1.4398210048675537</v>
      </c>
      <c r="C5481">
        <v>0.57119119167327881</v>
      </c>
    </row>
    <row r="5482" spans="1:3">
      <c r="A5482">
        <v>547.5</v>
      </c>
      <c r="B5482">
        <v>1.4398210048675537</v>
      </c>
      <c r="C5482">
        <v>0.57137817144393921</v>
      </c>
    </row>
    <row r="5483" spans="1:3">
      <c r="A5483">
        <v>547.6</v>
      </c>
      <c r="B5483">
        <v>1.4398210048675537</v>
      </c>
      <c r="C5483">
        <v>0.5715184211730957</v>
      </c>
    </row>
    <row r="5484" spans="1:3">
      <c r="A5484">
        <v>547.70000000000005</v>
      </c>
      <c r="B5484">
        <v>1.4398210048675537</v>
      </c>
      <c r="C5484">
        <v>0.57153397798538208</v>
      </c>
    </row>
    <row r="5485" spans="1:3">
      <c r="A5485">
        <v>547.80000000000007</v>
      </c>
      <c r="B5485">
        <v>1.4398210048675537</v>
      </c>
      <c r="C5485">
        <v>0.57142490148544312</v>
      </c>
    </row>
    <row r="5486" spans="1:3">
      <c r="A5486">
        <v>547.9</v>
      </c>
      <c r="B5486">
        <v>1.4398210048675537</v>
      </c>
      <c r="C5486">
        <v>0.5712924599647522</v>
      </c>
    </row>
    <row r="5487" spans="1:3">
      <c r="A5487">
        <v>548</v>
      </c>
      <c r="B5487">
        <v>1.4398210048675537</v>
      </c>
      <c r="C5487">
        <v>0.57119899988174438</v>
      </c>
    </row>
    <row r="5488" spans="1:3">
      <c r="A5488">
        <v>548.1</v>
      </c>
      <c r="B5488">
        <v>1.4398210048675537</v>
      </c>
      <c r="C5488">
        <v>0.57116001844406128</v>
      </c>
    </row>
    <row r="5489" spans="1:3">
      <c r="A5489">
        <v>548.20000000000005</v>
      </c>
      <c r="B5489">
        <v>1.4398210048675537</v>
      </c>
      <c r="C5489">
        <v>0.57116001844406128</v>
      </c>
    </row>
    <row r="5490" spans="1:3">
      <c r="A5490">
        <v>548.30000000000007</v>
      </c>
      <c r="B5490">
        <v>1.4398210048675537</v>
      </c>
      <c r="C5490">
        <v>0.57118344306945801</v>
      </c>
    </row>
    <row r="5491" spans="1:3">
      <c r="A5491">
        <v>548.4</v>
      </c>
      <c r="B5491">
        <v>1.4398210048675537</v>
      </c>
      <c r="C5491">
        <v>0.57121455669403076</v>
      </c>
    </row>
    <row r="5492" spans="1:3">
      <c r="A5492">
        <v>548.5</v>
      </c>
      <c r="B5492">
        <v>1.4398210048675537</v>
      </c>
      <c r="C5492">
        <v>0.57122236490249634</v>
      </c>
    </row>
    <row r="5493" spans="1:3">
      <c r="A5493">
        <v>548.6</v>
      </c>
      <c r="B5493">
        <v>1.4398210048675537</v>
      </c>
      <c r="C5493">
        <v>0.57118344306945801</v>
      </c>
    </row>
    <row r="5494" spans="1:3">
      <c r="A5494">
        <v>548.70000000000005</v>
      </c>
      <c r="B5494">
        <v>1.4398210048675537</v>
      </c>
      <c r="C5494">
        <v>0.57111328840255737</v>
      </c>
    </row>
    <row r="5495" spans="1:3">
      <c r="A5495">
        <v>548.80000000000007</v>
      </c>
      <c r="B5495">
        <v>1.4398210048675537</v>
      </c>
      <c r="C5495">
        <v>0.57102757692337036</v>
      </c>
    </row>
    <row r="5496" spans="1:3">
      <c r="A5496">
        <v>548.9</v>
      </c>
      <c r="B5496">
        <v>1.4398210048675537</v>
      </c>
      <c r="C5496">
        <v>0.5709574818611145</v>
      </c>
    </row>
    <row r="5497" spans="1:3">
      <c r="A5497">
        <v>549</v>
      </c>
      <c r="B5497">
        <v>1.4398210048675537</v>
      </c>
      <c r="C5497">
        <v>0.57089519500732422</v>
      </c>
    </row>
    <row r="5498" spans="1:3">
      <c r="A5498">
        <v>549.1</v>
      </c>
      <c r="B5498">
        <v>1.4398210048675537</v>
      </c>
      <c r="C5498">
        <v>0.57084840536117554</v>
      </c>
    </row>
    <row r="5499" spans="1:3">
      <c r="A5499">
        <v>549.20000000000005</v>
      </c>
      <c r="B5499">
        <v>1.4398210048675537</v>
      </c>
      <c r="C5499">
        <v>0.57080948352813721</v>
      </c>
    </row>
    <row r="5500" spans="1:3">
      <c r="A5500">
        <v>549.30000000000007</v>
      </c>
      <c r="B5500">
        <v>1.4398210048675537</v>
      </c>
      <c r="C5500">
        <v>0.57075494527816772</v>
      </c>
    </row>
    <row r="5501" spans="1:3">
      <c r="A5501">
        <v>549.4</v>
      </c>
      <c r="B5501">
        <v>1.4398210048675537</v>
      </c>
      <c r="C5501">
        <v>0.57070821523666382</v>
      </c>
    </row>
    <row r="5502" spans="1:3">
      <c r="A5502">
        <v>549.5</v>
      </c>
      <c r="B5502">
        <v>1.4398210048675537</v>
      </c>
      <c r="C5502">
        <v>0.57070821523666382</v>
      </c>
    </row>
    <row r="5503" spans="1:3">
      <c r="A5503">
        <v>549.6</v>
      </c>
      <c r="B5503">
        <v>1.4398210048675537</v>
      </c>
      <c r="C5503">
        <v>0.57074713706970215</v>
      </c>
    </row>
    <row r="5504" spans="1:3">
      <c r="A5504">
        <v>549.70000000000005</v>
      </c>
      <c r="B5504">
        <v>1.4398210048675537</v>
      </c>
      <c r="C5504">
        <v>0.57080167531967163</v>
      </c>
    </row>
    <row r="5505" spans="1:3">
      <c r="A5505">
        <v>549.80000000000007</v>
      </c>
      <c r="B5505">
        <v>1.4398210048675537</v>
      </c>
      <c r="C5505">
        <v>0.57084065675735474</v>
      </c>
    </row>
    <row r="5506" spans="1:3">
      <c r="A5506">
        <v>549.9</v>
      </c>
      <c r="B5506">
        <v>1.4398210048675537</v>
      </c>
      <c r="C5506">
        <v>0.57086402177810669</v>
      </c>
    </row>
    <row r="5507" spans="1:3">
      <c r="A5507">
        <v>550</v>
      </c>
      <c r="B5507">
        <v>1.4398210048675537</v>
      </c>
      <c r="C5507">
        <v>0.57086402177810669</v>
      </c>
    </row>
    <row r="5508" spans="1:3">
      <c r="A5508">
        <v>550.1</v>
      </c>
      <c r="B5508">
        <v>1.4398210048675537</v>
      </c>
      <c r="C5508">
        <v>0.57085621356964111</v>
      </c>
    </row>
    <row r="5509" spans="1:3">
      <c r="A5509">
        <v>550.20000000000005</v>
      </c>
      <c r="B5509">
        <v>1.4398210048675537</v>
      </c>
      <c r="C5509">
        <v>0.57082504034042358</v>
      </c>
    </row>
    <row r="5510" spans="1:3">
      <c r="A5510">
        <v>550.30000000000007</v>
      </c>
      <c r="B5510">
        <v>1.4398210048675537</v>
      </c>
      <c r="C5510">
        <v>0.5707705020904541</v>
      </c>
    </row>
    <row r="5511" spans="1:3">
      <c r="A5511">
        <v>550.4</v>
      </c>
      <c r="B5511">
        <v>1.4398210048675537</v>
      </c>
      <c r="C5511">
        <v>0.57071596384048462</v>
      </c>
    </row>
    <row r="5512" spans="1:3">
      <c r="A5512">
        <v>550.5</v>
      </c>
      <c r="B5512">
        <v>1.4398210048675537</v>
      </c>
      <c r="C5512">
        <v>0.57067704200744629</v>
      </c>
    </row>
    <row r="5513" spans="1:3">
      <c r="A5513">
        <v>550.6</v>
      </c>
      <c r="B5513">
        <v>1.4398210048675537</v>
      </c>
      <c r="C5513">
        <v>0.57066923379898071</v>
      </c>
    </row>
    <row r="5514" spans="1:3">
      <c r="A5514">
        <v>550.70000000000005</v>
      </c>
      <c r="B5514">
        <v>1.4398210048675537</v>
      </c>
      <c r="C5514">
        <v>0.57069259881973267</v>
      </c>
    </row>
    <row r="5515" spans="1:3">
      <c r="A5515">
        <v>550.80000000000007</v>
      </c>
      <c r="B5515">
        <v>1.4398210048675537</v>
      </c>
      <c r="C5515">
        <v>0.57073932886123657</v>
      </c>
    </row>
    <row r="5516" spans="1:3">
      <c r="A5516">
        <v>550.9</v>
      </c>
      <c r="B5516">
        <v>1.4398210048675537</v>
      </c>
      <c r="C5516">
        <v>0.57077831029891968</v>
      </c>
    </row>
    <row r="5517" spans="1:3">
      <c r="A5517">
        <v>551</v>
      </c>
      <c r="B5517">
        <v>1.4398210048675537</v>
      </c>
      <c r="C5517">
        <v>0.57077831029891968</v>
      </c>
    </row>
    <row r="5518" spans="1:3">
      <c r="A5518">
        <v>551.1</v>
      </c>
      <c r="B5518">
        <v>1.4398210048675537</v>
      </c>
      <c r="C5518">
        <v>0.57073932886123657</v>
      </c>
    </row>
    <row r="5519" spans="1:3">
      <c r="A5519">
        <v>551.20000000000005</v>
      </c>
      <c r="B5519">
        <v>1.4398210048675537</v>
      </c>
      <c r="C5519">
        <v>0.57070040702819824</v>
      </c>
    </row>
    <row r="5520" spans="1:3">
      <c r="A5520">
        <v>551.30000000000007</v>
      </c>
      <c r="B5520">
        <v>1.4398210048675537</v>
      </c>
      <c r="C5520">
        <v>0.57067704200744629</v>
      </c>
    </row>
    <row r="5521" spans="1:3">
      <c r="A5521">
        <v>551.4</v>
      </c>
      <c r="B5521">
        <v>1.4398210048675537</v>
      </c>
      <c r="C5521">
        <v>0.57068485021591187</v>
      </c>
    </row>
    <row r="5522" spans="1:3">
      <c r="A5522">
        <v>551.5</v>
      </c>
      <c r="B5522">
        <v>1.4398210048675537</v>
      </c>
      <c r="C5522">
        <v>0.57069259881973267</v>
      </c>
    </row>
    <row r="5523" spans="1:3">
      <c r="A5523">
        <v>551.6</v>
      </c>
      <c r="B5523">
        <v>1.4398210048675537</v>
      </c>
      <c r="C5523">
        <v>0.57070040702819824</v>
      </c>
    </row>
    <row r="5524" spans="1:3">
      <c r="A5524">
        <v>551.70000000000005</v>
      </c>
      <c r="B5524">
        <v>1.4398210048675537</v>
      </c>
      <c r="C5524">
        <v>0.57070821523666382</v>
      </c>
    </row>
    <row r="5525" spans="1:3">
      <c r="A5525">
        <v>551.80000000000007</v>
      </c>
      <c r="B5525">
        <v>1.4398210048675537</v>
      </c>
      <c r="C5525">
        <v>0.57070821523666382</v>
      </c>
    </row>
    <row r="5526" spans="1:3">
      <c r="A5526">
        <v>551.9</v>
      </c>
      <c r="B5526">
        <v>1.4398210048675537</v>
      </c>
      <c r="C5526">
        <v>0.5707237720489502</v>
      </c>
    </row>
    <row r="5527" spans="1:3">
      <c r="A5527">
        <v>552</v>
      </c>
      <c r="B5527">
        <v>1.4398210048675537</v>
      </c>
      <c r="C5527">
        <v>0.57073158025741577</v>
      </c>
    </row>
    <row r="5528" spans="1:3">
      <c r="A5528">
        <v>552.1</v>
      </c>
      <c r="B5528">
        <v>1.4398210048675537</v>
      </c>
      <c r="C5528">
        <v>0.57070040702819824</v>
      </c>
    </row>
    <row r="5529" spans="1:3">
      <c r="A5529">
        <v>552.20000000000005</v>
      </c>
      <c r="B5529">
        <v>1.4398210048675537</v>
      </c>
      <c r="C5529">
        <v>0.57066142559051514</v>
      </c>
    </row>
    <row r="5530" spans="1:3">
      <c r="A5530">
        <v>552.30000000000007</v>
      </c>
      <c r="B5530">
        <v>1.4398210048675537</v>
      </c>
      <c r="C5530">
        <v>0.57065367698669434</v>
      </c>
    </row>
    <row r="5531" spans="1:3">
      <c r="A5531">
        <v>552.4</v>
      </c>
      <c r="B5531">
        <v>1.4398210048675537</v>
      </c>
      <c r="C5531">
        <v>0.57066142559051514</v>
      </c>
    </row>
    <row r="5532" spans="1:3">
      <c r="A5532">
        <v>552.5</v>
      </c>
      <c r="B5532">
        <v>1.4398210048675537</v>
      </c>
      <c r="C5532">
        <v>0.57066142559051514</v>
      </c>
    </row>
    <row r="5533" spans="1:3">
      <c r="A5533">
        <v>552.6</v>
      </c>
      <c r="B5533">
        <v>1.4398210048675537</v>
      </c>
      <c r="C5533">
        <v>0.57064586877822876</v>
      </c>
    </row>
    <row r="5534" spans="1:3">
      <c r="A5534">
        <v>552.70000000000005</v>
      </c>
      <c r="B5534">
        <v>1.4398210048675537</v>
      </c>
      <c r="C5534">
        <v>0.57061469554901123</v>
      </c>
    </row>
    <row r="5535" spans="1:3">
      <c r="A5535">
        <v>552.80000000000007</v>
      </c>
      <c r="B5535">
        <v>1.4398210048675537</v>
      </c>
      <c r="C5535">
        <v>0.57059133052825928</v>
      </c>
    </row>
    <row r="5536" spans="1:3">
      <c r="A5536">
        <v>552.9</v>
      </c>
      <c r="B5536">
        <v>1.4398210048675537</v>
      </c>
      <c r="C5536">
        <v>0.57059913873672485</v>
      </c>
    </row>
    <row r="5537" spans="1:3">
      <c r="A5537">
        <v>553</v>
      </c>
      <c r="B5537">
        <v>1.4398210048675537</v>
      </c>
      <c r="C5537">
        <v>0.57062250375747681</v>
      </c>
    </row>
    <row r="5538" spans="1:3">
      <c r="A5538">
        <v>553.1</v>
      </c>
      <c r="B5538">
        <v>1.4398210048675537</v>
      </c>
      <c r="C5538">
        <v>0.57063806056976318</v>
      </c>
    </row>
    <row r="5539" spans="1:3">
      <c r="A5539">
        <v>553.20000000000005</v>
      </c>
      <c r="B5539">
        <v>1.4398210048675537</v>
      </c>
      <c r="C5539">
        <v>0.57062250375747681</v>
      </c>
    </row>
    <row r="5540" spans="1:3">
      <c r="A5540">
        <v>553.30000000000007</v>
      </c>
      <c r="B5540">
        <v>1.4398210048675537</v>
      </c>
      <c r="C5540">
        <v>0.57059133052825928</v>
      </c>
    </row>
    <row r="5541" spans="1:3">
      <c r="A5541">
        <v>553.4</v>
      </c>
      <c r="B5541">
        <v>1.4398210048675537</v>
      </c>
      <c r="C5541">
        <v>0.5705757737159729</v>
      </c>
    </row>
    <row r="5542" spans="1:3">
      <c r="A5542">
        <v>553.5</v>
      </c>
      <c r="B5542">
        <v>1.4398210048675537</v>
      </c>
      <c r="C5542">
        <v>0.57063031196594238</v>
      </c>
    </row>
    <row r="5543" spans="1:3">
      <c r="A5543">
        <v>553.6</v>
      </c>
      <c r="B5543">
        <v>1.4398210048675537</v>
      </c>
      <c r="C5543">
        <v>0.57073932886123657</v>
      </c>
    </row>
    <row r="5544" spans="1:3">
      <c r="A5544">
        <v>553.70000000000005</v>
      </c>
      <c r="B5544">
        <v>1.4398210048675537</v>
      </c>
      <c r="C5544">
        <v>0.57087177038192749</v>
      </c>
    </row>
    <row r="5545" spans="1:3">
      <c r="A5545">
        <v>553.80000000000007</v>
      </c>
      <c r="B5545">
        <v>1.4398210048675537</v>
      </c>
      <c r="C5545">
        <v>0.57099646329879761</v>
      </c>
    </row>
    <row r="5546" spans="1:3">
      <c r="A5546">
        <v>553.9</v>
      </c>
      <c r="B5546">
        <v>1.4398210048675537</v>
      </c>
      <c r="C5546">
        <v>0.571097731590271</v>
      </c>
    </row>
    <row r="5547" spans="1:3">
      <c r="A5547">
        <v>554</v>
      </c>
      <c r="B5547">
        <v>1.4398210048675537</v>
      </c>
      <c r="C5547">
        <v>0.57112890481948853</v>
      </c>
    </row>
    <row r="5548" spans="1:3">
      <c r="A5548">
        <v>554.1</v>
      </c>
      <c r="B5548">
        <v>1.4398210048675537</v>
      </c>
      <c r="C5548">
        <v>0.57105100154876709</v>
      </c>
    </row>
    <row r="5549" spans="1:3">
      <c r="A5549">
        <v>554.20000000000005</v>
      </c>
      <c r="B5549">
        <v>1.4398210048675537</v>
      </c>
      <c r="C5549">
        <v>0.57092630863189697</v>
      </c>
    </row>
    <row r="5550" spans="1:3">
      <c r="A5550">
        <v>554.30000000000007</v>
      </c>
      <c r="B5550">
        <v>1.4398210048675537</v>
      </c>
      <c r="C5550">
        <v>0.57083284854888916</v>
      </c>
    </row>
    <row r="5551" spans="1:3">
      <c r="A5551">
        <v>554.4</v>
      </c>
      <c r="B5551">
        <v>1.4398210048675537</v>
      </c>
      <c r="C5551">
        <v>0.57077831029891968</v>
      </c>
    </row>
    <row r="5552" spans="1:3">
      <c r="A5552">
        <v>554.5</v>
      </c>
      <c r="B5552">
        <v>1.4398210048675537</v>
      </c>
      <c r="C5552">
        <v>0.57073932886123657</v>
      </c>
    </row>
    <row r="5553" spans="1:3">
      <c r="A5553">
        <v>554.6</v>
      </c>
      <c r="B5553">
        <v>1.4398210048675537</v>
      </c>
      <c r="C5553">
        <v>0.57070821523666382</v>
      </c>
    </row>
    <row r="5554" spans="1:3">
      <c r="A5554">
        <v>554.70000000000005</v>
      </c>
      <c r="B5554">
        <v>1.4398210048675537</v>
      </c>
      <c r="C5554">
        <v>0.57071596384048462</v>
      </c>
    </row>
    <row r="5555" spans="1:3">
      <c r="A5555">
        <v>554.80000000000007</v>
      </c>
      <c r="B5555">
        <v>1.4398210048675537</v>
      </c>
      <c r="C5555">
        <v>0.5707705020904541</v>
      </c>
    </row>
    <row r="5556" spans="1:3">
      <c r="A5556">
        <v>554.9</v>
      </c>
      <c r="B5556">
        <v>1.4398210048675537</v>
      </c>
      <c r="C5556">
        <v>0.57086402177810669</v>
      </c>
    </row>
    <row r="5557" spans="1:3">
      <c r="A5557">
        <v>555</v>
      </c>
      <c r="B5557">
        <v>1.4398210048675537</v>
      </c>
      <c r="C5557">
        <v>0.57093411684036255</v>
      </c>
    </row>
    <row r="5558" spans="1:3">
      <c r="A5558">
        <v>555.1</v>
      </c>
      <c r="B5558">
        <v>1.4398210048675537</v>
      </c>
      <c r="C5558">
        <v>0.57094192504882813</v>
      </c>
    </row>
    <row r="5559" spans="1:3">
      <c r="A5559">
        <v>555.20000000000005</v>
      </c>
      <c r="B5559">
        <v>1.4398210048675537</v>
      </c>
      <c r="C5559">
        <v>0.57090294361114502</v>
      </c>
    </row>
    <row r="5560" spans="1:3">
      <c r="A5560">
        <v>555.30000000000007</v>
      </c>
      <c r="B5560">
        <v>1.4398210048675537</v>
      </c>
      <c r="C5560">
        <v>0.57085621356964111</v>
      </c>
    </row>
    <row r="5561" spans="1:3">
      <c r="A5561">
        <v>555.4</v>
      </c>
      <c r="B5561">
        <v>1.4398210048675537</v>
      </c>
      <c r="C5561">
        <v>0.57079386711120605</v>
      </c>
    </row>
    <row r="5562" spans="1:3">
      <c r="A5562">
        <v>555.5</v>
      </c>
      <c r="B5562">
        <v>1.4398210048675537</v>
      </c>
      <c r="C5562">
        <v>0.57073158025741577</v>
      </c>
    </row>
    <row r="5563" spans="1:3">
      <c r="A5563">
        <v>555.6</v>
      </c>
      <c r="B5563">
        <v>1.4398210048675537</v>
      </c>
      <c r="C5563">
        <v>0.57071596384048462</v>
      </c>
    </row>
    <row r="5564" spans="1:3">
      <c r="A5564">
        <v>555.70000000000005</v>
      </c>
      <c r="B5564">
        <v>1.4398210048675537</v>
      </c>
      <c r="C5564">
        <v>0.57077831029891968</v>
      </c>
    </row>
    <row r="5565" spans="1:3">
      <c r="A5565">
        <v>555.80000000000007</v>
      </c>
      <c r="B5565">
        <v>1.4398210048675537</v>
      </c>
      <c r="C5565">
        <v>0.57087957859039307</v>
      </c>
    </row>
    <row r="5566" spans="1:3">
      <c r="A5566">
        <v>555.9</v>
      </c>
      <c r="B5566">
        <v>1.4398210048675537</v>
      </c>
      <c r="C5566">
        <v>0.57093411684036255</v>
      </c>
    </row>
    <row r="5567" spans="1:3">
      <c r="A5567">
        <v>556</v>
      </c>
      <c r="B5567">
        <v>1.4398210048675537</v>
      </c>
      <c r="C5567">
        <v>0.57094967365264893</v>
      </c>
    </row>
    <row r="5568" spans="1:3">
      <c r="A5568">
        <v>556.1</v>
      </c>
      <c r="B5568">
        <v>1.4398210048675537</v>
      </c>
      <c r="C5568">
        <v>0.57094192504882813</v>
      </c>
    </row>
    <row r="5569" spans="1:3">
      <c r="A5569">
        <v>556.20000000000005</v>
      </c>
      <c r="B5569">
        <v>1.4398210048675537</v>
      </c>
      <c r="C5569">
        <v>0.57094967365264893</v>
      </c>
    </row>
    <row r="5570" spans="1:3">
      <c r="A5570">
        <v>556.30000000000007</v>
      </c>
      <c r="B5570">
        <v>1.4398210048675537</v>
      </c>
      <c r="C5570">
        <v>0.57092630863189697</v>
      </c>
    </row>
    <row r="5571" spans="1:3">
      <c r="A5571">
        <v>556.4</v>
      </c>
      <c r="B5571">
        <v>1.4398210048675537</v>
      </c>
      <c r="C5571">
        <v>0.57087177038192749</v>
      </c>
    </row>
    <row r="5572" spans="1:3">
      <c r="A5572">
        <v>556.5</v>
      </c>
      <c r="B5572">
        <v>1.4398210048675537</v>
      </c>
      <c r="C5572">
        <v>0.57080948352813721</v>
      </c>
    </row>
    <row r="5573" spans="1:3">
      <c r="A5573">
        <v>556.6</v>
      </c>
      <c r="B5573">
        <v>1.4398210048675537</v>
      </c>
      <c r="C5573">
        <v>0.5707705020904541</v>
      </c>
    </row>
    <row r="5574" spans="1:3">
      <c r="A5574">
        <v>556.70000000000005</v>
      </c>
      <c r="B5574">
        <v>1.4398210048675537</v>
      </c>
      <c r="C5574">
        <v>0.5707705020904541</v>
      </c>
    </row>
    <row r="5575" spans="1:3">
      <c r="A5575">
        <v>556.80000000000007</v>
      </c>
      <c r="B5575">
        <v>1.4398210048675537</v>
      </c>
      <c r="C5575">
        <v>0.57075494527816772</v>
      </c>
    </row>
    <row r="5576" spans="1:3">
      <c r="A5576">
        <v>556.9</v>
      </c>
      <c r="B5576">
        <v>1.4398210048675537</v>
      </c>
      <c r="C5576">
        <v>0.57070821523666382</v>
      </c>
    </row>
    <row r="5577" spans="1:3">
      <c r="A5577">
        <v>557</v>
      </c>
      <c r="B5577">
        <v>1.4398210048675537</v>
      </c>
      <c r="C5577">
        <v>0.57069259881973267</v>
      </c>
    </row>
    <row r="5578" spans="1:3">
      <c r="A5578">
        <v>557.1</v>
      </c>
      <c r="B5578">
        <v>1.4398210048675537</v>
      </c>
      <c r="C5578">
        <v>0.5707705020904541</v>
      </c>
    </row>
    <row r="5579" spans="1:3">
      <c r="A5579">
        <v>557.20000000000005</v>
      </c>
      <c r="B5579">
        <v>1.4398210048675537</v>
      </c>
      <c r="C5579">
        <v>0.57087177038192749</v>
      </c>
    </row>
    <row r="5580" spans="1:3">
      <c r="A5580">
        <v>557.30000000000007</v>
      </c>
      <c r="B5580">
        <v>1.4398210048675537</v>
      </c>
      <c r="C5580">
        <v>0.57091856002807617</v>
      </c>
    </row>
    <row r="5581" spans="1:3">
      <c r="A5581">
        <v>557.4</v>
      </c>
      <c r="B5581">
        <v>1.4398210048675537</v>
      </c>
      <c r="C5581">
        <v>0.57089519500732422</v>
      </c>
    </row>
    <row r="5582" spans="1:3">
      <c r="A5582">
        <v>557.5</v>
      </c>
      <c r="B5582">
        <v>1.4398210048675537</v>
      </c>
      <c r="C5582">
        <v>0.57084065675735474</v>
      </c>
    </row>
    <row r="5583" spans="1:3">
      <c r="A5583">
        <v>557.6</v>
      </c>
      <c r="B5583">
        <v>1.4398210048675537</v>
      </c>
      <c r="C5583">
        <v>0.57080948352813721</v>
      </c>
    </row>
    <row r="5584" spans="1:3">
      <c r="A5584">
        <v>557.70000000000005</v>
      </c>
      <c r="B5584">
        <v>1.4398210048675537</v>
      </c>
      <c r="C5584">
        <v>0.57080167531967163</v>
      </c>
    </row>
    <row r="5585" spans="1:3">
      <c r="A5585">
        <v>557.80000000000007</v>
      </c>
      <c r="B5585">
        <v>1.4398210048675537</v>
      </c>
      <c r="C5585">
        <v>0.57080948352813721</v>
      </c>
    </row>
    <row r="5586" spans="1:3">
      <c r="A5586">
        <v>557.9</v>
      </c>
      <c r="B5586">
        <v>1.4398210048675537</v>
      </c>
      <c r="C5586">
        <v>0.57077831029891968</v>
      </c>
    </row>
    <row r="5587" spans="1:3">
      <c r="A5587">
        <v>558</v>
      </c>
      <c r="B5587">
        <v>1.4398210048675537</v>
      </c>
      <c r="C5587">
        <v>0.57070040702819824</v>
      </c>
    </row>
    <row r="5588" spans="1:3">
      <c r="A5588">
        <v>558.1</v>
      </c>
      <c r="B5588">
        <v>1.4398210048675537</v>
      </c>
      <c r="C5588">
        <v>0.57064586877822876</v>
      </c>
    </row>
    <row r="5589" spans="1:3">
      <c r="A5589">
        <v>558.20000000000005</v>
      </c>
      <c r="B5589">
        <v>1.4398210048675537</v>
      </c>
      <c r="C5589">
        <v>0.57068485021591187</v>
      </c>
    </row>
    <row r="5590" spans="1:3">
      <c r="A5590">
        <v>558.30000000000007</v>
      </c>
      <c r="B5590">
        <v>1.4398210048675537</v>
      </c>
      <c r="C5590">
        <v>0.57077831029891968</v>
      </c>
    </row>
    <row r="5591" spans="1:3">
      <c r="A5591">
        <v>558.4</v>
      </c>
      <c r="B5591">
        <v>1.4398210048675537</v>
      </c>
      <c r="C5591">
        <v>0.57084840536117554</v>
      </c>
    </row>
    <row r="5592" spans="1:3">
      <c r="A5592">
        <v>558.5</v>
      </c>
      <c r="B5592">
        <v>1.4398210048675537</v>
      </c>
      <c r="C5592">
        <v>0.57086402177810669</v>
      </c>
    </row>
    <row r="5593" spans="1:3">
      <c r="A5593">
        <v>558.6</v>
      </c>
      <c r="B5593">
        <v>1.4398210048675537</v>
      </c>
      <c r="C5593">
        <v>0.57087957859039307</v>
      </c>
    </row>
    <row r="5594" spans="1:3">
      <c r="A5594">
        <v>558.70000000000005</v>
      </c>
      <c r="B5594">
        <v>1.4398210048675537</v>
      </c>
      <c r="C5594">
        <v>0.57094192504882813</v>
      </c>
    </row>
    <row r="5595" spans="1:3">
      <c r="A5595">
        <v>558.80000000000007</v>
      </c>
      <c r="B5595">
        <v>1.4398210048675537</v>
      </c>
      <c r="C5595">
        <v>0.57100421190261841</v>
      </c>
    </row>
    <row r="5596" spans="1:3">
      <c r="A5596">
        <v>558.9</v>
      </c>
      <c r="B5596">
        <v>1.4398210048675537</v>
      </c>
      <c r="C5596">
        <v>0.57098084688186646</v>
      </c>
    </row>
    <row r="5597" spans="1:3">
      <c r="A5597">
        <v>559</v>
      </c>
      <c r="B5597">
        <v>1.4398210048675537</v>
      </c>
      <c r="C5597">
        <v>0.57087957859039307</v>
      </c>
    </row>
    <row r="5598" spans="1:3">
      <c r="A5598">
        <v>559.1</v>
      </c>
      <c r="B5598">
        <v>1.4398210048675537</v>
      </c>
      <c r="C5598">
        <v>0.57078611850738525</v>
      </c>
    </row>
    <row r="5599" spans="1:3">
      <c r="A5599">
        <v>559.20000000000005</v>
      </c>
      <c r="B5599">
        <v>1.4398210048675537</v>
      </c>
      <c r="C5599">
        <v>0.5707627534866333</v>
      </c>
    </row>
    <row r="5600" spans="1:3">
      <c r="A5600">
        <v>559.30000000000007</v>
      </c>
      <c r="B5600">
        <v>1.4398210048675537</v>
      </c>
      <c r="C5600">
        <v>0.5707705020904541</v>
      </c>
    </row>
    <row r="5601" spans="1:3">
      <c r="A5601">
        <v>559.4</v>
      </c>
      <c r="B5601">
        <v>1.4398210048675537</v>
      </c>
      <c r="C5601">
        <v>0.57078611850738525</v>
      </c>
    </row>
    <row r="5602" spans="1:3">
      <c r="A5602">
        <v>559.5</v>
      </c>
      <c r="B5602">
        <v>1.4398210048675537</v>
      </c>
      <c r="C5602">
        <v>0.57083284854888916</v>
      </c>
    </row>
    <row r="5603" spans="1:3">
      <c r="A5603">
        <v>559.6</v>
      </c>
      <c r="B5603">
        <v>1.4398210048675537</v>
      </c>
      <c r="C5603">
        <v>0.57091856002807617</v>
      </c>
    </row>
    <row r="5604" spans="1:3">
      <c r="A5604">
        <v>559.70000000000005</v>
      </c>
      <c r="B5604">
        <v>1.4398210048675537</v>
      </c>
      <c r="C5604">
        <v>0.57104319334030151</v>
      </c>
    </row>
    <row r="5605" spans="1:3">
      <c r="A5605">
        <v>559.80000000000007</v>
      </c>
      <c r="B5605">
        <v>1.4398210048675537</v>
      </c>
      <c r="C5605">
        <v>0.57116001844406128</v>
      </c>
    </row>
    <row r="5606" spans="1:3">
      <c r="A5606">
        <v>559.9</v>
      </c>
      <c r="B5606">
        <v>1.4398210048675537</v>
      </c>
      <c r="C5606">
        <v>0.57124572992324829</v>
      </c>
    </row>
    <row r="5607" spans="1:3">
      <c r="A5607">
        <v>560</v>
      </c>
      <c r="B5607">
        <v>1.4398210048675537</v>
      </c>
      <c r="C5607">
        <v>0.5712924599647522</v>
      </c>
    </row>
    <row r="5608" spans="1:3">
      <c r="A5608">
        <v>560.1</v>
      </c>
      <c r="B5608">
        <v>1.4398210048675537</v>
      </c>
      <c r="C5608">
        <v>0.5712924599647522</v>
      </c>
    </row>
    <row r="5609" spans="1:3">
      <c r="A5609">
        <v>560.20000000000005</v>
      </c>
      <c r="B5609">
        <v>1.4398210048675537</v>
      </c>
      <c r="C5609">
        <v>0.57123792171478271</v>
      </c>
    </row>
    <row r="5610" spans="1:3">
      <c r="A5610">
        <v>560.30000000000007</v>
      </c>
      <c r="B5610">
        <v>1.4398210048675537</v>
      </c>
      <c r="C5610">
        <v>0.57116001844406128</v>
      </c>
    </row>
    <row r="5611" spans="1:3">
      <c r="A5611">
        <v>560.4</v>
      </c>
      <c r="B5611">
        <v>1.4398210048675537</v>
      </c>
      <c r="C5611">
        <v>0.57108992338180542</v>
      </c>
    </row>
    <row r="5612" spans="1:3">
      <c r="A5612">
        <v>560.5</v>
      </c>
      <c r="B5612">
        <v>1.4398210048675537</v>
      </c>
      <c r="C5612">
        <v>0.57105100154876709</v>
      </c>
    </row>
    <row r="5613" spans="1:3">
      <c r="A5613">
        <v>560.6</v>
      </c>
      <c r="B5613">
        <v>1.4398210048675537</v>
      </c>
      <c r="C5613">
        <v>0.57106655836105347</v>
      </c>
    </row>
    <row r="5614" spans="1:3">
      <c r="A5614">
        <v>560.70000000000005</v>
      </c>
      <c r="B5614">
        <v>1.4398210048675537</v>
      </c>
      <c r="C5614">
        <v>0.57108992338180542</v>
      </c>
    </row>
    <row r="5615" spans="1:3">
      <c r="A5615">
        <v>560.80000000000007</v>
      </c>
      <c r="B5615">
        <v>1.4398210048675537</v>
      </c>
      <c r="C5615">
        <v>0.57108211517333984</v>
      </c>
    </row>
    <row r="5616" spans="1:3">
      <c r="A5616">
        <v>560.9</v>
      </c>
      <c r="B5616">
        <v>1.4398210048675537</v>
      </c>
      <c r="C5616">
        <v>0.57105875015258789</v>
      </c>
    </row>
    <row r="5617" spans="1:3">
      <c r="A5617">
        <v>561</v>
      </c>
      <c r="B5617">
        <v>1.4398210048675537</v>
      </c>
      <c r="C5617">
        <v>0.57106655836105347</v>
      </c>
    </row>
    <row r="5618" spans="1:3">
      <c r="A5618">
        <v>561.1</v>
      </c>
      <c r="B5618">
        <v>1.4398210048675537</v>
      </c>
      <c r="C5618">
        <v>0.57108992338180542</v>
      </c>
    </row>
    <row r="5619" spans="1:3">
      <c r="A5619">
        <v>561.20000000000005</v>
      </c>
      <c r="B5619">
        <v>1.4398210048675537</v>
      </c>
      <c r="C5619">
        <v>0.57110553979873657</v>
      </c>
    </row>
    <row r="5620" spans="1:3">
      <c r="A5620">
        <v>561.30000000000007</v>
      </c>
      <c r="B5620">
        <v>1.4398210048675537</v>
      </c>
      <c r="C5620">
        <v>0.57108992338180542</v>
      </c>
    </row>
    <row r="5621" spans="1:3">
      <c r="A5621">
        <v>561.4</v>
      </c>
      <c r="B5621">
        <v>1.4398210048675537</v>
      </c>
      <c r="C5621">
        <v>0.57104319334030151</v>
      </c>
    </row>
    <row r="5622" spans="1:3">
      <c r="A5622">
        <v>561.5</v>
      </c>
      <c r="B5622">
        <v>1.4398210048675537</v>
      </c>
      <c r="C5622">
        <v>0.57100421190261841</v>
      </c>
    </row>
    <row r="5623" spans="1:3">
      <c r="A5623">
        <v>561.6</v>
      </c>
      <c r="B5623">
        <v>1.4398210048675537</v>
      </c>
      <c r="C5623">
        <v>0.57100421190261841</v>
      </c>
    </row>
    <row r="5624" spans="1:3">
      <c r="A5624">
        <v>561.70000000000005</v>
      </c>
      <c r="B5624">
        <v>1.4398210048675537</v>
      </c>
      <c r="C5624">
        <v>0.57103538513183594</v>
      </c>
    </row>
    <row r="5625" spans="1:3">
      <c r="A5625">
        <v>561.80000000000007</v>
      </c>
      <c r="B5625">
        <v>1.4398210048675537</v>
      </c>
      <c r="C5625">
        <v>0.57108211517333984</v>
      </c>
    </row>
    <row r="5626" spans="1:3">
      <c r="A5626">
        <v>561.9</v>
      </c>
      <c r="B5626">
        <v>1.4398210048675537</v>
      </c>
      <c r="C5626">
        <v>0.57108992338180542</v>
      </c>
    </row>
    <row r="5627" spans="1:3">
      <c r="A5627">
        <v>562</v>
      </c>
      <c r="B5627">
        <v>1.4398210048675537</v>
      </c>
      <c r="C5627">
        <v>0.57104319334030151</v>
      </c>
    </row>
    <row r="5628" spans="1:3">
      <c r="A5628">
        <v>562.1</v>
      </c>
      <c r="B5628">
        <v>1.4398210048675537</v>
      </c>
      <c r="C5628">
        <v>0.57094967365264893</v>
      </c>
    </row>
    <row r="5629" spans="1:3">
      <c r="A5629">
        <v>562.20000000000005</v>
      </c>
      <c r="B5629">
        <v>1.4398210048675537</v>
      </c>
      <c r="C5629">
        <v>0.57086402177810669</v>
      </c>
    </row>
    <row r="5630" spans="1:3">
      <c r="A5630">
        <v>562.30000000000007</v>
      </c>
      <c r="B5630">
        <v>1.4398210048675537</v>
      </c>
      <c r="C5630">
        <v>0.57079386711120605</v>
      </c>
    </row>
    <row r="5631" spans="1:3">
      <c r="A5631">
        <v>562.4</v>
      </c>
      <c r="B5631">
        <v>1.4398210048675537</v>
      </c>
      <c r="C5631">
        <v>0.57074713706970215</v>
      </c>
    </row>
    <row r="5632" spans="1:3">
      <c r="A5632">
        <v>562.5</v>
      </c>
      <c r="B5632">
        <v>1.4398210048675537</v>
      </c>
      <c r="C5632">
        <v>0.57073158025741577</v>
      </c>
    </row>
    <row r="5633" spans="1:3">
      <c r="A5633">
        <v>562.6</v>
      </c>
      <c r="B5633">
        <v>1.4398210048675537</v>
      </c>
      <c r="C5633">
        <v>0.5707627534866333</v>
      </c>
    </row>
    <row r="5634" spans="1:3">
      <c r="A5634">
        <v>562.70000000000005</v>
      </c>
      <c r="B5634">
        <v>1.4398210048675537</v>
      </c>
      <c r="C5634">
        <v>0.57080167531967163</v>
      </c>
    </row>
    <row r="5635" spans="1:3">
      <c r="A5635">
        <v>562.80000000000007</v>
      </c>
      <c r="B5635">
        <v>1.4398210048675537</v>
      </c>
      <c r="C5635">
        <v>0.57082504034042358</v>
      </c>
    </row>
    <row r="5636" spans="1:3">
      <c r="A5636">
        <v>562.9</v>
      </c>
      <c r="B5636">
        <v>1.4398210048675537</v>
      </c>
      <c r="C5636">
        <v>0.57082504034042358</v>
      </c>
    </row>
    <row r="5637" spans="1:3">
      <c r="A5637">
        <v>563</v>
      </c>
      <c r="B5637">
        <v>1.4398210048675537</v>
      </c>
      <c r="C5637">
        <v>0.57077831029891968</v>
      </c>
    </row>
    <row r="5638" spans="1:3">
      <c r="A5638">
        <v>563.1</v>
      </c>
      <c r="B5638">
        <v>1.4398210048675537</v>
      </c>
      <c r="C5638">
        <v>0.5707237720489502</v>
      </c>
    </row>
    <row r="5639" spans="1:3">
      <c r="A5639">
        <v>563.20000000000005</v>
      </c>
      <c r="B5639">
        <v>1.4398210048675537</v>
      </c>
      <c r="C5639">
        <v>0.57073932886123657</v>
      </c>
    </row>
    <row r="5640" spans="1:3">
      <c r="A5640">
        <v>563.30000000000007</v>
      </c>
      <c r="B5640">
        <v>1.4398210048675537</v>
      </c>
      <c r="C5640">
        <v>0.57082504034042358</v>
      </c>
    </row>
    <row r="5641" spans="1:3">
      <c r="A5641">
        <v>563.4</v>
      </c>
      <c r="B5641">
        <v>1.4398210048675537</v>
      </c>
      <c r="C5641">
        <v>0.57092630863189697</v>
      </c>
    </row>
    <row r="5642" spans="1:3">
      <c r="A5642">
        <v>563.5</v>
      </c>
      <c r="B5642">
        <v>1.4398210048675537</v>
      </c>
      <c r="C5642">
        <v>0.57098084688186646</v>
      </c>
    </row>
    <row r="5643" spans="1:3">
      <c r="A5643">
        <v>563.6</v>
      </c>
      <c r="B5643">
        <v>1.4398210048675537</v>
      </c>
      <c r="C5643">
        <v>0.57098865509033203</v>
      </c>
    </row>
    <row r="5644" spans="1:3">
      <c r="A5644">
        <v>563.70000000000005</v>
      </c>
      <c r="B5644">
        <v>1.4398210048675537</v>
      </c>
      <c r="C5644">
        <v>0.57094192504882813</v>
      </c>
    </row>
    <row r="5645" spans="1:3">
      <c r="A5645">
        <v>563.80000000000007</v>
      </c>
      <c r="B5645">
        <v>1.4398210048675537</v>
      </c>
      <c r="C5645">
        <v>0.57087177038192749</v>
      </c>
    </row>
    <row r="5646" spans="1:3">
      <c r="A5646">
        <v>563.9</v>
      </c>
      <c r="B5646">
        <v>1.4398210048675537</v>
      </c>
      <c r="C5646">
        <v>0.57081723213195801</v>
      </c>
    </row>
    <row r="5647" spans="1:3">
      <c r="A5647">
        <v>564</v>
      </c>
      <c r="B5647">
        <v>1.4398210048675537</v>
      </c>
      <c r="C5647">
        <v>0.57081723213195801</v>
      </c>
    </row>
    <row r="5648" spans="1:3">
      <c r="A5648">
        <v>564.1</v>
      </c>
      <c r="B5648">
        <v>1.4398210048675537</v>
      </c>
      <c r="C5648">
        <v>0.57090294361114502</v>
      </c>
    </row>
    <row r="5649" spans="1:3">
      <c r="A5649">
        <v>564.20000000000005</v>
      </c>
      <c r="B5649">
        <v>1.4398210048675537</v>
      </c>
      <c r="C5649">
        <v>0.57103538513183594</v>
      </c>
    </row>
    <row r="5650" spans="1:3">
      <c r="A5650">
        <v>564.30000000000007</v>
      </c>
      <c r="B5650">
        <v>1.4398210048675537</v>
      </c>
      <c r="C5650">
        <v>0.57117563486099243</v>
      </c>
    </row>
    <row r="5651" spans="1:3">
      <c r="A5651">
        <v>564.4</v>
      </c>
      <c r="B5651">
        <v>1.4398210048675537</v>
      </c>
      <c r="C5651">
        <v>0.57124572992324829</v>
      </c>
    </row>
    <row r="5652" spans="1:3">
      <c r="A5652">
        <v>564.5</v>
      </c>
      <c r="B5652">
        <v>1.4398210048675537</v>
      </c>
      <c r="C5652">
        <v>0.57123017311096191</v>
      </c>
    </row>
    <row r="5653" spans="1:3">
      <c r="A5653">
        <v>564.6</v>
      </c>
      <c r="B5653">
        <v>1.4398210048675537</v>
      </c>
      <c r="C5653">
        <v>0.57115226984024048</v>
      </c>
    </row>
    <row r="5654" spans="1:3">
      <c r="A5654">
        <v>564.70000000000005</v>
      </c>
      <c r="B5654">
        <v>1.4398210048675537</v>
      </c>
      <c r="C5654">
        <v>0.57107436656951904</v>
      </c>
    </row>
    <row r="5655" spans="1:3">
      <c r="A5655">
        <v>564.80000000000007</v>
      </c>
      <c r="B5655">
        <v>1.4398210048675537</v>
      </c>
      <c r="C5655">
        <v>0.57104319334030151</v>
      </c>
    </row>
    <row r="5656" spans="1:3">
      <c r="A5656">
        <v>564.9</v>
      </c>
      <c r="B5656">
        <v>1.4398210048675537</v>
      </c>
      <c r="C5656">
        <v>0.57105875015258789</v>
      </c>
    </row>
    <row r="5657" spans="1:3">
      <c r="A5657">
        <v>565</v>
      </c>
      <c r="B5657">
        <v>1.4398210048675537</v>
      </c>
      <c r="C5657">
        <v>0.57107436656951904</v>
      </c>
    </row>
    <row r="5658" spans="1:3">
      <c r="A5658">
        <v>565.1</v>
      </c>
      <c r="B5658">
        <v>1.4398210048675537</v>
      </c>
      <c r="C5658">
        <v>0.57104319334030151</v>
      </c>
    </row>
    <row r="5659" spans="1:3">
      <c r="A5659">
        <v>565.20000000000005</v>
      </c>
      <c r="B5659">
        <v>1.4398210048675537</v>
      </c>
      <c r="C5659">
        <v>0.57098865509033203</v>
      </c>
    </row>
    <row r="5660" spans="1:3">
      <c r="A5660">
        <v>565.30000000000007</v>
      </c>
      <c r="B5660">
        <v>1.4398210048675537</v>
      </c>
      <c r="C5660">
        <v>0.57093411684036255</v>
      </c>
    </row>
    <row r="5661" spans="1:3">
      <c r="A5661">
        <v>565.4</v>
      </c>
      <c r="B5661">
        <v>1.4398210048675537</v>
      </c>
      <c r="C5661">
        <v>0.57092630863189697</v>
      </c>
    </row>
    <row r="5662" spans="1:3">
      <c r="A5662">
        <v>565.5</v>
      </c>
      <c r="B5662">
        <v>1.4398210048675537</v>
      </c>
      <c r="C5662">
        <v>0.57098865509033203</v>
      </c>
    </row>
    <row r="5663" spans="1:3">
      <c r="A5663">
        <v>565.6</v>
      </c>
      <c r="B5663">
        <v>1.4398210048675537</v>
      </c>
      <c r="C5663">
        <v>0.57110553979873657</v>
      </c>
    </row>
    <row r="5664" spans="1:3">
      <c r="A5664">
        <v>565.70000000000005</v>
      </c>
      <c r="B5664">
        <v>1.4398210048675537</v>
      </c>
      <c r="C5664">
        <v>0.57120680809020996</v>
      </c>
    </row>
    <row r="5665" spans="1:3">
      <c r="A5665">
        <v>565.80000000000007</v>
      </c>
      <c r="B5665">
        <v>1.4398210048675537</v>
      </c>
      <c r="C5665">
        <v>0.57127690315246582</v>
      </c>
    </row>
    <row r="5666" spans="1:3">
      <c r="A5666">
        <v>565.9</v>
      </c>
      <c r="B5666">
        <v>1.4398210048675537</v>
      </c>
      <c r="C5666">
        <v>0.57130807638168335</v>
      </c>
    </row>
    <row r="5667" spans="1:3">
      <c r="A5667">
        <v>566</v>
      </c>
      <c r="B5667">
        <v>1.4398210048675537</v>
      </c>
      <c r="C5667">
        <v>0.57130026817321777</v>
      </c>
    </row>
    <row r="5668" spans="1:3">
      <c r="A5668">
        <v>566.1</v>
      </c>
      <c r="B5668">
        <v>1.4398210048675537</v>
      </c>
      <c r="C5668">
        <v>0.57121455669403076</v>
      </c>
    </row>
    <row r="5669" spans="1:3">
      <c r="A5669">
        <v>566.20000000000005</v>
      </c>
      <c r="B5669">
        <v>1.4398210048675537</v>
      </c>
      <c r="C5669">
        <v>0.57108211517333984</v>
      </c>
    </row>
    <row r="5670" spans="1:3">
      <c r="A5670">
        <v>566.30000000000007</v>
      </c>
      <c r="B5670">
        <v>1.4398210048675537</v>
      </c>
      <c r="C5670">
        <v>0.57096529006958008</v>
      </c>
    </row>
    <row r="5671" spans="1:3">
      <c r="A5671">
        <v>566.4</v>
      </c>
      <c r="B5671">
        <v>1.4400025606155396</v>
      </c>
      <c r="C5671">
        <v>0.57090294361114502</v>
      </c>
    </row>
    <row r="5672" spans="1:3">
      <c r="A5672">
        <v>566.5</v>
      </c>
      <c r="B5672">
        <v>1.4398210048675537</v>
      </c>
      <c r="C5672">
        <v>0.57087957859039307</v>
      </c>
    </row>
    <row r="5673" spans="1:3">
      <c r="A5673">
        <v>566.6</v>
      </c>
      <c r="B5673">
        <v>1.4398210048675537</v>
      </c>
      <c r="C5673">
        <v>0.57086402177810669</v>
      </c>
    </row>
    <row r="5674" spans="1:3">
      <c r="A5674">
        <v>566.70000000000005</v>
      </c>
      <c r="B5674">
        <v>1.4398210048675537</v>
      </c>
      <c r="C5674">
        <v>0.57086402177810669</v>
      </c>
    </row>
    <row r="5675" spans="1:3">
      <c r="A5675">
        <v>566.80000000000007</v>
      </c>
      <c r="B5675">
        <v>1.4398210048675537</v>
      </c>
      <c r="C5675">
        <v>0.57089519500732422</v>
      </c>
    </row>
    <row r="5676" spans="1:3">
      <c r="A5676">
        <v>566.9</v>
      </c>
      <c r="B5676">
        <v>1.4398210048675537</v>
      </c>
      <c r="C5676">
        <v>0.57093411684036255</v>
      </c>
    </row>
    <row r="5677" spans="1:3">
      <c r="A5677">
        <v>567</v>
      </c>
      <c r="B5677">
        <v>1.4398210048675537</v>
      </c>
      <c r="C5677">
        <v>0.57096529006958008</v>
      </c>
    </row>
    <row r="5678" spans="1:3">
      <c r="A5678">
        <v>567.1</v>
      </c>
      <c r="B5678">
        <v>1.4398210048675537</v>
      </c>
      <c r="C5678">
        <v>0.57097309827804565</v>
      </c>
    </row>
    <row r="5679" spans="1:3">
      <c r="A5679">
        <v>567.20000000000005</v>
      </c>
      <c r="B5679">
        <v>1.4398210048675537</v>
      </c>
      <c r="C5679">
        <v>0.57094192504882813</v>
      </c>
    </row>
    <row r="5680" spans="1:3">
      <c r="A5680">
        <v>567.30000000000007</v>
      </c>
      <c r="B5680">
        <v>1.4398210048675537</v>
      </c>
      <c r="C5680">
        <v>0.57087957859039307</v>
      </c>
    </row>
    <row r="5681" spans="1:3">
      <c r="A5681">
        <v>567.4</v>
      </c>
      <c r="B5681">
        <v>1.4398210048675537</v>
      </c>
      <c r="C5681">
        <v>0.57082504034042358</v>
      </c>
    </row>
    <row r="5682" spans="1:3">
      <c r="A5682">
        <v>567.5</v>
      </c>
      <c r="B5682">
        <v>1.4398210048675537</v>
      </c>
      <c r="C5682">
        <v>0.57078611850738525</v>
      </c>
    </row>
    <row r="5683" spans="1:3">
      <c r="A5683">
        <v>567.6</v>
      </c>
      <c r="B5683">
        <v>1.4400025606155396</v>
      </c>
      <c r="C5683">
        <v>0.57078611850738525</v>
      </c>
    </row>
    <row r="5684" spans="1:3">
      <c r="A5684">
        <v>567.70000000000005</v>
      </c>
      <c r="B5684">
        <v>1.4398210048675537</v>
      </c>
      <c r="C5684">
        <v>0.57080948352813721</v>
      </c>
    </row>
    <row r="5685" spans="1:3">
      <c r="A5685">
        <v>567.80000000000007</v>
      </c>
      <c r="B5685">
        <v>1.4398210048675537</v>
      </c>
      <c r="C5685">
        <v>0.57084840536117554</v>
      </c>
    </row>
    <row r="5686" spans="1:3">
      <c r="A5686">
        <v>567.9</v>
      </c>
      <c r="B5686">
        <v>1.4398210048675537</v>
      </c>
      <c r="C5686">
        <v>0.57088738679885864</v>
      </c>
    </row>
    <row r="5687" spans="1:3">
      <c r="A5687">
        <v>568</v>
      </c>
      <c r="B5687">
        <v>1.4398210048675537</v>
      </c>
      <c r="C5687">
        <v>0.57090294361114502</v>
      </c>
    </row>
    <row r="5688" spans="1:3">
      <c r="A5688">
        <v>568.1</v>
      </c>
      <c r="B5688">
        <v>1.4400025606155396</v>
      </c>
      <c r="C5688">
        <v>0.57089519500732422</v>
      </c>
    </row>
    <row r="5689" spans="1:3">
      <c r="A5689">
        <v>568.20000000000005</v>
      </c>
      <c r="B5689">
        <v>1.4400025606155396</v>
      </c>
      <c r="C5689">
        <v>0.57084840536117554</v>
      </c>
    </row>
    <row r="5690" spans="1:3">
      <c r="A5690">
        <v>568.30000000000007</v>
      </c>
      <c r="B5690">
        <v>1.4400025606155396</v>
      </c>
      <c r="C5690">
        <v>0.5707705020904541</v>
      </c>
    </row>
    <row r="5691" spans="1:3">
      <c r="A5691">
        <v>568.4</v>
      </c>
      <c r="B5691">
        <v>1.4400025606155396</v>
      </c>
      <c r="C5691">
        <v>0.57066142559051514</v>
      </c>
    </row>
    <row r="5692" spans="1:3">
      <c r="A5692">
        <v>568.5</v>
      </c>
      <c r="B5692">
        <v>1.4398210048675537</v>
      </c>
      <c r="C5692">
        <v>0.57056796550750732</v>
      </c>
    </row>
    <row r="5693" spans="1:3">
      <c r="A5693">
        <v>568.6</v>
      </c>
      <c r="B5693">
        <v>1.4400025606155396</v>
      </c>
      <c r="C5693">
        <v>0.57052898406982422</v>
      </c>
    </row>
    <row r="5694" spans="1:3">
      <c r="A5694">
        <v>568.70000000000005</v>
      </c>
      <c r="B5694">
        <v>1.4400025606155396</v>
      </c>
      <c r="C5694">
        <v>0.57055240869522095</v>
      </c>
    </row>
    <row r="5695" spans="1:3">
      <c r="A5695">
        <v>568.80000000000007</v>
      </c>
      <c r="B5695">
        <v>1.4400025606155396</v>
      </c>
      <c r="C5695">
        <v>0.57063031196594238</v>
      </c>
    </row>
    <row r="5696" spans="1:3">
      <c r="A5696">
        <v>568.9</v>
      </c>
      <c r="B5696">
        <v>1.4400025606155396</v>
      </c>
      <c r="C5696">
        <v>0.57071596384048462</v>
      </c>
    </row>
    <row r="5697" spans="1:3">
      <c r="A5697">
        <v>569</v>
      </c>
      <c r="B5697">
        <v>1.4400025606155396</v>
      </c>
      <c r="C5697">
        <v>0.5707705020904541</v>
      </c>
    </row>
    <row r="5698" spans="1:3">
      <c r="A5698">
        <v>569.1</v>
      </c>
      <c r="B5698">
        <v>1.4400025606155396</v>
      </c>
      <c r="C5698">
        <v>0.57080167531967163</v>
      </c>
    </row>
    <row r="5699" spans="1:3">
      <c r="A5699">
        <v>569.20000000000005</v>
      </c>
      <c r="B5699">
        <v>1.4400025606155396</v>
      </c>
      <c r="C5699">
        <v>0.57083284854888916</v>
      </c>
    </row>
    <row r="5700" spans="1:3">
      <c r="A5700">
        <v>569.30000000000007</v>
      </c>
      <c r="B5700">
        <v>1.4400025606155396</v>
      </c>
      <c r="C5700">
        <v>0.57090294361114502</v>
      </c>
    </row>
    <row r="5701" spans="1:3">
      <c r="A5701">
        <v>569.4</v>
      </c>
      <c r="B5701">
        <v>1.4400025606155396</v>
      </c>
      <c r="C5701">
        <v>0.57100421190261841</v>
      </c>
    </row>
    <row r="5702" spans="1:3">
      <c r="A5702">
        <v>569.5</v>
      </c>
      <c r="B5702">
        <v>1.4400025606155396</v>
      </c>
      <c r="C5702">
        <v>0.57107436656951904</v>
      </c>
    </row>
    <row r="5703" spans="1:3">
      <c r="A5703">
        <v>569.6</v>
      </c>
      <c r="B5703">
        <v>1.4400025606155396</v>
      </c>
      <c r="C5703">
        <v>0.57108992338180542</v>
      </c>
    </row>
    <row r="5704" spans="1:3">
      <c r="A5704">
        <v>569.70000000000005</v>
      </c>
      <c r="B5704">
        <v>1.4400025606155396</v>
      </c>
      <c r="C5704">
        <v>0.57105875015258789</v>
      </c>
    </row>
    <row r="5705" spans="1:3">
      <c r="A5705">
        <v>569.80000000000007</v>
      </c>
      <c r="B5705">
        <v>1.4400025606155396</v>
      </c>
      <c r="C5705">
        <v>0.57101982831954956</v>
      </c>
    </row>
    <row r="5706" spans="1:3">
      <c r="A5706">
        <v>569.9</v>
      </c>
      <c r="B5706">
        <v>1.4400025606155396</v>
      </c>
      <c r="C5706">
        <v>0.57098865509033203</v>
      </c>
    </row>
    <row r="5707" spans="1:3">
      <c r="A5707">
        <v>570</v>
      </c>
      <c r="B5707">
        <v>1.4400025606155396</v>
      </c>
      <c r="C5707">
        <v>0.57097309827804565</v>
      </c>
    </row>
    <row r="5708" spans="1:3">
      <c r="A5708">
        <v>570.1</v>
      </c>
      <c r="B5708">
        <v>1.4398210048675537</v>
      </c>
      <c r="C5708">
        <v>0.57097309827804565</v>
      </c>
    </row>
    <row r="5709" spans="1:3">
      <c r="A5709">
        <v>570.20000000000005</v>
      </c>
      <c r="B5709">
        <v>1.4398210048675537</v>
      </c>
      <c r="C5709">
        <v>0.57098865509033203</v>
      </c>
    </row>
    <row r="5710" spans="1:3">
      <c r="A5710">
        <v>570.30000000000007</v>
      </c>
      <c r="B5710">
        <v>1.4398210048675537</v>
      </c>
      <c r="C5710">
        <v>0.57102757692337036</v>
      </c>
    </row>
    <row r="5711" spans="1:3">
      <c r="A5711">
        <v>570.4</v>
      </c>
      <c r="B5711">
        <v>1.4398210048675537</v>
      </c>
      <c r="C5711">
        <v>0.57106655836105347</v>
      </c>
    </row>
    <row r="5712" spans="1:3">
      <c r="A5712">
        <v>570.5</v>
      </c>
      <c r="B5712">
        <v>1.4400025606155396</v>
      </c>
      <c r="C5712">
        <v>0.57108211517333984</v>
      </c>
    </row>
    <row r="5713" spans="1:3">
      <c r="A5713">
        <v>570.6</v>
      </c>
      <c r="B5713">
        <v>1.4400025606155396</v>
      </c>
      <c r="C5713">
        <v>0.57108992338180542</v>
      </c>
    </row>
    <row r="5714" spans="1:3">
      <c r="A5714">
        <v>570.70000000000005</v>
      </c>
      <c r="B5714">
        <v>1.4400025606155396</v>
      </c>
      <c r="C5714">
        <v>0.571097731590271</v>
      </c>
    </row>
    <row r="5715" spans="1:3">
      <c r="A5715">
        <v>570.80000000000007</v>
      </c>
      <c r="B5715">
        <v>1.4400025606155396</v>
      </c>
      <c r="C5715">
        <v>0.57110553979873657</v>
      </c>
    </row>
    <row r="5716" spans="1:3">
      <c r="A5716">
        <v>570.9</v>
      </c>
      <c r="B5716">
        <v>1.4400025606155396</v>
      </c>
      <c r="C5716">
        <v>0.57108992338180542</v>
      </c>
    </row>
    <row r="5717" spans="1:3">
      <c r="A5717">
        <v>571</v>
      </c>
      <c r="B5717">
        <v>1.4400025606155396</v>
      </c>
      <c r="C5717">
        <v>0.57108211517333984</v>
      </c>
    </row>
    <row r="5718" spans="1:3">
      <c r="A5718">
        <v>571.1</v>
      </c>
      <c r="B5718">
        <v>1.4400025606155396</v>
      </c>
      <c r="C5718">
        <v>0.57108992338180542</v>
      </c>
    </row>
    <row r="5719" spans="1:3">
      <c r="A5719">
        <v>571.20000000000005</v>
      </c>
      <c r="B5719">
        <v>1.4400025606155396</v>
      </c>
      <c r="C5719">
        <v>0.57105875015258789</v>
      </c>
    </row>
    <row r="5720" spans="1:3">
      <c r="A5720">
        <v>571.30000000000007</v>
      </c>
      <c r="B5720">
        <v>1.4400025606155396</v>
      </c>
      <c r="C5720">
        <v>0.57100421190261841</v>
      </c>
    </row>
    <row r="5721" spans="1:3">
      <c r="A5721">
        <v>571.4</v>
      </c>
      <c r="B5721">
        <v>1.4400025606155396</v>
      </c>
      <c r="C5721">
        <v>0.57099646329879761</v>
      </c>
    </row>
    <row r="5722" spans="1:3">
      <c r="A5722">
        <v>571.5</v>
      </c>
      <c r="B5722">
        <v>1.4398210048675537</v>
      </c>
      <c r="C5722">
        <v>0.57108211517333984</v>
      </c>
    </row>
    <row r="5723" spans="1:3">
      <c r="A5723">
        <v>571.6</v>
      </c>
      <c r="B5723">
        <v>1.4400025606155396</v>
      </c>
      <c r="C5723">
        <v>0.57126909494400024</v>
      </c>
    </row>
    <row r="5724" spans="1:3">
      <c r="A5724">
        <v>571.70000000000005</v>
      </c>
      <c r="B5724">
        <v>1.4400025606155396</v>
      </c>
      <c r="C5724">
        <v>0.57146388292312622</v>
      </c>
    </row>
    <row r="5725" spans="1:3">
      <c r="A5725">
        <v>571.80000000000007</v>
      </c>
      <c r="B5725">
        <v>1.4398210048675537</v>
      </c>
      <c r="C5725">
        <v>0.57159632444381714</v>
      </c>
    </row>
    <row r="5726" spans="1:3">
      <c r="A5726">
        <v>571.9</v>
      </c>
      <c r="B5726">
        <v>1.4398210048675537</v>
      </c>
      <c r="C5726">
        <v>0.57163524627685547</v>
      </c>
    </row>
    <row r="5727" spans="1:3">
      <c r="A5727">
        <v>572</v>
      </c>
      <c r="B5727">
        <v>1.4400025606155396</v>
      </c>
      <c r="C5727">
        <v>0.57161968946456909</v>
      </c>
    </row>
    <row r="5728" spans="1:3">
      <c r="A5728">
        <v>572.1</v>
      </c>
      <c r="B5728">
        <v>1.4400025606155396</v>
      </c>
      <c r="C5728">
        <v>0.57154178619384766</v>
      </c>
    </row>
    <row r="5729" spans="1:3">
      <c r="A5729">
        <v>572.20000000000005</v>
      </c>
      <c r="B5729">
        <v>1.4398210048675537</v>
      </c>
      <c r="C5729">
        <v>0.57137817144393921</v>
      </c>
    </row>
    <row r="5730" spans="1:3">
      <c r="A5730">
        <v>572.30000000000007</v>
      </c>
      <c r="B5730">
        <v>1.4398210048675537</v>
      </c>
      <c r="C5730">
        <v>0.57115226984024048</v>
      </c>
    </row>
    <row r="5731" spans="1:3">
      <c r="A5731">
        <v>572.4</v>
      </c>
      <c r="B5731">
        <v>1.4400025606155396</v>
      </c>
      <c r="C5731">
        <v>0.57098865509033203</v>
      </c>
    </row>
    <row r="5732" spans="1:3">
      <c r="A5732">
        <v>572.5</v>
      </c>
      <c r="B5732">
        <v>1.4398210048675537</v>
      </c>
      <c r="C5732">
        <v>0.57092630863189697</v>
      </c>
    </row>
    <row r="5733" spans="1:3">
      <c r="A5733">
        <v>572.6</v>
      </c>
      <c r="B5733">
        <v>1.4398210048675537</v>
      </c>
      <c r="C5733">
        <v>0.5709107518196106</v>
      </c>
    </row>
    <row r="5734" spans="1:3">
      <c r="A5734">
        <v>572.70000000000005</v>
      </c>
      <c r="B5734">
        <v>1.4398210048675537</v>
      </c>
      <c r="C5734">
        <v>0.57084840536117554</v>
      </c>
    </row>
    <row r="5735" spans="1:3">
      <c r="A5735">
        <v>572.80000000000007</v>
      </c>
      <c r="B5735">
        <v>1.4398210048675537</v>
      </c>
      <c r="C5735">
        <v>0.57074713706970215</v>
      </c>
    </row>
    <row r="5736" spans="1:3">
      <c r="A5736">
        <v>572.9</v>
      </c>
      <c r="B5736">
        <v>1.4398210048675537</v>
      </c>
      <c r="C5736">
        <v>0.57067704200744629</v>
      </c>
    </row>
    <row r="5737" spans="1:3">
      <c r="A5737">
        <v>573</v>
      </c>
      <c r="B5737">
        <v>1.4398210048675537</v>
      </c>
      <c r="C5737">
        <v>0.57069259881973267</v>
      </c>
    </row>
    <row r="5738" spans="1:3">
      <c r="A5738">
        <v>573.1</v>
      </c>
      <c r="B5738">
        <v>1.4398210048675537</v>
      </c>
      <c r="C5738">
        <v>0.57077831029891968</v>
      </c>
    </row>
    <row r="5739" spans="1:3">
      <c r="A5739">
        <v>573.20000000000005</v>
      </c>
      <c r="B5739">
        <v>1.4400025606155396</v>
      </c>
      <c r="C5739">
        <v>0.57085621356964111</v>
      </c>
    </row>
    <row r="5740" spans="1:3">
      <c r="A5740">
        <v>573.30000000000007</v>
      </c>
      <c r="B5740">
        <v>1.4400025606155396</v>
      </c>
      <c r="C5740">
        <v>0.57087957859039307</v>
      </c>
    </row>
    <row r="5741" spans="1:3">
      <c r="A5741">
        <v>573.4</v>
      </c>
      <c r="B5741">
        <v>1.4400025606155396</v>
      </c>
      <c r="C5741">
        <v>0.57083284854888916</v>
      </c>
    </row>
    <row r="5742" spans="1:3">
      <c r="A5742">
        <v>573.5</v>
      </c>
      <c r="B5742">
        <v>1.4400025606155396</v>
      </c>
      <c r="C5742">
        <v>0.5707627534866333</v>
      </c>
    </row>
    <row r="5743" spans="1:3">
      <c r="A5743">
        <v>573.6</v>
      </c>
      <c r="B5743">
        <v>1.4400025606155396</v>
      </c>
      <c r="C5743">
        <v>0.57073932886123657</v>
      </c>
    </row>
    <row r="5744" spans="1:3">
      <c r="A5744">
        <v>573.70000000000005</v>
      </c>
      <c r="B5744">
        <v>1.4400025606155396</v>
      </c>
      <c r="C5744">
        <v>0.57081723213195801</v>
      </c>
    </row>
    <row r="5745" spans="1:3">
      <c r="A5745">
        <v>573.80000000000007</v>
      </c>
      <c r="B5745">
        <v>1.4398210048675537</v>
      </c>
      <c r="C5745">
        <v>0.57092630863189697</v>
      </c>
    </row>
    <row r="5746" spans="1:3">
      <c r="A5746">
        <v>573.9</v>
      </c>
      <c r="B5746">
        <v>1.4398210048675537</v>
      </c>
      <c r="C5746">
        <v>0.57096529006958008</v>
      </c>
    </row>
    <row r="5747" spans="1:3">
      <c r="A5747">
        <v>574</v>
      </c>
      <c r="B5747">
        <v>1.4398210048675537</v>
      </c>
      <c r="C5747">
        <v>0.57088738679885864</v>
      </c>
    </row>
    <row r="5748" spans="1:3">
      <c r="A5748">
        <v>574.1</v>
      </c>
      <c r="B5748">
        <v>1.4398210048675537</v>
      </c>
      <c r="C5748">
        <v>0.5707627534866333</v>
      </c>
    </row>
    <row r="5749" spans="1:3">
      <c r="A5749">
        <v>574.20000000000005</v>
      </c>
      <c r="B5749">
        <v>1.4400025606155396</v>
      </c>
      <c r="C5749">
        <v>0.57068485021591187</v>
      </c>
    </row>
    <row r="5750" spans="1:3">
      <c r="A5750">
        <v>574.30000000000007</v>
      </c>
      <c r="B5750">
        <v>1.4398210048675537</v>
      </c>
      <c r="C5750">
        <v>0.57070040702819824</v>
      </c>
    </row>
    <row r="5751" spans="1:3">
      <c r="A5751">
        <v>574.4</v>
      </c>
      <c r="B5751">
        <v>1.4398210048675537</v>
      </c>
      <c r="C5751">
        <v>0.57077831029891968</v>
      </c>
    </row>
    <row r="5752" spans="1:3">
      <c r="A5752">
        <v>574.5</v>
      </c>
      <c r="B5752">
        <v>1.4398210048675537</v>
      </c>
      <c r="C5752">
        <v>0.57084065675735474</v>
      </c>
    </row>
    <row r="5753" spans="1:3">
      <c r="A5753">
        <v>574.6</v>
      </c>
      <c r="B5753">
        <v>1.4400025606155396</v>
      </c>
      <c r="C5753">
        <v>0.57084840536117554</v>
      </c>
    </row>
    <row r="5754" spans="1:3">
      <c r="A5754">
        <v>574.70000000000005</v>
      </c>
      <c r="B5754">
        <v>1.4398210048675537</v>
      </c>
      <c r="C5754">
        <v>0.57084840536117554</v>
      </c>
    </row>
    <row r="5755" spans="1:3">
      <c r="A5755">
        <v>574.80000000000007</v>
      </c>
      <c r="B5755">
        <v>1.4400025606155396</v>
      </c>
      <c r="C5755">
        <v>0.57084840536117554</v>
      </c>
    </row>
    <row r="5756" spans="1:3">
      <c r="A5756">
        <v>574.9</v>
      </c>
      <c r="B5756">
        <v>1.4400025606155396</v>
      </c>
      <c r="C5756">
        <v>0.57084840536117554</v>
      </c>
    </row>
    <row r="5757" spans="1:3">
      <c r="A5757">
        <v>575</v>
      </c>
      <c r="B5757">
        <v>1.4400025606155396</v>
      </c>
      <c r="C5757">
        <v>0.57084065675735474</v>
      </c>
    </row>
    <row r="5758" spans="1:3">
      <c r="A5758">
        <v>575.1</v>
      </c>
      <c r="B5758">
        <v>1.4400025606155396</v>
      </c>
      <c r="C5758">
        <v>0.57083284854888916</v>
      </c>
    </row>
    <row r="5759" spans="1:3">
      <c r="A5759">
        <v>575.20000000000005</v>
      </c>
      <c r="B5759">
        <v>1.4400025606155396</v>
      </c>
      <c r="C5759">
        <v>0.57083284854888916</v>
      </c>
    </row>
    <row r="5760" spans="1:3">
      <c r="A5760">
        <v>575.30000000000007</v>
      </c>
      <c r="B5760">
        <v>1.4400025606155396</v>
      </c>
      <c r="C5760">
        <v>0.57080167531967163</v>
      </c>
    </row>
    <row r="5761" spans="1:3">
      <c r="A5761">
        <v>575.4</v>
      </c>
      <c r="B5761">
        <v>1.4400025606155396</v>
      </c>
      <c r="C5761">
        <v>0.57070821523666382</v>
      </c>
    </row>
    <row r="5762" spans="1:3">
      <c r="A5762">
        <v>575.5</v>
      </c>
      <c r="B5762">
        <v>1.4400025606155396</v>
      </c>
      <c r="C5762">
        <v>0.5705835223197937</v>
      </c>
    </row>
    <row r="5763" spans="1:3">
      <c r="A5763">
        <v>575.6</v>
      </c>
      <c r="B5763">
        <v>1.4400025606155396</v>
      </c>
      <c r="C5763">
        <v>0.57052123546600342</v>
      </c>
    </row>
    <row r="5764" spans="1:3">
      <c r="A5764">
        <v>575.70000000000005</v>
      </c>
      <c r="B5764">
        <v>1.4400025606155396</v>
      </c>
      <c r="C5764">
        <v>0.57053679227828979</v>
      </c>
    </row>
    <row r="5765" spans="1:3">
      <c r="A5765">
        <v>575.80000000000007</v>
      </c>
      <c r="B5765">
        <v>1.4400025606155396</v>
      </c>
      <c r="C5765">
        <v>0.57059913873672485</v>
      </c>
    </row>
    <row r="5766" spans="1:3">
      <c r="A5766">
        <v>575.9</v>
      </c>
      <c r="B5766">
        <v>1.4400025606155396</v>
      </c>
      <c r="C5766">
        <v>0.57062250375747681</v>
      </c>
    </row>
    <row r="5767" spans="1:3">
      <c r="A5767">
        <v>576</v>
      </c>
      <c r="B5767">
        <v>1.4400025606155396</v>
      </c>
      <c r="C5767">
        <v>0.57059913873672485</v>
      </c>
    </row>
    <row r="5768" spans="1:3">
      <c r="A5768">
        <v>576.1</v>
      </c>
      <c r="B5768">
        <v>1.4400025606155396</v>
      </c>
      <c r="C5768">
        <v>0.57056015729904175</v>
      </c>
    </row>
    <row r="5769" spans="1:3">
      <c r="A5769">
        <v>576.20000000000005</v>
      </c>
      <c r="B5769">
        <v>1.4400025606155396</v>
      </c>
      <c r="C5769">
        <v>0.57055240869522095</v>
      </c>
    </row>
    <row r="5770" spans="1:3">
      <c r="A5770">
        <v>576.30000000000007</v>
      </c>
      <c r="B5770">
        <v>1.4400025606155396</v>
      </c>
      <c r="C5770">
        <v>0.57059133052825928</v>
      </c>
    </row>
    <row r="5771" spans="1:3">
      <c r="A5771">
        <v>576.4</v>
      </c>
      <c r="B5771">
        <v>1.4400025606155396</v>
      </c>
      <c r="C5771">
        <v>0.57066923379898071</v>
      </c>
    </row>
    <row r="5772" spans="1:3">
      <c r="A5772">
        <v>576.5</v>
      </c>
      <c r="B5772">
        <v>1.4400025606155396</v>
      </c>
      <c r="C5772">
        <v>0.57075494527816772</v>
      </c>
    </row>
    <row r="5773" spans="1:3">
      <c r="A5773">
        <v>576.6</v>
      </c>
      <c r="B5773">
        <v>1.4400025606155396</v>
      </c>
      <c r="C5773">
        <v>0.57081723213195801</v>
      </c>
    </row>
    <row r="5774" spans="1:3">
      <c r="A5774">
        <v>576.70000000000005</v>
      </c>
      <c r="B5774">
        <v>1.4400025606155396</v>
      </c>
      <c r="C5774">
        <v>0.57081723213195801</v>
      </c>
    </row>
    <row r="5775" spans="1:3">
      <c r="A5775">
        <v>576.80000000000007</v>
      </c>
      <c r="B5775">
        <v>1.4400025606155396</v>
      </c>
      <c r="C5775">
        <v>0.5707705020904541</v>
      </c>
    </row>
    <row r="5776" spans="1:3">
      <c r="A5776">
        <v>576.9</v>
      </c>
      <c r="B5776">
        <v>1.4400025606155396</v>
      </c>
      <c r="C5776">
        <v>0.57070040702819824</v>
      </c>
    </row>
    <row r="5777" spans="1:3">
      <c r="A5777">
        <v>577</v>
      </c>
      <c r="B5777">
        <v>1.4400025606155396</v>
      </c>
      <c r="C5777">
        <v>0.57066923379898071</v>
      </c>
    </row>
    <row r="5778" spans="1:3">
      <c r="A5778">
        <v>577.1</v>
      </c>
      <c r="B5778">
        <v>1.4400025606155396</v>
      </c>
      <c r="C5778">
        <v>0.5707237720489502</v>
      </c>
    </row>
    <row r="5779" spans="1:3">
      <c r="A5779">
        <v>577.20000000000005</v>
      </c>
      <c r="B5779">
        <v>1.4398210048675537</v>
      </c>
      <c r="C5779">
        <v>0.57080167531967163</v>
      </c>
    </row>
    <row r="5780" spans="1:3">
      <c r="A5780">
        <v>577.30000000000007</v>
      </c>
      <c r="B5780">
        <v>1.4398210048675537</v>
      </c>
      <c r="C5780">
        <v>0.57084065675735474</v>
      </c>
    </row>
    <row r="5781" spans="1:3">
      <c r="A5781">
        <v>577.4</v>
      </c>
      <c r="B5781">
        <v>1.4400025606155396</v>
      </c>
      <c r="C5781">
        <v>0.57084065675735474</v>
      </c>
    </row>
    <row r="5782" spans="1:3">
      <c r="A5782">
        <v>577.5</v>
      </c>
      <c r="B5782">
        <v>1.4398210048675537</v>
      </c>
      <c r="C5782">
        <v>0.57088738679885864</v>
      </c>
    </row>
    <row r="5783" spans="1:3">
      <c r="A5783">
        <v>577.6</v>
      </c>
      <c r="B5783">
        <v>1.4398210048675537</v>
      </c>
      <c r="C5783">
        <v>0.57104319334030151</v>
      </c>
    </row>
    <row r="5784" spans="1:3">
      <c r="A5784">
        <v>577.70000000000005</v>
      </c>
      <c r="B5784">
        <v>1.4398210048675537</v>
      </c>
      <c r="C5784">
        <v>0.57126134634017944</v>
      </c>
    </row>
    <row r="5785" spans="1:3">
      <c r="A5785">
        <v>577.80000000000007</v>
      </c>
      <c r="B5785">
        <v>1.4398210048675537</v>
      </c>
      <c r="C5785">
        <v>0.57145607471466064</v>
      </c>
    </row>
    <row r="5786" spans="1:3">
      <c r="A5786">
        <v>577.9</v>
      </c>
      <c r="B5786">
        <v>1.4398210048675537</v>
      </c>
      <c r="C5786">
        <v>0.57153397798538208</v>
      </c>
    </row>
    <row r="5787" spans="1:3">
      <c r="A5787">
        <v>578</v>
      </c>
      <c r="B5787">
        <v>1.4398210048675537</v>
      </c>
      <c r="C5787">
        <v>0.5715184211730957</v>
      </c>
    </row>
    <row r="5788" spans="1:3">
      <c r="A5788">
        <v>578.1</v>
      </c>
      <c r="B5788">
        <v>1.4398210048675537</v>
      </c>
      <c r="C5788">
        <v>0.57142490148544312</v>
      </c>
    </row>
    <row r="5789" spans="1:3">
      <c r="A5789">
        <v>578.20000000000005</v>
      </c>
      <c r="B5789">
        <v>1.4398210048675537</v>
      </c>
      <c r="C5789">
        <v>0.5712924599647522</v>
      </c>
    </row>
    <row r="5790" spans="1:3">
      <c r="A5790">
        <v>578.30000000000007</v>
      </c>
      <c r="B5790">
        <v>1.4398210048675537</v>
      </c>
      <c r="C5790">
        <v>0.57119119167327881</v>
      </c>
    </row>
    <row r="5791" spans="1:3">
      <c r="A5791">
        <v>578.4</v>
      </c>
      <c r="B5791">
        <v>1.4398210048675537</v>
      </c>
      <c r="C5791">
        <v>0.57116782665252686</v>
      </c>
    </row>
    <row r="5792" spans="1:3">
      <c r="A5792">
        <v>578.5</v>
      </c>
      <c r="B5792">
        <v>1.4398210048675537</v>
      </c>
      <c r="C5792">
        <v>0.57122236490249634</v>
      </c>
    </row>
    <row r="5793" spans="1:3">
      <c r="A5793">
        <v>578.6</v>
      </c>
      <c r="B5793">
        <v>1.4398210048675537</v>
      </c>
      <c r="C5793">
        <v>0.57126134634017944</v>
      </c>
    </row>
    <row r="5794" spans="1:3">
      <c r="A5794">
        <v>578.70000000000005</v>
      </c>
      <c r="B5794">
        <v>1.4398210048675537</v>
      </c>
      <c r="C5794">
        <v>0.57123017311096191</v>
      </c>
    </row>
    <row r="5795" spans="1:3">
      <c r="A5795">
        <v>578.80000000000007</v>
      </c>
      <c r="B5795">
        <v>1.4400025606155396</v>
      </c>
      <c r="C5795">
        <v>0.5711444616317749</v>
      </c>
    </row>
    <row r="5796" spans="1:3">
      <c r="A5796">
        <v>578.9</v>
      </c>
      <c r="B5796">
        <v>1.4398210048675537</v>
      </c>
      <c r="C5796">
        <v>0.57106655836105347</v>
      </c>
    </row>
    <row r="5797" spans="1:3">
      <c r="A5797">
        <v>579</v>
      </c>
      <c r="B5797">
        <v>1.4398210048675537</v>
      </c>
      <c r="C5797">
        <v>0.57101982831954956</v>
      </c>
    </row>
    <row r="5798" spans="1:3">
      <c r="A5798">
        <v>579.1</v>
      </c>
      <c r="B5798">
        <v>1.4398210048675537</v>
      </c>
      <c r="C5798">
        <v>0.57098865509033203</v>
      </c>
    </row>
    <row r="5799" spans="1:3">
      <c r="A5799">
        <v>579.20000000000005</v>
      </c>
      <c r="B5799">
        <v>1.4398210048675537</v>
      </c>
      <c r="C5799">
        <v>0.57096529006958008</v>
      </c>
    </row>
    <row r="5800" spans="1:3">
      <c r="A5800">
        <v>579.30000000000007</v>
      </c>
      <c r="B5800">
        <v>1.4398210048675537</v>
      </c>
      <c r="C5800">
        <v>0.57091856002807617</v>
      </c>
    </row>
    <row r="5801" spans="1:3">
      <c r="A5801">
        <v>579.4</v>
      </c>
      <c r="B5801">
        <v>1.4398210048675537</v>
      </c>
      <c r="C5801">
        <v>0.57088738679885864</v>
      </c>
    </row>
    <row r="5802" spans="1:3">
      <c r="A5802">
        <v>579.5</v>
      </c>
      <c r="B5802">
        <v>1.4398210048675537</v>
      </c>
      <c r="C5802">
        <v>0.57088738679885864</v>
      </c>
    </row>
    <row r="5803" spans="1:3">
      <c r="A5803">
        <v>579.6</v>
      </c>
      <c r="B5803">
        <v>1.4398210048675537</v>
      </c>
      <c r="C5803">
        <v>0.57091856002807617</v>
      </c>
    </row>
    <row r="5804" spans="1:3">
      <c r="A5804">
        <v>579.70000000000005</v>
      </c>
      <c r="B5804">
        <v>1.4398210048675537</v>
      </c>
      <c r="C5804">
        <v>0.57097309827804565</v>
      </c>
    </row>
    <row r="5805" spans="1:3">
      <c r="A5805">
        <v>579.80000000000007</v>
      </c>
      <c r="B5805">
        <v>1.4398210048675537</v>
      </c>
      <c r="C5805">
        <v>0.57099646329879761</v>
      </c>
    </row>
    <row r="5806" spans="1:3">
      <c r="A5806">
        <v>579.9</v>
      </c>
      <c r="B5806">
        <v>1.4398210048675537</v>
      </c>
      <c r="C5806">
        <v>0.57099646329879761</v>
      </c>
    </row>
    <row r="5807" spans="1:3">
      <c r="A5807">
        <v>580</v>
      </c>
      <c r="B5807">
        <v>1.4398210048675537</v>
      </c>
      <c r="C5807">
        <v>0.57097309827804565</v>
      </c>
    </row>
    <row r="5808" spans="1:3">
      <c r="A5808">
        <v>580.1</v>
      </c>
      <c r="B5808">
        <v>1.4400025606155396</v>
      </c>
      <c r="C5808">
        <v>0.57094192504882813</v>
      </c>
    </row>
    <row r="5809" spans="1:3">
      <c r="A5809">
        <v>580.20000000000005</v>
      </c>
      <c r="B5809">
        <v>1.4400025606155396</v>
      </c>
      <c r="C5809">
        <v>0.57087177038192749</v>
      </c>
    </row>
    <row r="5810" spans="1:3">
      <c r="A5810">
        <v>580.30000000000007</v>
      </c>
      <c r="B5810">
        <v>1.4400025606155396</v>
      </c>
      <c r="C5810">
        <v>0.57078611850738525</v>
      </c>
    </row>
    <row r="5811" spans="1:3">
      <c r="A5811">
        <v>580.4</v>
      </c>
      <c r="B5811">
        <v>1.4400025606155396</v>
      </c>
      <c r="C5811">
        <v>0.57074713706970215</v>
      </c>
    </row>
    <row r="5812" spans="1:3">
      <c r="A5812">
        <v>580.5</v>
      </c>
      <c r="B5812">
        <v>1.4400025606155396</v>
      </c>
      <c r="C5812">
        <v>0.57078611850738525</v>
      </c>
    </row>
    <row r="5813" spans="1:3">
      <c r="A5813">
        <v>580.6</v>
      </c>
      <c r="B5813">
        <v>1.4400025606155396</v>
      </c>
      <c r="C5813">
        <v>0.57088738679885864</v>
      </c>
    </row>
    <row r="5814" spans="1:3">
      <c r="A5814">
        <v>580.70000000000005</v>
      </c>
      <c r="B5814">
        <v>1.4400025606155396</v>
      </c>
      <c r="C5814">
        <v>0.57100421190261841</v>
      </c>
    </row>
    <row r="5815" spans="1:3">
      <c r="A5815">
        <v>580.80000000000007</v>
      </c>
      <c r="B5815">
        <v>1.4400025606155396</v>
      </c>
      <c r="C5815">
        <v>0.57108992338180542</v>
      </c>
    </row>
    <row r="5816" spans="1:3">
      <c r="A5816">
        <v>580.9</v>
      </c>
      <c r="B5816">
        <v>1.4398210048675537</v>
      </c>
      <c r="C5816">
        <v>0.57112109661102295</v>
      </c>
    </row>
    <row r="5817" spans="1:3">
      <c r="A5817">
        <v>581</v>
      </c>
      <c r="B5817">
        <v>1.4398210048675537</v>
      </c>
      <c r="C5817">
        <v>0.57108992338180542</v>
      </c>
    </row>
    <row r="5818" spans="1:3">
      <c r="A5818">
        <v>581.1</v>
      </c>
      <c r="B5818">
        <v>1.4398210048675537</v>
      </c>
      <c r="C5818">
        <v>0.57104319334030151</v>
      </c>
    </row>
    <row r="5819" spans="1:3">
      <c r="A5819">
        <v>581.20000000000005</v>
      </c>
      <c r="B5819">
        <v>1.4398210048675537</v>
      </c>
      <c r="C5819">
        <v>0.57099646329879761</v>
      </c>
    </row>
    <row r="5820" spans="1:3">
      <c r="A5820">
        <v>581.30000000000007</v>
      </c>
      <c r="B5820">
        <v>1.4398210048675537</v>
      </c>
      <c r="C5820">
        <v>0.57094192504882813</v>
      </c>
    </row>
    <row r="5821" spans="1:3">
      <c r="A5821">
        <v>581.4</v>
      </c>
      <c r="B5821">
        <v>1.4398210048675537</v>
      </c>
      <c r="C5821">
        <v>0.57085621356964111</v>
      </c>
    </row>
    <row r="5822" spans="1:3">
      <c r="A5822">
        <v>581.5</v>
      </c>
      <c r="B5822">
        <v>1.4400025606155396</v>
      </c>
      <c r="C5822">
        <v>0.57075494527816772</v>
      </c>
    </row>
    <row r="5823" spans="1:3">
      <c r="A5823">
        <v>581.6</v>
      </c>
      <c r="B5823">
        <v>1.4400025606155396</v>
      </c>
      <c r="C5823">
        <v>0.57069259881973267</v>
      </c>
    </row>
    <row r="5824" spans="1:3">
      <c r="A5824">
        <v>581.70000000000005</v>
      </c>
      <c r="B5824">
        <v>1.4398210048675537</v>
      </c>
      <c r="C5824">
        <v>0.57065367698669434</v>
      </c>
    </row>
    <row r="5825" spans="1:3">
      <c r="A5825">
        <v>581.80000000000007</v>
      </c>
      <c r="B5825">
        <v>1.4398210048675537</v>
      </c>
      <c r="C5825">
        <v>0.57062250375747681</v>
      </c>
    </row>
    <row r="5826" spans="1:3">
      <c r="A5826">
        <v>581.9</v>
      </c>
      <c r="B5826">
        <v>1.4398210048675537</v>
      </c>
      <c r="C5826">
        <v>0.5705835223197937</v>
      </c>
    </row>
    <row r="5827" spans="1:3">
      <c r="A5827">
        <v>582</v>
      </c>
      <c r="B5827">
        <v>1.4398210048675537</v>
      </c>
      <c r="C5827">
        <v>0.57056015729904175</v>
      </c>
    </row>
    <row r="5828" spans="1:3">
      <c r="A5828">
        <v>582.1</v>
      </c>
      <c r="B5828">
        <v>1.4398210048675537</v>
      </c>
      <c r="C5828">
        <v>0.57054460048675537</v>
      </c>
    </row>
    <row r="5829" spans="1:3">
      <c r="A5829">
        <v>582.20000000000005</v>
      </c>
      <c r="B5829">
        <v>1.4398210048675537</v>
      </c>
      <c r="C5829">
        <v>0.57052898406982422</v>
      </c>
    </row>
    <row r="5830" spans="1:3">
      <c r="A5830">
        <v>582.30000000000007</v>
      </c>
      <c r="B5830">
        <v>1.4398210048675537</v>
      </c>
      <c r="C5830">
        <v>0.57051342725753784</v>
      </c>
    </row>
    <row r="5831" spans="1:3">
      <c r="A5831">
        <v>582.4</v>
      </c>
      <c r="B5831">
        <v>1.4398210048675537</v>
      </c>
      <c r="C5831">
        <v>0.57048225402832031</v>
      </c>
    </row>
    <row r="5832" spans="1:3">
      <c r="A5832">
        <v>582.5</v>
      </c>
      <c r="B5832">
        <v>1.4398210048675537</v>
      </c>
      <c r="C5832">
        <v>0.57041996717453003</v>
      </c>
    </row>
    <row r="5833" spans="1:3">
      <c r="A5833">
        <v>582.6</v>
      </c>
      <c r="B5833">
        <v>1.4398210048675537</v>
      </c>
      <c r="C5833">
        <v>0.57034206390380859</v>
      </c>
    </row>
    <row r="5834" spans="1:3">
      <c r="A5834">
        <v>582.70000000000005</v>
      </c>
      <c r="B5834">
        <v>1.4398210048675537</v>
      </c>
      <c r="C5834">
        <v>0.57029527425765991</v>
      </c>
    </row>
    <row r="5835" spans="1:3">
      <c r="A5835">
        <v>582.80000000000007</v>
      </c>
      <c r="B5835">
        <v>1.4398210048675537</v>
      </c>
      <c r="C5835">
        <v>0.57031863927841187</v>
      </c>
    </row>
    <row r="5836" spans="1:3">
      <c r="A5836">
        <v>582.9</v>
      </c>
      <c r="B5836">
        <v>1.4398210048675537</v>
      </c>
      <c r="C5836">
        <v>0.57041215896606445</v>
      </c>
    </row>
    <row r="5837" spans="1:3">
      <c r="A5837">
        <v>583</v>
      </c>
      <c r="B5837">
        <v>1.4398210048675537</v>
      </c>
      <c r="C5837">
        <v>0.57050561904907227</v>
      </c>
    </row>
    <row r="5838" spans="1:3">
      <c r="A5838">
        <v>583.1</v>
      </c>
      <c r="B5838">
        <v>1.4398210048675537</v>
      </c>
      <c r="C5838">
        <v>0.5705757737159729</v>
      </c>
    </row>
    <row r="5839" spans="1:3">
      <c r="A5839">
        <v>583.20000000000005</v>
      </c>
      <c r="B5839">
        <v>1.4400025606155396</v>
      </c>
      <c r="C5839">
        <v>0.57063806056976318</v>
      </c>
    </row>
    <row r="5840" spans="1:3">
      <c r="A5840">
        <v>583.30000000000007</v>
      </c>
      <c r="B5840">
        <v>1.4398210048675537</v>
      </c>
      <c r="C5840">
        <v>0.57071596384048462</v>
      </c>
    </row>
    <row r="5841" spans="1:3">
      <c r="A5841">
        <v>583.4</v>
      </c>
      <c r="B5841">
        <v>1.4398210048675537</v>
      </c>
      <c r="C5841">
        <v>0.57077831029891968</v>
      </c>
    </row>
    <row r="5842" spans="1:3">
      <c r="A5842">
        <v>583.5</v>
      </c>
      <c r="B5842">
        <v>1.4398210048675537</v>
      </c>
      <c r="C5842">
        <v>0.57078611850738525</v>
      </c>
    </row>
    <row r="5843" spans="1:3">
      <c r="A5843">
        <v>583.6</v>
      </c>
      <c r="B5843">
        <v>1.4398210048675537</v>
      </c>
      <c r="C5843">
        <v>0.57075494527816772</v>
      </c>
    </row>
    <row r="5844" spans="1:3">
      <c r="A5844">
        <v>583.70000000000005</v>
      </c>
      <c r="B5844">
        <v>1.4398210048675537</v>
      </c>
      <c r="C5844">
        <v>0.5707705020904541</v>
      </c>
    </row>
    <row r="5845" spans="1:3">
      <c r="A5845">
        <v>583.80000000000007</v>
      </c>
      <c r="B5845">
        <v>1.4398210048675537</v>
      </c>
      <c r="C5845">
        <v>0.57084840536117554</v>
      </c>
    </row>
    <row r="5846" spans="1:3">
      <c r="A5846">
        <v>583.9</v>
      </c>
      <c r="B5846">
        <v>1.4398210048675537</v>
      </c>
      <c r="C5846">
        <v>0.57094967365264893</v>
      </c>
    </row>
    <row r="5847" spans="1:3">
      <c r="A5847">
        <v>584</v>
      </c>
      <c r="B5847">
        <v>1.4398210048675537</v>
      </c>
      <c r="C5847">
        <v>0.57103538513183594</v>
      </c>
    </row>
    <row r="5848" spans="1:3">
      <c r="A5848">
        <v>584.1</v>
      </c>
      <c r="B5848">
        <v>1.4398210048675537</v>
      </c>
      <c r="C5848">
        <v>0.571097731590271</v>
      </c>
    </row>
    <row r="5849" spans="1:3">
      <c r="A5849">
        <v>584.20000000000005</v>
      </c>
      <c r="B5849">
        <v>1.4398210048675537</v>
      </c>
      <c r="C5849">
        <v>0.57112890481948853</v>
      </c>
    </row>
    <row r="5850" spans="1:3">
      <c r="A5850">
        <v>584.30000000000007</v>
      </c>
      <c r="B5850">
        <v>1.4398210048675537</v>
      </c>
      <c r="C5850">
        <v>0.57107436656951904</v>
      </c>
    </row>
    <row r="5851" spans="1:3">
      <c r="A5851">
        <v>584.4</v>
      </c>
      <c r="B5851">
        <v>1.4398210048675537</v>
      </c>
      <c r="C5851">
        <v>0.57094967365264893</v>
      </c>
    </row>
    <row r="5852" spans="1:3">
      <c r="A5852">
        <v>584.5</v>
      </c>
      <c r="B5852">
        <v>1.4398210048675537</v>
      </c>
      <c r="C5852">
        <v>0.57083284854888916</v>
      </c>
    </row>
    <row r="5853" spans="1:3">
      <c r="A5853">
        <v>584.6</v>
      </c>
      <c r="B5853">
        <v>1.4400025606155396</v>
      </c>
      <c r="C5853">
        <v>0.5707705020904541</v>
      </c>
    </row>
    <row r="5854" spans="1:3">
      <c r="A5854">
        <v>584.70000000000005</v>
      </c>
      <c r="B5854">
        <v>1.4400025606155396</v>
      </c>
      <c r="C5854">
        <v>0.57075494527816772</v>
      </c>
    </row>
    <row r="5855" spans="1:3">
      <c r="A5855">
        <v>584.80000000000007</v>
      </c>
      <c r="B5855">
        <v>1.4400025606155396</v>
      </c>
      <c r="C5855">
        <v>0.57075494527816772</v>
      </c>
    </row>
    <row r="5856" spans="1:3">
      <c r="A5856">
        <v>584.9</v>
      </c>
      <c r="B5856">
        <v>1.4400025606155396</v>
      </c>
      <c r="C5856">
        <v>0.57075494527816772</v>
      </c>
    </row>
    <row r="5857" spans="1:3">
      <c r="A5857">
        <v>585</v>
      </c>
      <c r="B5857">
        <v>1.4398210048675537</v>
      </c>
      <c r="C5857">
        <v>0.5707627534866333</v>
      </c>
    </row>
    <row r="5858" spans="1:3">
      <c r="A5858">
        <v>585.1</v>
      </c>
      <c r="B5858">
        <v>1.4398210048675537</v>
      </c>
      <c r="C5858">
        <v>0.57078611850738525</v>
      </c>
    </row>
    <row r="5859" spans="1:3">
      <c r="A5859">
        <v>585.20000000000005</v>
      </c>
      <c r="B5859">
        <v>1.4398210048675537</v>
      </c>
      <c r="C5859">
        <v>0.57080948352813721</v>
      </c>
    </row>
    <row r="5860" spans="1:3">
      <c r="A5860">
        <v>585.30000000000007</v>
      </c>
      <c r="B5860">
        <v>1.4398210048675537</v>
      </c>
      <c r="C5860">
        <v>0.57080167531967163</v>
      </c>
    </row>
    <row r="5861" spans="1:3">
      <c r="A5861">
        <v>585.4</v>
      </c>
      <c r="B5861">
        <v>1.4398210048675537</v>
      </c>
      <c r="C5861">
        <v>0.57078611850738525</v>
      </c>
    </row>
    <row r="5862" spans="1:3">
      <c r="A5862">
        <v>585.5</v>
      </c>
      <c r="B5862">
        <v>1.4398210048675537</v>
      </c>
      <c r="C5862">
        <v>0.5707627534866333</v>
      </c>
    </row>
    <row r="5863" spans="1:3">
      <c r="A5863">
        <v>585.6</v>
      </c>
      <c r="B5863">
        <v>1.4398210048675537</v>
      </c>
      <c r="C5863">
        <v>0.57073932886123657</v>
      </c>
    </row>
    <row r="5864" spans="1:3">
      <c r="A5864">
        <v>585.70000000000005</v>
      </c>
      <c r="B5864">
        <v>1.4398210048675537</v>
      </c>
      <c r="C5864">
        <v>0.57073158025741577</v>
      </c>
    </row>
    <row r="5865" spans="1:3">
      <c r="A5865">
        <v>585.80000000000007</v>
      </c>
      <c r="B5865">
        <v>1.4398210048675537</v>
      </c>
      <c r="C5865">
        <v>0.5707627534866333</v>
      </c>
    </row>
    <row r="5866" spans="1:3">
      <c r="A5866">
        <v>585.9</v>
      </c>
      <c r="B5866">
        <v>1.4398210048675537</v>
      </c>
      <c r="C5866">
        <v>0.57081723213195801</v>
      </c>
    </row>
    <row r="5867" spans="1:3">
      <c r="A5867">
        <v>586</v>
      </c>
      <c r="B5867">
        <v>1.4398210048675537</v>
      </c>
      <c r="C5867">
        <v>0.57084065675735474</v>
      </c>
    </row>
    <row r="5868" spans="1:3">
      <c r="A5868">
        <v>586.1</v>
      </c>
      <c r="B5868">
        <v>1.4398210048675537</v>
      </c>
      <c r="C5868">
        <v>0.57080167531967163</v>
      </c>
    </row>
    <row r="5869" spans="1:3">
      <c r="A5869">
        <v>586.20000000000005</v>
      </c>
      <c r="B5869">
        <v>1.4400025606155396</v>
      </c>
      <c r="C5869">
        <v>0.57073932886123657</v>
      </c>
    </row>
    <row r="5870" spans="1:3">
      <c r="A5870">
        <v>586.30000000000007</v>
      </c>
      <c r="B5870">
        <v>1.4400025606155396</v>
      </c>
      <c r="C5870">
        <v>0.57073158025741577</v>
      </c>
    </row>
    <row r="5871" spans="1:3">
      <c r="A5871">
        <v>586.4</v>
      </c>
      <c r="B5871">
        <v>1.4398210048675537</v>
      </c>
      <c r="C5871">
        <v>0.5707705020904541</v>
      </c>
    </row>
    <row r="5872" spans="1:3">
      <c r="A5872">
        <v>586.5</v>
      </c>
      <c r="B5872">
        <v>1.4398210048675537</v>
      </c>
      <c r="C5872">
        <v>0.57077831029891968</v>
      </c>
    </row>
    <row r="5873" spans="1:3">
      <c r="A5873">
        <v>586.6</v>
      </c>
      <c r="B5873">
        <v>1.4398210048675537</v>
      </c>
      <c r="C5873">
        <v>0.57071596384048462</v>
      </c>
    </row>
    <row r="5874" spans="1:3">
      <c r="A5874">
        <v>586.70000000000005</v>
      </c>
      <c r="B5874">
        <v>1.4398210048675537</v>
      </c>
      <c r="C5874">
        <v>0.57062250375747681</v>
      </c>
    </row>
    <row r="5875" spans="1:3">
      <c r="A5875">
        <v>586.80000000000007</v>
      </c>
      <c r="B5875">
        <v>1.4398210048675537</v>
      </c>
      <c r="C5875">
        <v>0.57054460048675537</v>
      </c>
    </row>
    <row r="5876" spans="1:3">
      <c r="A5876">
        <v>586.9</v>
      </c>
      <c r="B5876">
        <v>1.4398210048675537</v>
      </c>
      <c r="C5876">
        <v>0.57049787044525146</v>
      </c>
    </row>
    <row r="5877" spans="1:3">
      <c r="A5877">
        <v>587</v>
      </c>
      <c r="B5877">
        <v>1.4398210048675537</v>
      </c>
      <c r="C5877">
        <v>0.57049787044525146</v>
      </c>
    </row>
    <row r="5878" spans="1:3">
      <c r="A5878">
        <v>587.1</v>
      </c>
      <c r="B5878">
        <v>1.4398210048675537</v>
      </c>
      <c r="C5878">
        <v>0.57056015729904175</v>
      </c>
    </row>
    <row r="5879" spans="1:3">
      <c r="A5879">
        <v>587.20000000000005</v>
      </c>
      <c r="B5879">
        <v>1.4398210048675537</v>
      </c>
      <c r="C5879">
        <v>0.57063806056976318</v>
      </c>
    </row>
    <row r="5880" spans="1:3">
      <c r="A5880">
        <v>587.30000000000007</v>
      </c>
      <c r="B5880">
        <v>1.4398210048675537</v>
      </c>
      <c r="C5880">
        <v>0.57066923379898071</v>
      </c>
    </row>
    <row r="5881" spans="1:3">
      <c r="A5881">
        <v>587.4</v>
      </c>
      <c r="B5881">
        <v>1.4398210048675537</v>
      </c>
      <c r="C5881">
        <v>0.57063806056976318</v>
      </c>
    </row>
    <row r="5882" spans="1:3">
      <c r="A5882">
        <v>587.5</v>
      </c>
      <c r="B5882">
        <v>1.4398210048675537</v>
      </c>
      <c r="C5882">
        <v>0.5705757737159729</v>
      </c>
    </row>
    <row r="5883" spans="1:3">
      <c r="A5883">
        <v>587.6</v>
      </c>
      <c r="B5883">
        <v>1.4400025606155396</v>
      </c>
      <c r="C5883">
        <v>0.57052123546600342</v>
      </c>
    </row>
    <row r="5884" spans="1:3">
      <c r="A5884">
        <v>587.70000000000005</v>
      </c>
      <c r="B5884">
        <v>1.4400025606155396</v>
      </c>
      <c r="C5884">
        <v>0.57050561904907227</v>
      </c>
    </row>
    <row r="5885" spans="1:3">
      <c r="A5885">
        <v>587.80000000000007</v>
      </c>
      <c r="B5885">
        <v>1.4400025606155396</v>
      </c>
      <c r="C5885">
        <v>0.57055240869522095</v>
      </c>
    </row>
    <row r="5886" spans="1:3">
      <c r="A5886">
        <v>587.9</v>
      </c>
      <c r="B5886">
        <v>1.4400025606155396</v>
      </c>
      <c r="C5886">
        <v>0.57062250375747681</v>
      </c>
    </row>
    <row r="5887" spans="1:3">
      <c r="A5887">
        <v>588</v>
      </c>
      <c r="B5887">
        <v>1.4398210048675537</v>
      </c>
      <c r="C5887">
        <v>0.57065367698669434</v>
      </c>
    </row>
    <row r="5888" spans="1:3">
      <c r="A5888">
        <v>588.1</v>
      </c>
      <c r="B5888">
        <v>1.4400025606155396</v>
      </c>
      <c r="C5888">
        <v>0.57063806056976318</v>
      </c>
    </row>
    <row r="5889" spans="1:3">
      <c r="A5889">
        <v>588.20000000000005</v>
      </c>
      <c r="B5889">
        <v>1.4400025606155396</v>
      </c>
      <c r="C5889">
        <v>0.57061469554901123</v>
      </c>
    </row>
    <row r="5890" spans="1:3">
      <c r="A5890">
        <v>588.30000000000007</v>
      </c>
      <c r="B5890">
        <v>1.4398210048675537</v>
      </c>
      <c r="C5890">
        <v>0.57061469554901123</v>
      </c>
    </row>
    <row r="5891" spans="1:3">
      <c r="A5891">
        <v>588.4</v>
      </c>
      <c r="B5891">
        <v>1.4400025606155396</v>
      </c>
      <c r="C5891">
        <v>0.57065367698669434</v>
      </c>
    </row>
    <row r="5892" spans="1:3">
      <c r="A5892">
        <v>588.5</v>
      </c>
      <c r="B5892">
        <v>1.4400025606155396</v>
      </c>
      <c r="C5892">
        <v>0.57073932886123657</v>
      </c>
    </row>
    <row r="5893" spans="1:3">
      <c r="A5893">
        <v>588.6</v>
      </c>
      <c r="B5893">
        <v>1.4400025606155396</v>
      </c>
      <c r="C5893">
        <v>0.57083284854888916</v>
      </c>
    </row>
    <row r="5894" spans="1:3">
      <c r="A5894">
        <v>588.70000000000005</v>
      </c>
      <c r="B5894">
        <v>1.4400025606155396</v>
      </c>
      <c r="C5894">
        <v>0.57089519500732422</v>
      </c>
    </row>
    <row r="5895" spans="1:3">
      <c r="A5895">
        <v>588.80000000000007</v>
      </c>
      <c r="B5895">
        <v>1.4400025606155396</v>
      </c>
      <c r="C5895">
        <v>0.5709107518196106</v>
      </c>
    </row>
    <row r="5896" spans="1:3">
      <c r="A5896">
        <v>588.9</v>
      </c>
      <c r="B5896">
        <v>1.4400025606155396</v>
      </c>
      <c r="C5896">
        <v>0.57089519500732422</v>
      </c>
    </row>
    <row r="5897" spans="1:3">
      <c r="A5897">
        <v>589</v>
      </c>
      <c r="B5897">
        <v>1.4400025606155396</v>
      </c>
      <c r="C5897">
        <v>0.57085621356964111</v>
      </c>
    </row>
    <row r="5898" spans="1:3">
      <c r="A5898">
        <v>589.1</v>
      </c>
      <c r="B5898">
        <v>1.4400025606155396</v>
      </c>
      <c r="C5898">
        <v>0.57081723213195801</v>
      </c>
    </row>
    <row r="5899" spans="1:3">
      <c r="A5899">
        <v>589.20000000000005</v>
      </c>
      <c r="B5899">
        <v>1.4400025606155396</v>
      </c>
      <c r="C5899">
        <v>0.57081723213195801</v>
      </c>
    </row>
    <row r="5900" spans="1:3">
      <c r="A5900">
        <v>589.30000000000007</v>
      </c>
      <c r="B5900">
        <v>1.4400025606155396</v>
      </c>
      <c r="C5900">
        <v>0.57087177038192749</v>
      </c>
    </row>
    <row r="5901" spans="1:3">
      <c r="A5901">
        <v>589.4</v>
      </c>
      <c r="B5901">
        <v>1.4400025606155396</v>
      </c>
      <c r="C5901">
        <v>0.5709107518196106</v>
      </c>
    </row>
    <row r="5902" spans="1:3">
      <c r="A5902">
        <v>589.5</v>
      </c>
      <c r="B5902">
        <v>1.4400025606155396</v>
      </c>
      <c r="C5902">
        <v>0.57088738679885864</v>
      </c>
    </row>
    <row r="5903" spans="1:3">
      <c r="A5903">
        <v>589.6</v>
      </c>
      <c r="B5903">
        <v>1.4400025606155396</v>
      </c>
      <c r="C5903">
        <v>0.57087177038192749</v>
      </c>
    </row>
    <row r="5904" spans="1:3">
      <c r="A5904">
        <v>589.70000000000005</v>
      </c>
      <c r="B5904">
        <v>1.4400025606155396</v>
      </c>
      <c r="C5904">
        <v>0.57096529006958008</v>
      </c>
    </row>
    <row r="5905" spans="1:3">
      <c r="A5905">
        <v>589.80000000000007</v>
      </c>
      <c r="B5905">
        <v>1.4400025606155396</v>
      </c>
      <c r="C5905">
        <v>0.5711444616317749</v>
      </c>
    </row>
    <row r="5906" spans="1:3">
      <c r="A5906">
        <v>589.9</v>
      </c>
      <c r="B5906">
        <v>1.4400025606155396</v>
      </c>
      <c r="C5906">
        <v>0.5712847113609314</v>
      </c>
    </row>
    <row r="5907" spans="1:3">
      <c r="A5907">
        <v>590</v>
      </c>
      <c r="B5907">
        <v>1.4400025606155396</v>
      </c>
      <c r="C5907">
        <v>0.57131582498550415</v>
      </c>
    </row>
    <row r="5908" spans="1:3">
      <c r="A5908">
        <v>590.1</v>
      </c>
      <c r="B5908">
        <v>1.4400025606155396</v>
      </c>
      <c r="C5908">
        <v>0.57126909494400024</v>
      </c>
    </row>
    <row r="5909" spans="1:3">
      <c r="A5909">
        <v>590.20000000000005</v>
      </c>
      <c r="B5909">
        <v>1.4400025606155396</v>
      </c>
      <c r="C5909">
        <v>0.57119119167327881</v>
      </c>
    </row>
    <row r="5910" spans="1:3">
      <c r="A5910">
        <v>590.30000000000007</v>
      </c>
      <c r="B5910">
        <v>1.4400025606155396</v>
      </c>
      <c r="C5910">
        <v>0.57106655836105347</v>
      </c>
    </row>
    <row r="5911" spans="1:3">
      <c r="A5911">
        <v>590.4</v>
      </c>
      <c r="B5911">
        <v>1.4400025606155396</v>
      </c>
      <c r="C5911">
        <v>0.57092630863189697</v>
      </c>
    </row>
    <row r="5912" spans="1:3">
      <c r="A5912">
        <v>590.5</v>
      </c>
      <c r="B5912">
        <v>1.4400025606155396</v>
      </c>
      <c r="C5912">
        <v>0.57082504034042358</v>
      </c>
    </row>
    <row r="5913" spans="1:3">
      <c r="A5913">
        <v>590.6</v>
      </c>
      <c r="B5913">
        <v>1.4400025606155396</v>
      </c>
      <c r="C5913">
        <v>0.57080948352813721</v>
      </c>
    </row>
    <row r="5914" spans="1:3">
      <c r="A5914">
        <v>590.70000000000005</v>
      </c>
      <c r="B5914">
        <v>1.4400025606155396</v>
      </c>
      <c r="C5914">
        <v>0.57084840536117554</v>
      </c>
    </row>
    <row r="5915" spans="1:3">
      <c r="A5915">
        <v>590.80000000000007</v>
      </c>
      <c r="B5915">
        <v>1.4400025606155396</v>
      </c>
      <c r="C5915">
        <v>0.57088738679885864</v>
      </c>
    </row>
    <row r="5916" spans="1:3">
      <c r="A5916">
        <v>590.9</v>
      </c>
      <c r="B5916">
        <v>1.4400025606155396</v>
      </c>
      <c r="C5916">
        <v>0.5709107518196106</v>
      </c>
    </row>
    <row r="5917" spans="1:3">
      <c r="A5917">
        <v>591</v>
      </c>
      <c r="B5917">
        <v>1.4400025606155396</v>
      </c>
      <c r="C5917">
        <v>0.57094967365264893</v>
      </c>
    </row>
    <row r="5918" spans="1:3">
      <c r="A5918">
        <v>591.1</v>
      </c>
      <c r="B5918">
        <v>1.4400025606155396</v>
      </c>
      <c r="C5918">
        <v>0.57102757692337036</v>
      </c>
    </row>
    <row r="5919" spans="1:3">
      <c r="A5919">
        <v>591.20000000000005</v>
      </c>
      <c r="B5919">
        <v>1.4400025606155396</v>
      </c>
      <c r="C5919">
        <v>0.571097731590271</v>
      </c>
    </row>
    <row r="5920" spans="1:3">
      <c r="A5920">
        <v>591.30000000000007</v>
      </c>
      <c r="B5920">
        <v>1.4400025606155396</v>
      </c>
      <c r="C5920">
        <v>0.57110553979873657</v>
      </c>
    </row>
    <row r="5921" spans="1:3">
      <c r="A5921">
        <v>591.4</v>
      </c>
      <c r="B5921">
        <v>1.4400025606155396</v>
      </c>
      <c r="C5921">
        <v>0.57104319334030151</v>
      </c>
    </row>
    <row r="5922" spans="1:3">
      <c r="A5922">
        <v>591.5</v>
      </c>
      <c r="B5922">
        <v>1.4400025606155396</v>
      </c>
      <c r="C5922">
        <v>0.57098084688186646</v>
      </c>
    </row>
    <row r="5923" spans="1:3">
      <c r="A5923">
        <v>591.6</v>
      </c>
      <c r="B5923">
        <v>1.4400025606155396</v>
      </c>
      <c r="C5923">
        <v>0.57098865509033203</v>
      </c>
    </row>
    <row r="5924" spans="1:3">
      <c r="A5924">
        <v>591.70000000000005</v>
      </c>
      <c r="B5924">
        <v>1.4400025606155396</v>
      </c>
      <c r="C5924">
        <v>0.57104319334030151</v>
      </c>
    </row>
    <row r="5925" spans="1:3">
      <c r="A5925">
        <v>591.80000000000007</v>
      </c>
      <c r="B5925">
        <v>1.4400025606155396</v>
      </c>
      <c r="C5925">
        <v>0.57105875015258789</v>
      </c>
    </row>
    <row r="5926" spans="1:3">
      <c r="A5926">
        <v>591.9</v>
      </c>
      <c r="B5926">
        <v>1.4400025606155396</v>
      </c>
      <c r="C5926">
        <v>0.57101202011108398</v>
      </c>
    </row>
    <row r="5927" spans="1:3">
      <c r="A5927">
        <v>592</v>
      </c>
      <c r="B5927">
        <v>1.4400025606155396</v>
      </c>
      <c r="C5927">
        <v>0.57093411684036255</v>
      </c>
    </row>
    <row r="5928" spans="1:3">
      <c r="A5928">
        <v>592.1</v>
      </c>
      <c r="B5928">
        <v>1.4400025606155396</v>
      </c>
      <c r="C5928">
        <v>0.57087177038192749</v>
      </c>
    </row>
    <row r="5929" spans="1:3">
      <c r="A5929">
        <v>592.20000000000005</v>
      </c>
      <c r="B5929">
        <v>1.4400025606155396</v>
      </c>
      <c r="C5929">
        <v>0.57080948352813721</v>
      </c>
    </row>
    <row r="5930" spans="1:3">
      <c r="A5930">
        <v>592.30000000000007</v>
      </c>
      <c r="B5930">
        <v>1.4400025606155396</v>
      </c>
      <c r="C5930">
        <v>0.57075494527816772</v>
      </c>
    </row>
    <row r="5931" spans="1:3">
      <c r="A5931">
        <v>592.4</v>
      </c>
      <c r="B5931">
        <v>1.4400025606155396</v>
      </c>
      <c r="C5931">
        <v>0.57073158025741577</v>
      </c>
    </row>
    <row r="5932" spans="1:3">
      <c r="A5932">
        <v>592.5</v>
      </c>
      <c r="B5932">
        <v>1.4400025606155396</v>
      </c>
      <c r="C5932">
        <v>0.5707627534866333</v>
      </c>
    </row>
    <row r="5933" spans="1:3">
      <c r="A5933">
        <v>592.6</v>
      </c>
      <c r="B5933">
        <v>1.4400025606155396</v>
      </c>
      <c r="C5933">
        <v>0.57082504034042358</v>
      </c>
    </row>
    <row r="5934" spans="1:3">
      <c r="A5934">
        <v>592.70000000000005</v>
      </c>
      <c r="B5934">
        <v>1.4400025606155396</v>
      </c>
      <c r="C5934">
        <v>0.57087957859039307</v>
      </c>
    </row>
    <row r="5935" spans="1:3">
      <c r="A5935">
        <v>592.80000000000007</v>
      </c>
      <c r="B5935">
        <v>1.4400025606155396</v>
      </c>
      <c r="C5935">
        <v>0.57090294361114502</v>
      </c>
    </row>
    <row r="5936" spans="1:3">
      <c r="A5936">
        <v>592.9</v>
      </c>
      <c r="B5936">
        <v>1.4400025606155396</v>
      </c>
      <c r="C5936">
        <v>0.5709107518196106</v>
      </c>
    </row>
    <row r="5937" spans="1:3">
      <c r="A5937">
        <v>593</v>
      </c>
      <c r="B5937">
        <v>1.4400025606155396</v>
      </c>
      <c r="C5937">
        <v>0.5709107518196106</v>
      </c>
    </row>
    <row r="5938" spans="1:3">
      <c r="A5938">
        <v>593.1</v>
      </c>
      <c r="B5938">
        <v>1.4400025606155396</v>
      </c>
      <c r="C5938">
        <v>0.57090294361114502</v>
      </c>
    </row>
    <row r="5939" spans="1:3">
      <c r="A5939">
        <v>593.20000000000005</v>
      </c>
      <c r="B5939">
        <v>1.4400025606155396</v>
      </c>
      <c r="C5939">
        <v>0.5709107518196106</v>
      </c>
    </row>
    <row r="5940" spans="1:3">
      <c r="A5940">
        <v>593.30000000000007</v>
      </c>
      <c r="B5940">
        <v>1.4400025606155396</v>
      </c>
      <c r="C5940">
        <v>0.57092630863189697</v>
      </c>
    </row>
    <row r="5941" spans="1:3">
      <c r="A5941">
        <v>593.4</v>
      </c>
      <c r="B5941">
        <v>1.4400025606155396</v>
      </c>
      <c r="C5941">
        <v>0.57090294361114502</v>
      </c>
    </row>
    <row r="5942" spans="1:3">
      <c r="A5942">
        <v>593.5</v>
      </c>
      <c r="B5942">
        <v>1.4400025606155396</v>
      </c>
      <c r="C5942">
        <v>0.57083284854888916</v>
      </c>
    </row>
    <row r="5943" spans="1:3">
      <c r="A5943">
        <v>593.6</v>
      </c>
      <c r="B5943">
        <v>1.4400025606155396</v>
      </c>
      <c r="C5943">
        <v>0.57075494527816772</v>
      </c>
    </row>
    <row r="5944" spans="1:3">
      <c r="A5944">
        <v>593.70000000000005</v>
      </c>
      <c r="B5944">
        <v>1.4400025606155396</v>
      </c>
      <c r="C5944">
        <v>0.57069259881973267</v>
      </c>
    </row>
    <row r="5945" spans="1:3">
      <c r="A5945">
        <v>593.80000000000007</v>
      </c>
      <c r="B5945">
        <v>1.4400025606155396</v>
      </c>
      <c r="C5945">
        <v>0.57062250375747681</v>
      </c>
    </row>
    <row r="5946" spans="1:3">
      <c r="A5946">
        <v>593.9</v>
      </c>
      <c r="B5946">
        <v>1.4400025606155396</v>
      </c>
      <c r="C5946">
        <v>0.57055240869522095</v>
      </c>
    </row>
    <row r="5947" spans="1:3">
      <c r="A5947">
        <v>594</v>
      </c>
      <c r="B5947">
        <v>1.4400025606155396</v>
      </c>
      <c r="C5947">
        <v>0.57050561904907227</v>
      </c>
    </row>
    <row r="5948" spans="1:3">
      <c r="A5948">
        <v>594.1</v>
      </c>
      <c r="B5948">
        <v>1.4400025606155396</v>
      </c>
      <c r="C5948">
        <v>0.57050561904907227</v>
      </c>
    </row>
    <row r="5949" spans="1:3">
      <c r="A5949">
        <v>594.20000000000005</v>
      </c>
      <c r="B5949">
        <v>1.4400025606155396</v>
      </c>
      <c r="C5949">
        <v>0.57056015729904175</v>
      </c>
    </row>
    <row r="5950" spans="1:3">
      <c r="A5950">
        <v>594.30000000000007</v>
      </c>
      <c r="B5950">
        <v>1.4400025606155396</v>
      </c>
      <c r="C5950">
        <v>0.57066142559051514</v>
      </c>
    </row>
    <row r="5951" spans="1:3">
      <c r="A5951">
        <v>594.4</v>
      </c>
      <c r="B5951">
        <v>1.4400025606155396</v>
      </c>
      <c r="C5951">
        <v>0.57078611850738525</v>
      </c>
    </row>
    <row r="5952" spans="1:3">
      <c r="A5952">
        <v>594.5</v>
      </c>
      <c r="B5952">
        <v>1.4400025606155396</v>
      </c>
      <c r="C5952">
        <v>0.57087177038192749</v>
      </c>
    </row>
    <row r="5953" spans="1:3">
      <c r="A5953">
        <v>594.6</v>
      </c>
      <c r="B5953">
        <v>1.4400025606155396</v>
      </c>
      <c r="C5953">
        <v>0.57090294361114502</v>
      </c>
    </row>
    <row r="5954" spans="1:3">
      <c r="A5954">
        <v>594.70000000000005</v>
      </c>
      <c r="B5954">
        <v>1.4400025606155396</v>
      </c>
      <c r="C5954">
        <v>0.57090294361114502</v>
      </c>
    </row>
    <row r="5955" spans="1:3">
      <c r="A5955">
        <v>594.80000000000007</v>
      </c>
      <c r="B5955">
        <v>1.4400025606155396</v>
      </c>
      <c r="C5955">
        <v>0.57093411684036255</v>
      </c>
    </row>
    <row r="5956" spans="1:3">
      <c r="A5956">
        <v>594.9</v>
      </c>
      <c r="B5956">
        <v>1.4400025606155396</v>
      </c>
      <c r="C5956">
        <v>0.57098084688186646</v>
      </c>
    </row>
    <row r="5957" spans="1:3">
      <c r="A5957">
        <v>595</v>
      </c>
      <c r="B5957">
        <v>1.4400025606155396</v>
      </c>
      <c r="C5957">
        <v>0.57102757692337036</v>
      </c>
    </row>
    <row r="5958" spans="1:3">
      <c r="A5958">
        <v>595.1</v>
      </c>
      <c r="B5958">
        <v>1.4400025606155396</v>
      </c>
      <c r="C5958">
        <v>0.57102757692337036</v>
      </c>
    </row>
    <row r="5959" spans="1:3">
      <c r="A5959">
        <v>595.20000000000005</v>
      </c>
      <c r="B5959">
        <v>1.4400025606155396</v>
      </c>
      <c r="C5959">
        <v>0.57098084688186646</v>
      </c>
    </row>
    <row r="5960" spans="1:3">
      <c r="A5960">
        <v>595.30000000000007</v>
      </c>
      <c r="B5960">
        <v>1.4400025606155396</v>
      </c>
      <c r="C5960">
        <v>0.57091856002807617</v>
      </c>
    </row>
    <row r="5961" spans="1:3">
      <c r="A5961">
        <v>595.4</v>
      </c>
      <c r="B5961">
        <v>1.4400025606155396</v>
      </c>
      <c r="C5961">
        <v>0.57085621356964111</v>
      </c>
    </row>
    <row r="5962" spans="1:3">
      <c r="A5962">
        <v>595.5</v>
      </c>
      <c r="B5962">
        <v>1.4400025606155396</v>
      </c>
      <c r="C5962">
        <v>0.57080948352813721</v>
      </c>
    </row>
    <row r="5963" spans="1:3">
      <c r="A5963">
        <v>595.6</v>
      </c>
      <c r="B5963">
        <v>1.4400025606155396</v>
      </c>
      <c r="C5963">
        <v>0.57080167531967163</v>
      </c>
    </row>
    <row r="5964" spans="1:3">
      <c r="A5964">
        <v>595.70000000000005</v>
      </c>
      <c r="B5964">
        <v>1.4400025606155396</v>
      </c>
      <c r="C5964">
        <v>0.57089519500732422</v>
      </c>
    </row>
    <row r="5965" spans="1:3">
      <c r="A5965">
        <v>595.80000000000007</v>
      </c>
      <c r="B5965">
        <v>1.4400025606155396</v>
      </c>
      <c r="C5965">
        <v>0.57110553979873657</v>
      </c>
    </row>
    <row r="5966" spans="1:3">
      <c r="A5966">
        <v>595.9</v>
      </c>
      <c r="B5966">
        <v>1.4400025606155396</v>
      </c>
      <c r="C5966">
        <v>0.57134699821472168</v>
      </c>
    </row>
    <row r="5967" spans="1:3">
      <c r="A5967">
        <v>596</v>
      </c>
      <c r="B5967">
        <v>1.4400025606155396</v>
      </c>
      <c r="C5967">
        <v>0.5714716911315918</v>
      </c>
    </row>
    <row r="5968" spans="1:3">
      <c r="A5968">
        <v>596.1</v>
      </c>
      <c r="B5968">
        <v>1.4400025606155396</v>
      </c>
      <c r="C5968">
        <v>0.57144051790237427</v>
      </c>
    </row>
    <row r="5969" spans="1:3">
      <c r="A5969">
        <v>596.20000000000005</v>
      </c>
      <c r="B5969">
        <v>1.4400025606155396</v>
      </c>
      <c r="C5969">
        <v>0.57132363319396973</v>
      </c>
    </row>
    <row r="5970" spans="1:3">
      <c r="A5970">
        <v>596.30000000000007</v>
      </c>
      <c r="B5970">
        <v>1.4400025606155396</v>
      </c>
      <c r="C5970">
        <v>0.57121455669403076</v>
      </c>
    </row>
    <row r="5971" spans="1:3">
      <c r="A5971">
        <v>596.4</v>
      </c>
      <c r="B5971">
        <v>1.4400025606155396</v>
      </c>
      <c r="C5971">
        <v>0.57113665342330933</v>
      </c>
    </row>
    <row r="5972" spans="1:3">
      <c r="A5972">
        <v>596.5</v>
      </c>
      <c r="B5972">
        <v>1.4400025606155396</v>
      </c>
      <c r="C5972">
        <v>0.57108992338180542</v>
      </c>
    </row>
    <row r="5973" spans="1:3">
      <c r="A5973">
        <v>596.6</v>
      </c>
      <c r="B5973">
        <v>1.4400025606155396</v>
      </c>
      <c r="C5973">
        <v>0.57103538513183594</v>
      </c>
    </row>
    <row r="5974" spans="1:3">
      <c r="A5974">
        <v>596.70000000000005</v>
      </c>
      <c r="B5974">
        <v>1.4400025606155396</v>
      </c>
      <c r="C5974">
        <v>0.57092630863189697</v>
      </c>
    </row>
    <row r="5975" spans="1:3">
      <c r="A5975">
        <v>596.80000000000007</v>
      </c>
      <c r="B5975">
        <v>1.4400025606155396</v>
      </c>
      <c r="C5975">
        <v>0.5707705020904541</v>
      </c>
    </row>
    <row r="5976" spans="1:3">
      <c r="A5976">
        <v>596.9</v>
      </c>
      <c r="B5976">
        <v>1.4400025606155396</v>
      </c>
      <c r="C5976">
        <v>0.57063806056976318</v>
      </c>
    </row>
    <row r="5977" spans="1:3">
      <c r="A5977">
        <v>597</v>
      </c>
      <c r="B5977">
        <v>1.4400025606155396</v>
      </c>
      <c r="C5977">
        <v>0.57056796550750732</v>
      </c>
    </row>
    <row r="5978" spans="1:3">
      <c r="A5978">
        <v>597.1</v>
      </c>
      <c r="B5978">
        <v>1.4400025606155396</v>
      </c>
      <c r="C5978">
        <v>0.57056015729904175</v>
      </c>
    </row>
    <row r="5979" spans="1:3">
      <c r="A5979">
        <v>597.20000000000005</v>
      </c>
      <c r="B5979">
        <v>1.4400025606155396</v>
      </c>
      <c r="C5979">
        <v>0.5705835223197937</v>
      </c>
    </row>
    <row r="5980" spans="1:3">
      <c r="A5980">
        <v>597.30000000000007</v>
      </c>
      <c r="B5980">
        <v>1.4400025606155396</v>
      </c>
      <c r="C5980">
        <v>0.57060688734054565</v>
      </c>
    </row>
    <row r="5981" spans="1:3">
      <c r="A5981">
        <v>597.4</v>
      </c>
      <c r="B5981">
        <v>1.4400025606155396</v>
      </c>
      <c r="C5981">
        <v>0.5705835223197937</v>
      </c>
    </row>
    <row r="5982" spans="1:3">
      <c r="A5982">
        <v>597.5</v>
      </c>
      <c r="B5982">
        <v>1.4400025606155396</v>
      </c>
      <c r="C5982">
        <v>0.57052123546600342</v>
      </c>
    </row>
    <row r="5983" spans="1:3">
      <c r="A5983">
        <v>597.6</v>
      </c>
      <c r="B5983">
        <v>1.4400025606155396</v>
      </c>
      <c r="C5983">
        <v>0.57049006223678589</v>
      </c>
    </row>
    <row r="5984" spans="1:3">
      <c r="A5984">
        <v>597.70000000000005</v>
      </c>
      <c r="B5984">
        <v>1.4400025606155396</v>
      </c>
      <c r="C5984">
        <v>0.57051342725753784</v>
      </c>
    </row>
    <row r="5985" spans="1:3">
      <c r="A5985">
        <v>597.80000000000007</v>
      </c>
      <c r="B5985">
        <v>1.4400025606155396</v>
      </c>
      <c r="C5985">
        <v>0.57059133052825928</v>
      </c>
    </row>
    <row r="5986" spans="1:3">
      <c r="A5986">
        <v>597.9</v>
      </c>
      <c r="B5986">
        <v>1.4400025606155396</v>
      </c>
      <c r="C5986">
        <v>0.57071596384048462</v>
      </c>
    </row>
    <row r="5987" spans="1:3">
      <c r="A5987">
        <v>598</v>
      </c>
      <c r="B5987">
        <v>1.4400025606155396</v>
      </c>
      <c r="C5987">
        <v>0.57085621356964111</v>
      </c>
    </row>
    <row r="5988" spans="1:3">
      <c r="A5988">
        <v>598.1</v>
      </c>
      <c r="B5988">
        <v>1.4400025606155396</v>
      </c>
      <c r="C5988">
        <v>0.57097309827804565</v>
      </c>
    </row>
    <row r="5989" spans="1:3">
      <c r="A5989">
        <v>598.20000000000005</v>
      </c>
      <c r="B5989">
        <v>1.4400025606155396</v>
      </c>
      <c r="C5989">
        <v>0.57103538513183594</v>
      </c>
    </row>
    <row r="5990" spans="1:3">
      <c r="A5990">
        <v>598.30000000000007</v>
      </c>
      <c r="B5990">
        <v>1.4400025606155396</v>
      </c>
      <c r="C5990">
        <v>0.57103538513183594</v>
      </c>
    </row>
    <row r="5991" spans="1:3">
      <c r="A5991">
        <v>598.4</v>
      </c>
      <c r="B5991">
        <v>1.4400025606155396</v>
      </c>
      <c r="C5991">
        <v>0.57101982831954956</v>
      </c>
    </row>
    <row r="5992" spans="1:3">
      <c r="A5992">
        <v>598.5</v>
      </c>
      <c r="B5992">
        <v>1.4400025606155396</v>
      </c>
      <c r="C5992">
        <v>0.57099646329879761</v>
      </c>
    </row>
    <row r="5993" spans="1:3">
      <c r="A5993">
        <v>598.6</v>
      </c>
      <c r="B5993">
        <v>1.4400025606155396</v>
      </c>
      <c r="C5993">
        <v>0.57094192504882813</v>
      </c>
    </row>
    <row r="5994" spans="1:3">
      <c r="A5994">
        <v>598.70000000000005</v>
      </c>
      <c r="B5994">
        <v>1.4400025606155396</v>
      </c>
      <c r="C5994">
        <v>0.57084840536117554</v>
      </c>
    </row>
    <row r="5995" spans="1:3">
      <c r="A5995">
        <v>598.80000000000007</v>
      </c>
      <c r="B5995">
        <v>1.4400025606155396</v>
      </c>
      <c r="C5995">
        <v>0.5707627534866333</v>
      </c>
    </row>
    <row r="5996" spans="1:3">
      <c r="A5996">
        <v>598.9</v>
      </c>
      <c r="B5996">
        <v>1.4400025606155396</v>
      </c>
      <c r="C5996">
        <v>0.57074713706970215</v>
      </c>
    </row>
    <row r="5997" spans="1:3">
      <c r="A5997">
        <v>599</v>
      </c>
      <c r="B5997">
        <v>1.4400025606155396</v>
      </c>
      <c r="C5997">
        <v>0.57077831029891968</v>
      </c>
    </row>
    <row r="5998" spans="1:3">
      <c r="A5998">
        <v>599.1</v>
      </c>
      <c r="B5998">
        <v>1.4400025606155396</v>
      </c>
      <c r="C5998">
        <v>0.57080948352813721</v>
      </c>
    </row>
    <row r="5999" spans="1:3">
      <c r="A5999">
        <v>599.20000000000005</v>
      </c>
      <c r="B5999">
        <v>1.4400025606155396</v>
      </c>
      <c r="C5999">
        <v>0.57081723213195801</v>
      </c>
    </row>
    <row r="6000" spans="1:3">
      <c r="A6000">
        <v>599.30000000000007</v>
      </c>
      <c r="B6000">
        <v>1.4400025606155396</v>
      </c>
      <c r="C6000">
        <v>0.57080167531967163</v>
      </c>
    </row>
    <row r="6001" spans="1:3">
      <c r="A6001">
        <v>599.4</v>
      </c>
      <c r="B6001">
        <v>1.4400025606155396</v>
      </c>
      <c r="C6001">
        <v>0.57080167531967163</v>
      </c>
    </row>
    <row r="6002" spans="1:3">
      <c r="A6002">
        <v>599.5</v>
      </c>
      <c r="B6002">
        <v>1.4400025606155396</v>
      </c>
      <c r="C6002">
        <v>0.57084065675735474</v>
      </c>
    </row>
    <row r="6003" spans="1:3">
      <c r="A6003">
        <v>599.6</v>
      </c>
      <c r="B6003">
        <v>1.4400025606155396</v>
      </c>
      <c r="C6003">
        <v>0.57092630863189697</v>
      </c>
    </row>
    <row r="6004" spans="1:3">
      <c r="A6004">
        <v>599.70000000000005</v>
      </c>
      <c r="B6004">
        <v>1.4400025606155396</v>
      </c>
      <c r="C6004">
        <v>0.57101982831954956</v>
      </c>
    </row>
    <row r="6005" spans="1:3">
      <c r="A6005">
        <v>599.80000000000007</v>
      </c>
      <c r="B6005">
        <v>1.4400025606155396</v>
      </c>
      <c r="C6005">
        <v>0.57107436656951904</v>
      </c>
    </row>
    <row r="6006" spans="1:3">
      <c r="A6006">
        <v>599.9</v>
      </c>
      <c r="B6006">
        <v>1.4400025606155396</v>
      </c>
      <c r="C6006">
        <v>0.57104319334030151</v>
      </c>
    </row>
    <row r="6007" spans="1:3">
      <c r="A6007">
        <v>600</v>
      </c>
      <c r="B6007">
        <v>1.4400025606155396</v>
      </c>
      <c r="C6007">
        <v>0.57101202011108398</v>
      </c>
    </row>
    <row r="6008" spans="1:3">
      <c r="A6008">
        <v>600.1</v>
      </c>
      <c r="B6008">
        <v>1.4400025606155396</v>
      </c>
      <c r="C6008">
        <v>0.57103538513183594</v>
      </c>
    </row>
    <row r="6009" spans="1:3">
      <c r="A6009">
        <v>600.20000000000005</v>
      </c>
      <c r="B6009">
        <v>1.4400025606155396</v>
      </c>
      <c r="C6009">
        <v>0.57111328840255737</v>
      </c>
    </row>
    <row r="6010" spans="1:3">
      <c r="A6010">
        <v>600.30000000000007</v>
      </c>
      <c r="B6010">
        <v>1.4400025606155396</v>
      </c>
      <c r="C6010">
        <v>0.57119899988174438</v>
      </c>
    </row>
    <row r="6011" spans="1:3">
      <c r="A6011">
        <v>600.4</v>
      </c>
      <c r="B6011">
        <v>1.4400025606155396</v>
      </c>
      <c r="C6011">
        <v>0.57120680809020996</v>
      </c>
    </row>
    <row r="6012" spans="1:3">
      <c r="A6012">
        <v>600.5</v>
      </c>
      <c r="B6012">
        <v>1.4400025606155396</v>
      </c>
      <c r="C6012">
        <v>0.57112890481948853</v>
      </c>
    </row>
    <row r="6013" spans="1:3">
      <c r="A6013">
        <v>600.6</v>
      </c>
      <c r="B6013">
        <v>1.4400025606155396</v>
      </c>
      <c r="C6013">
        <v>0.57101982831954956</v>
      </c>
    </row>
    <row r="6014" spans="1:3">
      <c r="A6014">
        <v>600.70000000000005</v>
      </c>
      <c r="B6014">
        <v>1.4400025606155396</v>
      </c>
      <c r="C6014">
        <v>0.5709574818611145</v>
      </c>
    </row>
    <row r="6015" spans="1:3">
      <c r="A6015">
        <v>600.80000000000007</v>
      </c>
      <c r="B6015">
        <v>1.4400025606155396</v>
      </c>
      <c r="C6015">
        <v>0.57094192504882813</v>
      </c>
    </row>
    <row r="6016" spans="1:3">
      <c r="A6016">
        <v>600.9</v>
      </c>
      <c r="B6016">
        <v>1.4400025606155396</v>
      </c>
      <c r="C6016">
        <v>0.5709574818611145</v>
      </c>
    </row>
    <row r="6017" spans="1:3">
      <c r="A6017">
        <v>601</v>
      </c>
      <c r="B6017">
        <v>1.4400025606155396</v>
      </c>
      <c r="C6017">
        <v>0.5709574818611145</v>
      </c>
    </row>
    <row r="6018" spans="1:3">
      <c r="A6018">
        <v>601.1</v>
      </c>
      <c r="B6018">
        <v>1.4400025606155396</v>
      </c>
      <c r="C6018">
        <v>0.57094967365264893</v>
      </c>
    </row>
    <row r="6019" spans="1:3">
      <c r="A6019">
        <v>601.20000000000005</v>
      </c>
      <c r="B6019">
        <v>1.4400025606155396</v>
      </c>
      <c r="C6019">
        <v>0.57096529006958008</v>
      </c>
    </row>
    <row r="6020" spans="1:3">
      <c r="A6020">
        <v>601.30000000000007</v>
      </c>
      <c r="B6020">
        <v>1.4400025606155396</v>
      </c>
      <c r="C6020">
        <v>0.57101202011108398</v>
      </c>
    </row>
    <row r="6021" spans="1:3">
      <c r="A6021">
        <v>601.4</v>
      </c>
      <c r="B6021">
        <v>1.4400025606155396</v>
      </c>
      <c r="C6021">
        <v>0.57106655836105347</v>
      </c>
    </row>
    <row r="6022" spans="1:3">
      <c r="A6022">
        <v>601.5</v>
      </c>
      <c r="B6022">
        <v>1.4400025606155396</v>
      </c>
      <c r="C6022">
        <v>0.57108992338180542</v>
      </c>
    </row>
    <row r="6023" spans="1:3">
      <c r="A6023">
        <v>601.6</v>
      </c>
      <c r="B6023">
        <v>1.4400025606155396</v>
      </c>
      <c r="C6023">
        <v>0.57107436656951904</v>
      </c>
    </row>
    <row r="6024" spans="1:3">
      <c r="A6024">
        <v>601.70000000000005</v>
      </c>
      <c r="B6024">
        <v>1.4400025606155396</v>
      </c>
      <c r="C6024">
        <v>0.57107436656951904</v>
      </c>
    </row>
    <row r="6025" spans="1:3">
      <c r="A6025">
        <v>601.80000000000007</v>
      </c>
      <c r="B6025">
        <v>1.4400025606155396</v>
      </c>
      <c r="C6025">
        <v>0.57118344306945801</v>
      </c>
    </row>
    <row r="6026" spans="1:3">
      <c r="A6026">
        <v>601.9</v>
      </c>
      <c r="B6026">
        <v>1.4400025606155396</v>
      </c>
      <c r="C6026">
        <v>0.57137036323547363</v>
      </c>
    </row>
    <row r="6027" spans="1:3">
      <c r="A6027">
        <v>602</v>
      </c>
      <c r="B6027">
        <v>1.4400025606155396</v>
      </c>
      <c r="C6027">
        <v>0.57151061296463013</v>
      </c>
    </row>
    <row r="6028" spans="1:3">
      <c r="A6028">
        <v>602.1</v>
      </c>
      <c r="B6028">
        <v>1.4400025606155396</v>
      </c>
      <c r="C6028">
        <v>0.57149505615234375</v>
      </c>
    </row>
    <row r="6029" spans="1:3">
      <c r="A6029">
        <v>602.20000000000005</v>
      </c>
      <c r="B6029">
        <v>1.4400025606155396</v>
      </c>
      <c r="C6029">
        <v>0.57137036323547363</v>
      </c>
    </row>
    <row r="6030" spans="1:3">
      <c r="A6030">
        <v>602.30000000000007</v>
      </c>
      <c r="B6030">
        <v>1.4400025606155396</v>
      </c>
      <c r="C6030">
        <v>0.57125353813171387</v>
      </c>
    </row>
    <row r="6031" spans="1:3">
      <c r="A6031">
        <v>602.4</v>
      </c>
      <c r="B6031">
        <v>1.4400025606155396</v>
      </c>
      <c r="C6031">
        <v>0.57117563486099243</v>
      </c>
    </row>
    <row r="6032" spans="1:3">
      <c r="A6032">
        <v>602.5</v>
      </c>
      <c r="B6032">
        <v>1.4400025606155396</v>
      </c>
      <c r="C6032">
        <v>0.571097731590271</v>
      </c>
    </row>
    <row r="6033" spans="1:3">
      <c r="A6033">
        <v>602.6</v>
      </c>
      <c r="B6033">
        <v>1.4400025606155396</v>
      </c>
      <c r="C6033">
        <v>0.57098865509033203</v>
      </c>
    </row>
    <row r="6034" spans="1:3">
      <c r="A6034">
        <v>602.70000000000005</v>
      </c>
      <c r="B6034">
        <v>1.4400025606155396</v>
      </c>
      <c r="C6034">
        <v>0.57089519500732422</v>
      </c>
    </row>
    <row r="6035" spans="1:3">
      <c r="A6035">
        <v>602.80000000000007</v>
      </c>
      <c r="B6035">
        <v>1.4400025606155396</v>
      </c>
      <c r="C6035">
        <v>0.57086402177810669</v>
      </c>
    </row>
    <row r="6036" spans="1:3">
      <c r="A6036">
        <v>602.9</v>
      </c>
      <c r="B6036">
        <v>1.4400025606155396</v>
      </c>
      <c r="C6036">
        <v>0.57089519500732422</v>
      </c>
    </row>
    <row r="6037" spans="1:3">
      <c r="A6037">
        <v>603</v>
      </c>
      <c r="B6037">
        <v>1.4400025606155396</v>
      </c>
      <c r="C6037">
        <v>0.5709574818611145</v>
      </c>
    </row>
    <row r="6038" spans="1:3">
      <c r="A6038">
        <v>603.1</v>
      </c>
      <c r="B6038">
        <v>1.4400025606155396</v>
      </c>
      <c r="C6038">
        <v>0.57099646329879761</v>
      </c>
    </row>
    <row r="6039" spans="1:3">
      <c r="A6039">
        <v>603.20000000000005</v>
      </c>
      <c r="B6039">
        <v>1.4400025606155396</v>
      </c>
      <c r="C6039">
        <v>0.57099646329879761</v>
      </c>
    </row>
    <row r="6040" spans="1:3">
      <c r="A6040">
        <v>603.30000000000007</v>
      </c>
      <c r="B6040">
        <v>1.4400025606155396</v>
      </c>
      <c r="C6040">
        <v>0.57097309827804565</v>
      </c>
    </row>
    <row r="6041" spans="1:3">
      <c r="A6041">
        <v>603.4</v>
      </c>
      <c r="B6041">
        <v>1.4400025606155396</v>
      </c>
      <c r="C6041">
        <v>0.57098865509033203</v>
      </c>
    </row>
    <row r="6042" spans="1:3">
      <c r="A6042">
        <v>603.5</v>
      </c>
      <c r="B6042">
        <v>1.4400025606155396</v>
      </c>
      <c r="C6042">
        <v>0.57101202011108398</v>
      </c>
    </row>
    <row r="6043" spans="1:3">
      <c r="A6043">
        <v>603.6</v>
      </c>
      <c r="B6043">
        <v>1.4400025606155396</v>
      </c>
      <c r="C6043">
        <v>0.57100421190261841</v>
      </c>
    </row>
    <row r="6044" spans="1:3">
      <c r="A6044">
        <v>603.70000000000005</v>
      </c>
      <c r="B6044">
        <v>1.4400025606155396</v>
      </c>
      <c r="C6044">
        <v>0.57094967365264893</v>
      </c>
    </row>
    <row r="6045" spans="1:3">
      <c r="A6045">
        <v>603.80000000000007</v>
      </c>
      <c r="B6045">
        <v>1.4400025606155396</v>
      </c>
      <c r="C6045">
        <v>0.57089519500732422</v>
      </c>
    </row>
    <row r="6046" spans="1:3">
      <c r="A6046">
        <v>603.9</v>
      </c>
      <c r="B6046">
        <v>1.4400025606155396</v>
      </c>
      <c r="C6046">
        <v>0.57087177038192749</v>
      </c>
    </row>
    <row r="6047" spans="1:3">
      <c r="A6047">
        <v>604</v>
      </c>
      <c r="B6047">
        <v>1.4400025606155396</v>
      </c>
      <c r="C6047">
        <v>0.57088738679885864</v>
      </c>
    </row>
    <row r="6048" spans="1:3">
      <c r="A6048">
        <v>604.1</v>
      </c>
      <c r="B6048">
        <v>1.4400025606155396</v>
      </c>
      <c r="C6048">
        <v>0.57092630863189697</v>
      </c>
    </row>
    <row r="6049" spans="1:3">
      <c r="A6049">
        <v>604.20000000000005</v>
      </c>
      <c r="B6049">
        <v>1.4400025606155396</v>
      </c>
      <c r="C6049">
        <v>0.5709574818611145</v>
      </c>
    </row>
    <row r="6050" spans="1:3">
      <c r="A6050">
        <v>604.30000000000007</v>
      </c>
      <c r="B6050">
        <v>1.4400025606155396</v>
      </c>
      <c r="C6050">
        <v>0.5709574818611145</v>
      </c>
    </row>
    <row r="6051" spans="1:3">
      <c r="A6051">
        <v>604.4</v>
      </c>
      <c r="B6051">
        <v>1.4400025606155396</v>
      </c>
      <c r="C6051">
        <v>0.57093411684036255</v>
      </c>
    </row>
    <row r="6052" spans="1:3">
      <c r="A6052">
        <v>604.5</v>
      </c>
      <c r="B6052">
        <v>1.4400025606155396</v>
      </c>
      <c r="C6052">
        <v>0.5709107518196106</v>
      </c>
    </row>
    <row r="6053" spans="1:3">
      <c r="A6053">
        <v>604.6</v>
      </c>
      <c r="B6053">
        <v>1.4400025606155396</v>
      </c>
      <c r="C6053">
        <v>0.57089519500732422</v>
      </c>
    </row>
    <row r="6054" spans="1:3">
      <c r="A6054">
        <v>604.70000000000005</v>
      </c>
      <c r="B6054">
        <v>1.4400025606155396</v>
      </c>
      <c r="C6054">
        <v>0.57084840536117554</v>
      </c>
    </row>
    <row r="6055" spans="1:3">
      <c r="A6055">
        <v>604.80000000000007</v>
      </c>
      <c r="B6055">
        <v>1.4400025606155396</v>
      </c>
      <c r="C6055">
        <v>0.5707627534866333</v>
      </c>
    </row>
    <row r="6056" spans="1:3">
      <c r="A6056">
        <v>604.9</v>
      </c>
      <c r="B6056">
        <v>1.4400025606155396</v>
      </c>
      <c r="C6056">
        <v>0.57070040702819824</v>
      </c>
    </row>
    <row r="6057" spans="1:3">
      <c r="A6057">
        <v>605</v>
      </c>
      <c r="B6057">
        <v>1.4400025606155396</v>
      </c>
      <c r="C6057">
        <v>0.57067704200744629</v>
      </c>
    </row>
    <row r="6058" spans="1:3">
      <c r="A6058">
        <v>605.1</v>
      </c>
      <c r="B6058">
        <v>1.4400025606155396</v>
      </c>
      <c r="C6058">
        <v>0.57064586877822876</v>
      </c>
    </row>
    <row r="6059" spans="1:3">
      <c r="A6059">
        <v>605.20000000000005</v>
      </c>
      <c r="B6059">
        <v>1.4400025606155396</v>
      </c>
      <c r="C6059">
        <v>0.57059913873672485</v>
      </c>
    </row>
    <row r="6060" spans="1:3">
      <c r="A6060">
        <v>605.30000000000007</v>
      </c>
      <c r="B6060">
        <v>1.4400025606155396</v>
      </c>
      <c r="C6060">
        <v>0.57053679227828979</v>
      </c>
    </row>
    <row r="6061" spans="1:3">
      <c r="A6061">
        <v>605.4</v>
      </c>
      <c r="B6061">
        <v>1.4400025606155396</v>
      </c>
      <c r="C6061">
        <v>0.57051342725753784</v>
      </c>
    </row>
    <row r="6062" spans="1:3">
      <c r="A6062">
        <v>605.5</v>
      </c>
      <c r="B6062">
        <v>1.4400025606155396</v>
      </c>
      <c r="C6062">
        <v>0.57052123546600342</v>
      </c>
    </row>
    <row r="6063" spans="1:3">
      <c r="A6063">
        <v>605.6</v>
      </c>
      <c r="B6063">
        <v>1.4400025606155396</v>
      </c>
      <c r="C6063">
        <v>0.57054460048675537</v>
      </c>
    </row>
    <row r="6064" spans="1:3">
      <c r="A6064">
        <v>605.70000000000005</v>
      </c>
      <c r="B6064">
        <v>1.4400025606155396</v>
      </c>
      <c r="C6064">
        <v>0.57056796550750732</v>
      </c>
    </row>
    <row r="6065" spans="1:3">
      <c r="A6065">
        <v>605.80000000000007</v>
      </c>
      <c r="B6065">
        <v>1.4400025606155396</v>
      </c>
      <c r="C6065">
        <v>0.57060688734054565</v>
      </c>
    </row>
    <row r="6066" spans="1:3">
      <c r="A6066">
        <v>605.9</v>
      </c>
      <c r="B6066">
        <v>1.4400025606155396</v>
      </c>
      <c r="C6066">
        <v>0.57067704200744629</v>
      </c>
    </row>
    <row r="6067" spans="1:3">
      <c r="A6067">
        <v>606</v>
      </c>
      <c r="B6067">
        <v>1.4400025606155396</v>
      </c>
      <c r="C6067">
        <v>0.57075494527816772</v>
      </c>
    </row>
    <row r="6068" spans="1:3">
      <c r="A6068">
        <v>606.1</v>
      </c>
      <c r="B6068">
        <v>1.4400025606155396</v>
      </c>
      <c r="C6068">
        <v>0.57079386711120605</v>
      </c>
    </row>
    <row r="6069" spans="1:3">
      <c r="A6069">
        <v>606.20000000000005</v>
      </c>
      <c r="B6069">
        <v>1.4400025606155396</v>
      </c>
      <c r="C6069">
        <v>0.57077831029891968</v>
      </c>
    </row>
    <row r="6070" spans="1:3">
      <c r="A6070">
        <v>606.30000000000007</v>
      </c>
      <c r="B6070">
        <v>1.4400025606155396</v>
      </c>
      <c r="C6070">
        <v>0.57075494527816772</v>
      </c>
    </row>
    <row r="6071" spans="1:3">
      <c r="A6071">
        <v>606.4</v>
      </c>
      <c r="B6071">
        <v>1.4400025606155396</v>
      </c>
      <c r="C6071">
        <v>0.5707627534866333</v>
      </c>
    </row>
    <row r="6072" spans="1:3">
      <c r="A6072">
        <v>606.5</v>
      </c>
      <c r="B6072">
        <v>1.4400025606155396</v>
      </c>
      <c r="C6072">
        <v>0.57082504034042358</v>
      </c>
    </row>
    <row r="6073" spans="1:3">
      <c r="A6073">
        <v>606.6</v>
      </c>
      <c r="B6073">
        <v>1.4400025606155396</v>
      </c>
      <c r="C6073">
        <v>0.57092630863189697</v>
      </c>
    </row>
    <row r="6074" spans="1:3">
      <c r="A6074">
        <v>606.70000000000005</v>
      </c>
      <c r="B6074">
        <v>1.4400025606155396</v>
      </c>
      <c r="C6074">
        <v>0.57103538513183594</v>
      </c>
    </row>
    <row r="6075" spans="1:3">
      <c r="A6075">
        <v>606.80000000000007</v>
      </c>
      <c r="B6075">
        <v>1.4400025606155396</v>
      </c>
      <c r="C6075">
        <v>0.57110553979873657</v>
      </c>
    </row>
    <row r="6076" spans="1:3">
      <c r="A6076">
        <v>606.9</v>
      </c>
      <c r="B6076">
        <v>1.4400025606155396</v>
      </c>
      <c r="C6076">
        <v>0.57110553979873657</v>
      </c>
    </row>
    <row r="6077" spans="1:3">
      <c r="A6077">
        <v>607</v>
      </c>
      <c r="B6077">
        <v>1.4400025606155396</v>
      </c>
      <c r="C6077">
        <v>0.57106655836105347</v>
      </c>
    </row>
    <row r="6078" spans="1:3">
      <c r="A6078">
        <v>607.1</v>
      </c>
      <c r="B6078">
        <v>1.4400025606155396</v>
      </c>
      <c r="C6078">
        <v>0.57100421190261841</v>
      </c>
    </row>
    <row r="6079" spans="1:3">
      <c r="A6079">
        <v>607.20000000000005</v>
      </c>
      <c r="B6079">
        <v>1.4400025606155396</v>
      </c>
      <c r="C6079">
        <v>0.57093411684036255</v>
      </c>
    </row>
    <row r="6080" spans="1:3">
      <c r="A6080">
        <v>607.30000000000007</v>
      </c>
      <c r="B6080">
        <v>1.4400025606155396</v>
      </c>
      <c r="C6080">
        <v>0.57087957859039307</v>
      </c>
    </row>
    <row r="6081" spans="1:3">
      <c r="A6081">
        <v>607.4</v>
      </c>
      <c r="B6081">
        <v>1.4400025606155396</v>
      </c>
      <c r="C6081">
        <v>0.57084065675735474</v>
      </c>
    </row>
    <row r="6082" spans="1:3">
      <c r="A6082">
        <v>607.5</v>
      </c>
      <c r="B6082">
        <v>1.4400025606155396</v>
      </c>
      <c r="C6082">
        <v>0.57084065675735474</v>
      </c>
    </row>
    <row r="6083" spans="1:3">
      <c r="A6083">
        <v>607.6</v>
      </c>
      <c r="B6083">
        <v>1.4400025606155396</v>
      </c>
      <c r="C6083">
        <v>0.57086402177810669</v>
      </c>
    </row>
    <row r="6084" spans="1:3">
      <c r="A6084">
        <v>607.70000000000005</v>
      </c>
      <c r="B6084">
        <v>1.4400025606155396</v>
      </c>
      <c r="C6084">
        <v>0.57090294361114502</v>
      </c>
    </row>
    <row r="6085" spans="1:3">
      <c r="A6085">
        <v>607.80000000000007</v>
      </c>
      <c r="B6085">
        <v>1.4400025606155396</v>
      </c>
      <c r="C6085">
        <v>0.57094967365264893</v>
      </c>
    </row>
    <row r="6086" spans="1:3">
      <c r="A6086">
        <v>607.9</v>
      </c>
      <c r="B6086">
        <v>1.4400025606155396</v>
      </c>
      <c r="C6086">
        <v>0.57102757692337036</v>
      </c>
    </row>
    <row r="6087" spans="1:3">
      <c r="A6087">
        <v>608</v>
      </c>
      <c r="B6087">
        <v>1.4400025606155396</v>
      </c>
      <c r="C6087">
        <v>0.57112109661102295</v>
      </c>
    </row>
    <row r="6088" spans="1:3">
      <c r="A6088">
        <v>608.1</v>
      </c>
      <c r="B6088">
        <v>1.4400025606155396</v>
      </c>
      <c r="C6088">
        <v>0.57119899988174438</v>
      </c>
    </row>
    <row r="6089" spans="1:3">
      <c r="A6089">
        <v>608.20000000000005</v>
      </c>
      <c r="B6089">
        <v>1.4400025606155396</v>
      </c>
      <c r="C6089">
        <v>0.57121455669403076</v>
      </c>
    </row>
    <row r="6090" spans="1:3">
      <c r="A6090">
        <v>608.30000000000007</v>
      </c>
      <c r="B6090">
        <v>1.4400025606155396</v>
      </c>
      <c r="C6090">
        <v>0.57118344306945801</v>
      </c>
    </row>
    <row r="6091" spans="1:3">
      <c r="A6091">
        <v>608.4</v>
      </c>
      <c r="B6091">
        <v>1.4400025606155396</v>
      </c>
      <c r="C6091">
        <v>0.57112109661102295</v>
      </c>
    </row>
    <row r="6092" spans="1:3">
      <c r="A6092">
        <v>608.5</v>
      </c>
      <c r="B6092">
        <v>1.4400025606155396</v>
      </c>
      <c r="C6092">
        <v>0.57102757692337036</v>
      </c>
    </row>
    <row r="6093" spans="1:3">
      <c r="A6093">
        <v>608.6</v>
      </c>
      <c r="B6093">
        <v>1.4400025606155396</v>
      </c>
      <c r="C6093">
        <v>0.5709107518196106</v>
      </c>
    </row>
    <row r="6094" spans="1:3">
      <c r="A6094">
        <v>608.70000000000005</v>
      </c>
      <c r="B6094">
        <v>1.4400025606155396</v>
      </c>
      <c r="C6094">
        <v>0.57081723213195801</v>
      </c>
    </row>
    <row r="6095" spans="1:3">
      <c r="A6095">
        <v>608.80000000000007</v>
      </c>
      <c r="B6095">
        <v>1.4400025606155396</v>
      </c>
      <c r="C6095">
        <v>0.57080167531967163</v>
      </c>
    </row>
    <row r="6096" spans="1:3">
      <c r="A6096">
        <v>608.9</v>
      </c>
      <c r="B6096">
        <v>1.4400025606155396</v>
      </c>
      <c r="C6096">
        <v>0.57086402177810669</v>
      </c>
    </row>
    <row r="6097" spans="1:3">
      <c r="A6097">
        <v>609</v>
      </c>
      <c r="B6097">
        <v>1.4400025606155396</v>
      </c>
      <c r="C6097">
        <v>0.57094192504882813</v>
      </c>
    </row>
    <row r="6098" spans="1:3">
      <c r="A6098">
        <v>609.1</v>
      </c>
      <c r="B6098">
        <v>1.4400025606155396</v>
      </c>
      <c r="C6098">
        <v>0.57098865509033203</v>
      </c>
    </row>
    <row r="6099" spans="1:3">
      <c r="A6099">
        <v>609.20000000000005</v>
      </c>
      <c r="B6099">
        <v>1.4400025606155396</v>
      </c>
      <c r="C6099">
        <v>0.57098865509033203</v>
      </c>
    </row>
    <row r="6100" spans="1:3">
      <c r="A6100">
        <v>609.30000000000007</v>
      </c>
      <c r="B6100">
        <v>1.4400025606155396</v>
      </c>
      <c r="C6100">
        <v>0.57098084688186646</v>
      </c>
    </row>
    <row r="6101" spans="1:3">
      <c r="A6101">
        <v>609.4</v>
      </c>
      <c r="B6101">
        <v>1.4400025606155396</v>
      </c>
      <c r="C6101">
        <v>0.57098865509033203</v>
      </c>
    </row>
    <row r="6102" spans="1:3">
      <c r="A6102">
        <v>609.5</v>
      </c>
      <c r="B6102">
        <v>1.4400025606155396</v>
      </c>
      <c r="C6102">
        <v>0.57101982831954956</v>
      </c>
    </row>
    <row r="6103" spans="1:3">
      <c r="A6103">
        <v>609.6</v>
      </c>
      <c r="B6103">
        <v>1.4400025606155396</v>
      </c>
      <c r="C6103">
        <v>0.57106655836105347</v>
      </c>
    </row>
    <row r="6104" spans="1:3">
      <c r="A6104">
        <v>609.70000000000005</v>
      </c>
      <c r="B6104">
        <v>1.4400025606155396</v>
      </c>
      <c r="C6104">
        <v>0.57108992338180542</v>
      </c>
    </row>
    <row r="6105" spans="1:3">
      <c r="A6105">
        <v>609.80000000000007</v>
      </c>
      <c r="B6105">
        <v>1.4400025606155396</v>
      </c>
      <c r="C6105">
        <v>0.57112890481948853</v>
      </c>
    </row>
    <row r="6106" spans="1:3">
      <c r="A6106">
        <v>609.9</v>
      </c>
      <c r="B6106">
        <v>1.4400025606155396</v>
      </c>
      <c r="C6106">
        <v>0.57119119167327881</v>
      </c>
    </row>
    <row r="6107" spans="1:3">
      <c r="A6107">
        <v>610</v>
      </c>
      <c r="B6107">
        <v>1.4400025606155396</v>
      </c>
      <c r="C6107">
        <v>0.5712924599647522</v>
      </c>
    </row>
    <row r="6108" spans="1:3">
      <c r="A6108">
        <v>610.1</v>
      </c>
      <c r="B6108">
        <v>1.4400025606155396</v>
      </c>
      <c r="C6108">
        <v>0.57138597965240479</v>
      </c>
    </row>
    <row r="6109" spans="1:3">
      <c r="A6109">
        <v>610.20000000000005</v>
      </c>
      <c r="B6109">
        <v>1.4400025606155396</v>
      </c>
      <c r="C6109">
        <v>0.57142490148544312</v>
      </c>
    </row>
    <row r="6110" spans="1:3">
      <c r="A6110">
        <v>610.30000000000007</v>
      </c>
      <c r="B6110">
        <v>1.4400025606155396</v>
      </c>
      <c r="C6110">
        <v>0.57139378786087036</v>
      </c>
    </row>
    <row r="6111" spans="1:3">
      <c r="A6111">
        <v>610.4</v>
      </c>
      <c r="B6111">
        <v>1.4400025606155396</v>
      </c>
      <c r="C6111">
        <v>0.57131582498550415</v>
      </c>
    </row>
    <row r="6112" spans="1:3">
      <c r="A6112">
        <v>610.5</v>
      </c>
      <c r="B6112">
        <v>1.4400025606155396</v>
      </c>
      <c r="C6112">
        <v>0.57122236490249634</v>
      </c>
    </row>
    <row r="6113" spans="1:3">
      <c r="A6113">
        <v>610.6</v>
      </c>
      <c r="B6113">
        <v>1.4400025606155396</v>
      </c>
      <c r="C6113">
        <v>0.57113665342330933</v>
      </c>
    </row>
    <row r="6114" spans="1:3">
      <c r="A6114">
        <v>610.70000000000005</v>
      </c>
      <c r="B6114">
        <v>1.4400025606155396</v>
      </c>
      <c r="C6114">
        <v>0.57106655836105347</v>
      </c>
    </row>
    <row r="6115" spans="1:3">
      <c r="A6115">
        <v>610.80000000000007</v>
      </c>
      <c r="B6115">
        <v>1.4400025606155396</v>
      </c>
      <c r="C6115">
        <v>0.57100421190261841</v>
      </c>
    </row>
    <row r="6116" spans="1:3">
      <c r="A6116">
        <v>610.9</v>
      </c>
      <c r="B6116">
        <v>1.4400025606155396</v>
      </c>
      <c r="C6116">
        <v>0.57096529006958008</v>
      </c>
    </row>
    <row r="6117" spans="1:3">
      <c r="A6117">
        <v>611</v>
      </c>
      <c r="B6117">
        <v>1.4400025606155396</v>
      </c>
      <c r="C6117">
        <v>0.57096529006958008</v>
      </c>
    </row>
    <row r="6118" spans="1:3">
      <c r="A6118">
        <v>611.1</v>
      </c>
      <c r="B6118">
        <v>1.4400025606155396</v>
      </c>
      <c r="C6118">
        <v>0.57098865509033203</v>
      </c>
    </row>
    <row r="6119" spans="1:3">
      <c r="A6119">
        <v>611.20000000000005</v>
      </c>
      <c r="B6119">
        <v>1.4400025606155396</v>
      </c>
      <c r="C6119">
        <v>0.57100421190261841</v>
      </c>
    </row>
    <row r="6120" spans="1:3">
      <c r="A6120">
        <v>611.30000000000007</v>
      </c>
      <c r="B6120">
        <v>1.4400025606155396</v>
      </c>
      <c r="C6120">
        <v>0.57098865509033203</v>
      </c>
    </row>
    <row r="6121" spans="1:3">
      <c r="A6121">
        <v>611.4</v>
      </c>
      <c r="B6121">
        <v>1.4400025606155396</v>
      </c>
      <c r="C6121">
        <v>0.5709574818611145</v>
      </c>
    </row>
    <row r="6122" spans="1:3">
      <c r="A6122">
        <v>611.5</v>
      </c>
      <c r="B6122">
        <v>1.4400025606155396</v>
      </c>
      <c r="C6122">
        <v>0.57092630863189697</v>
      </c>
    </row>
    <row r="6123" spans="1:3">
      <c r="A6123">
        <v>611.6</v>
      </c>
      <c r="B6123">
        <v>1.4400025606155396</v>
      </c>
      <c r="C6123">
        <v>0.57089519500732422</v>
      </c>
    </row>
    <row r="6124" spans="1:3">
      <c r="A6124">
        <v>611.70000000000005</v>
      </c>
      <c r="B6124">
        <v>1.4400025606155396</v>
      </c>
      <c r="C6124">
        <v>0.57085621356964111</v>
      </c>
    </row>
    <row r="6125" spans="1:3">
      <c r="A6125">
        <v>611.80000000000007</v>
      </c>
      <c r="B6125">
        <v>1.4400025606155396</v>
      </c>
      <c r="C6125">
        <v>0.57085621356964111</v>
      </c>
    </row>
    <row r="6126" spans="1:3">
      <c r="A6126">
        <v>611.9</v>
      </c>
      <c r="B6126">
        <v>1.4400025606155396</v>
      </c>
      <c r="C6126">
        <v>0.57089519500732422</v>
      </c>
    </row>
    <row r="6127" spans="1:3">
      <c r="A6127">
        <v>612</v>
      </c>
      <c r="B6127">
        <v>1.4400025606155396</v>
      </c>
      <c r="C6127">
        <v>0.5709574818611145</v>
      </c>
    </row>
    <row r="6128" spans="1:3">
      <c r="A6128">
        <v>612.1</v>
      </c>
      <c r="B6128">
        <v>1.4400025606155396</v>
      </c>
      <c r="C6128">
        <v>0.57101202011108398</v>
      </c>
    </row>
    <row r="6129" spans="1:3">
      <c r="A6129">
        <v>612.20000000000005</v>
      </c>
      <c r="B6129">
        <v>1.4400025606155396</v>
      </c>
      <c r="C6129">
        <v>0.57105875015258789</v>
      </c>
    </row>
    <row r="6130" spans="1:3">
      <c r="A6130">
        <v>612.30000000000007</v>
      </c>
      <c r="B6130">
        <v>1.4400025606155396</v>
      </c>
      <c r="C6130">
        <v>0.57107436656951904</v>
      </c>
    </row>
    <row r="6131" spans="1:3">
      <c r="A6131">
        <v>612.4</v>
      </c>
      <c r="B6131">
        <v>1.4400025606155396</v>
      </c>
      <c r="C6131">
        <v>0.57105100154876709</v>
      </c>
    </row>
    <row r="6132" spans="1:3">
      <c r="A6132">
        <v>612.5</v>
      </c>
      <c r="B6132">
        <v>1.4400025606155396</v>
      </c>
      <c r="C6132">
        <v>0.57098865509033203</v>
      </c>
    </row>
    <row r="6133" spans="1:3">
      <c r="A6133">
        <v>612.6</v>
      </c>
      <c r="B6133">
        <v>1.4400025606155396</v>
      </c>
      <c r="C6133">
        <v>0.5709107518196106</v>
      </c>
    </row>
    <row r="6134" spans="1:3">
      <c r="A6134">
        <v>612.70000000000005</v>
      </c>
      <c r="B6134">
        <v>1.4400025606155396</v>
      </c>
      <c r="C6134">
        <v>0.57086402177810669</v>
      </c>
    </row>
    <row r="6135" spans="1:3">
      <c r="A6135">
        <v>612.80000000000007</v>
      </c>
      <c r="B6135">
        <v>1.4400025606155396</v>
      </c>
      <c r="C6135">
        <v>0.57085621356964111</v>
      </c>
    </row>
    <row r="6136" spans="1:3">
      <c r="A6136">
        <v>612.9</v>
      </c>
      <c r="B6136">
        <v>1.4400025606155396</v>
      </c>
      <c r="C6136">
        <v>0.57084840536117554</v>
      </c>
    </row>
    <row r="6137" spans="1:3">
      <c r="A6137">
        <v>613</v>
      </c>
      <c r="B6137">
        <v>1.4400025606155396</v>
      </c>
      <c r="C6137">
        <v>0.57083284854888916</v>
      </c>
    </row>
    <row r="6138" spans="1:3">
      <c r="A6138">
        <v>613.1</v>
      </c>
      <c r="B6138">
        <v>1.4400025606155396</v>
      </c>
      <c r="C6138">
        <v>0.57082504034042358</v>
      </c>
    </row>
    <row r="6139" spans="1:3">
      <c r="A6139">
        <v>613.20000000000005</v>
      </c>
      <c r="B6139">
        <v>1.4400025606155396</v>
      </c>
      <c r="C6139">
        <v>0.57083284854888916</v>
      </c>
    </row>
    <row r="6140" spans="1:3">
      <c r="A6140">
        <v>613.30000000000007</v>
      </c>
      <c r="B6140">
        <v>1.4400025606155396</v>
      </c>
      <c r="C6140">
        <v>0.57081723213195801</v>
      </c>
    </row>
    <row r="6141" spans="1:3">
      <c r="A6141">
        <v>613.4</v>
      </c>
      <c r="B6141">
        <v>1.4400025606155396</v>
      </c>
      <c r="C6141">
        <v>0.57078611850738525</v>
      </c>
    </row>
    <row r="6142" spans="1:3">
      <c r="A6142">
        <v>613.5</v>
      </c>
      <c r="B6142">
        <v>1.4400025606155396</v>
      </c>
      <c r="C6142">
        <v>0.5707627534866333</v>
      </c>
    </row>
    <row r="6143" spans="1:3">
      <c r="A6143">
        <v>613.6</v>
      </c>
      <c r="B6143">
        <v>1.4400025606155396</v>
      </c>
      <c r="C6143">
        <v>0.57073158025741577</v>
      </c>
    </row>
    <row r="6144" spans="1:3">
      <c r="A6144">
        <v>613.70000000000005</v>
      </c>
      <c r="B6144">
        <v>1.4400025606155396</v>
      </c>
      <c r="C6144">
        <v>0.57070821523666382</v>
      </c>
    </row>
    <row r="6145" spans="1:3">
      <c r="A6145">
        <v>613.80000000000007</v>
      </c>
      <c r="B6145">
        <v>1.4400025606155396</v>
      </c>
      <c r="C6145">
        <v>0.57073932886123657</v>
      </c>
    </row>
    <row r="6146" spans="1:3">
      <c r="A6146">
        <v>613.9</v>
      </c>
      <c r="B6146">
        <v>1.4400025606155396</v>
      </c>
      <c r="C6146">
        <v>0.57086402177810669</v>
      </c>
    </row>
    <row r="6147" spans="1:3">
      <c r="A6147">
        <v>614</v>
      </c>
      <c r="B6147">
        <v>1.4400025606155396</v>
      </c>
      <c r="C6147">
        <v>0.57102757692337036</v>
      </c>
    </row>
    <row r="6148" spans="1:3">
      <c r="A6148">
        <v>614.1</v>
      </c>
      <c r="B6148">
        <v>1.4400025606155396</v>
      </c>
      <c r="C6148">
        <v>0.57111328840255737</v>
      </c>
    </row>
    <row r="6149" spans="1:3">
      <c r="A6149">
        <v>614.20000000000005</v>
      </c>
      <c r="B6149">
        <v>1.4400025606155396</v>
      </c>
      <c r="C6149">
        <v>0.57106655836105347</v>
      </c>
    </row>
    <row r="6150" spans="1:3">
      <c r="A6150">
        <v>614.30000000000007</v>
      </c>
      <c r="B6150">
        <v>1.4400025606155396</v>
      </c>
      <c r="C6150">
        <v>0.5709574818611145</v>
      </c>
    </row>
    <row r="6151" spans="1:3">
      <c r="A6151">
        <v>614.40000000000009</v>
      </c>
      <c r="B6151">
        <v>1.4400025606155396</v>
      </c>
      <c r="C6151">
        <v>0.57083284854888916</v>
      </c>
    </row>
    <row r="6152" spans="1:3">
      <c r="A6152">
        <v>614.5</v>
      </c>
      <c r="B6152">
        <v>1.4400025606155396</v>
      </c>
      <c r="C6152">
        <v>0.57074713706970215</v>
      </c>
    </row>
    <row r="6153" spans="1:3">
      <c r="A6153">
        <v>614.6</v>
      </c>
      <c r="B6153">
        <v>1.4400025606155396</v>
      </c>
      <c r="C6153">
        <v>0.57069259881973267</v>
      </c>
    </row>
    <row r="6154" spans="1:3">
      <c r="A6154">
        <v>614.70000000000005</v>
      </c>
      <c r="B6154">
        <v>1.4400025606155396</v>
      </c>
      <c r="C6154">
        <v>0.57064586877822876</v>
      </c>
    </row>
    <row r="6155" spans="1:3">
      <c r="A6155">
        <v>614.80000000000007</v>
      </c>
      <c r="B6155">
        <v>1.4400025606155396</v>
      </c>
      <c r="C6155">
        <v>0.57056015729904175</v>
      </c>
    </row>
    <row r="6156" spans="1:3">
      <c r="A6156">
        <v>614.90000000000009</v>
      </c>
      <c r="B6156">
        <v>1.4400025606155396</v>
      </c>
      <c r="C6156">
        <v>0.57046669721603394</v>
      </c>
    </row>
    <row r="6157" spans="1:3">
      <c r="A6157">
        <v>615</v>
      </c>
      <c r="B6157">
        <v>1.4400025606155396</v>
      </c>
      <c r="C6157">
        <v>0.57041215896606445</v>
      </c>
    </row>
    <row r="6158" spans="1:3">
      <c r="A6158">
        <v>615.1</v>
      </c>
      <c r="B6158">
        <v>1.4400025606155396</v>
      </c>
      <c r="C6158">
        <v>0.57041215896606445</v>
      </c>
    </row>
    <row r="6159" spans="1:3">
      <c r="A6159">
        <v>615.20000000000005</v>
      </c>
      <c r="B6159">
        <v>1.4400025606155396</v>
      </c>
      <c r="C6159">
        <v>0.57045888900756836</v>
      </c>
    </row>
    <row r="6160" spans="1:3">
      <c r="A6160">
        <v>615.30000000000007</v>
      </c>
      <c r="B6160">
        <v>1.4400025606155396</v>
      </c>
      <c r="C6160">
        <v>0.57055240869522095</v>
      </c>
    </row>
    <row r="6161" spans="1:3">
      <c r="A6161">
        <v>615.40000000000009</v>
      </c>
      <c r="B6161">
        <v>1.4400025606155396</v>
      </c>
      <c r="C6161">
        <v>0.57066923379898071</v>
      </c>
    </row>
    <row r="6162" spans="1:3">
      <c r="A6162">
        <v>615.5</v>
      </c>
      <c r="B6162">
        <v>1.4400025606155396</v>
      </c>
      <c r="C6162">
        <v>0.57074713706970215</v>
      </c>
    </row>
    <row r="6163" spans="1:3">
      <c r="A6163">
        <v>615.6</v>
      </c>
      <c r="B6163">
        <v>1.4400025606155396</v>
      </c>
      <c r="C6163">
        <v>0.5707627534866333</v>
      </c>
    </row>
    <row r="6164" spans="1:3">
      <c r="A6164">
        <v>615.70000000000005</v>
      </c>
      <c r="B6164">
        <v>1.4400025606155396</v>
      </c>
      <c r="C6164">
        <v>0.57071596384048462</v>
      </c>
    </row>
    <row r="6165" spans="1:3">
      <c r="A6165">
        <v>615.80000000000007</v>
      </c>
      <c r="B6165">
        <v>1.4400025606155396</v>
      </c>
      <c r="C6165">
        <v>0.57065367698669434</v>
      </c>
    </row>
    <row r="6166" spans="1:3">
      <c r="A6166">
        <v>615.90000000000009</v>
      </c>
      <c r="B6166">
        <v>1.4400025606155396</v>
      </c>
      <c r="C6166">
        <v>0.57059133052825928</v>
      </c>
    </row>
    <row r="6167" spans="1:3">
      <c r="A6167">
        <v>616</v>
      </c>
      <c r="B6167">
        <v>1.4400025606155396</v>
      </c>
      <c r="C6167">
        <v>0.57055240869522095</v>
      </c>
    </row>
    <row r="6168" spans="1:3">
      <c r="A6168">
        <v>616.1</v>
      </c>
      <c r="B6168">
        <v>1.4400025606155396</v>
      </c>
      <c r="C6168">
        <v>0.57056796550750732</v>
      </c>
    </row>
    <row r="6169" spans="1:3">
      <c r="A6169">
        <v>616.20000000000005</v>
      </c>
      <c r="B6169">
        <v>1.4400025606155396</v>
      </c>
      <c r="C6169">
        <v>0.57063031196594238</v>
      </c>
    </row>
    <row r="6170" spans="1:3">
      <c r="A6170">
        <v>616.30000000000007</v>
      </c>
      <c r="B6170">
        <v>1.4400025606155396</v>
      </c>
      <c r="C6170">
        <v>0.57070821523666382</v>
      </c>
    </row>
    <row r="6171" spans="1:3">
      <c r="A6171">
        <v>616.40000000000009</v>
      </c>
      <c r="B6171">
        <v>1.4400025606155396</v>
      </c>
      <c r="C6171">
        <v>0.57077831029891968</v>
      </c>
    </row>
    <row r="6172" spans="1:3">
      <c r="A6172">
        <v>616.5</v>
      </c>
      <c r="B6172">
        <v>1.4400025606155396</v>
      </c>
      <c r="C6172">
        <v>0.57079386711120605</v>
      </c>
    </row>
    <row r="6173" spans="1:3">
      <c r="A6173">
        <v>616.6</v>
      </c>
      <c r="B6173">
        <v>1.4400025606155396</v>
      </c>
      <c r="C6173">
        <v>0.57074713706970215</v>
      </c>
    </row>
    <row r="6174" spans="1:3">
      <c r="A6174">
        <v>616.70000000000005</v>
      </c>
      <c r="B6174">
        <v>1.4400025606155396</v>
      </c>
      <c r="C6174">
        <v>0.57070821523666382</v>
      </c>
    </row>
    <row r="6175" spans="1:3">
      <c r="A6175">
        <v>616.80000000000007</v>
      </c>
      <c r="B6175">
        <v>1.4400025606155396</v>
      </c>
      <c r="C6175">
        <v>0.57069259881973267</v>
      </c>
    </row>
    <row r="6176" spans="1:3">
      <c r="A6176">
        <v>616.90000000000009</v>
      </c>
      <c r="B6176">
        <v>1.4400025606155396</v>
      </c>
      <c r="C6176">
        <v>0.57069259881973267</v>
      </c>
    </row>
    <row r="6177" spans="1:3">
      <c r="A6177">
        <v>617</v>
      </c>
      <c r="B6177">
        <v>1.4400025606155396</v>
      </c>
      <c r="C6177">
        <v>0.57066142559051514</v>
      </c>
    </row>
    <row r="6178" spans="1:3">
      <c r="A6178">
        <v>617.1</v>
      </c>
      <c r="B6178">
        <v>1.4400025606155396</v>
      </c>
      <c r="C6178">
        <v>0.57059913873672485</v>
      </c>
    </row>
    <row r="6179" spans="1:3">
      <c r="A6179">
        <v>617.20000000000005</v>
      </c>
      <c r="B6179">
        <v>1.4400025606155396</v>
      </c>
      <c r="C6179">
        <v>0.57056015729904175</v>
      </c>
    </row>
    <row r="6180" spans="1:3">
      <c r="A6180">
        <v>617.30000000000007</v>
      </c>
      <c r="B6180">
        <v>1.4400025606155396</v>
      </c>
      <c r="C6180">
        <v>0.5705757737159729</v>
      </c>
    </row>
    <row r="6181" spans="1:3">
      <c r="A6181">
        <v>617.40000000000009</v>
      </c>
      <c r="B6181">
        <v>1.4400025606155396</v>
      </c>
      <c r="C6181">
        <v>0.57061469554901123</v>
      </c>
    </row>
    <row r="6182" spans="1:3">
      <c r="A6182">
        <v>617.5</v>
      </c>
      <c r="B6182">
        <v>1.4400025606155396</v>
      </c>
      <c r="C6182">
        <v>0.57067704200744629</v>
      </c>
    </row>
    <row r="6183" spans="1:3">
      <c r="A6183">
        <v>617.6</v>
      </c>
      <c r="B6183">
        <v>1.4400025606155396</v>
      </c>
      <c r="C6183">
        <v>0.57075494527816772</v>
      </c>
    </row>
    <row r="6184" spans="1:3">
      <c r="A6184">
        <v>617.70000000000005</v>
      </c>
      <c r="B6184">
        <v>1.4400025606155396</v>
      </c>
      <c r="C6184">
        <v>0.57084065675735474</v>
      </c>
    </row>
    <row r="6185" spans="1:3">
      <c r="A6185">
        <v>617.80000000000007</v>
      </c>
      <c r="B6185">
        <v>1.4400025606155396</v>
      </c>
      <c r="C6185">
        <v>0.57087177038192749</v>
      </c>
    </row>
    <row r="6186" spans="1:3">
      <c r="A6186">
        <v>617.90000000000009</v>
      </c>
      <c r="B6186">
        <v>1.4400025606155396</v>
      </c>
      <c r="C6186">
        <v>0.57084065675735474</v>
      </c>
    </row>
    <row r="6187" spans="1:3">
      <c r="A6187">
        <v>618</v>
      </c>
      <c r="B6187">
        <v>1.4400025606155396</v>
      </c>
      <c r="C6187">
        <v>0.57080167531967163</v>
      </c>
    </row>
    <row r="6188" spans="1:3">
      <c r="A6188">
        <v>618.1</v>
      </c>
      <c r="B6188">
        <v>1.4400025606155396</v>
      </c>
      <c r="C6188">
        <v>0.57080948352813721</v>
      </c>
    </row>
    <row r="6189" spans="1:3">
      <c r="A6189">
        <v>618.20000000000005</v>
      </c>
      <c r="B6189">
        <v>1.4400025606155396</v>
      </c>
      <c r="C6189">
        <v>0.57085621356964111</v>
      </c>
    </row>
    <row r="6190" spans="1:3">
      <c r="A6190">
        <v>618.30000000000007</v>
      </c>
      <c r="B6190">
        <v>1.4400025606155396</v>
      </c>
      <c r="C6190">
        <v>0.57085621356964111</v>
      </c>
    </row>
    <row r="6191" spans="1:3">
      <c r="A6191">
        <v>618.40000000000009</v>
      </c>
      <c r="B6191">
        <v>1.4400025606155396</v>
      </c>
      <c r="C6191">
        <v>0.57079386711120605</v>
      </c>
    </row>
    <row r="6192" spans="1:3">
      <c r="A6192">
        <v>618.5</v>
      </c>
      <c r="B6192">
        <v>1.4400025606155396</v>
      </c>
      <c r="C6192">
        <v>0.57073158025741577</v>
      </c>
    </row>
    <row r="6193" spans="1:3">
      <c r="A6193">
        <v>618.6</v>
      </c>
      <c r="B6193">
        <v>1.4400025606155396</v>
      </c>
      <c r="C6193">
        <v>0.5707237720489502</v>
      </c>
    </row>
    <row r="6194" spans="1:3">
      <c r="A6194">
        <v>618.70000000000005</v>
      </c>
      <c r="B6194">
        <v>1.4400025606155396</v>
      </c>
      <c r="C6194">
        <v>0.5707627534866333</v>
      </c>
    </row>
    <row r="6195" spans="1:3">
      <c r="A6195">
        <v>618.80000000000007</v>
      </c>
      <c r="B6195">
        <v>1.4400025606155396</v>
      </c>
      <c r="C6195">
        <v>0.57083284854888916</v>
      </c>
    </row>
    <row r="6196" spans="1:3">
      <c r="A6196">
        <v>618.90000000000009</v>
      </c>
      <c r="B6196">
        <v>1.4400025606155396</v>
      </c>
      <c r="C6196">
        <v>0.57087177038192749</v>
      </c>
    </row>
    <row r="6197" spans="1:3">
      <c r="A6197">
        <v>619</v>
      </c>
      <c r="B6197">
        <v>1.4400025606155396</v>
      </c>
      <c r="C6197">
        <v>0.57087957859039307</v>
      </c>
    </row>
    <row r="6198" spans="1:3">
      <c r="A6198">
        <v>619.1</v>
      </c>
      <c r="B6198">
        <v>1.4400025606155396</v>
      </c>
      <c r="C6198">
        <v>0.57085621356964111</v>
      </c>
    </row>
    <row r="6199" spans="1:3">
      <c r="A6199">
        <v>619.20000000000005</v>
      </c>
      <c r="B6199">
        <v>1.4400025606155396</v>
      </c>
      <c r="C6199">
        <v>0.57084065675735474</v>
      </c>
    </row>
    <row r="6200" spans="1:3">
      <c r="A6200">
        <v>619.30000000000007</v>
      </c>
      <c r="B6200">
        <v>1.4400025606155396</v>
      </c>
      <c r="C6200">
        <v>0.57082504034042358</v>
      </c>
    </row>
    <row r="6201" spans="1:3">
      <c r="A6201">
        <v>619.40000000000009</v>
      </c>
      <c r="B6201">
        <v>1.4400025606155396</v>
      </c>
      <c r="C6201">
        <v>0.57080948352813721</v>
      </c>
    </row>
    <row r="6202" spans="1:3">
      <c r="A6202">
        <v>619.5</v>
      </c>
      <c r="B6202">
        <v>1.4400025606155396</v>
      </c>
      <c r="C6202">
        <v>0.57077831029891968</v>
      </c>
    </row>
    <row r="6203" spans="1:3">
      <c r="A6203">
        <v>619.6</v>
      </c>
      <c r="B6203">
        <v>1.4400025606155396</v>
      </c>
      <c r="C6203">
        <v>0.57075494527816772</v>
      </c>
    </row>
    <row r="6204" spans="1:3">
      <c r="A6204">
        <v>619.70000000000005</v>
      </c>
      <c r="B6204">
        <v>1.4400025606155396</v>
      </c>
      <c r="C6204">
        <v>0.5707237720489502</v>
      </c>
    </row>
    <row r="6205" spans="1:3">
      <c r="A6205">
        <v>619.80000000000007</v>
      </c>
      <c r="B6205">
        <v>1.4400025606155396</v>
      </c>
      <c r="C6205">
        <v>0.5707237720489502</v>
      </c>
    </row>
    <row r="6206" spans="1:3">
      <c r="A6206">
        <v>619.90000000000009</v>
      </c>
      <c r="B6206">
        <v>1.4400025606155396</v>
      </c>
      <c r="C6206">
        <v>0.57079386711120605</v>
      </c>
    </row>
    <row r="6207" spans="1:3">
      <c r="A6207">
        <v>620</v>
      </c>
      <c r="B6207">
        <v>1.4400025606155396</v>
      </c>
      <c r="C6207">
        <v>0.57091856002807617</v>
      </c>
    </row>
    <row r="6208" spans="1:3">
      <c r="A6208">
        <v>620.1</v>
      </c>
      <c r="B6208">
        <v>1.4400025606155396</v>
      </c>
      <c r="C6208">
        <v>0.57101982831954956</v>
      </c>
    </row>
    <row r="6209" spans="1:3">
      <c r="A6209">
        <v>620.20000000000005</v>
      </c>
      <c r="B6209">
        <v>1.4400025606155396</v>
      </c>
      <c r="C6209">
        <v>0.57107436656951904</v>
      </c>
    </row>
    <row r="6210" spans="1:3">
      <c r="A6210">
        <v>620.30000000000007</v>
      </c>
      <c r="B6210">
        <v>1.4400025606155396</v>
      </c>
      <c r="C6210">
        <v>0.57111328840255737</v>
      </c>
    </row>
    <row r="6211" spans="1:3">
      <c r="A6211">
        <v>620.40000000000009</v>
      </c>
      <c r="B6211">
        <v>1.4400025606155396</v>
      </c>
      <c r="C6211">
        <v>0.57112890481948853</v>
      </c>
    </row>
    <row r="6212" spans="1:3">
      <c r="A6212">
        <v>620.5</v>
      </c>
      <c r="B6212">
        <v>1.4400025606155396</v>
      </c>
      <c r="C6212">
        <v>0.57110553979873657</v>
      </c>
    </row>
    <row r="6213" spans="1:3">
      <c r="A6213">
        <v>620.6</v>
      </c>
      <c r="B6213">
        <v>1.4400025606155396</v>
      </c>
      <c r="C6213">
        <v>0.57103538513183594</v>
      </c>
    </row>
    <row r="6214" spans="1:3">
      <c r="A6214">
        <v>620.70000000000005</v>
      </c>
      <c r="B6214">
        <v>1.4400025606155396</v>
      </c>
      <c r="C6214">
        <v>0.57097309827804565</v>
      </c>
    </row>
    <row r="6215" spans="1:3">
      <c r="A6215">
        <v>620.80000000000007</v>
      </c>
      <c r="B6215">
        <v>1.4400025606155396</v>
      </c>
      <c r="C6215">
        <v>0.57091856002807617</v>
      </c>
    </row>
    <row r="6216" spans="1:3">
      <c r="A6216">
        <v>620.90000000000009</v>
      </c>
      <c r="B6216">
        <v>1.4400025606155396</v>
      </c>
      <c r="C6216">
        <v>0.57086402177810669</v>
      </c>
    </row>
    <row r="6217" spans="1:3">
      <c r="A6217">
        <v>621</v>
      </c>
      <c r="B6217">
        <v>1.4400025606155396</v>
      </c>
      <c r="C6217">
        <v>0.57078611850738525</v>
      </c>
    </row>
    <row r="6218" spans="1:3">
      <c r="A6218">
        <v>621.1</v>
      </c>
      <c r="B6218">
        <v>1.4400025606155396</v>
      </c>
      <c r="C6218">
        <v>0.57068485021591187</v>
      </c>
    </row>
    <row r="6219" spans="1:3">
      <c r="A6219">
        <v>621.20000000000005</v>
      </c>
      <c r="B6219">
        <v>1.4400025606155396</v>
      </c>
      <c r="C6219">
        <v>0.57056796550750732</v>
      </c>
    </row>
    <row r="6220" spans="1:3">
      <c r="A6220">
        <v>621.30000000000007</v>
      </c>
      <c r="B6220">
        <v>1.4400025606155396</v>
      </c>
      <c r="C6220">
        <v>0.57049787044525146</v>
      </c>
    </row>
    <row r="6221" spans="1:3">
      <c r="A6221">
        <v>621.40000000000009</v>
      </c>
      <c r="B6221">
        <v>1.4400025606155396</v>
      </c>
      <c r="C6221">
        <v>0.57050561904907227</v>
      </c>
    </row>
    <row r="6222" spans="1:3">
      <c r="A6222">
        <v>621.5</v>
      </c>
      <c r="B6222">
        <v>1.4400025606155396</v>
      </c>
      <c r="C6222">
        <v>0.5705835223197937</v>
      </c>
    </row>
    <row r="6223" spans="1:3">
      <c r="A6223">
        <v>621.6</v>
      </c>
      <c r="B6223">
        <v>1.4400025606155396</v>
      </c>
      <c r="C6223">
        <v>0.57066923379898071</v>
      </c>
    </row>
    <row r="6224" spans="1:3">
      <c r="A6224">
        <v>621.70000000000005</v>
      </c>
      <c r="B6224">
        <v>1.4400025606155396</v>
      </c>
      <c r="C6224">
        <v>0.57067704200744629</v>
      </c>
    </row>
    <row r="6225" spans="1:3">
      <c r="A6225">
        <v>621.80000000000007</v>
      </c>
      <c r="B6225">
        <v>1.4400025606155396</v>
      </c>
      <c r="C6225">
        <v>0.57063031196594238</v>
      </c>
    </row>
    <row r="6226" spans="1:3">
      <c r="A6226">
        <v>621.90000000000009</v>
      </c>
      <c r="B6226">
        <v>1.4400025606155396</v>
      </c>
      <c r="C6226">
        <v>0.57060688734054565</v>
      </c>
    </row>
    <row r="6227" spans="1:3">
      <c r="A6227">
        <v>622</v>
      </c>
      <c r="B6227">
        <v>1.4400025606155396</v>
      </c>
      <c r="C6227">
        <v>0.57065367698669434</v>
      </c>
    </row>
    <row r="6228" spans="1:3">
      <c r="A6228">
        <v>622.1</v>
      </c>
      <c r="B6228">
        <v>1.4400025606155396</v>
      </c>
      <c r="C6228">
        <v>0.57073158025741577</v>
      </c>
    </row>
    <row r="6229" spans="1:3">
      <c r="A6229">
        <v>622.20000000000005</v>
      </c>
      <c r="B6229">
        <v>1.4400025606155396</v>
      </c>
      <c r="C6229">
        <v>0.57079386711120605</v>
      </c>
    </row>
    <row r="6230" spans="1:3">
      <c r="A6230">
        <v>622.30000000000007</v>
      </c>
      <c r="B6230">
        <v>1.4400025606155396</v>
      </c>
      <c r="C6230">
        <v>0.57081723213195801</v>
      </c>
    </row>
    <row r="6231" spans="1:3">
      <c r="A6231">
        <v>622.40000000000009</v>
      </c>
      <c r="B6231">
        <v>1.4400025606155396</v>
      </c>
      <c r="C6231">
        <v>0.57081723213195801</v>
      </c>
    </row>
    <row r="6232" spans="1:3">
      <c r="A6232">
        <v>622.5</v>
      </c>
      <c r="B6232">
        <v>1.4400025606155396</v>
      </c>
      <c r="C6232">
        <v>0.57080167531967163</v>
      </c>
    </row>
    <row r="6233" spans="1:3">
      <c r="A6233">
        <v>622.6</v>
      </c>
      <c r="B6233">
        <v>1.4400025606155396</v>
      </c>
      <c r="C6233">
        <v>0.57077831029891968</v>
      </c>
    </row>
    <row r="6234" spans="1:3">
      <c r="A6234">
        <v>622.70000000000005</v>
      </c>
      <c r="B6234">
        <v>1.4400025606155396</v>
      </c>
      <c r="C6234">
        <v>0.57073932886123657</v>
      </c>
    </row>
    <row r="6235" spans="1:3">
      <c r="A6235">
        <v>622.80000000000007</v>
      </c>
      <c r="B6235">
        <v>1.4400025606155396</v>
      </c>
      <c r="C6235">
        <v>0.5707237720489502</v>
      </c>
    </row>
    <row r="6236" spans="1:3">
      <c r="A6236">
        <v>622.90000000000009</v>
      </c>
      <c r="B6236">
        <v>1.4400025606155396</v>
      </c>
      <c r="C6236">
        <v>0.57071596384048462</v>
      </c>
    </row>
    <row r="6237" spans="1:3">
      <c r="A6237">
        <v>623</v>
      </c>
      <c r="B6237">
        <v>1.4400025606155396</v>
      </c>
      <c r="C6237">
        <v>0.57070040702819824</v>
      </c>
    </row>
    <row r="6238" spans="1:3">
      <c r="A6238">
        <v>623.1</v>
      </c>
      <c r="B6238">
        <v>1.4400025606155396</v>
      </c>
      <c r="C6238">
        <v>0.57069259881973267</v>
      </c>
    </row>
    <row r="6239" spans="1:3">
      <c r="A6239">
        <v>623.20000000000005</v>
      </c>
      <c r="B6239">
        <v>1.4400025606155396</v>
      </c>
      <c r="C6239">
        <v>0.57074713706970215</v>
      </c>
    </row>
    <row r="6240" spans="1:3">
      <c r="A6240">
        <v>623.30000000000007</v>
      </c>
      <c r="B6240">
        <v>1.4400025606155396</v>
      </c>
      <c r="C6240">
        <v>0.57082504034042358</v>
      </c>
    </row>
    <row r="6241" spans="1:3">
      <c r="A6241">
        <v>623.40000000000009</v>
      </c>
      <c r="B6241">
        <v>1.4400025606155396</v>
      </c>
      <c r="C6241">
        <v>0.57087177038192749</v>
      </c>
    </row>
    <row r="6242" spans="1:3">
      <c r="A6242">
        <v>623.5</v>
      </c>
      <c r="B6242">
        <v>1.4400025606155396</v>
      </c>
      <c r="C6242">
        <v>0.57084065675735474</v>
      </c>
    </row>
    <row r="6243" spans="1:3">
      <c r="A6243">
        <v>623.6</v>
      </c>
      <c r="B6243">
        <v>1.4400025606155396</v>
      </c>
      <c r="C6243">
        <v>0.5707705020904541</v>
      </c>
    </row>
    <row r="6244" spans="1:3">
      <c r="A6244">
        <v>623.70000000000005</v>
      </c>
      <c r="B6244">
        <v>1.4400025606155396</v>
      </c>
      <c r="C6244">
        <v>0.57071596384048462</v>
      </c>
    </row>
    <row r="6245" spans="1:3">
      <c r="A6245">
        <v>623.80000000000007</v>
      </c>
      <c r="B6245">
        <v>1.4400025606155396</v>
      </c>
      <c r="C6245">
        <v>0.57068485021591187</v>
      </c>
    </row>
    <row r="6246" spans="1:3">
      <c r="A6246">
        <v>623.90000000000009</v>
      </c>
      <c r="B6246">
        <v>1.4405474662780762</v>
      </c>
      <c r="C6246">
        <v>0.57069259881973267</v>
      </c>
    </row>
    <row r="6247" spans="1:3">
      <c r="A6247">
        <v>624</v>
      </c>
      <c r="B6247">
        <v>1.4459956884384155</v>
      </c>
      <c r="C6247">
        <v>0.57073158025741577</v>
      </c>
    </row>
    <row r="6248" spans="1:3">
      <c r="A6248">
        <v>624.1</v>
      </c>
      <c r="B6248">
        <v>1.4478117227554321</v>
      </c>
      <c r="C6248">
        <v>0.57155734300613403</v>
      </c>
    </row>
    <row r="6249" spans="1:3">
      <c r="A6249">
        <v>624.20000000000005</v>
      </c>
      <c r="B6249">
        <v>1.4490829706192017</v>
      </c>
      <c r="C6249">
        <v>0.58125656843185425</v>
      </c>
    </row>
    <row r="6250" spans="1:3">
      <c r="A6250">
        <v>624.30000000000007</v>
      </c>
      <c r="B6250">
        <v>1.4501726627349854</v>
      </c>
      <c r="C6250">
        <v>0.62330198287963867</v>
      </c>
    </row>
    <row r="6251" spans="1:3">
      <c r="A6251">
        <v>624.40000000000009</v>
      </c>
      <c r="B6251">
        <v>1.4508990049362183</v>
      </c>
      <c r="C6251">
        <v>0.71484845876693726</v>
      </c>
    </row>
    <row r="6252" spans="1:3">
      <c r="A6252">
        <v>624.5</v>
      </c>
      <c r="B6252">
        <v>1.4514439105987549</v>
      </c>
      <c r="C6252">
        <v>0.83150368928909302</v>
      </c>
    </row>
    <row r="6253" spans="1:3">
      <c r="A6253">
        <v>624.6</v>
      </c>
      <c r="B6253">
        <v>1.451988697052002</v>
      </c>
      <c r="C6253">
        <v>0.92379802465438843</v>
      </c>
    </row>
    <row r="6254" spans="1:3">
      <c r="A6254">
        <v>624.70000000000005</v>
      </c>
      <c r="B6254">
        <v>1.4523519277572632</v>
      </c>
      <c r="C6254">
        <v>0.96814167499542236</v>
      </c>
    </row>
    <row r="6255" spans="1:3">
      <c r="A6255">
        <v>624.80000000000007</v>
      </c>
      <c r="B6255">
        <v>1.452533483505249</v>
      </c>
      <c r="C6255">
        <v>0.97899389266967773</v>
      </c>
    </row>
    <row r="6256" spans="1:3">
      <c r="A6256">
        <v>624.90000000000009</v>
      </c>
      <c r="B6256">
        <v>1.4528967142105103</v>
      </c>
      <c r="C6256">
        <v>0.97932887077331543</v>
      </c>
    </row>
    <row r="6257" spans="1:3">
      <c r="A6257">
        <v>625</v>
      </c>
      <c r="B6257">
        <v>1.4530783891677856</v>
      </c>
      <c r="C6257">
        <v>0.97932106256484985</v>
      </c>
    </row>
    <row r="6258" spans="1:3">
      <c r="A6258">
        <v>625.1</v>
      </c>
      <c r="B6258">
        <v>1.4530783891677856</v>
      </c>
      <c r="C6258">
        <v>0.97953140735626221</v>
      </c>
    </row>
    <row r="6259" spans="1:3">
      <c r="A6259">
        <v>625.20000000000005</v>
      </c>
      <c r="B6259">
        <v>1.4532599449157715</v>
      </c>
      <c r="C6259">
        <v>0.97946906089782715</v>
      </c>
    </row>
    <row r="6260" spans="1:3">
      <c r="A6260">
        <v>625.30000000000007</v>
      </c>
      <c r="B6260">
        <v>1.4534415006637573</v>
      </c>
      <c r="C6260">
        <v>0.97950023412704468</v>
      </c>
    </row>
    <row r="6261" spans="1:3">
      <c r="A6261">
        <v>625.40000000000009</v>
      </c>
      <c r="B6261">
        <v>1.4534415006637573</v>
      </c>
      <c r="C6261">
        <v>0.9796794056892395</v>
      </c>
    </row>
    <row r="6262" spans="1:3">
      <c r="A6262">
        <v>625.5</v>
      </c>
      <c r="B6262">
        <v>1.4534415006637573</v>
      </c>
      <c r="C6262">
        <v>0.97978848218917847</v>
      </c>
    </row>
    <row r="6263" spans="1:3">
      <c r="A6263">
        <v>625.6</v>
      </c>
      <c r="B6263">
        <v>1.4534415006637573</v>
      </c>
      <c r="C6263">
        <v>0.97979629039764404</v>
      </c>
    </row>
    <row r="6264" spans="1:3">
      <c r="A6264">
        <v>625.70000000000005</v>
      </c>
      <c r="B6264">
        <v>1.4536231756210327</v>
      </c>
      <c r="C6264">
        <v>0.97982746362686157</v>
      </c>
    </row>
    <row r="6265" spans="1:3">
      <c r="A6265">
        <v>625.80000000000007</v>
      </c>
      <c r="B6265">
        <v>1.4536231756210327</v>
      </c>
      <c r="C6265">
        <v>0.97992873191833496</v>
      </c>
    </row>
    <row r="6266" spans="1:3">
      <c r="A6266">
        <v>625.90000000000009</v>
      </c>
      <c r="B6266">
        <v>1.4536231756210327</v>
      </c>
      <c r="C6266">
        <v>0.98001444339752197</v>
      </c>
    </row>
    <row r="6267" spans="1:3">
      <c r="A6267">
        <v>626</v>
      </c>
      <c r="B6267">
        <v>1.4536231756210327</v>
      </c>
      <c r="C6267">
        <v>0.9800533652305603</v>
      </c>
    </row>
    <row r="6268" spans="1:3">
      <c r="A6268">
        <v>626.1</v>
      </c>
      <c r="B6268">
        <v>1.4536231756210327</v>
      </c>
      <c r="C6268">
        <v>0.98006117343902588</v>
      </c>
    </row>
    <row r="6269" spans="1:3">
      <c r="A6269">
        <v>626.20000000000005</v>
      </c>
      <c r="B6269">
        <v>1.4538047313690186</v>
      </c>
      <c r="C6269">
        <v>0.98006117343902588</v>
      </c>
    </row>
    <row r="6270" spans="1:3">
      <c r="A6270">
        <v>626.30000000000007</v>
      </c>
      <c r="B6270">
        <v>1.4538047313690186</v>
      </c>
      <c r="C6270">
        <v>0.98006898164749146</v>
      </c>
    </row>
    <row r="6271" spans="1:3">
      <c r="A6271">
        <v>626.40000000000009</v>
      </c>
      <c r="B6271">
        <v>1.4538047313690186</v>
      </c>
      <c r="C6271">
        <v>0.98003780841827393</v>
      </c>
    </row>
    <row r="6272" spans="1:3">
      <c r="A6272">
        <v>626.5</v>
      </c>
      <c r="B6272">
        <v>1.4538047313690186</v>
      </c>
      <c r="C6272">
        <v>0.97994428873062134</v>
      </c>
    </row>
    <row r="6273" spans="1:3">
      <c r="A6273">
        <v>626.6</v>
      </c>
      <c r="B6273">
        <v>1.4538047313690186</v>
      </c>
      <c r="C6273">
        <v>0.979819655418396</v>
      </c>
    </row>
    <row r="6274" spans="1:3">
      <c r="A6274">
        <v>626.70000000000005</v>
      </c>
      <c r="B6274">
        <v>1.4538047313690186</v>
      </c>
      <c r="C6274">
        <v>0.97969502210617065</v>
      </c>
    </row>
    <row r="6275" spans="1:3">
      <c r="A6275">
        <v>626.80000000000007</v>
      </c>
      <c r="B6275">
        <v>1.4538047313690186</v>
      </c>
      <c r="C6275">
        <v>0.97959375381469727</v>
      </c>
    </row>
    <row r="6276" spans="1:3">
      <c r="A6276">
        <v>626.90000000000009</v>
      </c>
      <c r="B6276">
        <v>1.4538047313690186</v>
      </c>
      <c r="C6276">
        <v>0.97955477237701416</v>
      </c>
    </row>
    <row r="6277" spans="1:3">
      <c r="A6277">
        <v>627</v>
      </c>
      <c r="B6277">
        <v>1.4538047313690186</v>
      </c>
      <c r="C6277">
        <v>0.97956258058547974</v>
      </c>
    </row>
    <row r="6278" spans="1:3">
      <c r="A6278">
        <v>627.1</v>
      </c>
      <c r="B6278">
        <v>1.4538047313690186</v>
      </c>
      <c r="C6278">
        <v>0.97957038879394531</v>
      </c>
    </row>
    <row r="6279" spans="1:3">
      <c r="A6279">
        <v>627.20000000000005</v>
      </c>
      <c r="B6279">
        <v>1.4538047313690186</v>
      </c>
      <c r="C6279">
        <v>0.97956258058547974</v>
      </c>
    </row>
    <row r="6280" spans="1:3">
      <c r="A6280">
        <v>627.30000000000007</v>
      </c>
      <c r="B6280">
        <v>1.4538047313690186</v>
      </c>
      <c r="C6280">
        <v>0.97951585054397583</v>
      </c>
    </row>
    <row r="6281" spans="1:3">
      <c r="A6281">
        <v>627.40000000000009</v>
      </c>
      <c r="B6281">
        <v>1.4538047313690186</v>
      </c>
      <c r="C6281">
        <v>0.9794456958770752</v>
      </c>
    </row>
    <row r="6282" spans="1:3">
      <c r="A6282">
        <v>627.5</v>
      </c>
      <c r="B6282">
        <v>1.4538047313690186</v>
      </c>
      <c r="C6282">
        <v>0.97939115762710571</v>
      </c>
    </row>
    <row r="6283" spans="1:3">
      <c r="A6283">
        <v>627.6</v>
      </c>
      <c r="B6283">
        <v>1.4538047313690186</v>
      </c>
      <c r="C6283">
        <v>0.97939896583557129</v>
      </c>
    </row>
    <row r="6284" spans="1:3">
      <c r="A6284">
        <v>627.70000000000005</v>
      </c>
      <c r="B6284">
        <v>1.4538047313690186</v>
      </c>
      <c r="C6284">
        <v>0.97945350408554077</v>
      </c>
    </row>
    <row r="6285" spans="1:3">
      <c r="A6285">
        <v>627.80000000000007</v>
      </c>
      <c r="B6285">
        <v>1.4539864063262939</v>
      </c>
      <c r="C6285">
        <v>0.97950023412704468</v>
      </c>
    </row>
    <row r="6286" spans="1:3">
      <c r="A6286">
        <v>627.90000000000009</v>
      </c>
      <c r="B6286">
        <v>1.4539864063262939</v>
      </c>
      <c r="C6286">
        <v>0.97950804233551025</v>
      </c>
    </row>
    <row r="6287" spans="1:3">
      <c r="A6287">
        <v>628</v>
      </c>
      <c r="B6287">
        <v>1.4539864063262939</v>
      </c>
      <c r="C6287">
        <v>0.97946906089782715</v>
      </c>
    </row>
    <row r="6288" spans="1:3">
      <c r="A6288">
        <v>628.1</v>
      </c>
      <c r="B6288">
        <v>1.4539864063262939</v>
      </c>
      <c r="C6288">
        <v>0.97943013906478882</v>
      </c>
    </row>
    <row r="6289" spans="1:3">
      <c r="A6289">
        <v>628.20000000000005</v>
      </c>
      <c r="B6289">
        <v>1.4539864063262939</v>
      </c>
      <c r="C6289">
        <v>0.97943013906478882</v>
      </c>
    </row>
    <row r="6290" spans="1:3">
      <c r="A6290">
        <v>628.30000000000007</v>
      </c>
      <c r="B6290">
        <v>1.4539864063262939</v>
      </c>
      <c r="C6290">
        <v>0.97946906089782715</v>
      </c>
    </row>
    <row r="6291" spans="1:3">
      <c r="A6291">
        <v>628.40000000000009</v>
      </c>
      <c r="B6291">
        <v>1.4539864063262939</v>
      </c>
      <c r="C6291">
        <v>0.97947686910629272</v>
      </c>
    </row>
    <row r="6292" spans="1:3">
      <c r="A6292">
        <v>628.5</v>
      </c>
      <c r="B6292">
        <v>1.4539864063262939</v>
      </c>
      <c r="C6292">
        <v>0.97943794727325439</v>
      </c>
    </row>
    <row r="6293" spans="1:3">
      <c r="A6293">
        <v>628.6</v>
      </c>
      <c r="B6293">
        <v>1.4539864063262939</v>
      </c>
      <c r="C6293">
        <v>0.97936779260635376</v>
      </c>
    </row>
    <row r="6294" spans="1:3">
      <c r="A6294">
        <v>628.70000000000005</v>
      </c>
      <c r="B6294">
        <v>1.4539864063262939</v>
      </c>
      <c r="C6294">
        <v>0.97931325435638428</v>
      </c>
    </row>
    <row r="6295" spans="1:3">
      <c r="A6295">
        <v>628.80000000000007</v>
      </c>
      <c r="B6295">
        <v>1.4539864063262939</v>
      </c>
      <c r="C6295">
        <v>0.97926652431488037</v>
      </c>
    </row>
    <row r="6296" spans="1:3">
      <c r="A6296">
        <v>628.90000000000009</v>
      </c>
      <c r="B6296">
        <v>1.4539864063262939</v>
      </c>
      <c r="C6296">
        <v>0.97923535108566284</v>
      </c>
    </row>
    <row r="6297" spans="1:3">
      <c r="A6297">
        <v>629</v>
      </c>
      <c r="B6297">
        <v>1.4539864063262939</v>
      </c>
      <c r="C6297">
        <v>0.97922760248184204</v>
      </c>
    </row>
    <row r="6298" spans="1:3">
      <c r="A6298">
        <v>629.1</v>
      </c>
      <c r="B6298">
        <v>1.4539864063262939</v>
      </c>
      <c r="C6298">
        <v>0.97924315929412842</v>
      </c>
    </row>
    <row r="6299" spans="1:3">
      <c r="A6299">
        <v>629.20000000000005</v>
      </c>
      <c r="B6299">
        <v>1.4539864063262939</v>
      </c>
      <c r="C6299">
        <v>0.97925871610641479</v>
      </c>
    </row>
    <row r="6300" spans="1:3">
      <c r="A6300">
        <v>629.30000000000007</v>
      </c>
      <c r="B6300">
        <v>1.4539864063262939</v>
      </c>
      <c r="C6300">
        <v>0.97925096750259399</v>
      </c>
    </row>
    <row r="6301" spans="1:3">
      <c r="A6301">
        <v>629.40000000000009</v>
      </c>
      <c r="B6301">
        <v>1.4539864063262939</v>
      </c>
      <c r="C6301">
        <v>0.97923535108566284</v>
      </c>
    </row>
    <row r="6302" spans="1:3">
      <c r="A6302">
        <v>629.5</v>
      </c>
      <c r="B6302">
        <v>1.4539864063262939</v>
      </c>
      <c r="C6302">
        <v>0.97925871610641479</v>
      </c>
    </row>
    <row r="6303" spans="1:3">
      <c r="A6303">
        <v>629.6</v>
      </c>
      <c r="B6303">
        <v>1.4539864063262939</v>
      </c>
      <c r="C6303">
        <v>0.97936004400253296</v>
      </c>
    </row>
    <row r="6304" spans="1:3">
      <c r="A6304">
        <v>629.70000000000005</v>
      </c>
      <c r="B6304">
        <v>1.4539864063262939</v>
      </c>
      <c r="C6304">
        <v>0.97946906089782715</v>
      </c>
    </row>
    <row r="6305" spans="1:3">
      <c r="A6305">
        <v>629.80000000000007</v>
      </c>
      <c r="B6305">
        <v>1.4539864063262939</v>
      </c>
      <c r="C6305">
        <v>0.97953140735626221</v>
      </c>
    </row>
    <row r="6306" spans="1:3">
      <c r="A6306">
        <v>629.90000000000009</v>
      </c>
      <c r="B6306">
        <v>1.4539864063262939</v>
      </c>
      <c r="C6306">
        <v>0.97956258058547974</v>
      </c>
    </row>
    <row r="6307" spans="1:3">
      <c r="A6307">
        <v>630</v>
      </c>
      <c r="B6307">
        <v>1.4539864063262939</v>
      </c>
      <c r="C6307">
        <v>0.97961711883544922</v>
      </c>
    </row>
    <row r="6308" spans="1:3">
      <c r="A6308">
        <v>630.1</v>
      </c>
      <c r="B6308">
        <v>1.4539864063262939</v>
      </c>
      <c r="C6308">
        <v>0.97968721389770508</v>
      </c>
    </row>
    <row r="6309" spans="1:3">
      <c r="A6309">
        <v>630.20000000000005</v>
      </c>
      <c r="B6309">
        <v>1.4539864063262939</v>
      </c>
      <c r="C6309">
        <v>0.97971838712692261</v>
      </c>
    </row>
    <row r="6310" spans="1:3">
      <c r="A6310">
        <v>630.30000000000007</v>
      </c>
      <c r="B6310">
        <v>1.4539864063262939</v>
      </c>
      <c r="C6310">
        <v>0.97968721389770508</v>
      </c>
    </row>
    <row r="6311" spans="1:3">
      <c r="A6311">
        <v>630.40000000000009</v>
      </c>
      <c r="B6311">
        <v>1.4539864063262939</v>
      </c>
      <c r="C6311">
        <v>0.97964829206466675</v>
      </c>
    </row>
    <row r="6312" spans="1:3">
      <c r="A6312">
        <v>630.5</v>
      </c>
      <c r="B6312">
        <v>1.4539864063262939</v>
      </c>
      <c r="C6312">
        <v>0.97964048385620117</v>
      </c>
    </row>
    <row r="6313" spans="1:3">
      <c r="A6313">
        <v>630.6</v>
      </c>
      <c r="B6313">
        <v>1.4539864063262939</v>
      </c>
      <c r="C6313">
        <v>0.97964829206466675</v>
      </c>
    </row>
    <row r="6314" spans="1:3">
      <c r="A6314">
        <v>630.70000000000005</v>
      </c>
      <c r="B6314">
        <v>1.4539864063262939</v>
      </c>
      <c r="C6314">
        <v>0.9796716570854187</v>
      </c>
    </row>
    <row r="6315" spans="1:3">
      <c r="A6315">
        <v>630.80000000000007</v>
      </c>
      <c r="B6315">
        <v>1.4539864063262939</v>
      </c>
      <c r="C6315">
        <v>0.97972619533538818</v>
      </c>
    </row>
    <row r="6316" spans="1:3">
      <c r="A6316">
        <v>630.90000000000009</v>
      </c>
      <c r="B6316">
        <v>1.4539864063262939</v>
      </c>
      <c r="C6316">
        <v>0.97978848218917847</v>
      </c>
    </row>
    <row r="6317" spans="1:3">
      <c r="A6317">
        <v>631</v>
      </c>
      <c r="B6317">
        <v>1.4539864063262939</v>
      </c>
      <c r="C6317">
        <v>0.979819655418396</v>
      </c>
    </row>
    <row r="6318" spans="1:3">
      <c r="A6318">
        <v>631.1</v>
      </c>
      <c r="B6318">
        <v>1.4539864063262939</v>
      </c>
      <c r="C6318">
        <v>0.979819655418396</v>
      </c>
    </row>
    <row r="6319" spans="1:3">
      <c r="A6319">
        <v>631.20000000000005</v>
      </c>
      <c r="B6319">
        <v>1.4539864063262939</v>
      </c>
      <c r="C6319">
        <v>0.97980409860610962</v>
      </c>
    </row>
    <row r="6320" spans="1:3">
      <c r="A6320">
        <v>631.30000000000007</v>
      </c>
      <c r="B6320">
        <v>1.4541679620742798</v>
      </c>
      <c r="C6320">
        <v>0.97978848218917847</v>
      </c>
    </row>
    <row r="6321" spans="1:3">
      <c r="A6321">
        <v>631.40000000000009</v>
      </c>
      <c r="B6321">
        <v>1.4541679620742798</v>
      </c>
      <c r="C6321">
        <v>0.97976511716842651</v>
      </c>
    </row>
    <row r="6322" spans="1:3">
      <c r="A6322">
        <v>631.5</v>
      </c>
      <c r="B6322">
        <v>1.4541679620742798</v>
      </c>
      <c r="C6322">
        <v>0.97974956035614014</v>
      </c>
    </row>
    <row r="6323" spans="1:3">
      <c r="A6323">
        <v>631.6</v>
      </c>
      <c r="B6323">
        <v>1.4541679620742798</v>
      </c>
      <c r="C6323">
        <v>0.97975730895996094</v>
      </c>
    </row>
    <row r="6324" spans="1:3">
      <c r="A6324">
        <v>631.70000000000005</v>
      </c>
      <c r="B6324">
        <v>1.4541679620742798</v>
      </c>
      <c r="C6324">
        <v>0.97979629039764404</v>
      </c>
    </row>
    <row r="6325" spans="1:3">
      <c r="A6325">
        <v>631.80000000000007</v>
      </c>
      <c r="B6325">
        <v>1.4541679620742798</v>
      </c>
      <c r="C6325">
        <v>0.97988975048065186</v>
      </c>
    </row>
    <row r="6326" spans="1:3">
      <c r="A6326">
        <v>631.90000000000009</v>
      </c>
      <c r="B6326">
        <v>1.4541679620742798</v>
      </c>
      <c r="C6326">
        <v>0.98001444339752197</v>
      </c>
    </row>
    <row r="6327" spans="1:3">
      <c r="A6327">
        <v>632</v>
      </c>
      <c r="B6327">
        <v>1.4541679620742798</v>
      </c>
      <c r="C6327">
        <v>0.98013126850128174</v>
      </c>
    </row>
    <row r="6328" spans="1:3">
      <c r="A6328">
        <v>632.1</v>
      </c>
      <c r="B6328">
        <v>1.4541679620742798</v>
      </c>
      <c r="C6328">
        <v>0.98018580675125122</v>
      </c>
    </row>
    <row r="6329" spans="1:3">
      <c r="A6329">
        <v>632.20000000000005</v>
      </c>
      <c r="B6329">
        <v>1.4541679620742798</v>
      </c>
      <c r="C6329">
        <v>0.98017024993896484</v>
      </c>
    </row>
    <row r="6330" spans="1:3">
      <c r="A6330">
        <v>632.30000000000007</v>
      </c>
      <c r="B6330">
        <v>1.4539864063262939</v>
      </c>
      <c r="C6330">
        <v>0.98014688491821289</v>
      </c>
    </row>
    <row r="6331" spans="1:3">
      <c r="A6331">
        <v>632.40000000000009</v>
      </c>
      <c r="B6331">
        <v>1.4541679620742798</v>
      </c>
      <c r="C6331">
        <v>0.98017799854278564</v>
      </c>
    </row>
    <row r="6332" spans="1:3">
      <c r="A6332">
        <v>632.5</v>
      </c>
      <c r="B6332">
        <v>1.4541679620742798</v>
      </c>
      <c r="C6332">
        <v>0.98022478818893433</v>
      </c>
    </row>
    <row r="6333" spans="1:3">
      <c r="A6333">
        <v>632.6</v>
      </c>
      <c r="B6333">
        <v>1.4541679620742798</v>
      </c>
      <c r="C6333">
        <v>0.98021697998046875</v>
      </c>
    </row>
    <row r="6334" spans="1:3">
      <c r="A6334">
        <v>632.70000000000005</v>
      </c>
      <c r="B6334">
        <v>1.4541679620742798</v>
      </c>
      <c r="C6334">
        <v>0.98013907670974731</v>
      </c>
    </row>
    <row r="6335" spans="1:3">
      <c r="A6335">
        <v>632.80000000000007</v>
      </c>
      <c r="B6335">
        <v>1.4541679620742798</v>
      </c>
      <c r="C6335">
        <v>0.9800456166267395</v>
      </c>
    </row>
    <row r="6336" spans="1:3">
      <c r="A6336">
        <v>632.90000000000009</v>
      </c>
      <c r="B6336">
        <v>1.4541679620742798</v>
      </c>
      <c r="C6336">
        <v>0.97997546195983887</v>
      </c>
    </row>
    <row r="6337" spans="1:3">
      <c r="A6337">
        <v>633</v>
      </c>
      <c r="B6337">
        <v>1.4541679620742798</v>
      </c>
      <c r="C6337">
        <v>0.97997546195983887</v>
      </c>
    </row>
    <row r="6338" spans="1:3">
      <c r="A6338">
        <v>633.1</v>
      </c>
      <c r="B6338">
        <v>1.4541679620742798</v>
      </c>
      <c r="C6338">
        <v>0.97999882698059082</v>
      </c>
    </row>
    <row r="6339" spans="1:3">
      <c r="A6339">
        <v>633.20000000000005</v>
      </c>
      <c r="B6339">
        <v>1.4541679620742798</v>
      </c>
      <c r="C6339">
        <v>0.98003000020980835</v>
      </c>
    </row>
    <row r="6340" spans="1:3">
      <c r="A6340">
        <v>633.30000000000007</v>
      </c>
      <c r="B6340">
        <v>1.4539864063262939</v>
      </c>
      <c r="C6340">
        <v>0.98006898164749146</v>
      </c>
    </row>
    <row r="6341" spans="1:3">
      <c r="A6341">
        <v>633.40000000000009</v>
      </c>
      <c r="B6341">
        <v>1.4541679620742798</v>
      </c>
      <c r="C6341">
        <v>0.98008453845977783</v>
      </c>
    </row>
    <row r="6342" spans="1:3">
      <c r="A6342">
        <v>633.5</v>
      </c>
      <c r="B6342">
        <v>1.4541679620742798</v>
      </c>
      <c r="C6342">
        <v>0.9800456166267395</v>
      </c>
    </row>
    <row r="6343" spans="1:3">
      <c r="A6343">
        <v>633.6</v>
      </c>
      <c r="B6343">
        <v>1.4541679620742798</v>
      </c>
      <c r="C6343">
        <v>0.97995990514755249</v>
      </c>
    </row>
    <row r="6344" spans="1:3">
      <c r="A6344">
        <v>633.70000000000005</v>
      </c>
      <c r="B6344">
        <v>1.4541679620742798</v>
      </c>
      <c r="C6344">
        <v>0.97988200187683105</v>
      </c>
    </row>
    <row r="6345" spans="1:3">
      <c r="A6345">
        <v>633.80000000000007</v>
      </c>
      <c r="B6345">
        <v>1.4541679620742798</v>
      </c>
      <c r="C6345">
        <v>0.97981184720993042</v>
      </c>
    </row>
    <row r="6346" spans="1:3">
      <c r="A6346">
        <v>633.90000000000009</v>
      </c>
      <c r="B6346">
        <v>1.4541679620742798</v>
      </c>
      <c r="C6346">
        <v>0.97974175214767456</v>
      </c>
    </row>
    <row r="6347" spans="1:3">
      <c r="A6347">
        <v>634</v>
      </c>
      <c r="B6347">
        <v>1.4541679620742798</v>
      </c>
      <c r="C6347">
        <v>0.97970283031463623</v>
      </c>
    </row>
    <row r="6348" spans="1:3">
      <c r="A6348">
        <v>634.1</v>
      </c>
      <c r="B6348">
        <v>1.4541679620742798</v>
      </c>
      <c r="C6348">
        <v>0.97974175214767456</v>
      </c>
    </row>
    <row r="6349" spans="1:3">
      <c r="A6349">
        <v>634.20000000000005</v>
      </c>
      <c r="B6349">
        <v>1.4541679620742798</v>
      </c>
      <c r="C6349">
        <v>0.97987419366836548</v>
      </c>
    </row>
    <row r="6350" spans="1:3">
      <c r="A6350">
        <v>634.30000000000007</v>
      </c>
      <c r="B6350">
        <v>1.4541679620742798</v>
      </c>
      <c r="C6350">
        <v>0.98002219200134277</v>
      </c>
    </row>
    <row r="6351" spans="1:3">
      <c r="A6351">
        <v>634.40000000000009</v>
      </c>
      <c r="B6351">
        <v>1.4541679620742798</v>
      </c>
      <c r="C6351">
        <v>0.98011571168899536</v>
      </c>
    </row>
    <row r="6352" spans="1:3">
      <c r="A6352">
        <v>634.5</v>
      </c>
      <c r="B6352">
        <v>1.4541679620742798</v>
      </c>
      <c r="C6352">
        <v>0.98010009527206421</v>
      </c>
    </row>
    <row r="6353" spans="1:3">
      <c r="A6353">
        <v>634.6</v>
      </c>
      <c r="B6353">
        <v>1.4541679620742798</v>
      </c>
      <c r="C6353">
        <v>0.9800456166267395</v>
      </c>
    </row>
    <row r="6354" spans="1:3">
      <c r="A6354">
        <v>634.70000000000005</v>
      </c>
      <c r="B6354">
        <v>1.4541679620742798</v>
      </c>
      <c r="C6354">
        <v>0.97999107837677002</v>
      </c>
    </row>
    <row r="6355" spans="1:3">
      <c r="A6355">
        <v>634.80000000000007</v>
      </c>
      <c r="B6355">
        <v>1.4541679620742798</v>
      </c>
      <c r="C6355">
        <v>0.97996765375137329</v>
      </c>
    </row>
    <row r="6356" spans="1:3">
      <c r="A6356">
        <v>634.90000000000009</v>
      </c>
      <c r="B6356">
        <v>1.4541679620742798</v>
      </c>
      <c r="C6356">
        <v>0.97995990514755249</v>
      </c>
    </row>
    <row r="6357" spans="1:3">
      <c r="A6357">
        <v>635</v>
      </c>
      <c r="B6357">
        <v>1.4541679620742798</v>
      </c>
      <c r="C6357">
        <v>0.97995990514755249</v>
      </c>
    </row>
    <row r="6358" spans="1:3">
      <c r="A6358">
        <v>635.1</v>
      </c>
      <c r="B6358">
        <v>1.4541679620742798</v>
      </c>
      <c r="C6358">
        <v>0.97995990514755249</v>
      </c>
    </row>
    <row r="6359" spans="1:3">
      <c r="A6359">
        <v>635.20000000000005</v>
      </c>
      <c r="B6359">
        <v>1.4541679620742798</v>
      </c>
      <c r="C6359">
        <v>0.97996765375137329</v>
      </c>
    </row>
    <row r="6360" spans="1:3">
      <c r="A6360">
        <v>635.30000000000007</v>
      </c>
      <c r="B6360">
        <v>1.4541679620742798</v>
      </c>
      <c r="C6360">
        <v>0.97999882698059082</v>
      </c>
    </row>
    <row r="6361" spans="1:3">
      <c r="A6361">
        <v>635.40000000000009</v>
      </c>
      <c r="B6361">
        <v>1.4541679620742798</v>
      </c>
      <c r="C6361">
        <v>0.98003780841827393</v>
      </c>
    </row>
    <row r="6362" spans="1:3">
      <c r="A6362">
        <v>635.5</v>
      </c>
      <c r="B6362">
        <v>1.4541679620742798</v>
      </c>
      <c r="C6362">
        <v>0.98007673025131226</v>
      </c>
    </row>
    <row r="6363" spans="1:3">
      <c r="A6363">
        <v>635.6</v>
      </c>
      <c r="B6363">
        <v>1.4541679620742798</v>
      </c>
      <c r="C6363">
        <v>0.98011571168899536</v>
      </c>
    </row>
    <row r="6364" spans="1:3">
      <c r="A6364">
        <v>635.70000000000005</v>
      </c>
      <c r="B6364">
        <v>1.4541679620742798</v>
      </c>
      <c r="C6364">
        <v>0.98014688491821289</v>
      </c>
    </row>
    <row r="6365" spans="1:3">
      <c r="A6365">
        <v>635.80000000000007</v>
      </c>
      <c r="B6365">
        <v>1.4541679620742798</v>
      </c>
      <c r="C6365">
        <v>0.98014688491821289</v>
      </c>
    </row>
    <row r="6366" spans="1:3">
      <c r="A6366">
        <v>635.90000000000009</v>
      </c>
      <c r="B6366">
        <v>1.4541679620742798</v>
      </c>
      <c r="C6366">
        <v>0.98012351989746094</v>
      </c>
    </row>
    <row r="6367" spans="1:3">
      <c r="A6367">
        <v>636</v>
      </c>
      <c r="B6367">
        <v>1.4541679620742798</v>
      </c>
      <c r="C6367">
        <v>0.98009234666824341</v>
      </c>
    </row>
    <row r="6368" spans="1:3">
      <c r="A6368">
        <v>636.1</v>
      </c>
      <c r="B6368">
        <v>1.4541679620742798</v>
      </c>
      <c r="C6368">
        <v>0.98006117343902588</v>
      </c>
    </row>
    <row r="6369" spans="1:3">
      <c r="A6369">
        <v>636.20000000000005</v>
      </c>
      <c r="B6369">
        <v>1.4541679620742798</v>
      </c>
      <c r="C6369">
        <v>0.98003780841827393</v>
      </c>
    </row>
    <row r="6370" spans="1:3">
      <c r="A6370">
        <v>636.30000000000007</v>
      </c>
      <c r="B6370">
        <v>1.4541679620742798</v>
      </c>
      <c r="C6370">
        <v>0.97996765375137329</v>
      </c>
    </row>
    <row r="6371" spans="1:3">
      <c r="A6371">
        <v>636.40000000000009</v>
      </c>
      <c r="B6371">
        <v>1.4541679620742798</v>
      </c>
      <c r="C6371">
        <v>0.979819655418396</v>
      </c>
    </row>
    <row r="6372" spans="1:3">
      <c r="A6372">
        <v>636.5</v>
      </c>
      <c r="B6372">
        <v>1.4541679620742798</v>
      </c>
      <c r="C6372">
        <v>0.97964048385620117</v>
      </c>
    </row>
    <row r="6373" spans="1:3">
      <c r="A6373">
        <v>636.6</v>
      </c>
      <c r="B6373">
        <v>1.4541679620742798</v>
      </c>
      <c r="C6373">
        <v>0.97955477237701416</v>
      </c>
    </row>
    <row r="6374" spans="1:3">
      <c r="A6374">
        <v>636.70000000000005</v>
      </c>
      <c r="B6374">
        <v>1.4541679620742798</v>
      </c>
      <c r="C6374">
        <v>0.97958594560623169</v>
      </c>
    </row>
    <row r="6375" spans="1:3">
      <c r="A6375">
        <v>636.80000000000007</v>
      </c>
      <c r="B6375">
        <v>1.4541679620742798</v>
      </c>
      <c r="C6375">
        <v>0.97968721389770508</v>
      </c>
    </row>
    <row r="6376" spans="1:3">
      <c r="A6376">
        <v>636.90000000000009</v>
      </c>
      <c r="B6376">
        <v>1.4541679620742798</v>
      </c>
      <c r="C6376">
        <v>0.97977292537689209</v>
      </c>
    </row>
    <row r="6377" spans="1:3">
      <c r="A6377">
        <v>637</v>
      </c>
      <c r="B6377">
        <v>1.4541679620742798</v>
      </c>
      <c r="C6377">
        <v>0.97979629039764404</v>
      </c>
    </row>
    <row r="6378" spans="1:3">
      <c r="A6378">
        <v>637.1</v>
      </c>
      <c r="B6378">
        <v>1.4541679620742798</v>
      </c>
      <c r="C6378">
        <v>0.97976511716842651</v>
      </c>
    </row>
    <row r="6379" spans="1:3">
      <c r="A6379">
        <v>637.20000000000005</v>
      </c>
      <c r="B6379">
        <v>1.4541679620742798</v>
      </c>
      <c r="C6379">
        <v>0.97974175214767456</v>
      </c>
    </row>
    <row r="6380" spans="1:3">
      <c r="A6380">
        <v>637.30000000000007</v>
      </c>
      <c r="B6380">
        <v>1.4541679620742798</v>
      </c>
      <c r="C6380">
        <v>0.97973394393920898</v>
      </c>
    </row>
    <row r="6381" spans="1:3">
      <c r="A6381">
        <v>637.40000000000009</v>
      </c>
      <c r="B6381">
        <v>1.4541679620742798</v>
      </c>
      <c r="C6381">
        <v>0.97974175214767456</v>
      </c>
    </row>
    <row r="6382" spans="1:3">
      <c r="A6382">
        <v>637.5</v>
      </c>
      <c r="B6382">
        <v>1.4541679620742798</v>
      </c>
      <c r="C6382">
        <v>0.97978073358535767</v>
      </c>
    </row>
    <row r="6383" spans="1:3">
      <c r="A6383">
        <v>637.6</v>
      </c>
      <c r="B6383">
        <v>1.4543496370315552</v>
      </c>
      <c r="C6383">
        <v>0.97982746362686157</v>
      </c>
    </row>
    <row r="6384" spans="1:3">
      <c r="A6384">
        <v>637.70000000000005</v>
      </c>
      <c r="B6384">
        <v>1.4541679620742798</v>
      </c>
      <c r="C6384">
        <v>0.9798586368560791</v>
      </c>
    </row>
    <row r="6385" spans="1:3">
      <c r="A6385">
        <v>637.80000000000007</v>
      </c>
      <c r="B6385">
        <v>1.4541679620742798</v>
      </c>
      <c r="C6385">
        <v>0.97987419366836548</v>
      </c>
    </row>
    <row r="6386" spans="1:3">
      <c r="A6386">
        <v>637.90000000000009</v>
      </c>
      <c r="B6386">
        <v>1.4541679620742798</v>
      </c>
      <c r="C6386">
        <v>0.97989755868911743</v>
      </c>
    </row>
    <row r="6387" spans="1:3">
      <c r="A6387">
        <v>638</v>
      </c>
      <c r="B6387">
        <v>1.4541679620742798</v>
      </c>
      <c r="C6387">
        <v>0.97996765375137329</v>
      </c>
    </row>
    <row r="6388" spans="1:3">
      <c r="A6388">
        <v>638.1</v>
      </c>
      <c r="B6388">
        <v>1.4541679620742798</v>
      </c>
      <c r="C6388">
        <v>0.98008453845977783</v>
      </c>
    </row>
    <row r="6389" spans="1:3">
      <c r="A6389">
        <v>638.20000000000005</v>
      </c>
      <c r="B6389">
        <v>1.4541679620742798</v>
      </c>
      <c r="C6389">
        <v>0.98020917177200317</v>
      </c>
    </row>
    <row r="6390" spans="1:3">
      <c r="A6390">
        <v>638.30000000000007</v>
      </c>
      <c r="B6390">
        <v>1.4543496370315552</v>
      </c>
      <c r="C6390">
        <v>0.98030269145965576</v>
      </c>
    </row>
    <row r="6391" spans="1:3">
      <c r="A6391">
        <v>638.40000000000009</v>
      </c>
      <c r="B6391">
        <v>1.4541679620742798</v>
      </c>
      <c r="C6391">
        <v>0.98035722970962524</v>
      </c>
    </row>
    <row r="6392" spans="1:3">
      <c r="A6392">
        <v>638.5</v>
      </c>
      <c r="B6392">
        <v>1.4543496370315552</v>
      </c>
      <c r="C6392">
        <v>0.98035722970962524</v>
      </c>
    </row>
    <row r="6393" spans="1:3">
      <c r="A6393">
        <v>638.6</v>
      </c>
      <c r="B6393">
        <v>1.4543496370315552</v>
      </c>
      <c r="C6393">
        <v>0.98028707504272461</v>
      </c>
    </row>
    <row r="6394" spans="1:3">
      <c r="A6394">
        <v>638.70000000000005</v>
      </c>
      <c r="B6394">
        <v>1.4543496370315552</v>
      </c>
      <c r="C6394">
        <v>0.98018580675125122</v>
      </c>
    </row>
    <row r="6395" spans="1:3">
      <c r="A6395">
        <v>638.80000000000007</v>
      </c>
      <c r="B6395">
        <v>1.4543496370315552</v>
      </c>
      <c r="C6395">
        <v>0.98011571168899536</v>
      </c>
    </row>
    <row r="6396" spans="1:3">
      <c r="A6396">
        <v>638.90000000000009</v>
      </c>
      <c r="B6396">
        <v>1.4543496370315552</v>
      </c>
      <c r="C6396">
        <v>0.98008453845977783</v>
      </c>
    </row>
    <row r="6397" spans="1:3">
      <c r="A6397">
        <v>639</v>
      </c>
      <c r="B6397">
        <v>1.4543496370315552</v>
      </c>
      <c r="C6397">
        <v>0.98003780841827393</v>
      </c>
    </row>
    <row r="6398" spans="1:3">
      <c r="A6398">
        <v>639.1</v>
      </c>
      <c r="B6398">
        <v>1.4543496370315552</v>
      </c>
      <c r="C6398">
        <v>0.97997546195983887</v>
      </c>
    </row>
    <row r="6399" spans="1:3">
      <c r="A6399">
        <v>639.20000000000005</v>
      </c>
      <c r="B6399">
        <v>1.4543496370315552</v>
      </c>
      <c r="C6399">
        <v>0.97995990514755249</v>
      </c>
    </row>
    <row r="6400" spans="1:3">
      <c r="A6400">
        <v>639.30000000000007</v>
      </c>
      <c r="B6400">
        <v>1.4543496370315552</v>
      </c>
      <c r="C6400">
        <v>0.98001444339752197</v>
      </c>
    </row>
    <row r="6401" spans="1:3">
      <c r="A6401">
        <v>639.40000000000009</v>
      </c>
      <c r="B6401">
        <v>1.4543496370315552</v>
      </c>
      <c r="C6401">
        <v>0.98007673025131226</v>
      </c>
    </row>
    <row r="6402" spans="1:3">
      <c r="A6402">
        <v>639.5</v>
      </c>
      <c r="B6402">
        <v>1.4543496370315552</v>
      </c>
      <c r="C6402">
        <v>0.98006898164749146</v>
      </c>
    </row>
    <row r="6403" spans="1:3">
      <c r="A6403">
        <v>639.6</v>
      </c>
      <c r="B6403">
        <v>1.4543496370315552</v>
      </c>
      <c r="C6403">
        <v>0.98002219200134277</v>
      </c>
    </row>
    <row r="6404" spans="1:3">
      <c r="A6404">
        <v>639.70000000000005</v>
      </c>
      <c r="B6404">
        <v>1.4543496370315552</v>
      </c>
      <c r="C6404">
        <v>0.97999107837677002</v>
      </c>
    </row>
    <row r="6405" spans="1:3">
      <c r="A6405">
        <v>639.80000000000007</v>
      </c>
      <c r="B6405">
        <v>1.4543496370315552</v>
      </c>
      <c r="C6405">
        <v>0.97997546195983887</v>
      </c>
    </row>
    <row r="6406" spans="1:3">
      <c r="A6406">
        <v>639.90000000000009</v>
      </c>
      <c r="B6406">
        <v>1.4543496370315552</v>
      </c>
      <c r="C6406">
        <v>0.97994428873062134</v>
      </c>
    </row>
    <row r="6407" spans="1:3">
      <c r="A6407">
        <v>640</v>
      </c>
      <c r="B6407">
        <v>1.4543496370315552</v>
      </c>
      <c r="C6407">
        <v>0.97990536689758301</v>
      </c>
    </row>
    <row r="6408" spans="1:3">
      <c r="A6408">
        <v>640.1</v>
      </c>
      <c r="B6408">
        <v>1.4543496370315552</v>
      </c>
      <c r="C6408">
        <v>0.97990536689758301</v>
      </c>
    </row>
    <row r="6409" spans="1:3">
      <c r="A6409">
        <v>640.20000000000005</v>
      </c>
      <c r="B6409">
        <v>1.4543496370315552</v>
      </c>
      <c r="C6409">
        <v>0.97994428873062134</v>
      </c>
    </row>
    <row r="6410" spans="1:3">
      <c r="A6410">
        <v>640.30000000000007</v>
      </c>
      <c r="B6410">
        <v>1.4543496370315552</v>
      </c>
      <c r="C6410">
        <v>0.97999882698059082</v>
      </c>
    </row>
    <row r="6411" spans="1:3">
      <c r="A6411">
        <v>640.40000000000009</v>
      </c>
      <c r="B6411">
        <v>1.4543496370315552</v>
      </c>
      <c r="C6411">
        <v>0.98003780841827393</v>
      </c>
    </row>
    <row r="6412" spans="1:3">
      <c r="A6412">
        <v>640.5</v>
      </c>
      <c r="B6412">
        <v>1.4543496370315552</v>
      </c>
      <c r="C6412">
        <v>0.98002219200134277</v>
      </c>
    </row>
    <row r="6413" spans="1:3">
      <c r="A6413">
        <v>640.6</v>
      </c>
      <c r="B6413">
        <v>1.4543496370315552</v>
      </c>
      <c r="C6413">
        <v>0.97996765375137329</v>
      </c>
    </row>
    <row r="6414" spans="1:3">
      <c r="A6414">
        <v>640.70000000000005</v>
      </c>
      <c r="B6414">
        <v>1.4543496370315552</v>
      </c>
      <c r="C6414">
        <v>0.97989755868911743</v>
      </c>
    </row>
    <row r="6415" spans="1:3">
      <c r="A6415">
        <v>640.80000000000007</v>
      </c>
      <c r="B6415">
        <v>1.4543496370315552</v>
      </c>
      <c r="C6415">
        <v>0.97983527183532715</v>
      </c>
    </row>
    <row r="6416" spans="1:3">
      <c r="A6416">
        <v>640.90000000000009</v>
      </c>
      <c r="B6416">
        <v>1.4543496370315552</v>
      </c>
      <c r="C6416">
        <v>0.979819655418396</v>
      </c>
    </row>
    <row r="6417" spans="1:3">
      <c r="A6417">
        <v>641</v>
      </c>
      <c r="B6417">
        <v>1.4543496370315552</v>
      </c>
      <c r="C6417">
        <v>0.97982746362686157</v>
      </c>
    </row>
    <row r="6418" spans="1:3">
      <c r="A6418">
        <v>641.1</v>
      </c>
      <c r="B6418">
        <v>1.4543496370315552</v>
      </c>
      <c r="C6418">
        <v>0.97980409860610962</v>
      </c>
    </row>
    <row r="6419" spans="1:3">
      <c r="A6419">
        <v>641.20000000000005</v>
      </c>
      <c r="B6419">
        <v>1.4543496370315552</v>
      </c>
      <c r="C6419">
        <v>0.97973394393920898</v>
      </c>
    </row>
    <row r="6420" spans="1:3">
      <c r="A6420">
        <v>641.30000000000007</v>
      </c>
      <c r="B6420">
        <v>1.4543496370315552</v>
      </c>
      <c r="C6420">
        <v>0.97965604066848755</v>
      </c>
    </row>
    <row r="6421" spans="1:3">
      <c r="A6421">
        <v>641.40000000000009</v>
      </c>
      <c r="B6421">
        <v>1.4543496370315552</v>
      </c>
      <c r="C6421">
        <v>0.97964048385620117</v>
      </c>
    </row>
    <row r="6422" spans="1:3">
      <c r="A6422">
        <v>641.5</v>
      </c>
      <c r="B6422">
        <v>1.4543496370315552</v>
      </c>
      <c r="C6422">
        <v>0.97968721389770508</v>
      </c>
    </row>
    <row r="6423" spans="1:3">
      <c r="A6423">
        <v>641.6</v>
      </c>
      <c r="B6423">
        <v>1.4543496370315552</v>
      </c>
      <c r="C6423">
        <v>0.97975730895996094</v>
      </c>
    </row>
    <row r="6424" spans="1:3">
      <c r="A6424">
        <v>641.70000000000005</v>
      </c>
      <c r="B6424">
        <v>1.4543496370315552</v>
      </c>
      <c r="C6424">
        <v>0.97980409860610962</v>
      </c>
    </row>
    <row r="6425" spans="1:3">
      <c r="A6425">
        <v>641.80000000000007</v>
      </c>
      <c r="B6425">
        <v>1.4543496370315552</v>
      </c>
      <c r="C6425">
        <v>0.97980409860610962</v>
      </c>
    </row>
    <row r="6426" spans="1:3">
      <c r="A6426">
        <v>641.90000000000009</v>
      </c>
      <c r="B6426">
        <v>1.4543496370315552</v>
      </c>
      <c r="C6426">
        <v>0.97980409860610962</v>
      </c>
    </row>
    <row r="6427" spans="1:3">
      <c r="A6427">
        <v>642</v>
      </c>
      <c r="B6427">
        <v>1.4543496370315552</v>
      </c>
      <c r="C6427">
        <v>0.97981184720993042</v>
      </c>
    </row>
    <row r="6428" spans="1:3">
      <c r="A6428">
        <v>642.1</v>
      </c>
      <c r="B6428">
        <v>1.4543496370315552</v>
      </c>
      <c r="C6428">
        <v>0.97983527183532715</v>
      </c>
    </row>
    <row r="6429" spans="1:3">
      <c r="A6429">
        <v>642.20000000000005</v>
      </c>
      <c r="B6429">
        <v>1.4543496370315552</v>
      </c>
      <c r="C6429">
        <v>0.97984302043914795</v>
      </c>
    </row>
    <row r="6430" spans="1:3">
      <c r="A6430">
        <v>642.30000000000007</v>
      </c>
      <c r="B6430">
        <v>1.4543496370315552</v>
      </c>
      <c r="C6430">
        <v>0.97982746362686157</v>
      </c>
    </row>
    <row r="6431" spans="1:3">
      <c r="A6431">
        <v>642.40000000000009</v>
      </c>
      <c r="B6431">
        <v>1.4543496370315552</v>
      </c>
      <c r="C6431">
        <v>0.97980409860610962</v>
      </c>
    </row>
    <row r="6432" spans="1:3">
      <c r="A6432">
        <v>642.5</v>
      </c>
      <c r="B6432">
        <v>1.4543496370315552</v>
      </c>
      <c r="C6432">
        <v>0.97980409860610962</v>
      </c>
    </row>
    <row r="6433" spans="1:3">
      <c r="A6433">
        <v>642.6</v>
      </c>
      <c r="B6433">
        <v>1.4543496370315552</v>
      </c>
      <c r="C6433">
        <v>0.97983527183532715</v>
      </c>
    </row>
    <row r="6434" spans="1:3">
      <c r="A6434">
        <v>642.70000000000005</v>
      </c>
      <c r="B6434">
        <v>1.4543496370315552</v>
      </c>
      <c r="C6434">
        <v>0.97985082864761353</v>
      </c>
    </row>
    <row r="6435" spans="1:3">
      <c r="A6435">
        <v>642.80000000000007</v>
      </c>
      <c r="B6435">
        <v>1.4543496370315552</v>
      </c>
      <c r="C6435">
        <v>0.97982746362686157</v>
      </c>
    </row>
    <row r="6436" spans="1:3">
      <c r="A6436">
        <v>642.90000000000009</v>
      </c>
      <c r="B6436">
        <v>1.4543496370315552</v>
      </c>
      <c r="C6436">
        <v>0.97978073358535767</v>
      </c>
    </row>
    <row r="6437" spans="1:3">
      <c r="A6437">
        <v>643</v>
      </c>
      <c r="B6437">
        <v>1.4543496370315552</v>
      </c>
      <c r="C6437">
        <v>0.97972619533538818</v>
      </c>
    </row>
    <row r="6438" spans="1:3">
      <c r="A6438">
        <v>643.1</v>
      </c>
      <c r="B6438">
        <v>1.4543496370315552</v>
      </c>
      <c r="C6438">
        <v>0.9796716570854187</v>
      </c>
    </row>
    <row r="6439" spans="1:3">
      <c r="A6439">
        <v>643.20000000000005</v>
      </c>
      <c r="B6439">
        <v>1.4543496370315552</v>
      </c>
      <c r="C6439">
        <v>0.97961711883544922</v>
      </c>
    </row>
    <row r="6440" spans="1:3">
      <c r="A6440">
        <v>643.30000000000007</v>
      </c>
      <c r="B6440">
        <v>1.4543496370315552</v>
      </c>
      <c r="C6440">
        <v>0.97957813739776611</v>
      </c>
    </row>
    <row r="6441" spans="1:3">
      <c r="A6441">
        <v>643.40000000000009</v>
      </c>
      <c r="B6441">
        <v>1.4543496370315552</v>
      </c>
      <c r="C6441">
        <v>0.97955477237701416</v>
      </c>
    </row>
    <row r="6442" spans="1:3">
      <c r="A6442">
        <v>643.5</v>
      </c>
      <c r="B6442">
        <v>1.4543496370315552</v>
      </c>
      <c r="C6442">
        <v>0.97953921556472778</v>
      </c>
    </row>
    <row r="6443" spans="1:3">
      <c r="A6443">
        <v>643.6</v>
      </c>
      <c r="B6443">
        <v>1.4543496370315552</v>
      </c>
      <c r="C6443">
        <v>0.97954702377319336</v>
      </c>
    </row>
    <row r="6444" spans="1:3">
      <c r="A6444">
        <v>643.70000000000005</v>
      </c>
      <c r="B6444">
        <v>1.4543496370315552</v>
      </c>
      <c r="C6444">
        <v>0.97955477237701416</v>
      </c>
    </row>
    <row r="6445" spans="1:3">
      <c r="A6445">
        <v>643.80000000000007</v>
      </c>
      <c r="B6445">
        <v>1.4543496370315552</v>
      </c>
      <c r="C6445">
        <v>0.97956258058547974</v>
      </c>
    </row>
    <row r="6446" spans="1:3">
      <c r="A6446">
        <v>643.90000000000009</v>
      </c>
      <c r="B6446">
        <v>1.4543496370315552</v>
      </c>
      <c r="C6446">
        <v>0.97958594560623169</v>
      </c>
    </row>
    <row r="6447" spans="1:3">
      <c r="A6447">
        <v>644</v>
      </c>
      <c r="B6447">
        <v>1.4543496370315552</v>
      </c>
      <c r="C6447">
        <v>0.97965604066848755</v>
      </c>
    </row>
    <row r="6448" spans="1:3">
      <c r="A6448">
        <v>644.1</v>
      </c>
      <c r="B6448">
        <v>1.4543496370315552</v>
      </c>
      <c r="C6448">
        <v>0.97978073358535767</v>
      </c>
    </row>
    <row r="6449" spans="1:3">
      <c r="A6449">
        <v>644.20000000000005</v>
      </c>
      <c r="B6449">
        <v>1.4543496370315552</v>
      </c>
      <c r="C6449">
        <v>0.97991317510604858</v>
      </c>
    </row>
    <row r="6450" spans="1:3">
      <c r="A6450">
        <v>644.30000000000007</v>
      </c>
      <c r="B6450">
        <v>1.4543496370315552</v>
      </c>
      <c r="C6450">
        <v>0.97997546195983887</v>
      </c>
    </row>
    <row r="6451" spans="1:3">
      <c r="A6451">
        <v>644.40000000000009</v>
      </c>
      <c r="B6451">
        <v>1.4543496370315552</v>
      </c>
      <c r="C6451">
        <v>0.97997546195983887</v>
      </c>
    </row>
    <row r="6452" spans="1:3">
      <c r="A6452">
        <v>644.5</v>
      </c>
      <c r="B6452">
        <v>1.4543496370315552</v>
      </c>
      <c r="C6452">
        <v>0.97992092370986938</v>
      </c>
    </row>
    <row r="6453" spans="1:3">
      <c r="A6453">
        <v>644.6</v>
      </c>
      <c r="B6453">
        <v>1.4543496370315552</v>
      </c>
      <c r="C6453">
        <v>0.97983527183532715</v>
      </c>
    </row>
    <row r="6454" spans="1:3">
      <c r="A6454">
        <v>644.70000000000005</v>
      </c>
      <c r="B6454">
        <v>1.4543496370315552</v>
      </c>
      <c r="C6454">
        <v>0.97977292537689209</v>
      </c>
    </row>
    <row r="6455" spans="1:3">
      <c r="A6455">
        <v>644.80000000000007</v>
      </c>
      <c r="B6455">
        <v>1.4543496370315552</v>
      </c>
      <c r="C6455">
        <v>0.97974956035614014</v>
      </c>
    </row>
    <row r="6456" spans="1:3">
      <c r="A6456">
        <v>644.90000000000009</v>
      </c>
      <c r="B6456">
        <v>1.4543496370315552</v>
      </c>
      <c r="C6456">
        <v>0.97974175214767456</v>
      </c>
    </row>
    <row r="6457" spans="1:3">
      <c r="A6457">
        <v>645</v>
      </c>
      <c r="B6457">
        <v>1.4543496370315552</v>
      </c>
      <c r="C6457">
        <v>0.97971057891845703</v>
      </c>
    </row>
    <row r="6458" spans="1:3">
      <c r="A6458">
        <v>645.1</v>
      </c>
      <c r="B6458">
        <v>1.4543496370315552</v>
      </c>
      <c r="C6458">
        <v>0.97969502210617065</v>
      </c>
    </row>
    <row r="6459" spans="1:3">
      <c r="A6459">
        <v>645.20000000000005</v>
      </c>
      <c r="B6459">
        <v>1.4543496370315552</v>
      </c>
      <c r="C6459">
        <v>0.97971057891845703</v>
      </c>
    </row>
    <row r="6460" spans="1:3">
      <c r="A6460">
        <v>645.30000000000007</v>
      </c>
      <c r="B6460">
        <v>1.4543496370315552</v>
      </c>
      <c r="C6460">
        <v>0.97971057891845703</v>
      </c>
    </row>
    <row r="6461" spans="1:3">
      <c r="A6461">
        <v>645.40000000000009</v>
      </c>
      <c r="B6461">
        <v>1.4543496370315552</v>
      </c>
      <c r="C6461">
        <v>0.97965604066848755</v>
      </c>
    </row>
    <row r="6462" spans="1:3">
      <c r="A6462">
        <v>645.5</v>
      </c>
      <c r="B6462">
        <v>1.4543496370315552</v>
      </c>
      <c r="C6462">
        <v>0.97957038879394531</v>
      </c>
    </row>
    <row r="6463" spans="1:3">
      <c r="A6463">
        <v>645.6</v>
      </c>
      <c r="B6463">
        <v>1.4543496370315552</v>
      </c>
      <c r="C6463">
        <v>0.97950023412704468</v>
      </c>
    </row>
    <row r="6464" spans="1:3">
      <c r="A6464">
        <v>645.70000000000005</v>
      </c>
      <c r="B6464">
        <v>1.4543496370315552</v>
      </c>
      <c r="C6464">
        <v>0.97946131229400635</v>
      </c>
    </row>
    <row r="6465" spans="1:3">
      <c r="A6465">
        <v>645.80000000000007</v>
      </c>
      <c r="B6465">
        <v>1.4543496370315552</v>
      </c>
      <c r="C6465">
        <v>0.97945350408554077</v>
      </c>
    </row>
    <row r="6466" spans="1:3">
      <c r="A6466">
        <v>645.90000000000009</v>
      </c>
      <c r="B6466">
        <v>1.4543496370315552</v>
      </c>
      <c r="C6466">
        <v>0.97950023412704468</v>
      </c>
    </row>
    <row r="6467" spans="1:3">
      <c r="A6467">
        <v>646</v>
      </c>
      <c r="B6467">
        <v>1.4543496370315552</v>
      </c>
      <c r="C6467">
        <v>0.97957813739776611</v>
      </c>
    </row>
    <row r="6468" spans="1:3">
      <c r="A6468">
        <v>646.1</v>
      </c>
      <c r="B6468">
        <v>1.4543496370315552</v>
      </c>
      <c r="C6468">
        <v>0.9796326756477356</v>
      </c>
    </row>
    <row r="6469" spans="1:3">
      <c r="A6469">
        <v>646.20000000000005</v>
      </c>
      <c r="B6469">
        <v>1.4543496370315552</v>
      </c>
      <c r="C6469">
        <v>0.9796794056892395</v>
      </c>
    </row>
    <row r="6470" spans="1:3">
      <c r="A6470">
        <v>646.30000000000007</v>
      </c>
      <c r="B6470">
        <v>1.4543496370315552</v>
      </c>
      <c r="C6470">
        <v>0.97974956035614014</v>
      </c>
    </row>
    <row r="6471" spans="1:3">
      <c r="A6471">
        <v>646.40000000000009</v>
      </c>
      <c r="B6471">
        <v>1.4543496370315552</v>
      </c>
      <c r="C6471">
        <v>0.97985082864761353</v>
      </c>
    </row>
    <row r="6472" spans="1:3">
      <c r="A6472">
        <v>646.5</v>
      </c>
      <c r="B6472">
        <v>1.4543496370315552</v>
      </c>
      <c r="C6472">
        <v>0.97992873191833496</v>
      </c>
    </row>
    <row r="6473" spans="1:3">
      <c r="A6473">
        <v>646.6</v>
      </c>
      <c r="B6473">
        <v>1.4543496370315552</v>
      </c>
      <c r="C6473">
        <v>0.97995209693908691</v>
      </c>
    </row>
    <row r="6474" spans="1:3">
      <c r="A6474">
        <v>646.70000000000005</v>
      </c>
      <c r="B6474">
        <v>1.4543496370315552</v>
      </c>
      <c r="C6474">
        <v>0.97992092370986938</v>
      </c>
    </row>
    <row r="6475" spans="1:3">
      <c r="A6475">
        <v>646.80000000000007</v>
      </c>
      <c r="B6475">
        <v>1.4543496370315552</v>
      </c>
      <c r="C6475">
        <v>0.9798663854598999</v>
      </c>
    </row>
    <row r="6476" spans="1:3">
      <c r="A6476">
        <v>646.90000000000009</v>
      </c>
      <c r="B6476">
        <v>1.4543496370315552</v>
      </c>
      <c r="C6476">
        <v>0.97981184720993042</v>
      </c>
    </row>
    <row r="6477" spans="1:3">
      <c r="A6477">
        <v>647</v>
      </c>
      <c r="B6477">
        <v>1.4543496370315552</v>
      </c>
      <c r="C6477">
        <v>0.97977292537689209</v>
      </c>
    </row>
    <row r="6478" spans="1:3">
      <c r="A6478">
        <v>647.1</v>
      </c>
      <c r="B6478">
        <v>1.4543496370315552</v>
      </c>
      <c r="C6478">
        <v>0.97977292537689209</v>
      </c>
    </row>
    <row r="6479" spans="1:3">
      <c r="A6479">
        <v>647.20000000000005</v>
      </c>
      <c r="B6479">
        <v>1.4543496370315552</v>
      </c>
      <c r="C6479">
        <v>0.979819655418396</v>
      </c>
    </row>
    <row r="6480" spans="1:3">
      <c r="A6480">
        <v>647.30000000000007</v>
      </c>
      <c r="B6480">
        <v>1.4543496370315552</v>
      </c>
      <c r="C6480">
        <v>0.9798663854598999</v>
      </c>
    </row>
    <row r="6481" spans="1:3">
      <c r="A6481">
        <v>647.40000000000009</v>
      </c>
      <c r="B6481">
        <v>1.4543496370315552</v>
      </c>
      <c r="C6481">
        <v>0.97988200187683105</v>
      </c>
    </row>
    <row r="6482" spans="1:3">
      <c r="A6482">
        <v>647.5</v>
      </c>
      <c r="B6482">
        <v>1.4543496370315552</v>
      </c>
      <c r="C6482">
        <v>0.97983527183532715</v>
      </c>
    </row>
    <row r="6483" spans="1:3">
      <c r="A6483">
        <v>647.6</v>
      </c>
      <c r="B6483">
        <v>1.4543496370315552</v>
      </c>
      <c r="C6483">
        <v>0.97977292537689209</v>
      </c>
    </row>
    <row r="6484" spans="1:3">
      <c r="A6484">
        <v>647.70000000000005</v>
      </c>
      <c r="B6484">
        <v>1.4543496370315552</v>
      </c>
      <c r="C6484">
        <v>0.97972619533538818</v>
      </c>
    </row>
    <row r="6485" spans="1:3">
      <c r="A6485">
        <v>647.80000000000007</v>
      </c>
      <c r="B6485">
        <v>1.4543496370315552</v>
      </c>
      <c r="C6485">
        <v>0.97973394393920898</v>
      </c>
    </row>
    <row r="6486" spans="1:3">
      <c r="A6486">
        <v>647.90000000000009</v>
      </c>
      <c r="B6486">
        <v>1.4543496370315552</v>
      </c>
      <c r="C6486">
        <v>0.97974956035614014</v>
      </c>
    </row>
    <row r="6487" spans="1:3">
      <c r="A6487">
        <v>648</v>
      </c>
      <c r="B6487">
        <v>1.4543496370315552</v>
      </c>
      <c r="C6487">
        <v>0.97977292537689209</v>
      </c>
    </row>
    <row r="6488" spans="1:3">
      <c r="A6488">
        <v>648.1</v>
      </c>
      <c r="B6488">
        <v>1.454531192779541</v>
      </c>
      <c r="C6488">
        <v>0.97980409860610962</v>
      </c>
    </row>
    <row r="6489" spans="1:3">
      <c r="A6489">
        <v>648.20000000000005</v>
      </c>
      <c r="B6489">
        <v>1.454531192779541</v>
      </c>
      <c r="C6489">
        <v>0.9798586368560791</v>
      </c>
    </row>
    <row r="6490" spans="1:3">
      <c r="A6490">
        <v>648.30000000000007</v>
      </c>
      <c r="B6490">
        <v>1.454531192779541</v>
      </c>
      <c r="C6490">
        <v>0.97993654012680054</v>
      </c>
    </row>
    <row r="6491" spans="1:3">
      <c r="A6491">
        <v>648.40000000000009</v>
      </c>
      <c r="B6491">
        <v>1.4543496370315552</v>
      </c>
      <c r="C6491">
        <v>0.97999882698059082</v>
      </c>
    </row>
    <row r="6492" spans="1:3">
      <c r="A6492">
        <v>648.5</v>
      </c>
      <c r="B6492">
        <v>1.4543496370315552</v>
      </c>
      <c r="C6492">
        <v>0.98001444339752197</v>
      </c>
    </row>
    <row r="6493" spans="1:3">
      <c r="A6493">
        <v>648.6</v>
      </c>
      <c r="B6493">
        <v>1.454531192779541</v>
      </c>
      <c r="C6493">
        <v>0.97995209693908691</v>
      </c>
    </row>
    <row r="6494" spans="1:3">
      <c r="A6494">
        <v>648.70000000000005</v>
      </c>
      <c r="B6494">
        <v>1.454531192779541</v>
      </c>
      <c r="C6494">
        <v>0.97988200187683105</v>
      </c>
    </row>
    <row r="6495" spans="1:3">
      <c r="A6495">
        <v>648.80000000000007</v>
      </c>
      <c r="B6495">
        <v>1.4543496370315552</v>
      </c>
      <c r="C6495">
        <v>0.9798586368560791</v>
      </c>
    </row>
    <row r="6496" spans="1:3">
      <c r="A6496">
        <v>648.90000000000009</v>
      </c>
      <c r="B6496">
        <v>1.4543496370315552</v>
      </c>
      <c r="C6496">
        <v>0.97985082864761353</v>
      </c>
    </row>
    <row r="6497" spans="1:3">
      <c r="A6497">
        <v>649</v>
      </c>
      <c r="B6497">
        <v>1.454531192779541</v>
      </c>
      <c r="C6497">
        <v>0.97980409860610962</v>
      </c>
    </row>
    <row r="6498" spans="1:3">
      <c r="A6498">
        <v>649.1</v>
      </c>
      <c r="B6498">
        <v>1.4543496370315552</v>
      </c>
      <c r="C6498">
        <v>0.97970283031463623</v>
      </c>
    </row>
    <row r="6499" spans="1:3">
      <c r="A6499">
        <v>649.20000000000005</v>
      </c>
      <c r="B6499">
        <v>1.4543496370315552</v>
      </c>
      <c r="C6499">
        <v>0.97957038879394531</v>
      </c>
    </row>
    <row r="6500" spans="1:3">
      <c r="A6500">
        <v>649.30000000000007</v>
      </c>
      <c r="B6500">
        <v>1.4543496370315552</v>
      </c>
      <c r="C6500">
        <v>0.97945350408554077</v>
      </c>
    </row>
    <row r="6501" spans="1:3">
      <c r="A6501">
        <v>649.40000000000009</v>
      </c>
      <c r="B6501">
        <v>1.454531192779541</v>
      </c>
      <c r="C6501">
        <v>0.97938340902328491</v>
      </c>
    </row>
    <row r="6502" spans="1:3">
      <c r="A6502">
        <v>649.5</v>
      </c>
      <c r="B6502">
        <v>1.454531192779541</v>
      </c>
      <c r="C6502">
        <v>0.97937560081481934</v>
      </c>
    </row>
    <row r="6503" spans="1:3">
      <c r="A6503">
        <v>649.6</v>
      </c>
      <c r="B6503">
        <v>1.454531192779541</v>
      </c>
      <c r="C6503">
        <v>0.97943794727325439</v>
      </c>
    </row>
    <row r="6504" spans="1:3">
      <c r="A6504">
        <v>649.70000000000005</v>
      </c>
      <c r="B6504">
        <v>1.454531192779541</v>
      </c>
      <c r="C6504">
        <v>0.97952359914779663</v>
      </c>
    </row>
    <row r="6505" spans="1:3">
      <c r="A6505">
        <v>649.80000000000007</v>
      </c>
      <c r="B6505">
        <v>1.454531192779541</v>
      </c>
      <c r="C6505">
        <v>0.97961711883544922</v>
      </c>
    </row>
    <row r="6506" spans="1:3">
      <c r="A6506">
        <v>649.90000000000009</v>
      </c>
      <c r="B6506">
        <v>1.454531192779541</v>
      </c>
      <c r="C6506">
        <v>0.97970283031463623</v>
      </c>
    </row>
    <row r="6507" spans="1:3">
      <c r="A6507">
        <v>650</v>
      </c>
      <c r="B6507">
        <v>1.454531192779541</v>
      </c>
      <c r="C6507">
        <v>0.97979629039764404</v>
      </c>
    </row>
    <row r="6508" spans="1:3">
      <c r="A6508">
        <v>650.1</v>
      </c>
      <c r="B6508">
        <v>1.454531192779541</v>
      </c>
      <c r="C6508">
        <v>0.97991317510604858</v>
      </c>
    </row>
    <row r="6509" spans="1:3">
      <c r="A6509">
        <v>650.20000000000005</v>
      </c>
      <c r="B6509">
        <v>1.454531192779541</v>
      </c>
      <c r="C6509">
        <v>0.98003780841827393</v>
      </c>
    </row>
    <row r="6510" spans="1:3">
      <c r="A6510">
        <v>650.30000000000007</v>
      </c>
      <c r="B6510">
        <v>1.454531192779541</v>
      </c>
      <c r="C6510">
        <v>0.98010009527206421</v>
      </c>
    </row>
    <row r="6511" spans="1:3">
      <c r="A6511">
        <v>650.40000000000009</v>
      </c>
      <c r="B6511">
        <v>1.454531192779541</v>
      </c>
      <c r="C6511">
        <v>0.98010009527206421</v>
      </c>
    </row>
    <row r="6512" spans="1:3">
      <c r="A6512">
        <v>650.5</v>
      </c>
      <c r="B6512">
        <v>1.454531192779541</v>
      </c>
      <c r="C6512">
        <v>0.98003780841827393</v>
      </c>
    </row>
    <row r="6513" spans="1:3">
      <c r="A6513">
        <v>650.6</v>
      </c>
      <c r="B6513">
        <v>1.454531192779541</v>
      </c>
      <c r="C6513">
        <v>0.97993654012680054</v>
      </c>
    </row>
    <row r="6514" spans="1:3">
      <c r="A6514">
        <v>650.70000000000005</v>
      </c>
      <c r="B6514">
        <v>1.454531192779541</v>
      </c>
      <c r="C6514">
        <v>0.97981184720993042</v>
      </c>
    </row>
    <row r="6515" spans="1:3">
      <c r="A6515">
        <v>650.80000000000007</v>
      </c>
      <c r="B6515">
        <v>1.454531192779541</v>
      </c>
      <c r="C6515">
        <v>0.97970283031463623</v>
      </c>
    </row>
    <row r="6516" spans="1:3">
      <c r="A6516">
        <v>650.90000000000009</v>
      </c>
      <c r="B6516">
        <v>1.454531192779541</v>
      </c>
      <c r="C6516">
        <v>0.97964048385620117</v>
      </c>
    </row>
    <row r="6517" spans="1:3">
      <c r="A6517">
        <v>651</v>
      </c>
      <c r="B6517">
        <v>1.454531192779541</v>
      </c>
      <c r="C6517">
        <v>0.9796326756477356</v>
      </c>
    </row>
    <row r="6518" spans="1:3">
      <c r="A6518">
        <v>651.1</v>
      </c>
      <c r="B6518">
        <v>1.454531192779541</v>
      </c>
      <c r="C6518">
        <v>0.97960150241851807</v>
      </c>
    </row>
    <row r="6519" spans="1:3">
      <c r="A6519">
        <v>651.20000000000005</v>
      </c>
      <c r="B6519">
        <v>1.454531192779541</v>
      </c>
      <c r="C6519">
        <v>0.97952359914779663</v>
      </c>
    </row>
    <row r="6520" spans="1:3">
      <c r="A6520">
        <v>651.30000000000007</v>
      </c>
      <c r="B6520">
        <v>1.454531192779541</v>
      </c>
      <c r="C6520">
        <v>0.97943013906478882</v>
      </c>
    </row>
    <row r="6521" spans="1:3">
      <c r="A6521">
        <v>651.40000000000009</v>
      </c>
      <c r="B6521">
        <v>1.454531192779541</v>
      </c>
      <c r="C6521">
        <v>0.97938340902328491</v>
      </c>
    </row>
    <row r="6522" spans="1:3">
      <c r="A6522">
        <v>651.5</v>
      </c>
      <c r="B6522">
        <v>1.454531192779541</v>
      </c>
      <c r="C6522">
        <v>0.97939896583557129</v>
      </c>
    </row>
    <row r="6523" spans="1:3">
      <c r="A6523">
        <v>651.6</v>
      </c>
      <c r="B6523">
        <v>1.454531192779541</v>
      </c>
      <c r="C6523">
        <v>0.97943013906478882</v>
      </c>
    </row>
    <row r="6524" spans="1:3">
      <c r="A6524">
        <v>651.70000000000005</v>
      </c>
      <c r="B6524">
        <v>1.454531192779541</v>
      </c>
      <c r="C6524">
        <v>0.97943013906478882</v>
      </c>
    </row>
    <row r="6525" spans="1:3">
      <c r="A6525">
        <v>651.80000000000007</v>
      </c>
      <c r="B6525">
        <v>1.454531192779541</v>
      </c>
      <c r="C6525">
        <v>0.97940677404403687</v>
      </c>
    </row>
    <row r="6526" spans="1:3">
      <c r="A6526">
        <v>651.90000000000009</v>
      </c>
      <c r="B6526">
        <v>1.454531192779541</v>
      </c>
      <c r="C6526">
        <v>0.97940677404403687</v>
      </c>
    </row>
    <row r="6527" spans="1:3">
      <c r="A6527">
        <v>652</v>
      </c>
      <c r="B6527">
        <v>1.454531192779541</v>
      </c>
      <c r="C6527">
        <v>0.9794456958770752</v>
      </c>
    </row>
    <row r="6528" spans="1:3">
      <c r="A6528">
        <v>652.1</v>
      </c>
      <c r="B6528">
        <v>1.454531192779541</v>
      </c>
      <c r="C6528">
        <v>0.97951585054397583</v>
      </c>
    </row>
    <row r="6529" spans="1:3">
      <c r="A6529">
        <v>652.20000000000005</v>
      </c>
      <c r="B6529">
        <v>1.454531192779541</v>
      </c>
      <c r="C6529">
        <v>0.97957038879394531</v>
      </c>
    </row>
    <row r="6530" spans="1:3">
      <c r="A6530">
        <v>652.30000000000007</v>
      </c>
      <c r="B6530">
        <v>1.454531192779541</v>
      </c>
      <c r="C6530">
        <v>0.97959375381469727</v>
      </c>
    </row>
    <row r="6531" spans="1:3">
      <c r="A6531">
        <v>652.40000000000009</v>
      </c>
      <c r="B6531">
        <v>1.454531192779541</v>
      </c>
      <c r="C6531">
        <v>0.97959375381469727</v>
      </c>
    </row>
    <row r="6532" spans="1:3">
      <c r="A6532">
        <v>652.5</v>
      </c>
      <c r="B6532">
        <v>1.454531192779541</v>
      </c>
      <c r="C6532">
        <v>0.97960150241851807</v>
      </c>
    </row>
    <row r="6533" spans="1:3">
      <c r="A6533">
        <v>652.6</v>
      </c>
      <c r="B6533">
        <v>1.454531192779541</v>
      </c>
      <c r="C6533">
        <v>0.97959375381469727</v>
      </c>
    </row>
    <row r="6534" spans="1:3">
      <c r="A6534">
        <v>652.70000000000005</v>
      </c>
      <c r="B6534">
        <v>1.454531192779541</v>
      </c>
      <c r="C6534">
        <v>0.97956258058547974</v>
      </c>
    </row>
    <row r="6535" spans="1:3">
      <c r="A6535">
        <v>652.80000000000007</v>
      </c>
      <c r="B6535">
        <v>1.454531192779541</v>
      </c>
      <c r="C6535">
        <v>0.97954702377319336</v>
      </c>
    </row>
    <row r="6536" spans="1:3">
      <c r="A6536">
        <v>652.90000000000009</v>
      </c>
      <c r="B6536">
        <v>1.454531192779541</v>
      </c>
      <c r="C6536">
        <v>0.97957038879394531</v>
      </c>
    </row>
    <row r="6537" spans="1:3">
      <c r="A6537">
        <v>653</v>
      </c>
      <c r="B6537">
        <v>1.454531192779541</v>
      </c>
      <c r="C6537">
        <v>0.97959375381469727</v>
      </c>
    </row>
    <row r="6538" spans="1:3">
      <c r="A6538">
        <v>653.1</v>
      </c>
      <c r="B6538">
        <v>1.454531192779541</v>
      </c>
      <c r="C6538">
        <v>0.97953921556472778</v>
      </c>
    </row>
    <row r="6539" spans="1:3">
      <c r="A6539">
        <v>653.20000000000005</v>
      </c>
      <c r="B6539">
        <v>1.454531192779541</v>
      </c>
      <c r="C6539">
        <v>0.97939896583557129</v>
      </c>
    </row>
    <row r="6540" spans="1:3">
      <c r="A6540">
        <v>653.30000000000007</v>
      </c>
      <c r="B6540">
        <v>1.454531192779541</v>
      </c>
      <c r="C6540">
        <v>0.97927433252334595</v>
      </c>
    </row>
    <row r="6541" spans="1:3">
      <c r="A6541">
        <v>653.40000000000009</v>
      </c>
      <c r="B6541">
        <v>1.454531192779541</v>
      </c>
      <c r="C6541">
        <v>0.97925871610641479</v>
      </c>
    </row>
    <row r="6542" spans="1:3">
      <c r="A6542">
        <v>653.5</v>
      </c>
      <c r="B6542">
        <v>1.454531192779541</v>
      </c>
      <c r="C6542">
        <v>0.97933667898178101</v>
      </c>
    </row>
    <row r="6543" spans="1:3">
      <c r="A6543">
        <v>653.6</v>
      </c>
      <c r="B6543">
        <v>1.454531192779541</v>
      </c>
      <c r="C6543">
        <v>0.9794456958770752</v>
      </c>
    </row>
    <row r="6544" spans="1:3">
      <c r="A6544">
        <v>653.70000000000005</v>
      </c>
      <c r="B6544">
        <v>1.454531192779541</v>
      </c>
      <c r="C6544">
        <v>0.97950023412704468</v>
      </c>
    </row>
    <row r="6545" spans="1:3">
      <c r="A6545">
        <v>653.80000000000007</v>
      </c>
      <c r="B6545">
        <v>1.454531192779541</v>
      </c>
      <c r="C6545">
        <v>0.97950804233551025</v>
      </c>
    </row>
    <row r="6546" spans="1:3">
      <c r="A6546">
        <v>653.90000000000009</v>
      </c>
      <c r="B6546">
        <v>1.454531192779541</v>
      </c>
      <c r="C6546">
        <v>0.97950804233551025</v>
      </c>
    </row>
    <row r="6547" spans="1:3">
      <c r="A6547">
        <v>654</v>
      </c>
      <c r="B6547">
        <v>1.454531192779541</v>
      </c>
      <c r="C6547">
        <v>0.97949248552322388</v>
      </c>
    </row>
    <row r="6548" spans="1:3">
      <c r="A6548">
        <v>654.1</v>
      </c>
      <c r="B6548">
        <v>1.454531192779541</v>
      </c>
      <c r="C6548">
        <v>0.97950804233551025</v>
      </c>
    </row>
    <row r="6549" spans="1:3">
      <c r="A6549">
        <v>654.20000000000005</v>
      </c>
      <c r="B6549">
        <v>1.454531192779541</v>
      </c>
      <c r="C6549">
        <v>0.97955477237701416</v>
      </c>
    </row>
    <row r="6550" spans="1:3">
      <c r="A6550">
        <v>654.30000000000007</v>
      </c>
      <c r="B6550">
        <v>1.454531192779541</v>
      </c>
      <c r="C6550">
        <v>0.97965604066848755</v>
      </c>
    </row>
    <row r="6551" spans="1:3">
      <c r="A6551">
        <v>654.40000000000009</v>
      </c>
      <c r="B6551">
        <v>1.454531192779541</v>
      </c>
      <c r="C6551">
        <v>0.97977292537689209</v>
      </c>
    </row>
    <row r="6552" spans="1:3">
      <c r="A6552">
        <v>654.5</v>
      </c>
      <c r="B6552">
        <v>1.454531192779541</v>
      </c>
      <c r="C6552">
        <v>0.9798586368560791</v>
      </c>
    </row>
    <row r="6553" spans="1:3">
      <c r="A6553">
        <v>654.6</v>
      </c>
      <c r="B6553">
        <v>1.454531192779541</v>
      </c>
      <c r="C6553">
        <v>0.97988200187683105</v>
      </c>
    </row>
    <row r="6554" spans="1:3">
      <c r="A6554">
        <v>654.70000000000005</v>
      </c>
      <c r="B6554">
        <v>1.454531192779541</v>
      </c>
      <c r="C6554">
        <v>0.97983527183532715</v>
      </c>
    </row>
    <row r="6555" spans="1:3">
      <c r="A6555">
        <v>654.80000000000007</v>
      </c>
      <c r="B6555">
        <v>1.454531192779541</v>
      </c>
      <c r="C6555">
        <v>0.97974956035614014</v>
      </c>
    </row>
    <row r="6556" spans="1:3">
      <c r="A6556">
        <v>654.90000000000009</v>
      </c>
      <c r="B6556">
        <v>1.454531192779541</v>
      </c>
      <c r="C6556">
        <v>0.97968721389770508</v>
      </c>
    </row>
    <row r="6557" spans="1:3">
      <c r="A6557">
        <v>655</v>
      </c>
      <c r="B6557">
        <v>1.454531192779541</v>
      </c>
      <c r="C6557">
        <v>0.97970283031463623</v>
      </c>
    </row>
    <row r="6558" spans="1:3">
      <c r="A6558">
        <v>655.1</v>
      </c>
      <c r="B6558">
        <v>1.454531192779541</v>
      </c>
      <c r="C6558">
        <v>0.97977292537689209</v>
      </c>
    </row>
    <row r="6559" spans="1:3">
      <c r="A6559">
        <v>655.20000000000005</v>
      </c>
      <c r="B6559">
        <v>1.454531192779541</v>
      </c>
      <c r="C6559">
        <v>0.9798586368560791</v>
      </c>
    </row>
    <row r="6560" spans="1:3">
      <c r="A6560">
        <v>655.30000000000007</v>
      </c>
      <c r="B6560">
        <v>1.454531192779541</v>
      </c>
      <c r="C6560">
        <v>0.97992873191833496</v>
      </c>
    </row>
    <row r="6561" spans="1:3">
      <c r="A6561">
        <v>655.40000000000009</v>
      </c>
      <c r="B6561">
        <v>1.454531192779541</v>
      </c>
      <c r="C6561">
        <v>0.97997546195983887</v>
      </c>
    </row>
    <row r="6562" spans="1:3">
      <c r="A6562">
        <v>655.5</v>
      </c>
      <c r="B6562">
        <v>1.454531192779541</v>
      </c>
      <c r="C6562">
        <v>0.97995990514755249</v>
      </c>
    </row>
    <row r="6563" spans="1:3">
      <c r="A6563">
        <v>655.6</v>
      </c>
      <c r="B6563">
        <v>1.454531192779541</v>
      </c>
      <c r="C6563">
        <v>0.97987419366836548</v>
      </c>
    </row>
    <row r="6564" spans="1:3">
      <c r="A6564">
        <v>655.7</v>
      </c>
      <c r="B6564">
        <v>1.454531192779541</v>
      </c>
      <c r="C6564">
        <v>0.97978848218917847</v>
      </c>
    </row>
    <row r="6565" spans="1:3">
      <c r="A6565">
        <v>655.80000000000007</v>
      </c>
      <c r="B6565">
        <v>1.454531192779541</v>
      </c>
      <c r="C6565">
        <v>0.97973394393920898</v>
      </c>
    </row>
    <row r="6566" spans="1:3">
      <c r="A6566">
        <v>655.90000000000009</v>
      </c>
      <c r="B6566">
        <v>1.454531192779541</v>
      </c>
      <c r="C6566">
        <v>0.97971838712692261</v>
      </c>
    </row>
    <row r="6567" spans="1:3">
      <c r="A6567">
        <v>656</v>
      </c>
      <c r="B6567">
        <v>1.454531192779541</v>
      </c>
      <c r="C6567">
        <v>0.97971838712692261</v>
      </c>
    </row>
    <row r="6568" spans="1:3">
      <c r="A6568">
        <v>656.1</v>
      </c>
      <c r="B6568">
        <v>1.454531192779541</v>
      </c>
      <c r="C6568">
        <v>0.97978073358535767</v>
      </c>
    </row>
    <row r="6569" spans="1:3">
      <c r="A6569">
        <v>656.2</v>
      </c>
      <c r="B6569">
        <v>1.454531192779541</v>
      </c>
      <c r="C6569">
        <v>0.97990536689758301</v>
      </c>
    </row>
    <row r="6570" spans="1:3">
      <c r="A6570">
        <v>656.30000000000007</v>
      </c>
      <c r="B6570">
        <v>1.454531192779541</v>
      </c>
      <c r="C6570">
        <v>0.9800533652305603</v>
      </c>
    </row>
    <row r="6571" spans="1:3">
      <c r="A6571">
        <v>656.40000000000009</v>
      </c>
      <c r="B6571">
        <v>1.454531192779541</v>
      </c>
      <c r="C6571">
        <v>0.98017024993896484</v>
      </c>
    </row>
    <row r="6572" spans="1:3">
      <c r="A6572">
        <v>656.5</v>
      </c>
      <c r="B6572">
        <v>1.454531192779541</v>
      </c>
      <c r="C6572">
        <v>0.98022478818893433</v>
      </c>
    </row>
    <row r="6573" spans="1:3">
      <c r="A6573">
        <v>656.6</v>
      </c>
      <c r="B6573">
        <v>1.454531192779541</v>
      </c>
      <c r="C6573">
        <v>0.98020917177200317</v>
      </c>
    </row>
    <row r="6574" spans="1:3">
      <c r="A6574">
        <v>656.7</v>
      </c>
      <c r="B6574">
        <v>1.454531192779541</v>
      </c>
      <c r="C6574">
        <v>0.98011571168899536</v>
      </c>
    </row>
    <row r="6575" spans="1:3">
      <c r="A6575">
        <v>656.80000000000007</v>
      </c>
      <c r="B6575">
        <v>1.454531192779541</v>
      </c>
      <c r="C6575">
        <v>0.97997546195983887</v>
      </c>
    </row>
    <row r="6576" spans="1:3">
      <c r="A6576">
        <v>656.90000000000009</v>
      </c>
      <c r="B6576">
        <v>1.454531192779541</v>
      </c>
      <c r="C6576">
        <v>0.97984302043914795</v>
      </c>
    </row>
    <row r="6577" spans="1:3">
      <c r="A6577">
        <v>657</v>
      </c>
      <c r="B6577">
        <v>1.454531192779541</v>
      </c>
      <c r="C6577">
        <v>0.97975730895996094</v>
      </c>
    </row>
    <row r="6578" spans="1:3">
      <c r="A6578">
        <v>657.1</v>
      </c>
      <c r="B6578">
        <v>1.454531192779541</v>
      </c>
      <c r="C6578">
        <v>0.97974956035614014</v>
      </c>
    </row>
    <row r="6579" spans="1:3">
      <c r="A6579">
        <v>657.2</v>
      </c>
      <c r="B6579">
        <v>1.454531192779541</v>
      </c>
      <c r="C6579">
        <v>0.97981184720993042</v>
      </c>
    </row>
    <row r="6580" spans="1:3">
      <c r="A6580">
        <v>657.30000000000007</v>
      </c>
      <c r="B6580">
        <v>1.454531192779541</v>
      </c>
      <c r="C6580">
        <v>0.97990536689758301</v>
      </c>
    </row>
    <row r="6581" spans="1:3">
      <c r="A6581">
        <v>657.40000000000009</v>
      </c>
      <c r="B6581">
        <v>1.454531192779541</v>
      </c>
      <c r="C6581">
        <v>0.97993654012680054</v>
      </c>
    </row>
    <row r="6582" spans="1:3">
      <c r="A6582">
        <v>657.5</v>
      </c>
      <c r="B6582">
        <v>1.454531192779541</v>
      </c>
      <c r="C6582">
        <v>0.97987419366836548</v>
      </c>
    </row>
    <row r="6583" spans="1:3">
      <c r="A6583">
        <v>657.6</v>
      </c>
      <c r="B6583">
        <v>1.454531192779541</v>
      </c>
      <c r="C6583">
        <v>0.97980409860610962</v>
      </c>
    </row>
    <row r="6584" spans="1:3">
      <c r="A6584">
        <v>657.7</v>
      </c>
      <c r="B6584">
        <v>1.454531192779541</v>
      </c>
      <c r="C6584">
        <v>0.97977292537689209</v>
      </c>
    </row>
    <row r="6585" spans="1:3">
      <c r="A6585">
        <v>657.80000000000007</v>
      </c>
      <c r="B6585">
        <v>1.454531192779541</v>
      </c>
      <c r="C6585">
        <v>0.97978073358535767</v>
      </c>
    </row>
    <row r="6586" spans="1:3">
      <c r="A6586">
        <v>657.90000000000009</v>
      </c>
      <c r="B6586">
        <v>1.454531192779541</v>
      </c>
      <c r="C6586">
        <v>0.97978848218917847</v>
      </c>
    </row>
    <row r="6587" spans="1:3">
      <c r="A6587">
        <v>658</v>
      </c>
      <c r="B6587">
        <v>1.454531192779541</v>
      </c>
      <c r="C6587">
        <v>0.97980409860610962</v>
      </c>
    </row>
    <row r="6588" spans="1:3">
      <c r="A6588">
        <v>658.1</v>
      </c>
      <c r="B6588">
        <v>1.454531192779541</v>
      </c>
      <c r="C6588">
        <v>0.97981184720993042</v>
      </c>
    </row>
    <row r="6589" spans="1:3">
      <c r="A6589">
        <v>658.2</v>
      </c>
      <c r="B6589">
        <v>1.454531192779541</v>
      </c>
      <c r="C6589">
        <v>0.97978848218917847</v>
      </c>
    </row>
    <row r="6590" spans="1:3">
      <c r="A6590">
        <v>658.30000000000007</v>
      </c>
      <c r="B6590">
        <v>1.454531192779541</v>
      </c>
      <c r="C6590">
        <v>0.97972619533538818</v>
      </c>
    </row>
    <row r="6591" spans="1:3">
      <c r="A6591">
        <v>658.40000000000009</v>
      </c>
      <c r="B6591">
        <v>1.454531192779541</v>
      </c>
      <c r="C6591">
        <v>0.97965604066848755</v>
      </c>
    </row>
    <row r="6592" spans="1:3">
      <c r="A6592">
        <v>658.5</v>
      </c>
      <c r="B6592">
        <v>1.454531192779541</v>
      </c>
      <c r="C6592">
        <v>0.9796326756477356</v>
      </c>
    </row>
    <row r="6593" spans="1:3">
      <c r="A6593">
        <v>658.6</v>
      </c>
      <c r="B6593">
        <v>1.454531192779541</v>
      </c>
      <c r="C6593">
        <v>0.9796326756477356</v>
      </c>
    </row>
    <row r="6594" spans="1:3">
      <c r="A6594">
        <v>658.7</v>
      </c>
      <c r="B6594">
        <v>1.454531192779541</v>
      </c>
      <c r="C6594">
        <v>0.9796326756477356</v>
      </c>
    </row>
    <row r="6595" spans="1:3">
      <c r="A6595">
        <v>658.80000000000007</v>
      </c>
      <c r="B6595">
        <v>1.454531192779541</v>
      </c>
      <c r="C6595">
        <v>0.97961711883544922</v>
      </c>
    </row>
    <row r="6596" spans="1:3">
      <c r="A6596">
        <v>658.90000000000009</v>
      </c>
      <c r="B6596">
        <v>1.454531192779541</v>
      </c>
      <c r="C6596">
        <v>0.97957813739776611</v>
      </c>
    </row>
    <row r="6597" spans="1:3">
      <c r="A6597">
        <v>659</v>
      </c>
      <c r="B6597">
        <v>1.454531192779541</v>
      </c>
      <c r="C6597">
        <v>0.97954702377319336</v>
      </c>
    </row>
    <row r="6598" spans="1:3">
      <c r="A6598">
        <v>659.1</v>
      </c>
      <c r="B6598">
        <v>1.454531192779541</v>
      </c>
      <c r="C6598">
        <v>0.97952359914779663</v>
      </c>
    </row>
    <row r="6599" spans="1:3">
      <c r="A6599">
        <v>659.2</v>
      </c>
      <c r="B6599">
        <v>1.454531192779541</v>
      </c>
      <c r="C6599">
        <v>0.97950804233551025</v>
      </c>
    </row>
    <row r="6600" spans="1:3">
      <c r="A6600">
        <v>659.30000000000007</v>
      </c>
      <c r="B6600">
        <v>1.454531192779541</v>
      </c>
      <c r="C6600">
        <v>0.97953921556472778</v>
      </c>
    </row>
    <row r="6601" spans="1:3">
      <c r="A6601">
        <v>659.40000000000009</v>
      </c>
      <c r="B6601">
        <v>1.454531192779541</v>
      </c>
      <c r="C6601">
        <v>0.97960931062698364</v>
      </c>
    </row>
    <row r="6602" spans="1:3">
      <c r="A6602">
        <v>659.5</v>
      </c>
      <c r="B6602">
        <v>1.454531192779541</v>
      </c>
      <c r="C6602">
        <v>0.9796716570854187</v>
      </c>
    </row>
    <row r="6603" spans="1:3">
      <c r="A6603">
        <v>659.6</v>
      </c>
      <c r="B6603">
        <v>1.454531192779541</v>
      </c>
      <c r="C6603">
        <v>0.9796716570854187</v>
      </c>
    </row>
    <row r="6604" spans="1:3">
      <c r="A6604">
        <v>659.7</v>
      </c>
      <c r="B6604">
        <v>1.454531192779541</v>
      </c>
      <c r="C6604">
        <v>0.9796326756477356</v>
      </c>
    </row>
    <row r="6605" spans="1:3">
      <c r="A6605">
        <v>659.80000000000007</v>
      </c>
      <c r="B6605">
        <v>1.454531192779541</v>
      </c>
      <c r="C6605">
        <v>0.97959375381469727</v>
      </c>
    </row>
    <row r="6606" spans="1:3">
      <c r="A6606">
        <v>659.90000000000009</v>
      </c>
      <c r="B6606">
        <v>1.454531192779541</v>
      </c>
      <c r="C6606">
        <v>0.97958594560623169</v>
      </c>
    </row>
    <row r="6607" spans="1:3">
      <c r="A6607">
        <v>660</v>
      </c>
      <c r="B6607">
        <v>1.454531192779541</v>
      </c>
      <c r="C6607">
        <v>0.97957038879394531</v>
      </c>
    </row>
    <row r="6608" spans="1:3">
      <c r="A6608">
        <v>660.1</v>
      </c>
      <c r="B6608">
        <v>1.454531192779541</v>
      </c>
      <c r="C6608">
        <v>0.97956258058547974</v>
      </c>
    </row>
    <row r="6609" spans="1:3">
      <c r="A6609">
        <v>660.2</v>
      </c>
      <c r="B6609">
        <v>1.454531192779541</v>
      </c>
      <c r="C6609">
        <v>0.97958594560623169</v>
      </c>
    </row>
    <row r="6610" spans="1:3">
      <c r="A6610">
        <v>660.30000000000007</v>
      </c>
      <c r="B6610">
        <v>1.454531192779541</v>
      </c>
      <c r="C6610">
        <v>0.97961711883544922</v>
      </c>
    </row>
    <row r="6611" spans="1:3">
      <c r="A6611">
        <v>660.40000000000009</v>
      </c>
      <c r="B6611">
        <v>1.454531192779541</v>
      </c>
      <c r="C6611">
        <v>0.97964829206466675</v>
      </c>
    </row>
    <row r="6612" spans="1:3">
      <c r="A6612">
        <v>660.5</v>
      </c>
      <c r="B6612">
        <v>1.454531192779541</v>
      </c>
      <c r="C6612">
        <v>0.9796716570854187</v>
      </c>
    </row>
    <row r="6613" spans="1:3">
      <c r="A6613">
        <v>660.6</v>
      </c>
      <c r="B6613">
        <v>1.454531192779541</v>
      </c>
      <c r="C6613">
        <v>0.97969502210617065</v>
      </c>
    </row>
    <row r="6614" spans="1:3">
      <c r="A6614">
        <v>660.7</v>
      </c>
      <c r="B6614">
        <v>1.454531192779541</v>
      </c>
      <c r="C6614">
        <v>0.97972619533538818</v>
      </c>
    </row>
    <row r="6615" spans="1:3">
      <c r="A6615">
        <v>660.80000000000007</v>
      </c>
      <c r="B6615">
        <v>1.454531192779541</v>
      </c>
      <c r="C6615">
        <v>0.97975730895996094</v>
      </c>
    </row>
    <row r="6616" spans="1:3">
      <c r="A6616">
        <v>660.90000000000009</v>
      </c>
      <c r="B6616">
        <v>1.454531192779541</v>
      </c>
      <c r="C6616">
        <v>0.97976511716842651</v>
      </c>
    </row>
    <row r="6617" spans="1:3">
      <c r="A6617">
        <v>661</v>
      </c>
      <c r="B6617">
        <v>1.454531192779541</v>
      </c>
      <c r="C6617">
        <v>0.97976511716842651</v>
      </c>
    </row>
    <row r="6618" spans="1:3">
      <c r="A6618">
        <v>661.1</v>
      </c>
      <c r="B6618">
        <v>1.454531192779541</v>
      </c>
      <c r="C6618">
        <v>0.97978848218917847</v>
      </c>
    </row>
    <row r="6619" spans="1:3">
      <c r="A6619">
        <v>661.2</v>
      </c>
      <c r="B6619">
        <v>1.454531192779541</v>
      </c>
      <c r="C6619">
        <v>0.97984302043914795</v>
      </c>
    </row>
    <row r="6620" spans="1:3">
      <c r="A6620">
        <v>661.30000000000007</v>
      </c>
      <c r="B6620">
        <v>1.454531192779541</v>
      </c>
      <c r="C6620">
        <v>0.97992092370986938</v>
      </c>
    </row>
    <row r="6621" spans="1:3">
      <c r="A6621">
        <v>661.40000000000009</v>
      </c>
      <c r="B6621">
        <v>1.454531192779541</v>
      </c>
      <c r="C6621">
        <v>0.97997546195983887</v>
      </c>
    </row>
    <row r="6622" spans="1:3">
      <c r="A6622">
        <v>661.5</v>
      </c>
      <c r="B6622">
        <v>1.454531192779541</v>
      </c>
      <c r="C6622">
        <v>0.97998327016830444</v>
      </c>
    </row>
    <row r="6623" spans="1:3">
      <c r="A6623">
        <v>661.6</v>
      </c>
      <c r="B6623">
        <v>1.454531192779541</v>
      </c>
      <c r="C6623">
        <v>0.97997546195983887</v>
      </c>
    </row>
    <row r="6624" spans="1:3">
      <c r="A6624">
        <v>661.7</v>
      </c>
      <c r="B6624">
        <v>1.454531192779541</v>
      </c>
      <c r="C6624">
        <v>0.97997546195983887</v>
      </c>
    </row>
    <row r="6625" spans="1:3">
      <c r="A6625">
        <v>661.80000000000007</v>
      </c>
      <c r="B6625">
        <v>1.454531192779541</v>
      </c>
      <c r="C6625">
        <v>0.97996765375137329</v>
      </c>
    </row>
    <row r="6626" spans="1:3">
      <c r="A6626">
        <v>661.90000000000009</v>
      </c>
      <c r="B6626">
        <v>1.454531192779541</v>
      </c>
      <c r="C6626">
        <v>0.97992873191833496</v>
      </c>
    </row>
    <row r="6627" spans="1:3">
      <c r="A6627">
        <v>662</v>
      </c>
      <c r="B6627">
        <v>1.454531192779541</v>
      </c>
      <c r="C6627">
        <v>0.97990536689758301</v>
      </c>
    </row>
    <row r="6628" spans="1:3">
      <c r="A6628">
        <v>662.1</v>
      </c>
      <c r="B6628">
        <v>1.454531192779541</v>
      </c>
      <c r="C6628">
        <v>0.97995209693908691</v>
      </c>
    </row>
    <row r="6629" spans="1:3">
      <c r="A6629">
        <v>662.2</v>
      </c>
      <c r="B6629">
        <v>1.454531192779541</v>
      </c>
      <c r="C6629">
        <v>0.98006117343902588</v>
      </c>
    </row>
    <row r="6630" spans="1:3">
      <c r="A6630">
        <v>662.30000000000007</v>
      </c>
      <c r="B6630">
        <v>1.4547127485275269</v>
      </c>
      <c r="C6630">
        <v>0.98015463352203369</v>
      </c>
    </row>
    <row r="6631" spans="1:3">
      <c r="A6631">
        <v>662.40000000000009</v>
      </c>
      <c r="B6631">
        <v>1.4547127485275269</v>
      </c>
      <c r="C6631">
        <v>0.98020917177200317</v>
      </c>
    </row>
    <row r="6632" spans="1:3">
      <c r="A6632">
        <v>662.5</v>
      </c>
      <c r="B6632">
        <v>1.454531192779541</v>
      </c>
      <c r="C6632">
        <v>0.98024815320968628</v>
      </c>
    </row>
    <row r="6633" spans="1:3">
      <c r="A6633">
        <v>662.6</v>
      </c>
      <c r="B6633">
        <v>1.454531192779541</v>
      </c>
      <c r="C6633">
        <v>0.9802403450012207</v>
      </c>
    </row>
    <row r="6634" spans="1:3">
      <c r="A6634">
        <v>662.7</v>
      </c>
      <c r="B6634">
        <v>1.454531192779541</v>
      </c>
      <c r="C6634">
        <v>0.98017024993896484</v>
      </c>
    </row>
    <row r="6635" spans="1:3">
      <c r="A6635">
        <v>662.80000000000007</v>
      </c>
      <c r="B6635">
        <v>1.4547127485275269</v>
      </c>
      <c r="C6635">
        <v>0.9800533652305603</v>
      </c>
    </row>
    <row r="6636" spans="1:3">
      <c r="A6636">
        <v>662.90000000000009</v>
      </c>
      <c r="B6636">
        <v>1.454531192779541</v>
      </c>
      <c r="C6636">
        <v>0.97992873191833496</v>
      </c>
    </row>
    <row r="6637" spans="1:3">
      <c r="A6637">
        <v>663</v>
      </c>
      <c r="B6637">
        <v>1.454531192779541</v>
      </c>
      <c r="C6637">
        <v>0.979819655418396</v>
      </c>
    </row>
    <row r="6638" spans="1:3">
      <c r="A6638">
        <v>663.1</v>
      </c>
      <c r="B6638">
        <v>1.454531192779541</v>
      </c>
      <c r="C6638">
        <v>0.97972619533538818</v>
      </c>
    </row>
    <row r="6639" spans="1:3">
      <c r="A6639">
        <v>663.2</v>
      </c>
      <c r="B6639">
        <v>1.454531192779541</v>
      </c>
      <c r="C6639">
        <v>0.97964048385620117</v>
      </c>
    </row>
    <row r="6640" spans="1:3">
      <c r="A6640">
        <v>663.30000000000007</v>
      </c>
      <c r="B6640">
        <v>1.454531192779541</v>
      </c>
      <c r="C6640">
        <v>0.97956258058547974</v>
      </c>
    </row>
    <row r="6641" spans="1:3">
      <c r="A6641">
        <v>663.40000000000009</v>
      </c>
      <c r="B6641">
        <v>1.454531192779541</v>
      </c>
      <c r="C6641">
        <v>0.97953921556472778</v>
      </c>
    </row>
    <row r="6642" spans="1:3">
      <c r="A6642">
        <v>663.5</v>
      </c>
      <c r="B6642">
        <v>1.454531192779541</v>
      </c>
      <c r="C6642">
        <v>0.97956258058547974</v>
      </c>
    </row>
    <row r="6643" spans="1:3">
      <c r="A6643">
        <v>663.6</v>
      </c>
      <c r="B6643">
        <v>1.454531192779541</v>
      </c>
      <c r="C6643">
        <v>0.97959375381469727</v>
      </c>
    </row>
    <row r="6644" spans="1:3">
      <c r="A6644">
        <v>663.7</v>
      </c>
      <c r="B6644">
        <v>1.454531192779541</v>
      </c>
      <c r="C6644">
        <v>0.97960931062698364</v>
      </c>
    </row>
    <row r="6645" spans="1:3">
      <c r="A6645">
        <v>663.80000000000007</v>
      </c>
      <c r="B6645">
        <v>1.454531192779541</v>
      </c>
      <c r="C6645">
        <v>0.97961711883544922</v>
      </c>
    </row>
    <row r="6646" spans="1:3">
      <c r="A6646">
        <v>663.90000000000009</v>
      </c>
      <c r="B6646">
        <v>1.454531192779541</v>
      </c>
      <c r="C6646">
        <v>0.97964048385620117</v>
      </c>
    </row>
    <row r="6647" spans="1:3">
      <c r="A6647">
        <v>664</v>
      </c>
      <c r="B6647">
        <v>1.4547127485275269</v>
      </c>
      <c r="C6647">
        <v>0.97966384887695313</v>
      </c>
    </row>
    <row r="6648" spans="1:3">
      <c r="A6648">
        <v>664.1</v>
      </c>
      <c r="B6648">
        <v>1.454531192779541</v>
      </c>
      <c r="C6648">
        <v>0.97969502210617065</v>
      </c>
    </row>
    <row r="6649" spans="1:3">
      <c r="A6649">
        <v>664.2</v>
      </c>
      <c r="B6649">
        <v>1.454531192779541</v>
      </c>
      <c r="C6649">
        <v>0.97971057891845703</v>
      </c>
    </row>
    <row r="6650" spans="1:3">
      <c r="A6650">
        <v>664.30000000000007</v>
      </c>
      <c r="B6650">
        <v>1.454531192779541</v>
      </c>
      <c r="C6650">
        <v>0.97971838712692261</v>
      </c>
    </row>
    <row r="6651" spans="1:3">
      <c r="A6651">
        <v>664.40000000000009</v>
      </c>
      <c r="B6651">
        <v>1.454531192779541</v>
      </c>
      <c r="C6651">
        <v>0.97974175214767456</v>
      </c>
    </row>
    <row r="6652" spans="1:3">
      <c r="A6652">
        <v>664.5</v>
      </c>
      <c r="B6652">
        <v>1.454531192779541</v>
      </c>
      <c r="C6652">
        <v>0.97978848218917847</v>
      </c>
    </row>
    <row r="6653" spans="1:3">
      <c r="A6653">
        <v>664.6</v>
      </c>
      <c r="B6653">
        <v>1.454531192779541</v>
      </c>
      <c r="C6653">
        <v>0.97982746362686157</v>
      </c>
    </row>
    <row r="6654" spans="1:3">
      <c r="A6654">
        <v>664.7</v>
      </c>
      <c r="B6654">
        <v>1.454531192779541</v>
      </c>
      <c r="C6654">
        <v>0.97984302043914795</v>
      </c>
    </row>
    <row r="6655" spans="1:3">
      <c r="A6655">
        <v>664.80000000000007</v>
      </c>
      <c r="B6655">
        <v>1.454531192779541</v>
      </c>
      <c r="C6655">
        <v>0.9798586368560791</v>
      </c>
    </row>
    <row r="6656" spans="1:3">
      <c r="A6656">
        <v>664.90000000000009</v>
      </c>
      <c r="B6656">
        <v>1.454531192779541</v>
      </c>
      <c r="C6656">
        <v>0.97988975048065186</v>
      </c>
    </row>
    <row r="6657" spans="1:3">
      <c r="A6657">
        <v>665</v>
      </c>
      <c r="B6657">
        <v>1.454531192779541</v>
      </c>
      <c r="C6657">
        <v>0.97990536689758301</v>
      </c>
    </row>
    <row r="6658" spans="1:3">
      <c r="A6658">
        <v>665.1</v>
      </c>
      <c r="B6658">
        <v>1.4547127485275269</v>
      </c>
      <c r="C6658">
        <v>0.97987419366836548</v>
      </c>
    </row>
    <row r="6659" spans="1:3">
      <c r="A6659">
        <v>665.2</v>
      </c>
      <c r="B6659">
        <v>1.454531192779541</v>
      </c>
      <c r="C6659">
        <v>0.97981184720993042</v>
      </c>
    </row>
    <row r="6660" spans="1:3">
      <c r="A6660">
        <v>665.30000000000007</v>
      </c>
      <c r="B6660">
        <v>1.454531192779541</v>
      </c>
      <c r="C6660">
        <v>0.97974175214767456</v>
      </c>
    </row>
    <row r="6661" spans="1:3">
      <c r="A6661">
        <v>665.40000000000009</v>
      </c>
      <c r="B6661">
        <v>1.4547127485275269</v>
      </c>
      <c r="C6661">
        <v>0.97971057891845703</v>
      </c>
    </row>
    <row r="6662" spans="1:3">
      <c r="A6662">
        <v>665.5</v>
      </c>
      <c r="B6662">
        <v>1.454531192779541</v>
      </c>
      <c r="C6662">
        <v>0.97971057891845703</v>
      </c>
    </row>
    <row r="6663" spans="1:3">
      <c r="A6663">
        <v>665.6</v>
      </c>
      <c r="B6663">
        <v>1.4547127485275269</v>
      </c>
      <c r="C6663">
        <v>0.97973394393920898</v>
      </c>
    </row>
    <row r="6664" spans="1:3">
      <c r="A6664">
        <v>665.7</v>
      </c>
      <c r="B6664">
        <v>1.454531192779541</v>
      </c>
      <c r="C6664">
        <v>0.97977292537689209</v>
      </c>
    </row>
    <row r="6665" spans="1:3">
      <c r="A6665">
        <v>665.80000000000007</v>
      </c>
      <c r="B6665">
        <v>1.454531192779541</v>
      </c>
      <c r="C6665">
        <v>0.97984302043914795</v>
      </c>
    </row>
    <row r="6666" spans="1:3">
      <c r="A6666">
        <v>665.90000000000009</v>
      </c>
      <c r="B6666">
        <v>1.4547127485275269</v>
      </c>
      <c r="C6666">
        <v>0.97991317510604858</v>
      </c>
    </row>
    <row r="6667" spans="1:3">
      <c r="A6667">
        <v>666</v>
      </c>
      <c r="B6667">
        <v>1.454531192779541</v>
      </c>
      <c r="C6667">
        <v>0.97996765375137329</v>
      </c>
    </row>
    <row r="6668" spans="1:3">
      <c r="A6668">
        <v>666.1</v>
      </c>
      <c r="B6668">
        <v>1.454531192779541</v>
      </c>
      <c r="C6668">
        <v>0.98001444339752197</v>
      </c>
    </row>
    <row r="6669" spans="1:3">
      <c r="A6669">
        <v>666.2</v>
      </c>
      <c r="B6669">
        <v>1.4547127485275269</v>
      </c>
      <c r="C6669">
        <v>0.98006898164749146</v>
      </c>
    </row>
    <row r="6670" spans="1:3">
      <c r="A6670">
        <v>666.30000000000007</v>
      </c>
      <c r="B6670">
        <v>1.4547127485275269</v>
      </c>
      <c r="C6670">
        <v>0.98010009527206421</v>
      </c>
    </row>
    <row r="6671" spans="1:3">
      <c r="A6671">
        <v>666.40000000000009</v>
      </c>
      <c r="B6671">
        <v>1.4547127485275269</v>
      </c>
      <c r="C6671">
        <v>0.98007673025131226</v>
      </c>
    </row>
    <row r="6672" spans="1:3">
      <c r="A6672">
        <v>666.5</v>
      </c>
      <c r="B6672">
        <v>1.4547127485275269</v>
      </c>
      <c r="C6672">
        <v>0.97999882698059082</v>
      </c>
    </row>
    <row r="6673" spans="1:3">
      <c r="A6673">
        <v>666.6</v>
      </c>
      <c r="B6673">
        <v>1.4547127485275269</v>
      </c>
      <c r="C6673">
        <v>0.97992873191833496</v>
      </c>
    </row>
    <row r="6674" spans="1:3">
      <c r="A6674">
        <v>666.7</v>
      </c>
      <c r="B6674">
        <v>1.4547127485275269</v>
      </c>
      <c r="C6674">
        <v>0.97988200187683105</v>
      </c>
    </row>
    <row r="6675" spans="1:3">
      <c r="A6675">
        <v>666.80000000000007</v>
      </c>
      <c r="B6675">
        <v>1.4547127485275269</v>
      </c>
      <c r="C6675">
        <v>0.9798586368560791</v>
      </c>
    </row>
    <row r="6676" spans="1:3">
      <c r="A6676">
        <v>666.90000000000009</v>
      </c>
      <c r="B6676">
        <v>1.4547127485275269</v>
      </c>
      <c r="C6676">
        <v>0.9798663854598999</v>
      </c>
    </row>
    <row r="6677" spans="1:3">
      <c r="A6677">
        <v>667</v>
      </c>
      <c r="B6677">
        <v>1.4547127485275269</v>
      </c>
      <c r="C6677">
        <v>0.97990536689758301</v>
      </c>
    </row>
    <row r="6678" spans="1:3">
      <c r="A6678">
        <v>667.1</v>
      </c>
      <c r="B6678">
        <v>1.4547127485275269</v>
      </c>
      <c r="C6678">
        <v>0.97995209693908691</v>
      </c>
    </row>
    <row r="6679" spans="1:3">
      <c r="A6679">
        <v>667.2</v>
      </c>
      <c r="B6679">
        <v>1.4547127485275269</v>
      </c>
      <c r="C6679">
        <v>0.97997546195983887</v>
      </c>
    </row>
    <row r="6680" spans="1:3">
      <c r="A6680">
        <v>667.30000000000007</v>
      </c>
      <c r="B6680">
        <v>1.4547127485275269</v>
      </c>
      <c r="C6680">
        <v>0.97999107837677002</v>
      </c>
    </row>
    <row r="6681" spans="1:3">
      <c r="A6681">
        <v>667.40000000000009</v>
      </c>
      <c r="B6681">
        <v>1.4547127485275269</v>
      </c>
      <c r="C6681">
        <v>0.9800066351890564</v>
      </c>
    </row>
    <row r="6682" spans="1:3">
      <c r="A6682">
        <v>667.5</v>
      </c>
      <c r="B6682">
        <v>1.4547127485275269</v>
      </c>
      <c r="C6682">
        <v>0.9800066351890564</v>
      </c>
    </row>
    <row r="6683" spans="1:3">
      <c r="A6683">
        <v>667.6</v>
      </c>
      <c r="B6683">
        <v>1.4547127485275269</v>
      </c>
      <c r="C6683">
        <v>0.9800066351890564</v>
      </c>
    </row>
    <row r="6684" spans="1:3">
      <c r="A6684">
        <v>667.7</v>
      </c>
      <c r="B6684">
        <v>1.4547127485275269</v>
      </c>
      <c r="C6684">
        <v>0.9800066351890564</v>
      </c>
    </row>
    <row r="6685" spans="1:3">
      <c r="A6685">
        <v>667.80000000000007</v>
      </c>
      <c r="B6685">
        <v>1.4547127485275269</v>
      </c>
      <c r="C6685">
        <v>0.97999882698059082</v>
      </c>
    </row>
    <row r="6686" spans="1:3">
      <c r="A6686">
        <v>667.90000000000009</v>
      </c>
      <c r="B6686">
        <v>1.4547127485275269</v>
      </c>
      <c r="C6686">
        <v>0.97999882698059082</v>
      </c>
    </row>
    <row r="6687" spans="1:3">
      <c r="A6687">
        <v>668</v>
      </c>
      <c r="B6687">
        <v>1.4547127485275269</v>
      </c>
      <c r="C6687">
        <v>0.98003000020980835</v>
      </c>
    </row>
    <row r="6688" spans="1:3">
      <c r="A6688">
        <v>668.1</v>
      </c>
      <c r="B6688">
        <v>1.4547127485275269</v>
      </c>
      <c r="C6688">
        <v>0.98012351989746094</v>
      </c>
    </row>
    <row r="6689" spans="1:3">
      <c r="A6689">
        <v>668.2</v>
      </c>
      <c r="B6689">
        <v>1.4547127485275269</v>
      </c>
      <c r="C6689">
        <v>0.98026371002197266</v>
      </c>
    </row>
    <row r="6690" spans="1:3">
      <c r="A6690">
        <v>668.30000000000007</v>
      </c>
      <c r="B6690">
        <v>1.4547127485275269</v>
      </c>
      <c r="C6690">
        <v>0.98041176795959473</v>
      </c>
    </row>
    <row r="6691" spans="1:3">
      <c r="A6691">
        <v>668.40000000000009</v>
      </c>
      <c r="B6691">
        <v>1.4547127485275269</v>
      </c>
      <c r="C6691">
        <v>0.98051303625106812</v>
      </c>
    </row>
    <row r="6692" spans="1:3">
      <c r="A6692">
        <v>668.5</v>
      </c>
      <c r="B6692">
        <v>1.4547127485275269</v>
      </c>
      <c r="C6692">
        <v>0.98055195808410645</v>
      </c>
    </row>
    <row r="6693" spans="1:3">
      <c r="A6693">
        <v>668.6</v>
      </c>
      <c r="B6693">
        <v>1.4547127485275269</v>
      </c>
      <c r="C6693">
        <v>0.98052078485488892</v>
      </c>
    </row>
    <row r="6694" spans="1:3">
      <c r="A6694">
        <v>668.7</v>
      </c>
      <c r="B6694">
        <v>1.4547127485275269</v>
      </c>
      <c r="C6694">
        <v>0.98043513298034668</v>
      </c>
    </row>
    <row r="6695" spans="1:3">
      <c r="A6695">
        <v>668.80000000000007</v>
      </c>
      <c r="B6695">
        <v>1.4547127485275269</v>
      </c>
      <c r="C6695">
        <v>0.98031044006347656</v>
      </c>
    </row>
    <row r="6696" spans="1:3">
      <c r="A6696">
        <v>668.90000000000009</v>
      </c>
      <c r="B6696">
        <v>1.4547127485275269</v>
      </c>
      <c r="C6696">
        <v>0.98013907670974731</v>
      </c>
    </row>
    <row r="6697" spans="1:3">
      <c r="A6697">
        <v>669</v>
      </c>
      <c r="B6697">
        <v>1.4547127485275269</v>
      </c>
      <c r="C6697">
        <v>0.97997546195983887</v>
      </c>
    </row>
    <row r="6698" spans="1:3">
      <c r="A6698">
        <v>669.1</v>
      </c>
      <c r="B6698">
        <v>1.4547127485275269</v>
      </c>
      <c r="C6698">
        <v>0.97988975048065186</v>
      </c>
    </row>
    <row r="6699" spans="1:3">
      <c r="A6699">
        <v>669.2</v>
      </c>
      <c r="B6699">
        <v>1.4547127485275269</v>
      </c>
      <c r="C6699">
        <v>0.97988200187683105</v>
      </c>
    </row>
    <row r="6700" spans="1:3">
      <c r="A6700">
        <v>669.30000000000007</v>
      </c>
      <c r="B6700">
        <v>1.4547127485275269</v>
      </c>
      <c r="C6700">
        <v>0.97989755868911743</v>
      </c>
    </row>
    <row r="6701" spans="1:3">
      <c r="A6701">
        <v>669.40000000000009</v>
      </c>
      <c r="B6701">
        <v>1.4547127485275269</v>
      </c>
      <c r="C6701">
        <v>0.97990536689758301</v>
      </c>
    </row>
    <row r="6702" spans="1:3">
      <c r="A6702">
        <v>669.5</v>
      </c>
      <c r="B6702">
        <v>1.4547127485275269</v>
      </c>
      <c r="C6702">
        <v>0.97991317510604858</v>
      </c>
    </row>
    <row r="6703" spans="1:3">
      <c r="A6703">
        <v>669.6</v>
      </c>
      <c r="B6703">
        <v>1.4547127485275269</v>
      </c>
      <c r="C6703">
        <v>0.97992092370986938</v>
      </c>
    </row>
    <row r="6704" spans="1:3">
      <c r="A6704">
        <v>669.7</v>
      </c>
      <c r="B6704">
        <v>1.4547127485275269</v>
      </c>
      <c r="C6704">
        <v>0.97991317510604858</v>
      </c>
    </row>
    <row r="6705" spans="1:3">
      <c r="A6705">
        <v>669.80000000000007</v>
      </c>
      <c r="B6705">
        <v>1.4547127485275269</v>
      </c>
      <c r="C6705">
        <v>0.97987419366836548</v>
      </c>
    </row>
    <row r="6706" spans="1:3">
      <c r="A6706">
        <v>669.90000000000009</v>
      </c>
      <c r="B6706">
        <v>1.4547127485275269</v>
      </c>
      <c r="C6706">
        <v>0.97982746362686157</v>
      </c>
    </row>
    <row r="6707" spans="1:3">
      <c r="A6707">
        <v>670</v>
      </c>
      <c r="B6707">
        <v>1.4547127485275269</v>
      </c>
      <c r="C6707">
        <v>0.97974175214767456</v>
      </c>
    </row>
    <row r="6708" spans="1:3">
      <c r="A6708">
        <v>670.1</v>
      </c>
      <c r="B6708">
        <v>1.4547127485275269</v>
      </c>
      <c r="C6708">
        <v>0.97964048385620117</v>
      </c>
    </row>
    <row r="6709" spans="1:3">
      <c r="A6709">
        <v>670.2</v>
      </c>
      <c r="B6709">
        <v>1.4547127485275269</v>
      </c>
      <c r="C6709">
        <v>0.97956258058547974</v>
      </c>
    </row>
    <row r="6710" spans="1:3">
      <c r="A6710">
        <v>670.30000000000007</v>
      </c>
      <c r="B6710">
        <v>1.4547127485275269</v>
      </c>
      <c r="C6710">
        <v>0.97956258058547974</v>
      </c>
    </row>
    <row r="6711" spans="1:3">
      <c r="A6711">
        <v>670.40000000000009</v>
      </c>
      <c r="B6711">
        <v>1.4547127485275269</v>
      </c>
      <c r="C6711">
        <v>0.97961711883544922</v>
      </c>
    </row>
    <row r="6712" spans="1:3">
      <c r="A6712">
        <v>670.5</v>
      </c>
      <c r="B6712">
        <v>1.4547127485275269</v>
      </c>
      <c r="C6712">
        <v>0.97965604066848755</v>
      </c>
    </row>
    <row r="6713" spans="1:3">
      <c r="A6713">
        <v>670.6</v>
      </c>
      <c r="B6713">
        <v>1.4547127485275269</v>
      </c>
      <c r="C6713">
        <v>0.97964048385620117</v>
      </c>
    </row>
    <row r="6714" spans="1:3">
      <c r="A6714">
        <v>670.7</v>
      </c>
      <c r="B6714">
        <v>1.4547127485275269</v>
      </c>
      <c r="C6714">
        <v>0.97957813739776611</v>
      </c>
    </row>
    <row r="6715" spans="1:3">
      <c r="A6715">
        <v>670.80000000000007</v>
      </c>
      <c r="B6715">
        <v>1.4547127485275269</v>
      </c>
      <c r="C6715">
        <v>0.97954702377319336</v>
      </c>
    </row>
    <row r="6716" spans="1:3">
      <c r="A6716">
        <v>670.90000000000009</v>
      </c>
      <c r="B6716">
        <v>1.4547127485275269</v>
      </c>
      <c r="C6716">
        <v>0.97956258058547974</v>
      </c>
    </row>
    <row r="6717" spans="1:3">
      <c r="A6717">
        <v>671</v>
      </c>
      <c r="B6717">
        <v>1.4547127485275269</v>
      </c>
      <c r="C6717">
        <v>0.97962492704391479</v>
      </c>
    </row>
    <row r="6718" spans="1:3">
      <c r="A6718">
        <v>671.1</v>
      </c>
      <c r="B6718">
        <v>1.4547127485275269</v>
      </c>
      <c r="C6718">
        <v>0.97969502210617065</v>
      </c>
    </row>
    <row r="6719" spans="1:3">
      <c r="A6719">
        <v>671.2</v>
      </c>
      <c r="B6719">
        <v>1.4547127485275269</v>
      </c>
      <c r="C6719">
        <v>0.97973394393920898</v>
      </c>
    </row>
    <row r="6720" spans="1:3">
      <c r="A6720">
        <v>671.30000000000007</v>
      </c>
      <c r="B6720">
        <v>1.4547127485275269</v>
      </c>
      <c r="C6720">
        <v>0.97975730895996094</v>
      </c>
    </row>
    <row r="6721" spans="1:3">
      <c r="A6721">
        <v>671.40000000000009</v>
      </c>
      <c r="B6721">
        <v>1.4547127485275269</v>
      </c>
      <c r="C6721">
        <v>0.97978848218917847</v>
      </c>
    </row>
    <row r="6722" spans="1:3">
      <c r="A6722">
        <v>671.5</v>
      </c>
      <c r="B6722">
        <v>1.4547127485275269</v>
      </c>
      <c r="C6722">
        <v>0.979819655418396</v>
      </c>
    </row>
    <row r="6723" spans="1:3">
      <c r="A6723">
        <v>671.6</v>
      </c>
      <c r="B6723">
        <v>1.4547127485275269</v>
      </c>
      <c r="C6723">
        <v>0.97980409860610962</v>
      </c>
    </row>
    <row r="6724" spans="1:3">
      <c r="A6724">
        <v>671.7</v>
      </c>
      <c r="B6724">
        <v>1.4547127485275269</v>
      </c>
      <c r="C6724">
        <v>0.97978073358535767</v>
      </c>
    </row>
    <row r="6725" spans="1:3">
      <c r="A6725">
        <v>671.80000000000007</v>
      </c>
      <c r="B6725">
        <v>1.4547127485275269</v>
      </c>
      <c r="C6725">
        <v>0.97979629039764404</v>
      </c>
    </row>
    <row r="6726" spans="1:3">
      <c r="A6726">
        <v>671.90000000000009</v>
      </c>
      <c r="B6726">
        <v>1.4547127485275269</v>
      </c>
      <c r="C6726">
        <v>0.9798586368560791</v>
      </c>
    </row>
    <row r="6727" spans="1:3">
      <c r="A6727">
        <v>672</v>
      </c>
      <c r="B6727">
        <v>1.4547127485275269</v>
      </c>
      <c r="C6727">
        <v>0.97992873191833496</v>
      </c>
    </row>
    <row r="6728" spans="1:3">
      <c r="A6728">
        <v>672.1</v>
      </c>
      <c r="B6728">
        <v>1.4547127485275269</v>
      </c>
      <c r="C6728">
        <v>0.97996765375137329</v>
      </c>
    </row>
    <row r="6729" spans="1:3">
      <c r="A6729">
        <v>672.2</v>
      </c>
      <c r="B6729">
        <v>1.4547127485275269</v>
      </c>
      <c r="C6729">
        <v>0.97998327016830444</v>
      </c>
    </row>
    <row r="6730" spans="1:3">
      <c r="A6730">
        <v>672.30000000000007</v>
      </c>
      <c r="B6730">
        <v>1.4547127485275269</v>
      </c>
      <c r="C6730">
        <v>0.97996765375137329</v>
      </c>
    </row>
    <row r="6731" spans="1:3">
      <c r="A6731">
        <v>672.40000000000009</v>
      </c>
      <c r="B6731">
        <v>1.4547127485275269</v>
      </c>
      <c r="C6731">
        <v>0.97993654012680054</v>
      </c>
    </row>
    <row r="6732" spans="1:3">
      <c r="A6732">
        <v>672.5</v>
      </c>
      <c r="B6732">
        <v>1.4547127485275269</v>
      </c>
      <c r="C6732">
        <v>0.97989755868911743</v>
      </c>
    </row>
    <row r="6733" spans="1:3">
      <c r="A6733">
        <v>672.6</v>
      </c>
      <c r="B6733">
        <v>1.4547127485275269</v>
      </c>
      <c r="C6733">
        <v>0.97989755868911743</v>
      </c>
    </row>
    <row r="6734" spans="1:3">
      <c r="A6734">
        <v>672.7</v>
      </c>
      <c r="B6734">
        <v>1.4547127485275269</v>
      </c>
      <c r="C6734">
        <v>0.97992092370986938</v>
      </c>
    </row>
    <row r="6735" spans="1:3">
      <c r="A6735">
        <v>672.80000000000007</v>
      </c>
      <c r="B6735">
        <v>1.4547127485275269</v>
      </c>
      <c r="C6735">
        <v>0.97993654012680054</v>
      </c>
    </row>
    <row r="6736" spans="1:3">
      <c r="A6736">
        <v>672.90000000000009</v>
      </c>
      <c r="B6736">
        <v>1.4547127485275269</v>
      </c>
      <c r="C6736">
        <v>0.97990536689758301</v>
      </c>
    </row>
    <row r="6737" spans="1:3">
      <c r="A6737">
        <v>673</v>
      </c>
      <c r="B6737">
        <v>1.4547127485275269</v>
      </c>
      <c r="C6737">
        <v>0.9798586368560791</v>
      </c>
    </row>
    <row r="6738" spans="1:3">
      <c r="A6738">
        <v>673.1</v>
      </c>
      <c r="B6738">
        <v>1.4547127485275269</v>
      </c>
      <c r="C6738">
        <v>0.97985082864761353</v>
      </c>
    </row>
    <row r="6739" spans="1:3">
      <c r="A6739">
        <v>673.2</v>
      </c>
      <c r="B6739">
        <v>1.4547127485275269</v>
      </c>
      <c r="C6739">
        <v>0.9798663854598999</v>
      </c>
    </row>
    <row r="6740" spans="1:3">
      <c r="A6740">
        <v>673.30000000000007</v>
      </c>
      <c r="B6740">
        <v>1.4547127485275269</v>
      </c>
      <c r="C6740">
        <v>0.9798663854598999</v>
      </c>
    </row>
    <row r="6741" spans="1:3">
      <c r="A6741">
        <v>673.40000000000009</v>
      </c>
      <c r="B6741">
        <v>1.4547127485275269</v>
      </c>
      <c r="C6741">
        <v>0.97983527183532715</v>
      </c>
    </row>
    <row r="6742" spans="1:3">
      <c r="A6742">
        <v>673.5</v>
      </c>
      <c r="B6742">
        <v>1.4547127485275269</v>
      </c>
      <c r="C6742">
        <v>0.97980409860610962</v>
      </c>
    </row>
    <row r="6743" spans="1:3">
      <c r="A6743">
        <v>673.6</v>
      </c>
      <c r="B6743">
        <v>1.4547127485275269</v>
      </c>
      <c r="C6743">
        <v>0.97980409860610962</v>
      </c>
    </row>
    <row r="6744" spans="1:3">
      <c r="A6744">
        <v>673.7</v>
      </c>
      <c r="B6744">
        <v>1.4547127485275269</v>
      </c>
      <c r="C6744">
        <v>0.97982746362686157</v>
      </c>
    </row>
    <row r="6745" spans="1:3">
      <c r="A6745">
        <v>673.80000000000007</v>
      </c>
      <c r="B6745">
        <v>1.4547127485275269</v>
      </c>
      <c r="C6745">
        <v>0.97984302043914795</v>
      </c>
    </row>
    <row r="6746" spans="1:3">
      <c r="A6746">
        <v>673.90000000000009</v>
      </c>
      <c r="B6746">
        <v>1.4547127485275269</v>
      </c>
      <c r="C6746">
        <v>0.97988200187683105</v>
      </c>
    </row>
    <row r="6747" spans="1:3">
      <c r="A6747">
        <v>674</v>
      </c>
      <c r="B6747">
        <v>1.4547127485275269</v>
      </c>
      <c r="C6747">
        <v>0.97997546195983887</v>
      </c>
    </row>
    <row r="6748" spans="1:3">
      <c r="A6748">
        <v>674.1</v>
      </c>
      <c r="B6748">
        <v>1.4547127485275269</v>
      </c>
      <c r="C6748">
        <v>0.98013907670974731</v>
      </c>
    </row>
    <row r="6749" spans="1:3">
      <c r="A6749">
        <v>674.2</v>
      </c>
      <c r="B6749">
        <v>1.4547127485275269</v>
      </c>
      <c r="C6749">
        <v>0.98032605648040771</v>
      </c>
    </row>
    <row r="6750" spans="1:3">
      <c r="A6750">
        <v>674.30000000000007</v>
      </c>
      <c r="B6750">
        <v>1.4547127485275269</v>
      </c>
      <c r="C6750">
        <v>0.98046624660491943</v>
      </c>
    </row>
    <row r="6751" spans="1:3">
      <c r="A6751">
        <v>674.40000000000009</v>
      </c>
      <c r="B6751">
        <v>1.4547127485275269</v>
      </c>
      <c r="C6751">
        <v>0.98050522804260254</v>
      </c>
    </row>
    <row r="6752" spans="1:3">
      <c r="A6752">
        <v>674.5</v>
      </c>
      <c r="B6752">
        <v>1.4547127485275269</v>
      </c>
      <c r="C6752">
        <v>0.98046624660491943</v>
      </c>
    </row>
    <row r="6753" spans="1:3">
      <c r="A6753">
        <v>674.6</v>
      </c>
      <c r="B6753">
        <v>1.4547127485275269</v>
      </c>
      <c r="C6753">
        <v>0.98040395975112915</v>
      </c>
    </row>
    <row r="6754" spans="1:3">
      <c r="A6754">
        <v>674.7</v>
      </c>
      <c r="B6754">
        <v>1.4547127485275269</v>
      </c>
      <c r="C6754">
        <v>0.98034161329269409</v>
      </c>
    </row>
    <row r="6755" spans="1:3">
      <c r="A6755">
        <v>674.80000000000007</v>
      </c>
      <c r="B6755">
        <v>1.4547127485275269</v>
      </c>
      <c r="C6755">
        <v>0.98027932643890381</v>
      </c>
    </row>
    <row r="6756" spans="1:3">
      <c r="A6756">
        <v>674.90000000000009</v>
      </c>
      <c r="B6756">
        <v>1.4547127485275269</v>
      </c>
      <c r="C6756">
        <v>0.98022478818893433</v>
      </c>
    </row>
    <row r="6757" spans="1:3">
      <c r="A6757">
        <v>675</v>
      </c>
      <c r="B6757">
        <v>1.4547127485275269</v>
      </c>
      <c r="C6757">
        <v>0.98017799854278564</v>
      </c>
    </row>
    <row r="6758" spans="1:3">
      <c r="A6758">
        <v>675.1</v>
      </c>
      <c r="B6758">
        <v>1.4547127485275269</v>
      </c>
      <c r="C6758">
        <v>0.98013907670974731</v>
      </c>
    </row>
    <row r="6759" spans="1:3">
      <c r="A6759">
        <v>675.2</v>
      </c>
      <c r="B6759">
        <v>1.4547127485275269</v>
      </c>
      <c r="C6759">
        <v>0.98012351989746094</v>
      </c>
    </row>
    <row r="6760" spans="1:3">
      <c r="A6760">
        <v>675.30000000000007</v>
      </c>
      <c r="B6760">
        <v>1.4547127485275269</v>
      </c>
      <c r="C6760">
        <v>0.98010790348052979</v>
      </c>
    </row>
    <row r="6761" spans="1:3">
      <c r="A6761">
        <v>675.40000000000009</v>
      </c>
      <c r="B6761">
        <v>1.4547127485275269</v>
      </c>
      <c r="C6761">
        <v>0.98010790348052979</v>
      </c>
    </row>
    <row r="6762" spans="1:3">
      <c r="A6762">
        <v>675.5</v>
      </c>
      <c r="B6762">
        <v>1.4547127485275269</v>
      </c>
      <c r="C6762">
        <v>0.98010790348052979</v>
      </c>
    </row>
    <row r="6763" spans="1:3">
      <c r="A6763">
        <v>675.6</v>
      </c>
      <c r="B6763">
        <v>1.4547127485275269</v>
      </c>
      <c r="C6763">
        <v>0.98007673025131226</v>
      </c>
    </row>
    <row r="6764" spans="1:3">
      <c r="A6764">
        <v>675.7</v>
      </c>
      <c r="B6764">
        <v>1.4547127485275269</v>
      </c>
      <c r="C6764">
        <v>0.97995990514755249</v>
      </c>
    </row>
    <row r="6765" spans="1:3">
      <c r="A6765">
        <v>675.80000000000007</v>
      </c>
      <c r="B6765">
        <v>1.4547127485275269</v>
      </c>
      <c r="C6765">
        <v>0.97979629039764404</v>
      </c>
    </row>
    <row r="6766" spans="1:3">
      <c r="A6766">
        <v>675.90000000000009</v>
      </c>
      <c r="B6766">
        <v>1.4547127485275269</v>
      </c>
      <c r="C6766">
        <v>0.97968721389770508</v>
      </c>
    </row>
    <row r="6767" spans="1:3">
      <c r="A6767">
        <v>676</v>
      </c>
      <c r="B6767">
        <v>1.4547127485275269</v>
      </c>
      <c r="C6767">
        <v>0.97971838712692261</v>
      </c>
    </row>
    <row r="6768" spans="1:3">
      <c r="A6768">
        <v>676.1</v>
      </c>
      <c r="B6768">
        <v>1.4547127485275269</v>
      </c>
      <c r="C6768">
        <v>0.97984302043914795</v>
      </c>
    </row>
    <row r="6769" spans="1:3">
      <c r="A6769">
        <v>676.2</v>
      </c>
      <c r="B6769">
        <v>1.4547127485275269</v>
      </c>
      <c r="C6769">
        <v>0.97994428873062134</v>
      </c>
    </row>
    <row r="6770" spans="1:3">
      <c r="A6770">
        <v>676.30000000000007</v>
      </c>
      <c r="B6770">
        <v>1.4547127485275269</v>
      </c>
      <c r="C6770">
        <v>0.97995209693908691</v>
      </c>
    </row>
    <row r="6771" spans="1:3">
      <c r="A6771">
        <v>676.40000000000009</v>
      </c>
      <c r="B6771">
        <v>1.4547127485275269</v>
      </c>
      <c r="C6771">
        <v>0.9798663854598999</v>
      </c>
    </row>
    <row r="6772" spans="1:3">
      <c r="A6772">
        <v>676.5</v>
      </c>
      <c r="B6772">
        <v>1.4547127485275269</v>
      </c>
      <c r="C6772">
        <v>0.97974956035614014</v>
      </c>
    </row>
    <row r="6773" spans="1:3">
      <c r="A6773">
        <v>676.6</v>
      </c>
      <c r="B6773">
        <v>1.4547127485275269</v>
      </c>
      <c r="C6773">
        <v>0.97964048385620117</v>
      </c>
    </row>
    <row r="6774" spans="1:3">
      <c r="A6774">
        <v>676.7</v>
      </c>
      <c r="B6774">
        <v>1.4547127485275269</v>
      </c>
      <c r="C6774">
        <v>0.97957038879394531</v>
      </c>
    </row>
    <row r="6775" spans="1:3">
      <c r="A6775">
        <v>676.80000000000007</v>
      </c>
      <c r="B6775">
        <v>1.4547127485275269</v>
      </c>
      <c r="C6775">
        <v>0.97953140735626221</v>
      </c>
    </row>
    <row r="6776" spans="1:3">
      <c r="A6776">
        <v>676.90000000000009</v>
      </c>
      <c r="B6776">
        <v>1.4547127485275269</v>
      </c>
      <c r="C6776">
        <v>0.97951585054397583</v>
      </c>
    </row>
    <row r="6777" spans="1:3">
      <c r="A6777">
        <v>677</v>
      </c>
      <c r="B6777">
        <v>1.4547127485275269</v>
      </c>
      <c r="C6777">
        <v>0.97950023412704468</v>
      </c>
    </row>
    <row r="6778" spans="1:3">
      <c r="A6778">
        <v>677.1</v>
      </c>
      <c r="B6778">
        <v>1.4547127485275269</v>
      </c>
      <c r="C6778">
        <v>0.97946906089782715</v>
      </c>
    </row>
    <row r="6779" spans="1:3">
      <c r="A6779">
        <v>677.2</v>
      </c>
      <c r="B6779">
        <v>1.4547127485275269</v>
      </c>
      <c r="C6779">
        <v>0.97940677404403687</v>
      </c>
    </row>
    <row r="6780" spans="1:3">
      <c r="A6780">
        <v>677.30000000000007</v>
      </c>
      <c r="B6780">
        <v>1.4547127485275269</v>
      </c>
      <c r="C6780">
        <v>0.97934442758560181</v>
      </c>
    </row>
    <row r="6781" spans="1:3">
      <c r="A6781">
        <v>677.40000000000009</v>
      </c>
      <c r="B6781">
        <v>1.4547127485275269</v>
      </c>
      <c r="C6781">
        <v>0.97930550575256348</v>
      </c>
    </row>
    <row r="6782" spans="1:3">
      <c r="A6782">
        <v>677.5</v>
      </c>
      <c r="B6782">
        <v>1.4547127485275269</v>
      </c>
      <c r="C6782">
        <v>0.97930550575256348</v>
      </c>
    </row>
    <row r="6783" spans="1:3">
      <c r="A6783">
        <v>677.6</v>
      </c>
      <c r="B6783">
        <v>1.4547127485275269</v>
      </c>
      <c r="C6783">
        <v>0.97931325435638428</v>
      </c>
    </row>
    <row r="6784" spans="1:3">
      <c r="A6784">
        <v>677.7</v>
      </c>
      <c r="B6784">
        <v>1.4547127485275269</v>
      </c>
      <c r="C6784">
        <v>0.97928988933563232</v>
      </c>
    </row>
    <row r="6785" spans="1:3">
      <c r="A6785">
        <v>677.80000000000007</v>
      </c>
      <c r="B6785">
        <v>1.4547127485275269</v>
      </c>
      <c r="C6785">
        <v>0.97928988933563232</v>
      </c>
    </row>
    <row r="6786" spans="1:3">
      <c r="A6786">
        <v>677.90000000000009</v>
      </c>
      <c r="B6786">
        <v>1.4547127485275269</v>
      </c>
      <c r="C6786">
        <v>0.97932887077331543</v>
      </c>
    </row>
    <row r="6787" spans="1:3">
      <c r="A6787">
        <v>678</v>
      </c>
      <c r="B6787">
        <v>1.4547127485275269</v>
      </c>
      <c r="C6787">
        <v>0.97938340902328491</v>
      </c>
    </row>
    <row r="6788" spans="1:3">
      <c r="A6788">
        <v>678.1</v>
      </c>
      <c r="B6788">
        <v>1.4547127485275269</v>
      </c>
      <c r="C6788">
        <v>0.97939896583557129</v>
      </c>
    </row>
    <row r="6789" spans="1:3">
      <c r="A6789">
        <v>678.2</v>
      </c>
      <c r="B6789">
        <v>1.4547127485275269</v>
      </c>
      <c r="C6789">
        <v>0.97939115762710571</v>
      </c>
    </row>
    <row r="6790" spans="1:3">
      <c r="A6790">
        <v>678.30000000000007</v>
      </c>
      <c r="B6790">
        <v>1.4547127485275269</v>
      </c>
      <c r="C6790">
        <v>0.97938340902328491</v>
      </c>
    </row>
    <row r="6791" spans="1:3">
      <c r="A6791">
        <v>678.40000000000009</v>
      </c>
      <c r="B6791">
        <v>1.4547127485275269</v>
      </c>
      <c r="C6791">
        <v>0.97937560081481934</v>
      </c>
    </row>
    <row r="6792" spans="1:3">
      <c r="A6792">
        <v>678.5</v>
      </c>
      <c r="B6792">
        <v>1.4547127485275269</v>
      </c>
      <c r="C6792">
        <v>0.97939115762710571</v>
      </c>
    </row>
    <row r="6793" spans="1:3">
      <c r="A6793">
        <v>678.6</v>
      </c>
      <c r="B6793">
        <v>1.4547127485275269</v>
      </c>
      <c r="C6793">
        <v>0.97943013906478882</v>
      </c>
    </row>
    <row r="6794" spans="1:3">
      <c r="A6794">
        <v>678.7</v>
      </c>
      <c r="B6794">
        <v>1.4547127485275269</v>
      </c>
      <c r="C6794">
        <v>0.9794846773147583</v>
      </c>
    </row>
    <row r="6795" spans="1:3">
      <c r="A6795">
        <v>678.80000000000007</v>
      </c>
      <c r="B6795">
        <v>1.4547127485275269</v>
      </c>
      <c r="C6795">
        <v>0.97955477237701416</v>
      </c>
    </row>
    <row r="6796" spans="1:3">
      <c r="A6796">
        <v>678.90000000000009</v>
      </c>
      <c r="B6796">
        <v>1.4547127485275269</v>
      </c>
      <c r="C6796">
        <v>0.97960931062698364</v>
      </c>
    </row>
    <row r="6797" spans="1:3">
      <c r="A6797">
        <v>679</v>
      </c>
      <c r="B6797">
        <v>1.4547127485275269</v>
      </c>
      <c r="C6797">
        <v>0.97962492704391479</v>
      </c>
    </row>
    <row r="6798" spans="1:3">
      <c r="A6798">
        <v>679.1</v>
      </c>
      <c r="B6798">
        <v>1.4547127485275269</v>
      </c>
      <c r="C6798">
        <v>0.9796326756477356</v>
      </c>
    </row>
    <row r="6799" spans="1:3">
      <c r="A6799">
        <v>679.2</v>
      </c>
      <c r="B6799">
        <v>1.4547127485275269</v>
      </c>
      <c r="C6799">
        <v>0.97962492704391479</v>
      </c>
    </row>
    <row r="6800" spans="1:3">
      <c r="A6800">
        <v>679.30000000000007</v>
      </c>
      <c r="B6800">
        <v>1.4547127485275269</v>
      </c>
      <c r="C6800">
        <v>0.97960931062698364</v>
      </c>
    </row>
    <row r="6801" spans="1:3">
      <c r="A6801">
        <v>679.40000000000009</v>
      </c>
      <c r="B6801">
        <v>1.4547127485275269</v>
      </c>
      <c r="C6801">
        <v>0.97957038879394531</v>
      </c>
    </row>
    <row r="6802" spans="1:3">
      <c r="A6802">
        <v>679.5</v>
      </c>
      <c r="B6802">
        <v>1.4547127485275269</v>
      </c>
      <c r="C6802">
        <v>0.97951585054397583</v>
      </c>
    </row>
    <row r="6803" spans="1:3">
      <c r="A6803">
        <v>679.6</v>
      </c>
      <c r="B6803">
        <v>1.4547127485275269</v>
      </c>
      <c r="C6803">
        <v>0.97946906089782715</v>
      </c>
    </row>
    <row r="6804" spans="1:3">
      <c r="A6804">
        <v>679.7</v>
      </c>
      <c r="B6804">
        <v>1.4547127485275269</v>
      </c>
      <c r="C6804">
        <v>0.97946906089782715</v>
      </c>
    </row>
    <row r="6805" spans="1:3">
      <c r="A6805">
        <v>679.80000000000007</v>
      </c>
      <c r="B6805">
        <v>1.4547127485275269</v>
      </c>
      <c r="C6805">
        <v>0.97950023412704468</v>
      </c>
    </row>
    <row r="6806" spans="1:3">
      <c r="A6806">
        <v>679.90000000000009</v>
      </c>
      <c r="B6806">
        <v>1.4547127485275269</v>
      </c>
      <c r="C6806">
        <v>0.97952359914779663</v>
      </c>
    </row>
    <row r="6807" spans="1:3">
      <c r="A6807">
        <v>680</v>
      </c>
      <c r="B6807">
        <v>1.4547127485275269</v>
      </c>
      <c r="C6807">
        <v>0.97951585054397583</v>
      </c>
    </row>
    <row r="6808" spans="1:3">
      <c r="A6808">
        <v>680.1</v>
      </c>
      <c r="B6808">
        <v>1.4547127485275269</v>
      </c>
      <c r="C6808">
        <v>0.97950023412704468</v>
      </c>
    </row>
    <row r="6809" spans="1:3">
      <c r="A6809">
        <v>680.2</v>
      </c>
      <c r="B6809">
        <v>1.4547127485275269</v>
      </c>
      <c r="C6809">
        <v>0.97949248552322388</v>
      </c>
    </row>
    <row r="6810" spans="1:3">
      <c r="A6810">
        <v>680.30000000000007</v>
      </c>
      <c r="B6810">
        <v>1.4547127485275269</v>
      </c>
      <c r="C6810">
        <v>0.97954702377319336</v>
      </c>
    </row>
    <row r="6811" spans="1:3">
      <c r="A6811">
        <v>680.40000000000009</v>
      </c>
      <c r="B6811">
        <v>1.4547127485275269</v>
      </c>
      <c r="C6811">
        <v>0.97964829206466675</v>
      </c>
    </row>
    <row r="6812" spans="1:3">
      <c r="A6812">
        <v>680.5</v>
      </c>
      <c r="B6812">
        <v>1.4547127485275269</v>
      </c>
      <c r="C6812">
        <v>0.97975730895996094</v>
      </c>
    </row>
    <row r="6813" spans="1:3">
      <c r="A6813">
        <v>680.6</v>
      </c>
      <c r="B6813">
        <v>1.4547127485275269</v>
      </c>
      <c r="C6813">
        <v>0.97983527183532715</v>
      </c>
    </row>
    <row r="6814" spans="1:3">
      <c r="A6814">
        <v>680.7</v>
      </c>
      <c r="B6814">
        <v>1.4547127485275269</v>
      </c>
      <c r="C6814">
        <v>0.97987419366836548</v>
      </c>
    </row>
    <row r="6815" spans="1:3">
      <c r="A6815">
        <v>680.80000000000007</v>
      </c>
      <c r="B6815">
        <v>1.4547127485275269</v>
      </c>
      <c r="C6815">
        <v>0.9798663854598999</v>
      </c>
    </row>
    <row r="6816" spans="1:3">
      <c r="A6816">
        <v>680.90000000000009</v>
      </c>
      <c r="B6816">
        <v>1.4547127485275269</v>
      </c>
      <c r="C6816">
        <v>0.97979629039764404</v>
      </c>
    </row>
    <row r="6817" spans="1:3">
      <c r="A6817">
        <v>681</v>
      </c>
      <c r="B6817">
        <v>1.4547127485275269</v>
      </c>
      <c r="C6817">
        <v>0.97969502210617065</v>
      </c>
    </row>
    <row r="6818" spans="1:3">
      <c r="A6818">
        <v>681.1</v>
      </c>
      <c r="B6818">
        <v>1.4547127485275269</v>
      </c>
      <c r="C6818">
        <v>0.97960150241851807</v>
      </c>
    </row>
    <row r="6819" spans="1:3">
      <c r="A6819">
        <v>681.2</v>
      </c>
      <c r="B6819">
        <v>1.4547127485275269</v>
      </c>
      <c r="C6819">
        <v>0.97954702377319336</v>
      </c>
    </row>
    <row r="6820" spans="1:3">
      <c r="A6820">
        <v>681.30000000000007</v>
      </c>
      <c r="B6820">
        <v>1.4547127485275269</v>
      </c>
      <c r="C6820">
        <v>0.97950023412704468</v>
      </c>
    </row>
    <row r="6821" spans="1:3">
      <c r="A6821">
        <v>681.40000000000009</v>
      </c>
      <c r="B6821">
        <v>1.4547127485275269</v>
      </c>
      <c r="C6821">
        <v>0.97946131229400635</v>
      </c>
    </row>
    <row r="6822" spans="1:3">
      <c r="A6822">
        <v>681.5</v>
      </c>
      <c r="B6822">
        <v>1.4547127485275269</v>
      </c>
      <c r="C6822">
        <v>0.97940677404403687</v>
      </c>
    </row>
    <row r="6823" spans="1:3">
      <c r="A6823">
        <v>681.6</v>
      </c>
      <c r="B6823">
        <v>1.4547127485275269</v>
      </c>
      <c r="C6823">
        <v>0.97933667898178101</v>
      </c>
    </row>
    <row r="6824" spans="1:3">
      <c r="A6824">
        <v>681.7</v>
      </c>
      <c r="B6824">
        <v>1.4547127485275269</v>
      </c>
      <c r="C6824">
        <v>0.97926652431488037</v>
      </c>
    </row>
    <row r="6825" spans="1:3">
      <c r="A6825">
        <v>681.80000000000007</v>
      </c>
      <c r="B6825">
        <v>1.4547127485275269</v>
      </c>
      <c r="C6825">
        <v>0.97919642925262451</v>
      </c>
    </row>
    <row r="6826" spans="1:3">
      <c r="A6826">
        <v>681.90000000000009</v>
      </c>
      <c r="B6826">
        <v>1.4547127485275269</v>
      </c>
      <c r="C6826">
        <v>0.97918081283569336</v>
      </c>
    </row>
    <row r="6827" spans="1:3">
      <c r="A6827">
        <v>682</v>
      </c>
      <c r="B6827">
        <v>1.4547127485275269</v>
      </c>
      <c r="C6827">
        <v>0.97923535108566284</v>
      </c>
    </row>
    <row r="6828" spans="1:3">
      <c r="A6828">
        <v>682.1</v>
      </c>
      <c r="B6828">
        <v>1.4547127485275269</v>
      </c>
      <c r="C6828">
        <v>0.97933667898178101</v>
      </c>
    </row>
    <row r="6829" spans="1:3">
      <c r="A6829">
        <v>682.2</v>
      </c>
      <c r="B6829">
        <v>1.4547127485275269</v>
      </c>
      <c r="C6829">
        <v>0.97943794727325439</v>
      </c>
    </row>
    <row r="6830" spans="1:3">
      <c r="A6830">
        <v>682.30000000000007</v>
      </c>
      <c r="B6830">
        <v>1.4547127485275269</v>
      </c>
      <c r="C6830">
        <v>0.97953921556472778</v>
      </c>
    </row>
    <row r="6831" spans="1:3">
      <c r="A6831">
        <v>682.40000000000009</v>
      </c>
      <c r="B6831">
        <v>1.4547127485275269</v>
      </c>
      <c r="C6831">
        <v>0.97961711883544922</v>
      </c>
    </row>
    <row r="6832" spans="1:3">
      <c r="A6832">
        <v>682.5</v>
      </c>
      <c r="B6832">
        <v>1.4547127485275269</v>
      </c>
      <c r="C6832">
        <v>0.97964048385620117</v>
      </c>
    </row>
    <row r="6833" spans="1:3">
      <c r="A6833">
        <v>682.6</v>
      </c>
      <c r="B6833">
        <v>1.4548944234848022</v>
      </c>
      <c r="C6833">
        <v>0.97959375381469727</v>
      </c>
    </row>
    <row r="6834" spans="1:3">
      <c r="A6834">
        <v>682.7</v>
      </c>
      <c r="B6834">
        <v>1.4547127485275269</v>
      </c>
      <c r="C6834">
        <v>0.97952359914779663</v>
      </c>
    </row>
    <row r="6835" spans="1:3">
      <c r="A6835">
        <v>682.80000000000007</v>
      </c>
      <c r="B6835">
        <v>1.4548944234848022</v>
      </c>
      <c r="C6835">
        <v>0.97949248552322388</v>
      </c>
    </row>
    <row r="6836" spans="1:3">
      <c r="A6836">
        <v>682.90000000000009</v>
      </c>
      <c r="B6836">
        <v>1.4548944234848022</v>
      </c>
      <c r="C6836">
        <v>0.97950023412704468</v>
      </c>
    </row>
    <row r="6837" spans="1:3">
      <c r="A6837">
        <v>683</v>
      </c>
      <c r="B6837">
        <v>1.4547127485275269</v>
      </c>
      <c r="C6837">
        <v>0.97949248552322388</v>
      </c>
    </row>
    <row r="6838" spans="1:3">
      <c r="A6838">
        <v>683.1</v>
      </c>
      <c r="B6838">
        <v>1.4547127485275269</v>
      </c>
      <c r="C6838">
        <v>0.97947686910629272</v>
      </c>
    </row>
    <row r="6839" spans="1:3">
      <c r="A6839">
        <v>683.2</v>
      </c>
      <c r="B6839">
        <v>1.4547127485275269</v>
      </c>
      <c r="C6839">
        <v>0.97950023412704468</v>
      </c>
    </row>
    <row r="6840" spans="1:3">
      <c r="A6840">
        <v>683.30000000000007</v>
      </c>
      <c r="B6840">
        <v>1.4547127485275269</v>
      </c>
      <c r="C6840">
        <v>0.97957813739776611</v>
      </c>
    </row>
    <row r="6841" spans="1:3">
      <c r="A6841">
        <v>683.40000000000009</v>
      </c>
      <c r="B6841">
        <v>1.4547127485275269</v>
      </c>
      <c r="C6841">
        <v>0.97969502210617065</v>
      </c>
    </row>
    <row r="6842" spans="1:3">
      <c r="A6842">
        <v>683.5</v>
      </c>
      <c r="B6842">
        <v>1.4547127485275269</v>
      </c>
      <c r="C6842">
        <v>0.97979629039764404</v>
      </c>
    </row>
    <row r="6843" spans="1:3">
      <c r="A6843">
        <v>683.6</v>
      </c>
      <c r="B6843">
        <v>1.4547127485275269</v>
      </c>
      <c r="C6843">
        <v>0.97983527183532715</v>
      </c>
    </row>
    <row r="6844" spans="1:3">
      <c r="A6844">
        <v>683.7</v>
      </c>
      <c r="B6844">
        <v>1.4547127485275269</v>
      </c>
      <c r="C6844">
        <v>0.97980409860610962</v>
      </c>
    </row>
    <row r="6845" spans="1:3">
      <c r="A6845">
        <v>683.80000000000007</v>
      </c>
      <c r="B6845">
        <v>1.4547127485275269</v>
      </c>
      <c r="C6845">
        <v>0.97971057891845703</v>
      </c>
    </row>
    <row r="6846" spans="1:3">
      <c r="A6846">
        <v>683.90000000000009</v>
      </c>
      <c r="B6846">
        <v>1.4547127485275269</v>
      </c>
      <c r="C6846">
        <v>0.97962492704391479</v>
      </c>
    </row>
    <row r="6847" spans="1:3">
      <c r="A6847">
        <v>684</v>
      </c>
      <c r="B6847">
        <v>1.4548944234848022</v>
      </c>
      <c r="C6847">
        <v>0.97960150241851807</v>
      </c>
    </row>
    <row r="6848" spans="1:3">
      <c r="A6848">
        <v>684.1</v>
      </c>
      <c r="B6848">
        <v>1.4547127485275269</v>
      </c>
      <c r="C6848">
        <v>0.97968721389770508</v>
      </c>
    </row>
    <row r="6849" spans="1:3">
      <c r="A6849">
        <v>684.2</v>
      </c>
      <c r="B6849">
        <v>1.4547127485275269</v>
      </c>
      <c r="C6849">
        <v>0.97983527183532715</v>
      </c>
    </row>
    <row r="6850" spans="1:3">
      <c r="A6850">
        <v>684.30000000000007</v>
      </c>
      <c r="B6850">
        <v>1.4547127485275269</v>
      </c>
      <c r="C6850">
        <v>0.97994428873062134</v>
      </c>
    </row>
    <row r="6851" spans="1:3">
      <c r="A6851">
        <v>684.40000000000009</v>
      </c>
      <c r="B6851">
        <v>1.4547127485275269</v>
      </c>
      <c r="C6851">
        <v>0.97999107837677002</v>
      </c>
    </row>
    <row r="6852" spans="1:3">
      <c r="A6852">
        <v>684.5</v>
      </c>
      <c r="B6852">
        <v>1.4548944234848022</v>
      </c>
      <c r="C6852">
        <v>0.97997546195983887</v>
      </c>
    </row>
    <row r="6853" spans="1:3">
      <c r="A6853">
        <v>684.6</v>
      </c>
      <c r="B6853">
        <v>1.4547127485275269</v>
      </c>
      <c r="C6853">
        <v>0.97990536689758301</v>
      </c>
    </row>
    <row r="6854" spans="1:3">
      <c r="A6854">
        <v>684.7</v>
      </c>
      <c r="B6854">
        <v>1.4547127485275269</v>
      </c>
      <c r="C6854">
        <v>0.97980409860610962</v>
      </c>
    </row>
    <row r="6855" spans="1:3">
      <c r="A6855">
        <v>684.80000000000007</v>
      </c>
      <c r="B6855">
        <v>1.4547127485275269</v>
      </c>
      <c r="C6855">
        <v>0.97973394393920898</v>
      </c>
    </row>
    <row r="6856" spans="1:3">
      <c r="A6856">
        <v>684.90000000000009</v>
      </c>
      <c r="B6856">
        <v>1.4547127485275269</v>
      </c>
      <c r="C6856">
        <v>0.97969502210617065</v>
      </c>
    </row>
    <row r="6857" spans="1:3">
      <c r="A6857">
        <v>685</v>
      </c>
      <c r="B6857">
        <v>1.4547127485275269</v>
      </c>
      <c r="C6857">
        <v>0.9796794056892395</v>
      </c>
    </row>
    <row r="6858" spans="1:3">
      <c r="A6858">
        <v>685.1</v>
      </c>
      <c r="B6858">
        <v>1.4547127485275269</v>
      </c>
      <c r="C6858">
        <v>0.9796794056892395</v>
      </c>
    </row>
    <row r="6859" spans="1:3">
      <c r="A6859">
        <v>685.2</v>
      </c>
      <c r="B6859">
        <v>1.4547127485275269</v>
      </c>
      <c r="C6859">
        <v>0.97970283031463623</v>
      </c>
    </row>
    <row r="6860" spans="1:3">
      <c r="A6860">
        <v>685.30000000000007</v>
      </c>
      <c r="B6860">
        <v>1.4548944234848022</v>
      </c>
      <c r="C6860">
        <v>0.97974956035614014</v>
      </c>
    </row>
    <row r="6861" spans="1:3">
      <c r="A6861">
        <v>685.40000000000009</v>
      </c>
      <c r="B6861">
        <v>1.4548944234848022</v>
      </c>
      <c r="C6861">
        <v>0.97983527183532715</v>
      </c>
    </row>
    <row r="6862" spans="1:3">
      <c r="A6862">
        <v>685.5</v>
      </c>
      <c r="B6862">
        <v>1.4548944234848022</v>
      </c>
      <c r="C6862">
        <v>0.97992873191833496</v>
      </c>
    </row>
    <row r="6863" spans="1:3">
      <c r="A6863">
        <v>685.6</v>
      </c>
      <c r="B6863">
        <v>1.4548944234848022</v>
      </c>
      <c r="C6863">
        <v>0.9800066351890564</v>
      </c>
    </row>
    <row r="6864" spans="1:3">
      <c r="A6864">
        <v>685.7</v>
      </c>
      <c r="B6864">
        <v>1.4548944234848022</v>
      </c>
      <c r="C6864">
        <v>0.98002219200134277</v>
      </c>
    </row>
    <row r="6865" spans="1:3">
      <c r="A6865">
        <v>685.80000000000007</v>
      </c>
      <c r="B6865">
        <v>1.4548944234848022</v>
      </c>
      <c r="C6865">
        <v>0.97997546195983887</v>
      </c>
    </row>
    <row r="6866" spans="1:3">
      <c r="A6866">
        <v>685.90000000000009</v>
      </c>
      <c r="B6866">
        <v>1.4548944234848022</v>
      </c>
      <c r="C6866">
        <v>0.97990536689758301</v>
      </c>
    </row>
    <row r="6867" spans="1:3">
      <c r="A6867">
        <v>686</v>
      </c>
      <c r="B6867">
        <v>1.4548944234848022</v>
      </c>
      <c r="C6867">
        <v>0.97988200187683105</v>
      </c>
    </row>
    <row r="6868" spans="1:3">
      <c r="A6868">
        <v>686.1</v>
      </c>
      <c r="B6868">
        <v>1.4548944234848022</v>
      </c>
      <c r="C6868">
        <v>0.97992873191833496</v>
      </c>
    </row>
    <row r="6869" spans="1:3">
      <c r="A6869">
        <v>686.2</v>
      </c>
      <c r="B6869">
        <v>1.4548944234848022</v>
      </c>
      <c r="C6869">
        <v>0.98002219200134277</v>
      </c>
    </row>
    <row r="6870" spans="1:3">
      <c r="A6870">
        <v>686.30000000000007</v>
      </c>
      <c r="B6870">
        <v>1.4548944234848022</v>
      </c>
      <c r="C6870">
        <v>0.98014688491821289</v>
      </c>
    </row>
    <row r="6871" spans="1:3">
      <c r="A6871">
        <v>686.40000000000009</v>
      </c>
      <c r="B6871">
        <v>1.4548944234848022</v>
      </c>
      <c r="C6871">
        <v>0.98027932643890381</v>
      </c>
    </row>
    <row r="6872" spans="1:3">
      <c r="A6872">
        <v>686.5</v>
      </c>
      <c r="B6872">
        <v>1.4548944234848022</v>
      </c>
      <c r="C6872">
        <v>0.98037278652191162</v>
      </c>
    </row>
    <row r="6873" spans="1:3">
      <c r="A6873">
        <v>686.6</v>
      </c>
      <c r="B6873">
        <v>1.4548944234848022</v>
      </c>
      <c r="C6873">
        <v>0.98036497831344604</v>
      </c>
    </row>
    <row r="6874" spans="1:3">
      <c r="A6874">
        <v>686.7</v>
      </c>
      <c r="B6874">
        <v>1.4548944234848022</v>
      </c>
      <c r="C6874">
        <v>0.98027151823043823</v>
      </c>
    </row>
    <row r="6875" spans="1:3">
      <c r="A6875">
        <v>686.80000000000007</v>
      </c>
      <c r="B6875">
        <v>1.4548944234848022</v>
      </c>
      <c r="C6875">
        <v>0.98016244173049927</v>
      </c>
    </row>
    <row r="6876" spans="1:3">
      <c r="A6876">
        <v>686.90000000000009</v>
      </c>
      <c r="B6876">
        <v>1.4548944234848022</v>
      </c>
      <c r="C6876">
        <v>0.98006117343902588</v>
      </c>
    </row>
    <row r="6877" spans="1:3">
      <c r="A6877">
        <v>687</v>
      </c>
      <c r="B6877">
        <v>1.4548944234848022</v>
      </c>
      <c r="C6877">
        <v>0.97998327016830444</v>
      </c>
    </row>
    <row r="6878" spans="1:3">
      <c r="A6878">
        <v>687.1</v>
      </c>
      <c r="B6878">
        <v>1.4548944234848022</v>
      </c>
      <c r="C6878">
        <v>0.97994428873062134</v>
      </c>
    </row>
    <row r="6879" spans="1:3">
      <c r="A6879">
        <v>687.2</v>
      </c>
      <c r="B6879">
        <v>1.4548944234848022</v>
      </c>
      <c r="C6879">
        <v>0.97994428873062134</v>
      </c>
    </row>
    <row r="6880" spans="1:3">
      <c r="A6880">
        <v>687.30000000000007</v>
      </c>
      <c r="B6880">
        <v>1.4548944234848022</v>
      </c>
      <c r="C6880">
        <v>0.97992873191833496</v>
      </c>
    </row>
    <row r="6881" spans="1:3">
      <c r="A6881">
        <v>687.40000000000009</v>
      </c>
      <c r="B6881">
        <v>1.4548944234848022</v>
      </c>
      <c r="C6881">
        <v>0.97988200187683105</v>
      </c>
    </row>
    <row r="6882" spans="1:3">
      <c r="A6882">
        <v>687.5</v>
      </c>
      <c r="B6882">
        <v>1.4548944234848022</v>
      </c>
      <c r="C6882">
        <v>0.97982746362686157</v>
      </c>
    </row>
    <row r="6883" spans="1:3">
      <c r="A6883">
        <v>687.6</v>
      </c>
      <c r="B6883">
        <v>1.4548944234848022</v>
      </c>
      <c r="C6883">
        <v>0.979819655418396</v>
      </c>
    </row>
    <row r="6884" spans="1:3">
      <c r="A6884">
        <v>687.7</v>
      </c>
      <c r="B6884">
        <v>1.4548944234848022</v>
      </c>
      <c r="C6884">
        <v>0.97985082864761353</v>
      </c>
    </row>
    <row r="6885" spans="1:3">
      <c r="A6885">
        <v>687.80000000000007</v>
      </c>
      <c r="B6885">
        <v>1.4548944234848022</v>
      </c>
      <c r="C6885">
        <v>0.9798586368560791</v>
      </c>
    </row>
    <row r="6886" spans="1:3">
      <c r="A6886">
        <v>687.90000000000009</v>
      </c>
      <c r="B6886">
        <v>1.4548944234848022</v>
      </c>
      <c r="C6886">
        <v>0.97979629039764404</v>
      </c>
    </row>
    <row r="6887" spans="1:3">
      <c r="A6887">
        <v>688</v>
      </c>
      <c r="B6887">
        <v>1.4548944234848022</v>
      </c>
      <c r="C6887">
        <v>0.97970283031463623</v>
      </c>
    </row>
    <row r="6888" spans="1:3">
      <c r="A6888">
        <v>688.1</v>
      </c>
      <c r="B6888">
        <v>1.4548944234848022</v>
      </c>
      <c r="C6888">
        <v>0.97965604066848755</v>
      </c>
    </row>
    <row r="6889" spans="1:3">
      <c r="A6889">
        <v>688.2</v>
      </c>
      <c r="B6889">
        <v>1.4548944234848022</v>
      </c>
      <c r="C6889">
        <v>0.97969502210617065</v>
      </c>
    </row>
    <row r="6890" spans="1:3">
      <c r="A6890">
        <v>688.30000000000007</v>
      </c>
      <c r="B6890">
        <v>1.4548944234848022</v>
      </c>
      <c r="C6890">
        <v>0.97978848218917847</v>
      </c>
    </row>
    <row r="6891" spans="1:3">
      <c r="A6891">
        <v>688.40000000000009</v>
      </c>
      <c r="B6891">
        <v>1.4548944234848022</v>
      </c>
      <c r="C6891">
        <v>0.97990536689758301</v>
      </c>
    </row>
    <row r="6892" spans="1:3">
      <c r="A6892">
        <v>688.5</v>
      </c>
      <c r="B6892">
        <v>1.4548944234848022</v>
      </c>
      <c r="C6892">
        <v>0.9800066351890564</v>
      </c>
    </row>
    <row r="6893" spans="1:3">
      <c r="A6893">
        <v>688.6</v>
      </c>
      <c r="B6893">
        <v>1.4548944234848022</v>
      </c>
      <c r="C6893">
        <v>0.98003000020980835</v>
      </c>
    </row>
    <row r="6894" spans="1:3">
      <c r="A6894">
        <v>688.7</v>
      </c>
      <c r="B6894">
        <v>1.4548944234848022</v>
      </c>
      <c r="C6894">
        <v>0.97997546195983887</v>
      </c>
    </row>
    <row r="6895" spans="1:3">
      <c r="A6895">
        <v>688.80000000000007</v>
      </c>
      <c r="B6895">
        <v>1.4548944234848022</v>
      </c>
      <c r="C6895">
        <v>0.97990536689758301</v>
      </c>
    </row>
    <row r="6896" spans="1:3">
      <c r="A6896">
        <v>688.90000000000009</v>
      </c>
      <c r="B6896">
        <v>1.4548944234848022</v>
      </c>
      <c r="C6896">
        <v>0.97985082864761353</v>
      </c>
    </row>
    <row r="6897" spans="1:3">
      <c r="A6897">
        <v>689</v>
      </c>
      <c r="B6897">
        <v>1.4548944234848022</v>
      </c>
      <c r="C6897">
        <v>0.97983527183532715</v>
      </c>
    </row>
    <row r="6898" spans="1:3">
      <c r="A6898">
        <v>689.1</v>
      </c>
      <c r="B6898">
        <v>1.4548944234848022</v>
      </c>
      <c r="C6898">
        <v>0.9798663854598999</v>
      </c>
    </row>
    <row r="6899" spans="1:3">
      <c r="A6899">
        <v>689.2</v>
      </c>
      <c r="B6899">
        <v>1.4548944234848022</v>
      </c>
      <c r="C6899">
        <v>0.97992092370986938</v>
      </c>
    </row>
    <row r="6900" spans="1:3">
      <c r="A6900">
        <v>689.30000000000007</v>
      </c>
      <c r="B6900">
        <v>1.4548944234848022</v>
      </c>
      <c r="C6900">
        <v>0.97996765375137329</v>
      </c>
    </row>
    <row r="6901" spans="1:3">
      <c r="A6901">
        <v>689.40000000000009</v>
      </c>
      <c r="B6901">
        <v>1.4548944234848022</v>
      </c>
      <c r="C6901">
        <v>0.97999882698059082</v>
      </c>
    </row>
    <row r="6902" spans="1:3">
      <c r="A6902">
        <v>689.5</v>
      </c>
      <c r="B6902">
        <v>1.4548944234848022</v>
      </c>
      <c r="C6902">
        <v>0.98003000020980835</v>
      </c>
    </row>
    <row r="6903" spans="1:3">
      <c r="A6903">
        <v>689.6</v>
      </c>
      <c r="B6903">
        <v>1.4548944234848022</v>
      </c>
      <c r="C6903">
        <v>0.98006898164749146</v>
      </c>
    </row>
    <row r="6904" spans="1:3">
      <c r="A6904">
        <v>689.7</v>
      </c>
      <c r="B6904">
        <v>1.4548944234848022</v>
      </c>
      <c r="C6904">
        <v>0.98009234666824341</v>
      </c>
    </row>
    <row r="6905" spans="1:3">
      <c r="A6905">
        <v>689.80000000000007</v>
      </c>
      <c r="B6905">
        <v>1.4548944234848022</v>
      </c>
      <c r="C6905">
        <v>0.98010009527206421</v>
      </c>
    </row>
    <row r="6906" spans="1:3">
      <c r="A6906">
        <v>689.90000000000009</v>
      </c>
      <c r="B6906">
        <v>1.4548944234848022</v>
      </c>
      <c r="C6906">
        <v>0.98010790348052979</v>
      </c>
    </row>
    <row r="6907" spans="1:3">
      <c r="A6907">
        <v>690</v>
      </c>
      <c r="B6907">
        <v>1.4548944234848022</v>
      </c>
      <c r="C6907">
        <v>0.98011571168899536</v>
      </c>
    </row>
    <row r="6908" spans="1:3">
      <c r="A6908">
        <v>690.1</v>
      </c>
      <c r="B6908">
        <v>1.4548944234848022</v>
      </c>
      <c r="C6908">
        <v>0.98013126850128174</v>
      </c>
    </row>
    <row r="6909" spans="1:3">
      <c r="A6909">
        <v>690.2</v>
      </c>
      <c r="B6909">
        <v>1.4548944234848022</v>
      </c>
      <c r="C6909">
        <v>0.98014688491821289</v>
      </c>
    </row>
    <row r="6910" spans="1:3">
      <c r="A6910">
        <v>690.30000000000007</v>
      </c>
      <c r="B6910">
        <v>1.4548944234848022</v>
      </c>
      <c r="C6910">
        <v>0.98016244173049927</v>
      </c>
    </row>
    <row r="6911" spans="1:3">
      <c r="A6911">
        <v>690.40000000000009</v>
      </c>
      <c r="B6911">
        <v>1.4548944234848022</v>
      </c>
      <c r="C6911">
        <v>0.9801936149597168</v>
      </c>
    </row>
    <row r="6912" spans="1:3">
      <c r="A6912">
        <v>690.5</v>
      </c>
      <c r="B6912">
        <v>1.4548944234848022</v>
      </c>
      <c r="C6912">
        <v>0.9802403450012207</v>
      </c>
    </row>
    <row r="6913" spans="1:3">
      <c r="A6913">
        <v>690.6</v>
      </c>
      <c r="B6913">
        <v>1.4548944234848022</v>
      </c>
      <c r="C6913">
        <v>0.98026371002197266</v>
      </c>
    </row>
    <row r="6914" spans="1:3">
      <c r="A6914">
        <v>690.7</v>
      </c>
      <c r="B6914">
        <v>1.4548944234848022</v>
      </c>
      <c r="C6914">
        <v>0.98021697998046875</v>
      </c>
    </row>
    <row r="6915" spans="1:3">
      <c r="A6915">
        <v>690.80000000000007</v>
      </c>
      <c r="B6915">
        <v>1.4548944234848022</v>
      </c>
      <c r="C6915">
        <v>0.98013126850128174</v>
      </c>
    </row>
    <row r="6916" spans="1:3">
      <c r="A6916">
        <v>690.90000000000009</v>
      </c>
      <c r="B6916">
        <v>1.4548944234848022</v>
      </c>
      <c r="C6916">
        <v>0.9800456166267395</v>
      </c>
    </row>
    <row r="6917" spans="1:3">
      <c r="A6917">
        <v>691</v>
      </c>
      <c r="B6917">
        <v>1.4548944234848022</v>
      </c>
      <c r="C6917">
        <v>0.97999882698059082</v>
      </c>
    </row>
    <row r="6918" spans="1:3">
      <c r="A6918">
        <v>691.1</v>
      </c>
      <c r="B6918">
        <v>1.4548944234848022</v>
      </c>
      <c r="C6918">
        <v>0.97994428873062134</v>
      </c>
    </row>
    <row r="6919" spans="1:3">
      <c r="A6919">
        <v>691.2</v>
      </c>
      <c r="B6919">
        <v>1.4548944234848022</v>
      </c>
      <c r="C6919">
        <v>0.9798586368560791</v>
      </c>
    </row>
    <row r="6920" spans="1:3">
      <c r="A6920">
        <v>691.30000000000007</v>
      </c>
      <c r="B6920">
        <v>1.4548944234848022</v>
      </c>
      <c r="C6920">
        <v>0.97977292537689209</v>
      </c>
    </row>
    <row r="6921" spans="1:3">
      <c r="A6921">
        <v>691.40000000000009</v>
      </c>
      <c r="B6921">
        <v>1.4548944234848022</v>
      </c>
      <c r="C6921">
        <v>0.97977292537689209</v>
      </c>
    </row>
    <row r="6922" spans="1:3">
      <c r="A6922">
        <v>691.5</v>
      </c>
      <c r="B6922">
        <v>1.4548944234848022</v>
      </c>
      <c r="C6922">
        <v>0.97985082864761353</v>
      </c>
    </row>
    <row r="6923" spans="1:3">
      <c r="A6923">
        <v>691.6</v>
      </c>
      <c r="B6923">
        <v>1.4548944234848022</v>
      </c>
      <c r="C6923">
        <v>0.97993654012680054</v>
      </c>
    </row>
    <row r="6924" spans="1:3">
      <c r="A6924">
        <v>691.7</v>
      </c>
      <c r="B6924">
        <v>1.4548944234848022</v>
      </c>
      <c r="C6924">
        <v>0.97995990514755249</v>
      </c>
    </row>
    <row r="6925" spans="1:3">
      <c r="A6925">
        <v>691.80000000000007</v>
      </c>
      <c r="B6925">
        <v>1.4548944234848022</v>
      </c>
      <c r="C6925">
        <v>0.97992092370986938</v>
      </c>
    </row>
    <row r="6926" spans="1:3">
      <c r="A6926">
        <v>691.90000000000009</v>
      </c>
      <c r="B6926">
        <v>1.4548944234848022</v>
      </c>
      <c r="C6926">
        <v>0.97985082864761353</v>
      </c>
    </row>
    <row r="6927" spans="1:3">
      <c r="A6927">
        <v>692</v>
      </c>
      <c r="B6927">
        <v>1.4548944234848022</v>
      </c>
      <c r="C6927">
        <v>0.97981184720993042</v>
      </c>
    </row>
    <row r="6928" spans="1:3">
      <c r="A6928">
        <v>692.1</v>
      </c>
      <c r="B6928">
        <v>1.4548944234848022</v>
      </c>
      <c r="C6928">
        <v>0.97982746362686157</v>
      </c>
    </row>
    <row r="6929" spans="1:3">
      <c r="A6929">
        <v>692.2</v>
      </c>
      <c r="B6929">
        <v>1.4548944234848022</v>
      </c>
      <c r="C6929">
        <v>0.97988975048065186</v>
      </c>
    </row>
    <row r="6930" spans="1:3">
      <c r="A6930">
        <v>692.30000000000007</v>
      </c>
      <c r="B6930">
        <v>1.4548944234848022</v>
      </c>
      <c r="C6930">
        <v>0.97999107837677002</v>
      </c>
    </row>
    <row r="6931" spans="1:3">
      <c r="A6931">
        <v>692.40000000000009</v>
      </c>
      <c r="B6931">
        <v>1.4548944234848022</v>
      </c>
      <c r="C6931">
        <v>0.98011571168899536</v>
      </c>
    </row>
    <row r="6932" spans="1:3">
      <c r="A6932">
        <v>692.5</v>
      </c>
      <c r="B6932">
        <v>1.4548944234848022</v>
      </c>
      <c r="C6932">
        <v>0.9802403450012207</v>
      </c>
    </row>
    <row r="6933" spans="1:3">
      <c r="A6933">
        <v>692.6</v>
      </c>
      <c r="B6933">
        <v>1.4548944234848022</v>
      </c>
      <c r="C6933">
        <v>0.98034161329269409</v>
      </c>
    </row>
    <row r="6934" spans="1:3">
      <c r="A6934">
        <v>692.7</v>
      </c>
      <c r="B6934">
        <v>1.4548944234848022</v>
      </c>
      <c r="C6934">
        <v>0.9803805947303772</v>
      </c>
    </row>
    <row r="6935" spans="1:3">
      <c r="A6935">
        <v>692.80000000000007</v>
      </c>
      <c r="B6935">
        <v>1.4548944234848022</v>
      </c>
      <c r="C6935">
        <v>0.98036497831344604</v>
      </c>
    </row>
    <row r="6936" spans="1:3">
      <c r="A6936">
        <v>692.90000000000009</v>
      </c>
      <c r="B6936">
        <v>1.4548944234848022</v>
      </c>
      <c r="C6936">
        <v>0.98026371002197266</v>
      </c>
    </row>
    <row r="6937" spans="1:3">
      <c r="A6937">
        <v>693</v>
      </c>
      <c r="B6937">
        <v>1.4548944234848022</v>
      </c>
      <c r="C6937">
        <v>0.98010790348052979</v>
      </c>
    </row>
    <row r="6938" spans="1:3">
      <c r="A6938">
        <v>693.1</v>
      </c>
      <c r="B6938">
        <v>1.4548944234848022</v>
      </c>
      <c r="C6938">
        <v>0.97999882698059082</v>
      </c>
    </row>
    <row r="6939" spans="1:3">
      <c r="A6939">
        <v>693.2</v>
      </c>
      <c r="B6939">
        <v>1.4548944234848022</v>
      </c>
      <c r="C6939">
        <v>0.97994428873062134</v>
      </c>
    </row>
    <row r="6940" spans="1:3">
      <c r="A6940">
        <v>693.30000000000007</v>
      </c>
      <c r="B6940">
        <v>1.4548944234848022</v>
      </c>
      <c r="C6940">
        <v>0.97992092370986938</v>
      </c>
    </row>
    <row r="6941" spans="1:3">
      <c r="A6941">
        <v>693.40000000000009</v>
      </c>
      <c r="B6941">
        <v>1.4548944234848022</v>
      </c>
      <c r="C6941">
        <v>0.9798586368560791</v>
      </c>
    </row>
    <row r="6942" spans="1:3">
      <c r="A6942">
        <v>693.5</v>
      </c>
      <c r="B6942">
        <v>1.4548944234848022</v>
      </c>
      <c r="C6942">
        <v>0.97978073358535767</v>
      </c>
    </row>
    <row r="6943" spans="1:3">
      <c r="A6943">
        <v>693.6</v>
      </c>
      <c r="B6943">
        <v>1.4548944234848022</v>
      </c>
      <c r="C6943">
        <v>0.97974956035614014</v>
      </c>
    </row>
    <row r="6944" spans="1:3">
      <c r="A6944">
        <v>693.7</v>
      </c>
      <c r="B6944">
        <v>1.4548944234848022</v>
      </c>
      <c r="C6944">
        <v>0.97978073358535767</v>
      </c>
    </row>
    <row r="6945" spans="1:3">
      <c r="A6945">
        <v>693.80000000000007</v>
      </c>
      <c r="B6945">
        <v>1.4548944234848022</v>
      </c>
      <c r="C6945">
        <v>0.9798586368560791</v>
      </c>
    </row>
    <row r="6946" spans="1:3">
      <c r="A6946">
        <v>693.90000000000009</v>
      </c>
      <c r="B6946">
        <v>1.4548944234848022</v>
      </c>
      <c r="C6946">
        <v>0.97993654012680054</v>
      </c>
    </row>
    <row r="6947" spans="1:3">
      <c r="A6947">
        <v>694</v>
      </c>
      <c r="B6947">
        <v>1.4548944234848022</v>
      </c>
      <c r="C6947">
        <v>0.97999107837677002</v>
      </c>
    </row>
    <row r="6948" spans="1:3">
      <c r="A6948">
        <v>694.1</v>
      </c>
      <c r="B6948">
        <v>1.4548944234848022</v>
      </c>
      <c r="C6948">
        <v>0.97999882698059082</v>
      </c>
    </row>
    <row r="6949" spans="1:3">
      <c r="A6949">
        <v>694.2</v>
      </c>
      <c r="B6949">
        <v>1.4548944234848022</v>
      </c>
      <c r="C6949">
        <v>0.97995990514755249</v>
      </c>
    </row>
    <row r="6950" spans="1:3">
      <c r="A6950">
        <v>694.30000000000007</v>
      </c>
      <c r="B6950">
        <v>1.4548944234848022</v>
      </c>
      <c r="C6950">
        <v>0.9798586368560791</v>
      </c>
    </row>
    <row r="6951" spans="1:3">
      <c r="A6951">
        <v>694.40000000000009</v>
      </c>
      <c r="B6951">
        <v>1.4548944234848022</v>
      </c>
      <c r="C6951">
        <v>0.97973394393920898</v>
      </c>
    </row>
    <row r="6952" spans="1:3">
      <c r="A6952">
        <v>694.5</v>
      </c>
      <c r="B6952">
        <v>1.4548944234848022</v>
      </c>
      <c r="C6952">
        <v>0.97964048385620117</v>
      </c>
    </row>
    <row r="6953" spans="1:3">
      <c r="A6953">
        <v>694.6</v>
      </c>
      <c r="B6953">
        <v>1.4548944234848022</v>
      </c>
      <c r="C6953">
        <v>0.97962492704391479</v>
      </c>
    </row>
    <row r="6954" spans="1:3">
      <c r="A6954">
        <v>694.7</v>
      </c>
      <c r="B6954">
        <v>1.4548944234848022</v>
      </c>
      <c r="C6954">
        <v>0.9796326756477356</v>
      </c>
    </row>
    <row r="6955" spans="1:3">
      <c r="A6955">
        <v>694.80000000000007</v>
      </c>
      <c r="B6955">
        <v>1.4548944234848022</v>
      </c>
      <c r="C6955">
        <v>0.97964829206466675</v>
      </c>
    </row>
    <row r="6956" spans="1:3">
      <c r="A6956">
        <v>694.90000000000009</v>
      </c>
      <c r="B6956">
        <v>1.4548944234848022</v>
      </c>
      <c r="C6956">
        <v>0.9796794056892395</v>
      </c>
    </row>
    <row r="6957" spans="1:3">
      <c r="A6957">
        <v>695</v>
      </c>
      <c r="B6957">
        <v>1.4548944234848022</v>
      </c>
      <c r="C6957">
        <v>0.97974175214767456</v>
      </c>
    </row>
    <row r="6958" spans="1:3">
      <c r="A6958">
        <v>695.1</v>
      </c>
      <c r="B6958">
        <v>1.4548944234848022</v>
      </c>
      <c r="C6958">
        <v>0.97979629039764404</v>
      </c>
    </row>
    <row r="6959" spans="1:3">
      <c r="A6959">
        <v>695.2</v>
      </c>
      <c r="B6959">
        <v>1.4548944234848022</v>
      </c>
      <c r="C6959">
        <v>0.979819655418396</v>
      </c>
    </row>
    <row r="6960" spans="1:3">
      <c r="A6960">
        <v>695.30000000000007</v>
      </c>
      <c r="B6960">
        <v>1.4548944234848022</v>
      </c>
      <c r="C6960">
        <v>0.979819655418396</v>
      </c>
    </row>
    <row r="6961" spans="1:3">
      <c r="A6961">
        <v>695.40000000000009</v>
      </c>
      <c r="B6961">
        <v>1.4548944234848022</v>
      </c>
      <c r="C6961">
        <v>0.97982746362686157</v>
      </c>
    </row>
    <row r="6962" spans="1:3">
      <c r="A6962">
        <v>695.5</v>
      </c>
      <c r="B6962">
        <v>1.4548944234848022</v>
      </c>
      <c r="C6962">
        <v>0.97984302043914795</v>
      </c>
    </row>
    <row r="6963" spans="1:3">
      <c r="A6963">
        <v>695.6</v>
      </c>
      <c r="B6963">
        <v>1.4548944234848022</v>
      </c>
      <c r="C6963">
        <v>0.9798663854598999</v>
      </c>
    </row>
    <row r="6964" spans="1:3">
      <c r="A6964">
        <v>695.7</v>
      </c>
      <c r="B6964">
        <v>1.4548944234848022</v>
      </c>
      <c r="C6964">
        <v>0.97988200187683105</v>
      </c>
    </row>
    <row r="6965" spans="1:3">
      <c r="A6965">
        <v>695.80000000000007</v>
      </c>
      <c r="B6965">
        <v>1.4548944234848022</v>
      </c>
      <c r="C6965">
        <v>0.97987419366836548</v>
      </c>
    </row>
    <row r="6966" spans="1:3">
      <c r="A6966">
        <v>695.90000000000009</v>
      </c>
      <c r="B6966">
        <v>1.4548944234848022</v>
      </c>
      <c r="C6966">
        <v>0.97985082864761353</v>
      </c>
    </row>
    <row r="6967" spans="1:3">
      <c r="A6967">
        <v>696</v>
      </c>
      <c r="B6967">
        <v>1.4548944234848022</v>
      </c>
      <c r="C6967">
        <v>0.979819655418396</v>
      </c>
    </row>
    <row r="6968" spans="1:3">
      <c r="A6968">
        <v>696.1</v>
      </c>
      <c r="B6968">
        <v>1.4548944234848022</v>
      </c>
      <c r="C6968">
        <v>0.97980409860610962</v>
      </c>
    </row>
    <row r="6969" spans="1:3">
      <c r="A6969">
        <v>696.2</v>
      </c>
      <c r="B6969">
        <v>1.4548944234848022</v>
      </c>
      <c r="C6969">
        <v>0.97981184720993042</v>
      </c>
    </row>
    <row r="6970" spans="1:3">
      <c r="A6970">
        <v>696.30000000000007</v>
      </c>
      <c r="B6970">
        <v>1.4548944234848022</v>
      </c>
      <c r="C6970">
        <v>0.97985082864761353</v>
      </c>
    </row>
    <row r="6971" spans="1:3">
      <c r="A6971">
        <v>696.40000000000009</v>
      </c>
      <c r="B6971">
        <v>1.4548944234848022</v>
      </c>
      <c r="C6971">
        <v>0.97991317510604858</v>
      </c>
    </row>
    <row r="6972" spans="1:3">
      <c r="A6972">
        <v>696.5</v>
      </c>
      <c r="B6972">
        <v>1.4548944234848022</v>
      </c>
      <c r="C6972">
        <v>0.97997546195983887</v>
      </c>
    </row>
    <row r="6973" spans="1:3">
      <c r="A6973">
        <v>696.6</v>
      </c>
      <c r="B6973">
        <v>1.4548944234848022</v>
      </c>
      <c r="C6973">
        <v>0.97999882698059082</v>
      </c>
    </row>
    <row r="6974" spans="1:3">
      <c r="A6974">
        <v>696.7</v>
      </c>
      <c r="B6974">
        <v>1.4548944234848022</v>
      </c>
      <c r="C6974">
        <v>0.98001444339752197</v>
      </c>
    </row>
    <row r="6975" spans="1:3">
      <c r="A6975">
        <v>696.80000000000007</v>
      </c>
      <c r="B6975">
        <v>1.4548944234848022</v>
      </c>
      <c r="C6975">
        <v>0.9800456166267395</v>
      </c>
    </row>
    <row r="6976" spans="1:3">
      <c r="A6976">
        <v>696.90000000000009</v>
      </c>
      <c r="B6976">
        <v>1.4548944234848022</v>
      </c>
      <c r="C6976">
        <v>0.98007673025131226</v>
      </c>
    </row>
    <row r="6977" spans="1:3">
      <c r="A6977">
        <v>697</v>
      </c>
      <c r="B6977">
        <v>1.4548944234848022</v>
      </c>
      <c r="C6977">
        <v>0.98009234666824341</v>
      </c>
    </row>
    <row r="6978" spans="1:3">
      <c r="A6978">
        <v>697.1</v>
      </c>
      <c r="B6978">
        <v>1.4548944234848022</v>
      </c>
      <c r="C6978">
        <v>0.98009234666824341</v>
      </c>
    </row>
    <row r="6979" spans="1:3">
      <c r="A6979">
        <v>697.2</v>
      </c>
      <c r="B6979">
        <v>1.4548944234848022</v>
      </c>
      <c r="C6979">
        <v>0.98008453845977783</v>
      </c>
    </row>
    <row r="6980" spans="1:3">
      <c r="A6980">
        <v>697.30000000000007</v>
      </c>
      <c r="B6980">
        <v>1.4548944234848022</v>
      </c>
      <c r="C6980">
        <v>0.98006117343902588</v>
      </c>
    </row>
    <row r="6981" spans="1:3">
      <c r="A6981">
        <v>697.40000000000009</v>
      </c>
      <c r="B6981">
        <v>1.4548944234848022</v>
      </c>
      <c r="C6981">
        <v>0.97999107837677002</v>
      </c>
    </row>
    <row r="6982" spans="1:3">
      <c r="A6982">
        <v>697.5</v>
      </c>
      <c r="B6982">
        <v>1.4548944234848022</v>
      </c>
      <c r="C6982">
        <v>0.97990536689758301</v>
      </c>
    </row>
    <row r="6983" spans="1:3">
      <c r="A6983">
        <v>697.6</v>
      </c>
      <c r="B6983">
        <v>1.4548944234848022</v>
      </c>
      <c r="C6983">
        <v>0.97985082864761353</v>
      </c>
    </row>
    <row r="6984" spans="1:3">
      <c r="A6984">
        <v>697.7</v>
      </c>
      <c r="B6984">
        <v>1.4548944234848022</v>
      </c>
      <c r="C6984">
        <v>0.9798663854598999</v>
      </c>
    </row>
    <row r="6985" spans="1:3">
      <c r="A6985">
        <v>697.80000000000007</v>
      </c>
      <c r="B6985">
        <v>1.4548944234848022</v>
      </c>
      <c r="C6985">
        <v>0.97993654012680054</v>
      </c>
    </row>
    <row r="6986" spans="1:3">
      <c r="A6986">
        <v>697.90000000000009</v>
      </c>
      <c r="B6986">
        <v>1.4548944234848022</v>
      </c>
      <c r="C6986">
        <v>0.98003000020980835</v>
      </c>
    </row>
    <row r="6987" spans="1:3">
      <c r="A6987">
        <v>698</v>
      </c>
      <c r="B6987">
        <v>1.4548944234848022</v>
      </c>
      <c r="C6987">
        <v>0.98010790348052979</v>
      </c>
    </row>
    <row r="6988" spans="1:3">
      <c r="A6988">
        <v>698.1</v>
      </c>
      <c r="B6988">
        <v>1.4548944234848022</v>
      </c>
      <c r="C6988">
        <v>0.98014688491821289</v>
      </c>
    </row>
    <row r="6989" spans="1:3">
      <c r="A6989">
        <v>698.2</v>
      </c>
      <c r="B6989">
        <v>1.4548944234848022</v>
      </c>
      <c r="C6989">
        <v>0.98017799854278564</v>
      </c>
    </row>
    <row r="6990" spans="1:3">
      <c r="A6990">
        <v>698.30000000000007</v>
      </c>
      <c r="B6990">
        <v>1.4548944234848022</v>
      </c>
      <c r="C6990">
        <v>0.98022478818893433</v>
      </c>
    </row>
    <row r="6991" spans="1:3">
      <c r="A6991">
        <v>698.40000000000009</v>
      </c>
      <c r="B6991">
        <v>1.4548944234848022</v>
      </c>
      <c r="C6991">
        <v>0.98031824827194214</v>
      </c>
    </row>
    <row r="6992" spans="1:3">
      <c r="A6992">
        <v>698.5</v>
      </c>
      <c r="B6992">
        <v>1.4548944234848022</v>
      </c>
      <c r="C6992">
        <v>0.98041176795959473</v>
      </c>
    </row>
    <row r="6993" spans="1:3">
      <c r="A6993">
        <v>698.6</v>
      </c>
      <c r="B6993">
        <v>1.4548944234848022</v>
      </c>
      <c r="C6993">
        <v>0.98045068979263306</v>
      </c>
    </row>
    <row r="6994" spans="1:3">
      <c r="A6994">
        <v>698.7</v>
      </c>
      <c r="B6994">
        <v>1.4548944234848022</v>
      </c>
      <c r="C6994">
        <v>0.9804273247718811</v>
      </c>
    </row>
    <row r="6995" spans="1:3">
      <c r="A6995">
        <v>698.80000000000007</v>
      </c>
      <c r="B6995">
        <v>1.4548944234848022</v>
      </c>
      <c r="C6995">
        <v>0.98034161329269409</v>
      </c>
    </row>
    <row r="6996" spans="1:3">
      <c r="A6996">
        <v>698.90000000000009</v>
      </c>
      <c r="B6996">
        <v>1.4548944234848022</v>
      </c>
      <c r="C6996">
        <v>0.98020142316818237</v>
      </c>
    </row>
    <row r="6997" spans="1:3">
      <c r="A6997">
        <v>699</v>
      </c>
      <c r="B6997">
        <v>1.4548944234848022</v>
      </c>
      <c r="C6997">
        <v>0.98003780841827393</v>
      </c>
    </row>
    <row r="6998" spans="1:3">
      <c r="A6998">
        <v>699.1</v>
      </c>
      <c r="B6998">
        <v>1.4548944234848022</v>
      </c>
      <c r="C6998">
        <v>0.97990536689758301</v>
      </c>
    </row>
    <row r="6999" spans="1:3">
      <c r="A6999">
        <v>699.2</v>
      </c>
      <c r="B6999">
        <v>1.4548944234848022</v>
      </c>
      <c r="C6999">
        <v>0.97981184720993042</v>
      </c>
    </row>
    <row r="7000" spans="1:3">
      <c r="A7000">
        <v>699.30000000000007</v>
      </c>
      <c r="B7000">
        <v>1.4548944234848022</v>
      </c>
      <c r="C7000">
        <v>0.97974175214767456</v>
      </c>
    </row>
    <row r="7001" spans="1:3">
      <c r="A7001">
        <v>699.40000000000009</v>
      </c>
      <c r="B7001">
        <v>1.4548944234848022</v>
      </c>
      <c r="C7001">
        <v>0.9796794056892395</v>
      </c>
    </row>
    <row r="7002" spans="1:3">
      <c r="A7002">
        <v>699.5</v>
      </c>
      <c r="B7002">
        <v>1.4548944234848022</v>
      </c>
      <c r="C7002">
        <v>0.9796326756477356</v>
      </c>
    </row>
    <row r="7003" spans="1:3">
      <c r="A7003">
        <v>699.6</v>
      </c>
      <c r="B7003">
        <v>1.4548944234848022</v>
      </c>
      <c r="C7003">
        <v>0.97960150241851807</v>
      </c>
    </row>
    <row r="7004" spans="1:3">
      <c r="A7004">
        <v>699.7</v>
      </c>
      <c r="B7004">
        <v>1.4548944234848022</v>
      </c>
      <c r="C7004">
        <v>0.97960150241851807</v>
      </c>
    </row>
    <row r="7005" spans="1:3">
      <c r="A7005">
        <v>699.80000000000007</v>
      </c>
      <c r="B7005">
        <v>1.4548944234848022</v>
      </c>
      <c r="C7005">
        <v>0.97964048385620117</v>
      </c>
    </row>
    <row r="7006" spans="1:3">
      <c r="A7006">
        <v>699.90000000000009</v>
      </c>
      <c r="B7006">
        <v>1.4548944234848022</v>
      </c>
      <c r="C7006">
        <v>0.9796794056892395</v>
      </c>
    </row>
    <row r="7007" spans="1:3">
      <c r="A7007">
        <v>700</v>
      </c>
      <c r="B7007">
        <v>1.4548944234848022</v>
      </c>
      <c r="C7007">
        <v>0.97965604066848755</v>
      </c>
    </row>
    <row r="7008" spans="1:3">
      <c r="A7008">
        <v>700.1</v>
      </c>
      <c r="B7008">
        <v>1.4548944234848022</v>
      </c>
      <c r="C7008">
        <v>0.97960931062698364</v>
      </c>
    </row>
    <row r="7009" spans="1:3">
      <c r="A7009">
        <v>700.2</v>
      </c>
      <c r="B7009">
        <v>1.4548944234848022</v>
      </c>
      <c r="C7009">
        <v>0.97960150241851807</v>
      </c>
    </row>
    <row r="7010" spans="1:3">
      <c r="A7010">
        <v>700.30000000000007</v>
      </c>
      <c r="B7010">
        <v>1.4548944234848022</v>
      </c>
      <c r="C7010">
        <v>0.9796326756477356</v>
      </c>
    </row>
    <row r="7011" spans="1:3">
      <c r="A7011">
        <v>700.40000000000009</v>
      </c>
      <c r="B7011">
        <v>1.4548944234848022</v>
      </c>
      <c r="C7011">
        <v>0.97965604066848755</v>
      </c>
    </row>
    <row r="7012" spans="1:3">
      <c r="A7012">
        <v>700.5</v>
      </c>
      <c r="B7012">
        <v>1.4548944234848022</v>
      </c>
      <c r="C7012">
        <v>0.97965604066848755</v>
      </c>
    </row>
    <row r="7013" spans="1:3">
      <c r="A7013">
        <v>700.6</v>
      </c>
      <c r="B7013">
        <v>1.4550759792327881</v>
      </c>
      <c r="C7013">
        <v>0.9796716570854187</v>
      </c>
    </row>
    <row r="7014" spans="1:3">
      <c r="A7014">
        <v>700.7</v>
      </c>
      <c r="B7014">
        <v>1.4548944234848022</v>
      </c>
      <c r="C7014">
        <v>0.97971057891845703</v>
      </c>
    </row>
    <row r="7015" spans="1:3">
      <c r="A7015">
        <v>700.80000000000007</v>
      </c>
      <c r="B7015">
        <v>1.4548944234848022</v>
      </c>
      <c r="C7015">
        <v>0.97973394393920898</v>
      </c>
    </row>
    <row r="7016" spans="1:3">
      <c r="A7016">
        <v>700.90000000000009</v>
      </c>
      <c r="B7016">
        <v>1.4548944234848022</v>
      </c>
      <c r="C7016">
        <v>0.97971838712692261</v>
      </c>
    </row>
    <row r="7017" spans="1:3">
      <c r="A7017">
        <v>701</v>
      </c>
      <c r="B7017">
        <v>1.4548944234848022</v>
      </c>
      <c r="C7017">
        <v>0.97971057891845703</v>
      </c>
    </row>
    <row r="7018" spans="1:3">
      <c r="A7018">
        <v>701.1</v>
      </c>
      <c r="B7018">
        <v>1.4548944234848022</v>
      </c>
      <c r="C7018">
        <v>0.97971057891845703</v>
      </c>
    </row>
    <row r="7019" spans="1:3">
      <c r="A7019">
        <v>701.2</v>
      </c>
      <c r="B7019">
        <v>1.4548944234848022</v>
      </c>
      <c r="C7019">
        <v>0.9796794056892395</v>
      </c>
    </row>
    <row r="7020" spans="1:3">
      <c r="A7020">
        <v>701.30000000000007</v>
      </c>
      <c r="B7020">
        <v>1.4550759792327881</v>
      </c>
      <c r="C7020">
        <v>0.97962492704391479</v>
      </c>
    </row>
    <row r="7021" spans="1:3">
      <c r="A7021">
        <v>701.40000000000009</v>
      </c>
      <c r="B7021">
        <v>1.4548944234848022</v>
      </c>
      <c r="C7021">
        <v>0.97956258058547974</v>
      </c>
    </row>
    <row r="7022" spans="1:3">
      <c r="A7022">
        <v>701.5</v>
      </c>
      <c r="B7022">
        <v>1.4548944234848022</v>
      </c>
      <c r="C7022">
        <v>0.97953140735626221</v>
      </c>
    </row>
    <row r="7023" spans="1:3">
      <c r="A7023">
        <v>701.6</v>
      </c>
      <c r="B7023">
        <v>1.4548944234848022</v>
      </c>
      <c r="C7023">
        <v>0.97953921556472778</v>
      </c>
    </row>
    <row r="7024" spans="1:3">
      <c r="A7024">
        <v>701.7</v>
      </c>
      <c r="B7024">
        <v>1.4548944234848022</v>
      </c>
      <c r="C7024">
        <v>0.97959375381469727</v>
      </c>
    </row>
    <row r="7025" spans="1:3">
      <c r="A7025">
        <v>701.80000000000007</v>
      </c>
      <c r="B7025">
        <v>1.4548944234848022</v>
      </c>
      <c r="C7025">
        <v>0.9796794056892395</v>
      </c>
    </row>
    <row r="7026" spans="1:3">
      <c r="A7026">
        <v>701.90000000000009</v>
      </c>
      <c r="B7026">
        <v>1.4548944234848022</v>
      </c>
      <c r="C7026">
        <v>0.97974956035614014</v>
      </c>
    </row>
    <row r="7027" spans="1:3">
      <c r="A7027">
        <v>702</v>
      </c>
      <c r="B7027">
        <v>1.4548944234848022</v>
      </c>
      <c r="C7027">
        <v>0.97981184720993042</v>
      </c>
    </row>
    <row r="7028" spans="1:3">
      <c r="A7028">
        <v>702.1</v>
      </c>
      <c r="B7028">
        <v>1.4548944234848022</v>
      </c>
      <c r="C7028">
        <v>0.97985082864761353</v>
      </c>
    </row>
    <row r="7029" spans="1:3">
      <c r="A7029">
        <v>702.2</v>
      </c>
      <c r="B7029">
        <v>1.4550759792327881</v>
      </c>
      <c r="C7029">
        <v>0.97988975048065186</v>
      </c>
    </row>
    <row r="7030" spans="1:3">
      <c r="A7030">
        <v>702.30000000000007</v>
      </c>
      <c r="B7030">
        <v>1.4548944234848022</v>
      </c>
      <c r="C7030">
        <v>0.97990536689758301</v>
      </c>
    </row>
    <row r="7031" spans="1:3">
      <c r="A7031">
        <v>702.40000000000009</v>
      </c>
      <c r="B7031">
        <v>1.4550759792327881</v>
      </c>
      <c r="C7031">
        <v>0.9798663854598999</v>
      </c>
    </row>
    <row r="7032" spans="1:3">
      <c r="A7032">
        <v>702.5</v>
      </c>
      <c r="B7032">
        <v>1.4550759792327881</v>
      </c>
      <c r="C7032">
        <v>0.97980409860610962</v>
      </c>
    </row>
    <row r="7033" spans="1:3">
      <c r="A7033">
        <v>702.6</v>
      </c>
      <c r="B7033">
        <v>1.4550759792327881</v>
      </c>
      <c r="C7033">
        <v>0.97974956035614014</v>
      </c>
    </row>
    <row r="7034" spans="1:3">
      <c r="A7034">
        <v>702.7</v>
      </c>
      <c r="B7034">
        <v>1.4548944234848022</v>
      </c>
      <c r="C7034">
        <v>0.97974175214767456</v>
      </c>
    </row>
    <row r="7035" spans="1:3">
      <c r="A7035">
        <v>702.80000000000007</v>
      </c>
      <c r="B7035">
        <v>1.4550759792327881</v>
      </c>
      <c r="C7035">
        <v>0.97976511716842651</v>
      </c>
    </row>
    <row r="7036" spans="1:3">
      <c r="A7036">
        <v>702.90000000000009</v>
      </c>
      <c r="B7036">
        <v>1.4550759792327881</v>
      </c>
      <c r="C7036">
        <v>0.97976511716842651</v>
      </c>
    </row>
    <row r="7037" spans="1:3">
      <c r="A7037">
        <v>703</v>
      </c>
      <c r="B7037">
        <v>1.4550759792327881</v>
      </c>
      <c r="C7037">
        <v>0.97973394393920898</v>
      </c>
    </row>
    <row r="7038" spans="1:3">
      <c r="A7038">
        <v>703.1</v>
      </c>
      <c r="B7038">
        <v>1.4548944234848022</v>
      </c>
      <c r="C7038">
        <v>0.97970283031463623</v>
      </c>
    </row>
    <row r="7039" spans="1:3">
      <c r="A7039">
        <v>703.2</v>
      </c>
      <c r="B7039">
        <v>1.4550759792327881</v>
      </c>
      <c r="C7039">
        <v>0.97973394393920898</v>
      </c>
    </row>
    <row r="7040" spans="1:3">
      <c r="A7040">
        <v>703.30000000000007</v>
      </c>
      <c r="B7040">
        <v>1.4548944234848022</v>
      </c>
      <c r="C7040">
        <v>0.97982746362686157</v>
      </c>
    </row>
    <row r="7041" spans="1:3">
      <c r="A7041">
        <v>703.40000000000009</v>
      </c>
      <c r="B7041">
        <v>1.4550759792327881</v>
      </c>
      <c r="C7041">
        <v>0.97992092370986938</v>
      </c>
    </row>
    <row r="7042" spans="1:3">
      <c r="A7042">
        <v>703.5</v>
      </c>
      <c r="B7042">
        <v>1.4550759792327881</v>
      </c>
      <c r="C7042">
        <v>0.97997546195983887</v>
      </c>
    </row>
    <row r="7043" spans="1:3">
      <c r="A7043">
        <v>703.6</v>
      </c>
      <c r="B7043">
        <v>1.4550759792327881</v>
      </c>
      <c r="C7043">
        <v>0.97995209693908691</v>
      </c>
    </row>
    <row r="7044" spans="1:3">
      <c r="A7044">
        <v>703.7</v>
      </c>
      <c r="B7044">
        <v>1.4548944234848022</v>
      </c>
      <c r="C7044">
        <v>0.97989755868911743</v>
      </c>
    </row>
    <row r="7045" spans="1:3">
      <c r="A7045">
        <v>703.80000000000007</v>
      </c>
      <c r="B7045">
        <v>1.4550759792327881</v>
      </c>
      <c r="C7045">
        <v>0.97990536689758301</v>
      </c>
    </row>
    <row r="7046" spans="1:3">
      <c r="A7046">
        <v>703.90000000000009</v>
      </c>
      <c r="B7046">
        <v>1.4548944234848022</v>
      </c>
      <c r="C7046">
        <v>0.9800066351890564</v>
      </c>
    </row>
    <row r="7047" spans="1:3">
      <c r="A7047">
        <v>704</v>
      </c>
      <c r="B7047">
        <v>1.4548944234848022</v>
      </c>
      <c r="C7047">
        <v>0.98014688491821289</v>
      </c>
    </row>
    <row r="7048" spans="1:3">
      <c r="A7048">
        <v>704.1</v>
      </c>
      <c r="B7048">
        <v>1.4548944234848022</v>
      </c>
      <c r="C7048">
        <v>0.98023253679275513</v>
      </c>
    </row>
    <row r="7049" spans="1:3">
      <c r="A7049">
        <v>704.2</v>
      </c>
      <c r="B7049">
        <v>1.4548944234848022</v>
      </c>
      <c r="C7049">
        <v>0.98027151823043823</v>
      </c>
    </row>
    <row r="7050" spans="1:3">
      <c r="A7050">
        <v>704.30000000000007</v>
      </c>
      <c r="B7050">
        <v>1.4548944234848022</v>
      </c>
      <c r="C7050">
        <v>0.98028707504272461</v>
      </c>
    </row>
    <row r="7051" spans="1:3">
      <c r="A7051">
        <v>704.40000000000009</v>
      </c>
      <c r="B7051">
        <v>1.4548944234848022</v>
      </c>
      <c r="C7051">
        <v>0.98033386468887329</v>
      </c>
    </row>
    <row r="7052" spans="1:3">
      <c r="A7052">
        <v>704.5</v>
      </c>
      <c r="B7052">
        <v>1.4548944234848022</v>
      </c>
      <c r="C7052">
        <v>0.9804273247718811</v>
      </c>
    </row>
    <row r="7053" spans="1:3">
      <c r="A7053">
        <v>704.6</v>
      </c>
      <c r="B7053">
        <v>1.4548944234848022</v>
      </c>
      <c r="C7053">
        <v>0.98052859306335449</v>
      </c>
    </row>
    <row r="7054" spans="1:3">
      <c r="A7054">
        <v>704.7</v>
      </c>
      <c r="B7054">
        <v>1.4550759792327881</v>
      </c>
      <c r="C7054">
        <v>0.9805675745010376</v>
      </c>
    </row>
    <row r="7055" spans="1:3">
      <c r="A7055">
        <v>704.80000000000007</v>
      </c>
      <c r="B7055">
        <v>1.4550759792327881</v>
      </c>
      <c r="C7055">
        <v>0.98054420948028564</v>
      </c>
    </row>
    <row r="7056" spans="1:3">
      <c r="A7056">
        <v>704.90000000000009</v>
      </c>
      <c r="B7056">
        <v>1.4550759792327881</v>
      </c>
      <c r="C7056">
        <v>0.98048186302185059</v>
      </c>
    </row>
    <row r="7057" spans="1:3">
      <c r="A7057">
        <v>705</v>
      </c>
      <c r="B7057">
        <v>1.4550759792327881</v>
      </c>
      <c r="C7057">
        <v>0.980388343334198</v>
      </c>
    </row>
    <row r="7058" spans="1:3">
      <c r="A7058">
        <v>705.1</v>
      </c>
      <c r="B7058">
        <v>1.4548944234848022</v>
      </c>
      <c r="C7058">
        <v>0.98029488325119019</v>
      </c>
    </row>
    <row r="7059" spans="1:3">
      <c r="A7059">
        <v>705.2</v>
      </c>
      <c r="B7059">
        <v>1.4550759792327881</v>
      </c>
      <c r="C7059">
        <v>0.98024815320968628</v>
      </c>
    </row>
    <row r="7060" spans="1:3">
      <c r="A7060">
        <v>705.30000000000007</v>
      </c>
      <c r="B7060">
        <v>1.4548944234848022</v>
      </c>
      <c r="C7060">
        <v>0.9802403450012207</v>
      </c>
    </row>
    <row r="7061" spans="1:3">
      <c r="A7061">
        <v>705.40000000000009</v>
      </c>
      <c r="B7061">
        <v>1.4548944234848022</v>
      </c>
      <c r="C7061">
        <v>0.98020142316818237</v>
      </c>
    </row>
    <row r="7062" spans="1:3">
      <c r="A7062">
        <v>705.5</v>
      </c>
      <c r="B7062">
        <v>1.4548944234848022</v>
      </c>
      <c r="C7062">
        <v>0.98008453845977783</v>
      </c>
    </row>
    <row r="7063" spans="1:3">
      <c r="A7063">
        <v>705.6</v>
      </c>
      <c r="B7063">
        <v>1.4548944234848022</v>
      </c>
      <c r="C7063">
        <v>0.97994428873062134</v>
      </c>
    </row>
    <row r="7064" spans="1:3">
      <c r="A7064">
        <v>705.7</v>
      </c>
      <c r="B7064">
        <v>1.4548944234848022</v>
      </c>
      <c r="C7064">
        <v>0.9798663854598999</v>
      </c>
    </row>
    <row r="7065" spans="1:3">
      <c r="A7065">
        <v>705.80000000000007</v>
      </c>
      <c r="B7065">
        <v>1.4548944234848022</v>
      </c>
      <c r="C7065">
        <v>0.97985082864761353</v>
      </c>
    </row>
    <row r="7066" spans="1:3">
      <c r="A7066">
        <v>705.90000000000009</v>
      </c>
      <c r="B7066">
        <v>1.4548944234848022</v>
      </c>
      <c r="C7066">
        <v>0.97985082864761353</v>
      </c>
    </row>
    <row r="7067" spans="1:3">
      <c r="A7067">
        <v>706</v>
      </c>
      <c r="B7067">
        <v>1.4548944234848022</v>
      </c>
      <c r="C7067">
        <v>0.97983527183532715</v>
      </c>
    </row>
    <row r="7068" spans="1:3">
      <c r="A7068">
        <v>706.1</v>
      </c>
      <c r="B7068">
        <v>1.4548944234848022</v>
      </c>
      <c r="C7068">
        <v>0.97982746362686157</v>
      </c>
    </row>
    <row r="7069" spans="1:3">
      <c r="A7069">
        <v>706.2</v>
      </c>
      <c r="B7069">
        <v>1.4548944234848022</v>
      </c>
      <c r="C7069">
        <v>0.97984302043914795</v>
      </c>
    </row>
    <row r="7070" spans="1:3">
      <c r="A7070">
        <v>706.30000000000007</v>
      </c>
      <c r="B7070">
        <v>1.4548944234848022</v>
      </c>
      <c r="C7070">
        <v>0.97985082864761353</v>
      </c>
    </row>
    <row r="7071" spans="1:3">
      <c r="A7071">
        <v>706.40000000000009</v>
      </c>
      <c r="B7071">
        <v>1.4548944234848022</v>
      </c>
      <c r="C7071">
        <v>0.97983527183532715</v>
      </c>
    </row>
    <row r="7072" spans="1:3">
      <c r="A7072">
        <v>706.5</v>
      </c>
      <c r="B7072">
        <v>1.4548944234848022</v>
      </c>
      <c r="C7072">
        <v>0.97981184720993042</v>
      </c>
    </row>
    <row r="7073" spans="1:3">
      <c r="A7073">
        <v>706.6</v>
      </c>
      <c r="B7073">
        <v>1.4548944234848022</v>
      </c>
      <c r="C7073">
        <v>0.97979629039764404</v>
      </c>
    </row>
    <row r="7074" spans="1:3">
      <c r="A7074">
        <v>706.7</v>
      </c>
      <c r="B7074">
        <v>1.4548944234848022</v>
      </c>
      <c r="C7074">
        <v>0.97979629039764404</v>
      </c>
    </row>
    <row r="7075" spans="1:3">
      <c r="A7075">
        <v>706.80000000000007</v>
      </c>
      <c r="B7075">
        <v>1.4548944234848022</v>
      </c>
      <c r="C7075">
        <v>0.97978848218917847</v>
      </c>
    </row>
    <row r="7076" spans="1:3">
      <c r="A7076">
        <v>706.90000000000009</v>
      </c>
      <c r="B7076">
        <v>1.4548944234848022</v>
      </c>
      <c r="C7076">
        <v>0.97978073358535767</v>
      </c>
    </row>
    <row r="7077" spans="1:3">
      <c r="A7077">
        <v>707</v>
      </c>
      <c r="B7077">
        <v>1.4548944234848022</v>
      </c>
      <c r="C7077">
        <v>0.97975730895996094</v>
      </c>
    </row>
    <row r="7078" spans="1:3">
      <c r="A7078">
        <v>707.1</v>
      </c>
      <c r="B7078">
        <v>1.4548944234848022</v>
      </c>
      <c r="C7078">
        <v>0.97974956035614014</v>
      </c>
    </row>
    <row r="7079" spans="1:3">
      <c r="A7079">
        <v>707.2</v>
      </c>
      <c r="B7079">
        <v>1.4548944234848022</v>
      </c>
      <c r="C7079">
        <v>0.97977292537689209</v>
      </c>
    </row>
    <row r="7080" spans="1:3">
      <c r="A7080">
        <v>707.30000000000007</v>
      </c>
      <c r="B7080">
        <v>1.4550759792327881</v>
      </c>
      <c r="C7080">
        <v>0.979819655418396</v>
      </c>
    </row>
    <row r="7081" spans="1:3">
      <c r="A7081">
        <v>707.40000000000009</v>
      </c>
      <c r="B7081">
        <v>1.4548944234848022</v>
      </c>
      <c r="C7081">
        <v>0.97983527183532715</v>
      </c>
    </row>
    <row r="7082" spans="1:3">
      <c r="A7082">
        <v>707.5</v>
      </c>
      <c r="B7082">
        <v>1.4548944234848022</v>
      </c>
      <c r="C7082">
        <v>0.97980409860610962</v>
      </c>
    </row>
    <row r="7083" spans="1:3">
      <c r="A7083">
        <v>707.6</v>
      </c>
      <c r="B7083">
        <v>1.4548944234848022</v>
      </c>
      <c r="C7083">
        <v>0.97972619533538818</v>
      </c>
    </row>
    <row r="7084" spans="1:3">
      <c r="A7084">
        <v>707.7</v>
      </c>
      <c r="B7084">
        <v>1.4548944234848022</v>
      </c>
      <c r="C7084">
        <v>0.97964829206466675</v>
      </c>
    </row>
    <row r="7085" spans="1:3">
      <c r="A7085">
        <v>707.80000000000007</v>
      </c>
      <c r="B7085">
        <v>1.4550759792327881</v>
      </c>
      <c r="C7085">
        <v>0.97958594560623169</v>
      </c>
    </row>
    <row r="7086" spans="1:3">
      <c r="A7086">
        <v>707.90000000000009</v>
      </c>
      <c r="B7086">
        <v>1.4548944234848022</v>
      </c>
      <c r="C7086">
        <v>0.97954702377319336</v>
      </c>
    </row>
    <row r="7087" spans="1:3">
      <c r="A7087">
        <v>708</v>
      </c>
      <c r="B7087">
        <v>1.4550759792327881</v>
      </c>
      <c r="C7087">
        <v>0.97953921556472778</v>
      </c>
    </row>
    <row r="7088" spans="1:3">
      <c r="A7088">
        <v>708.1</v>
      </c>
      <c r="B7088">
        <v>1.4550759792327881</v>
      </c>
      <c r="C7088">
        <v>0.97955477237701416</v>
      </c>
    </row>
    <row r="7089" spans="1:3">
      <c r="A7089">
        <v>708.2</v>
      </c>
      <c r="B7089">
        <v>1.4548944234848022</v>
      </c>
      <c r="C7089">
        <v>0.97954702377319336</v>
      </c>
    </row>
    <row r="7090" spans="1:3">
      <c r="A7090">
        <v>708.30000000000007</v>
      </c>
      <c r="B7090">
        <v>1.4550759792327881</v>
      </c>
      <c r="C7090">
        <v>0.97950023412704468</v>
      </c>
    </row>
    <row r="7091" spans="1:3">
      <c r="A7091">
        <v>708.40000000000009</v>
      </c>
      <c r="B7091">
        <v>1.4548944234848022</v>
      </c>
      <c r="C7091">
        <v>0.97946906089782715</v>
      </c>
    </row>
    <row r="7092" spans="1:3">
      <c r="A7092">
        <v>708.5</v>
      </c>
      <c r="B7092">
        <v>1.4548944234848022</v>
      </c>
      <c r="C7092">
        <v>0.97947686910629272</v>
      </c>
    </row>
    <row r="7093" spans="1:3">
      <c r="A7093">
        <v>708.6</v>
      </c>
      <c r="B7093">
        <v>1.4548944234848022</v>
      </c>
      <c r="C7093">
        <v>0.97950804233551025</v>
      </c>
    </row>
    <row r="7094" spans="1:3">
      <c r="A7094">
        <v>708.7</v>
      </c>
      <c r="B7094">
        <v>1.4548944234848022</v>
      </c>
      <c r="C7094">
        <v>0.97953921556472778</v>
      </c>
    </row>
    <row r="7095" spans="1:3">
      <c r="A7095">
        <v>708.80000000000007</v>
      </c>
      <c r="B7095">
        <v>1.4548944234848022</v>
      </c>
      <c r="C7095">
        <v>0.97953921556472778</v>
      </c>
    </row>
    <row r="7096" spans="1:3">
      <c r="A7096">
        <v>708.90000000000009</v>
      </c>
      <c r="B7096">
        <v>1.4548944234848022</v>
      </c>
      <c r="C7096">
        <v>0.97952359914779663</v>
      </c>
    </row>
    <row r="7097" spans="1:3">
      <c r="A7097">
        <v>709</v>
      </c>
      <c r="B7097">
        <v>1.4548944234848022</v>
      </c>
      <c r="C7097">
        <v>0.97950804233551025</v>
      </c>
    </row>
    <row r="7098" spans="1:3">
      <c r="A7098">
        <v>709.1</v>
      </c>
      <c r="B7098">
        <v>1.4550759792327881</v>
      </c>
      <c r="C7098">
        <v>0.97947686910629272</v>
      </c>
    </row>
    <row r="7099" spans="1:3">
      <c r="A7099">
        <v>709.2</v>
      </c>
      <c r="B7099">
        <v>1.4550759792327881</v>
      </c>
      <c r="C7099">
        <v>0.97946131229400635</v>
      </c>
    </row>
    <row r="7100" spans="1:3">
      <c r="A7100">
        <v>709.30000000000007</v>
      </c>
      <c r="B7100">
        <v>1.4548944234848022</v>
      </c>
      <c r="C7100">
        <v>0.9794846773147583</v>
      </c>
    </row>
    <row r="7101" spans="1:3">
      <c r="A7101">
        <v>709.40000000000009</v>
      </c>
      <c r="B7101">
        <v>1.4548944234848022</v>
      </c>
      <c r="C7101">
        <v>0.97960150241851807</v>
      </c>
    </row>
    <row r="7102" spans="1:3">
      <c r="A7102">
        <v>709.5</v>
      </c>
      <c r="B7102">
        <v>1.4548944234848022</v>
      </c>
      <c r="C7102">
        <v>0.97972619533538818</v>
      </c>
    </row>
    <row r="7103" spans="1:3">
      <c r="A7103">
        <v>709.6</v>
      </c>
      <c r="B7103">
        <v>1.4550759792327881</v>
      </c>
      <c r="C7103">
        <v>0.97979629039764404</v>
      </c>
    </row>
    <row r="7104" spans="1:3">
      <c r="A7104">
        <v>709.7</v>
      </c>
      <c r="B7104">
        <v>1.4550759792327881</v>
      </c>
      <c r="C7104">
        <v>0.97982746362686157</v>
      </c>
    </row>
    <row r="7105" spans="1:3">
      <c r="A7105">
        <v>709.80000000000007</v>
      </c>
      <c r="B7105">
        <v>1.4548944234848022</v>
      </c>
      <c r="C7105">
        <v>0.97987419366836548</v>
      </c>
    </row>
    <row r="7106" spans="1:3">
      <c r="A7106">
        <v>709.90000000000009</v>
      </c>
      <c r="B7106">
        <v>1.4548944234848022</v>
      </c>
      <c r="C7106">
        <v>0.97998327016830444</v>
      </c>
    </row>
    <row r="7107" spans="1:3">
      <c r="A7107">
        <v>710</v>
      </c>
      <c r="B7107">
        <v>1.4548944234848022</v>
      </c>
      <c r="C7107">
        <v>0.98007673025131226</v>
      </c>
    </row>
    <row r="7108" spans="1:3">
      <c r="A7108">
        <v>710.1</v>
      </c>
      <c r="B7108">
        <v>1.4548944234848022</v>
      </c>
      <c r="C7108">
        <v>0.98010790348052979</v>
      </c>
    </row>
    <row r="7109" spans="1:3">
      <c r="A7109">
        <v>710.2</v>
      </c>
      <c r="B7109">
        <v>1.4548944234848022</v>
      </c>
      <c r="C7109">
        <v>0.98006898164749146</v>
      </c>
    </row>
    <row r="7110" spans="1:3">
      <c r="A7110">
        <v>710.30000000000007</v>
      </c>
      <c r="B7110">
        <v>1.4548944234848022</v>
      </c>
      <c r="C7110">
        <v>0.98003000020980835</v>
      </c>
    </row>
    <row r="7111" spans="1:3">
      <c r="A7111">
        <v>710.40000000000009</v>
      </c>
      <c r="B7111">
        <v>1.4548944234848022</v>
      </c>
      <c r="C7111">
        <v>0.98003780841827393</v>
      </c>
    </row>
    <row r="7112" spans="1:3">
      <c r="A7112">
        <v>710.5</v>
      </c>
      <c r="B7112">
        <v>1.4548944234848022</v>
      </c>
      <c r="C7112">
        <v>0.98012351989746094</v>
      </c>
    </row>
    <row r="7113" spans="1:3">
      <c r="A7113">
        <v>710.6</v>
      </c>
      <c r="B7113">
        <v>1.4548944234848022</v>
      </c>
      <c r="C7113">
        <v>0.98020142316818237</v>
      </c>
    </row>
    <row r="7114" spans="1:3">
      <c r="A7114">
        <v>710.7</v>
      </c>
      <c r="B7114">
        <v>1.4548944234848022</v>
      </c>
      <c r="C7114">
        <v>0.98021697998046875</v>
      </c>
    </row>
    <row r="7115" spans="1:3">
      <c r="A7115">
        <v>710.80000000000007</v>
      </c>
      <c r="B7115">
        <v>1.4548944234848022</v>
      </c>
      <c r="C7115">
        <v>0.98016244173049927</v>
      </c>
    </row>
    <row r="7116" spans="1:3">
      <c r="A7116">
        <v>710.90000000000009</v>
      </c>
      <c r="B7116">
        <v>1.4548944234848022</v>
      </c>
      <c r="C7116">
        <v>0.98010009527206421</v>
      </c>
    </row>
    <row r="7117" spans="1:3">
      <c r="A7117">
        <v>711</v>
      </c>
      <c r="B7117">
        <v>1.4548944234848022</v>
      </c>
      <c r="C7117">
        <v>0.98006117343902588</v>
      </c>
    </row>
    <row r="7118" spans="1:3">
      <c r="A7118">
        <v>711.1</v>
      </c>
      <c r="B7118">
        <v>1.4548944234848022</v>
      </c>
      <c r="C7118">
        <v>0.98003780841827393</v>
      </c>
    </row>
    <row r="7119" spans="1:3">
      <c r="A7119">
        <v>711.2</v>
      </c>
      <c r="B7119">
        <v>1.4550759792327881</v>
      </c>
      <c r="C7119">
        <v>0.97999882698059082</v>
      </c>
    </row>
    <row r="7120" spans="1:3">
      <c r="A7120">
        <v>711.30000000000007</v>
      </c>
      <c r="B7120">
        <v>1.4548944234848022</v>
      </c>
      <c r="C7120">
        <v>0.97995990514755249</v>
      </c>
    </row>
    <row r="7121" spans="1:3">
      <c r="A7121">
        <v>711.40000000000009</v>
      </c>
      <c r="B7121">
        <v>1.4548944234848022</v>
      </c>
      <c r="C7121">
        <v>0.97993654012680054</v>
      </c>
    </row>
    <row r="7122" spans="1:3">
      <c r="A7122">
        <v>711.5</v>
      </c>
      <c r="B7122">
        <v>1.4550759792327881</v>
      </c>
      <c r="C7122">
        <v>0.97995209693908691</v>
      </c>
    </row>
    <row r="7123" spans="1:3">
      <c r="A7123">
        <v>711.6</v>
      </c>
      <c r="B7123">
        <v>1.4550759792327881</v>
      </c>
      <c r="C7123">
        <v>0.98001444339752197</v>
      </c>
    </row>
    <row r="7124" spans="1:3">
      <c r="A7124">
        <v>711.7</v>
      </c>
      <c r="B7124">
        <v>1.4548944234848022</v>
      </c>
      <c r="C7124">
        <v>0.98009234666824341</v>
      </c>
    </row>
    <row r="7125" spans="1:3">
      <c r="A7125">
        <v>711.80000000000007</v>
      </c>
      <c r="B7125">
        <v>1.4548944234848022</v>
      </c>
      <c r="C7125">
        <v>0.98015463352203369</v>
      </c>
    </row>
    <row r="7126" spans="1:3">
      <c r="A7126">
        <v>711.90000000000009</v>
      </c>
      <c r="B7126">
        <v>1.4548944234848022</v>
      </c>
      <c r="C7126">
        <v>0.98017024993896484</v>
      </c>
    </row>
    <row r="7127" spans="1:3">
      <c r="A7127">
        <v>712</v>
      </c>
      <c r="B7127">
        <v>1.4550759792327881</v>
      </c>
      <c r="C7127">
        <v>0.98016244173049927</v>
      </c>
    </row>
    <row r="7128" spans="1:3">
      <c r="A7128">
        <v>712.1</v>
      </c>
      <c r="B7128">
        <v>1.4550759792327881</v>
      </c>
      <c r="C7128">
        <v>0.98013907670974731</v>
      </c>
    </row>
    <row r="7129" spans="1:3">
      <c r="A7129">
        <v>712.2</v>
      </c>
      <c r="B7129">
        <v>1.4550759792327881</v>
      </c>
      <c r="C7129">
        <v>0.98012351989746094</v>
      </c>
    </row>
    <row r="7130" spans="1:3">
      <c r="A7130">
        <v>712.30000000000007</v>
      </c>
      <c r="B7130">
        <v>1.4550759792327881</v>
      </c>
      <c r="C7130">
        <v>0.98012351989746094</v>
      </c>
    </row>
    <row r="7131" spans="1:3">
      <c r="A7131">
        <v>712.40000000000009</v>
      </c>
      <c r="B7131">
        <v>1.4550759792327881</v>
      </c>
      <c r="C7131">
        <v>0.98013126850128174</v>
      </c>
    </row>
    <row r="7132" spans="1:3">
      <c r="A7132">
        <v>712.5</v>
      </c>
      <c r="B7132">
        <v>1.4550759792327881</v>
      </c>
      <c r="C7132">
        <v>0.98010790348052979</v>
      </c>
    </row>
    <row r="7133" spans="1:3">
      <c r="A7133">
        <v>712.6</v>
      </c>
      <c r="B7133">
        <v>1.4550759792327881</v>
      </c>
      <c r="C7133">
        <v>0.98007673025131226</v>
      </c>
    </row>
    <row r="7134" spans="1:3">
      <c r="A7134">
        <v>712.7</v>
      </c>
      <c r="B7134">
        <v>1.4550759792327881</v>
      </c>
      <c r="C7134">
        <v>0.98003000020980835</v>
      </c>
    </row>
    <row r="7135" spans="1:3">
      <c r="A7135">
        <v>712.80000000000007</v>
      </c>
      <c r="B7135">
        <v>1.4550759792327881</v>
      </c>
      <c r="C7135">
        <v>0.97999882698059082</v>
      </c>
    </row>
    <row r="7136" spans="1:3">
      <c r="A7136">
        <v>712.90000000000009</v>
      </c>
      <c r="B7136">
        <v>1.4550759792327881</v>
      </c>
      <c r="C7136">
        <v>0.97999107837677002</v>
      </c>
    </row>
    <row r="7137" spans="1:3">
      <c r="A7137">
        <v>713</v>
      </c>
      <c r="B7137">
        <v>1.4550759792327881</v>
      </c>
      <c r="C7137">
        <v>0.9800066351890564</v>
      </c>
    </row>
    <row r="7138" spans="1:3">
      <c r="A7138">
        <v>713.1</v>
      </c>
      <c r="B7138">
        <v>1.4550759792327881</v>
      </c>
      <c r="C7138">
        <v>0.98003000020980835</v>
      </c>
    </row>
    <row r="7139" spans="1:3">
      <c r="A7139">
        <v>713.2</v>
      </c>
      <c r="B7139">
        <v>1.4550759792327881</v>
      </c>
      <c r="C7139">
        <v>0.9800456166267395</v>
      </c>
    </row>
    <row r="7140" spans="1:3">
      <c r="A7140">
        <v>713.30000000000007</v>
      </c>
      <c r="B7140">
        <v>1.4548944234848022</v>
      </c>
      <c r="C7140">
        <v>0.98006117343902588</v>
      </c>
    </row>
    <row r="7141" spans="1:3">
      <c r="A7141">
        <v>713.40000000000009</v>
      </c>
      <c r="B7141">
        <v>1.4550759792327881</v>
      </c>
      <c r="C7141">
        <v>0.98006898164749146</v>
      </c>
    </row>
    <row r="7142" spans="1:3">
      <c r="A7142">
        <v>713.5</v>
      </c>
      <c r="B7142">
        <v>1.4550759792327881</v>
      </c>
      <c r="C7142">
        <v>0.9800456166267395</v>
      </c>
    </row>
    <row r="7143" spans="1:3">
      <c r="A7143">
        <v>713.6</v>
      </c>
      <c r="B7143">
        <v>1.4550759792327881</v>
      </c>
      <c r="C7143">
        <v>0.97999882698059082</v>
      </c>
    </row>
    <row r="7144" spans="1:3">
      <c r="A7144">
        <v>713.7</v>
      </c>
      <c r="B7144">
        <v>1.4550759792327881</v>
      </c>
      <c r="C7144">
        <v>0.97998327016830444</v>
      </c>
    </row>
    <row r="7145" spans="1:3">
      <c r="A7145">
        <v>713.80000000000007</v>
      </c>
      <c r="B7145">
        <v>1.4550759792327881</v>
      </c>
      <c r="C7145">
        <v>0.98003000020980835</v>
      </c>
    </row>
    <row r="7146" spans="1:3">
      <c r="A7146">
        <v>713.90000000000009</v>
      </c>
      <c r="B7146">
        <v>1.4550759792327881</v>
      </c>
      <c r="C7146">
        <v>0.98012351989746094</v>
      </c>
    </row>
    <row r="7147" spans="1:3">
      <c r="A7147">
        <v>714</v>
      </c>
      <c r="B7147">
        <v>1.4550759792327881</v>
      </c>
      <c r="C7147">
        <v>0.98017799854278564</v>
      </c>
    </row>
    <row r="7148" spans="1:3">
      <c r="A7148">
        <v>714.1</v>
      </c>
      <c r="B7148">
        <v>1.4550759792327881</v>
      </c>
      <c r="C7148">
        <v>0.98017799854278564</v>
      </c>
    </row>
    <row r="7149" spans="1:3">
      <c r="A7149">
        <v>714.2</v>
      </c>
      <c r="B7149">
        <v>1.4550759792327881</v>
      </c>
      <c r="C7149">
        <v>0.98015463352203369</v>
      </c>
    </row>
    <row r="7150" spans="1:3">
      <c r="A7150">
        <v>714.30000000000007</v>
      </c>
      <c r="B7150">
        <v>1.4550759792327881</v>
      </c>
      <c r="C7150">
        <v>0.98015463352203369</v>
      </c>
    </row>
    <row r="7151" spans="1:3">
      <c r="A7151">
        <v>714.40000000000009</v>
      </c>
      <c r="B7151">
        <v>1.4550759792327881</v>
      </c>
      <c r="C7151">
        <v>0.98012351989746094</v>
      </c>
    </row>
    <row r="7152" spans="1:3">
      <c r="A7152">
        <v>714.5</v>
      </c>
      <c r="B7152">
        <v>1.4550759792327881</v>
      </c>
      <c r="C7152">
        <v>0.98007673025131226</v>
      </c>
    </row>
    <row r="7153" spans="1:3">
      <c r="A7153">
        <v>714.6</v>
      </c>
      <c r="B7153">
        <v>1.4550759792327881</v>
      </c>
      <c r="C7153">
        <v>0.98006898164749146</v>
      </c>
    </row>
    <row r="7154" spans="1:3">
      <c r="A7154">
        <v>714.7</v>
      </c>
      <c r="B7154">
        <v>1.4550759792327881</v>
      </c>
      <c r="C7154">
        <v>0.98013907670974731</v>
      </c>
    </row>
    <row r="7155" spans="1:3">
      <c r="A7155">
        <v>714.80000000000007</v>
      </c>
      <c r="B7155">
        <v>1.4550759792327881</v>
      </c>
      <c r="C7155">
        <v>0.98020917177200317</v>
      </c>
    </row>
    <row r="7156" spans="1:3">
      <c r="A7156">
        <v>714.90000000000009</v>
      </c>
      <c r="B7156">
        <v>1.4550759792327881</v>
      </c>
      <c r="C7156">
        <v>0.98020917177200317</v>
      </c>
    </row>
    <row r="7157" spans="1:3">
      <c r="A7157">
        <v>715</v>
      </c>
      <c r="B7157">
        <v>1.4550759792327881</v>
      </c>
      <c r="C7157">
        <v>0.98013126850128174</v>
      </c>
    </row>
    <row r="7158" spans="1:3">
      <c r="A7158">
        <v>715.1</v>
      </c>
      <c r="B7158">
        <v>1.4550759792327881</v>
      </c>
      <c r="C7158">
        <v>0.98002219200134277</v>
      </c>
    </row>
    <row r="7159" spans="1:3">
      <c r="A7159">
        <v>715.2</v>
      </c>
      <c r="B7159">
        <v>1.4550759792327881</v>
      </c>
      <c r="C7159">
        <v>0.97996765375137329</v>
      </c>
    </row>
    <row r="7160" spans="1:3">
      <c r="A7160">
        <v>715.30000000000007</v>
      </c>
      <c r="B7160">
        <v>1.4550759792327881</v>
      </c>
      <c r="C7160">
        <v>0.97998327016830444</v>
      </c>
    </row>
    <row r="7161" spans="1:3">
      <c r="A7161">
        <v>715.40000000000009</v>
      </c>
      <c r="B7161">
        <v>1.4550759792327881</v>
      </c>
      <c r="C7161">
        <v>0.9800066351890564</v>
      </c>
    </row>
    <row r="7162" spans="1:3">
      <c r="A7162">
        <v>715.5</v>
      </c>
      <c r="B7162">
        <v>1.4550759792327881</v>
      </c>
      <c r="C7162">
        <v>0.9800066351890564</v>
      </c>
    </row>
    <row r="7163" spans="1:3">
      <c r="A7163">
        <v>715.6</v>
      </c>
      <c r="B7163">
        <v>1.4550759792327881</v>
      </c>
      <c r="C7163">
        <v>0.97997546195983887</v>
      </c>
    </row>
    <row r="7164" spans="1:3">
      <c r="A7164">
        <v>715.7</v>
      </c>
      <c r="B7164">
        <v>1.4550759792327881</v>
      </c>
      <c r="C7164">
        <v>0.97990536689758301</v>
      </c>
    </row>
    <row r="7165" spans="1:3">
      <c r="A7165">
        <v>715.80000000000007</v>
      </c>
      <c r="B7165">
        <v>1.4550759792327881</v>
      </c>
      <c r="C7165">
        <v>0.97984302043914795</v>
      </c>
    </row>
    <row r="7166" spans="1:3">
      <c r="A7166">
        <v>715.90000000000009</v>
      </c>
      <c r="B7166">
        <v>1.4550759792327881</v>
      </c>
      <c r="C7166">
        <v>0.97978073358535767</v>
      </c>
    </row>
    <row r="7167" spans="1:3">
      <c r="A7167">
        <v>716</v>
      </c>
      <c r="B7167">
        <v>1.4550759792327881</v>
      </c>
      <c r="C7167">
        <v>0.97974175214767456</v>
      </c>
    </row>
    <row r="7168" spans="1:3">
      <c r="A7168">
        <v>716.1</v>
      </c>
      <c r="B7168">
        <v>1.4550759792327881</v>
      </c>
      <c r="C7168">
        <v>0.97971838712692261</v>
      </c>
    </row>
    <row r="7169" spans="1:3">
      <c r="A7169">
        <v>716.2</v>
      </c>
      <c r="B7169">
        <v>1.4550759792327881</v>
      </c>
      <c r="C7169">
        <v>0.97973394393920898</v>
      </c>
    </row>
    <row r="7170" spans="1:3">
      <c r="A7170">
        <v>716.30000000000007</v>
      </c>
      <c r="B7170">
        <v>1.4548944234848022</v>
      </c>
      <c r="C7170">
        <v>0.97978848218917847</v>
      </c>
    </row>
    <row r="7171" spans="1:3">
      <c r="A7171">
        <v>716.40000000000009</v>
      </c>
      <c r="B7171">
        <v>1.4550759792327881</v>
      </c>
      <c r="C7171">
        <v>0.9798663854598999</v>
      </c>
    </row>
    <row r="7172" spans="1:3">
      <c r="A7172">
        <v>716.5</v>
      </c>
      <c r="B7172">
        <v>1.4550759792327881</v>
      </c>
      <c r="C7172">
        <v>0.97995209693908691</v>
      </c>
    </row>
    <row r="7173" spans="1:3">
      <c r="A7173">
        <v>716.6</v>
      </c>
      <c r="B7173">
        <v>1.4550759792327881</v>
      </c>
      <c r="C7173">
        <v>0.98003000020980835</v>
      </c>
    </row>
    <row r="7174" spans="1:3">
      <c r="A7174">
        <v>716.7</v>
      </c>
      <c r="B7174">
        <v>1.4550759792327881</v>
      </c>
      <c r="C7174">
        <v>0.98010009527206421</v>
      </c>
    </row>
    <row r="7175" spans="1:3">
      <c r="A7175">
        <v>716.80000000000007</v>
      </c>
      <c r="B7175">
        <v>1.4550759792327881</v>
      </c>
      <c r="C7175">
        <v>0.98017024993896484</v>
      </c>
    </row>
    <row r="7176" spans="1:3">
      <c r="A7176">
        <v>716.90000000000009</v>
      </c>
      <c r="B7176">
        <v>1.4550759792327881</v>
      </c>
      <c r="C7176">
        <v>0.98020142316818237</v>
      </c>
    </row>
    <row r="7177" spans="1:3">
      <c r="A7177">
        <v>717</v>
      </c>
      <c r="B7177">
        <v>1.4550759792327881</v>
      </c>
      <c r="C7177">
        <v>0.98017024993896484</v>
      </c>
    </row>
    <row r="7178" spans="1:3">
      <c r="A7178">
        <v>717.1</v>
      </c>
      <c r="B7178">
        <v>1.4550759792327881</v>
      </c>
      <c r="C7178">
        <v>0.98008453845977783</v>
      </c>
    </row>
    <row r="7179" spans="1:3">
      <c r="A7179">
        <v>717.2</v>
      </c>
      <c r="B7179">
        <v>1.4550759792327881</v>
      </c>
      <c r="C7179">
        <v>0.97996765375137329</v>
      </c>
    </row>
    <row r="7180" spans="1:3">
      <c r="A7180">
        <v>717.30000000000007</v>
      </c>
      <c r="B7180">
        <v>1.4550759792327881</v>
      </c>
      <c r="C7180">
        <v>0.97988975048065186</v>
      </c>
    </row>
    <row r="7181" spans="1:3">
      <c r="A7181">
        <v>717.40000000000009</v>
      </c>
      <c r="B7181">
        <v>1.4550759792327881</v>
      </c>
      <c r="C7181">
        <v>0.97987419366836548</v>
      </c>
    </row>
    <row r="7182" spans="1:3">
      <c r="A7182">
        <v>717.5</v>
      </c>
      <c r="B7182">
        <v>1.4550759792327881</v>
      </c>
      <c r="C7182">
        <v>0.97992092370986938</v>
      </c>
    </row>
    <row r="7183" spans="1:3">
      <c r="A7183">
        <v>717.6</v>
      </c>
      <c r="B7183">
        <v>1.4550759792327881</v>
      </c>
      <c r="C7183">
        <v>0.97997546195983887</v>
      </c>
    </row>
    <row r="7184" spans="1:3">
      <c r="A7184">
        <v>717.7</v>
      </c>
      <c r="B7184">
        <v>1.4550759792327881</v>
      </c>
      <c r="C7184">
        <v>0.98001444339752197</v>
      </c>
    </row>
    <row r="7185" spans="1:3">
      <c r="A7185">
        <v>717.80000000000007</v>
      </c>
      <c r="B7185">
        <v>1.4550759792327881</v>
      </c>
      <c r="C7185">
        <v>0.98003000020980835</v>
      </c>
    </row>
    <row r="7186" spans="1:3">
      <c r="A7186">
        <v>717.90000000000009</v>
      </c>
      <c r="B7186">
        <v>1.4550759792327881</v>
      </c>
      <c r="C7186">
        <v>0.98002219200134277</v>
      </c>
    </row>
    <row r="7187" spans="1:3">
      <c r="A7187">
        <v>718</v>
      </c>
      <c r="B7187">
        <v>1.4550759792327881</v>
      </c>
      <c r="C7187">
        <v>0.97999882698059082</v>
      </c>
    </row>
    <row r="7188" spans="1:3">
      <c r="A7188">
        <v>718.1</v>
      </c>
      <c r="B7188">
        <v>1.4550759792327881</v>
      </c>
      <c r="C7188">
        <v>0.97999882698059082</v>
      </c>
    </row>
    <row r="7189" spans="1:3">
      <c r="A7189">
        <v>718.2</v>
      </c>
      <c r="B7189">
        <v>1.4550759792327881</v>
      </c>
      <c r="C7189">
        <v>0.9800533652305603</v>
      </c>
    </row>
    <row r="7190" spans="1:3">
      <c r="A7190">
        <v>718.30000000000007</v>
      </c>
      <c r="B7190">
        <v>1.4550759792327881</v>
      </c>
      <c r="C7190">
        <v>0.98010009527206421</v>
      </c>
    </row>
    <row r="7191" spans="1:3">
      <c r="A7191">
        <v>718.40000000000009</v>
      </c>
      <c r="B7191">
        <v>1.4550759792327881</v>
      </c>
      <c r="C7191">
        <v>0.98009234666824341</v>
      </c>
    </row>
    <row r="7192" spans="1:3">
      <c r="A7192">
        <v>718.5</v>
      </c>
      <c r="B7192">
        <v>1.4550759792327881</v>
      </c>
      <c r="C7192">
        <v>0.98003000020980835</v>
      </c>
    </row>
    <row r="7193" spans="1:3">
      <c r="A7193">
        <v>718.6</v>
      </c>
      <c r="B7193">
        <v>1.4550759792327881</v>
      </c>
      <c r="C7193">
        <v>0.97995990514755249</v>
      </c>
    </row>
    <row r="7194" spans="1:3">
      <c r="A7194">
        <v>718.7</v>
      </c>
      <c r="B7194">
        <v>1.4550759792327881</v>
      </c>
      <c r="C7194">
        <v>0.97992873191833496</v>
      </c>
    </row>
    <row r="7195" spans="1:3">
      <c r="A7195">
        <v>718.80000000000007</v>
      </c>
      <c r="B7195">
        <v>1.4550759792327881</v>
      </c>
      <c r="C7195">
        <v>0.97993654012680054</v>
      </c>
    </row>
    <row r="7196" spans="1:3">
      <c r="A7196">
        <v>718.90000000000009</v>
      </c>
      <c r="B7196">
        <v>1.4550759792327881</v>
      </c>
      <c r="C7196">
        <v>0.97998327016830444</v>
      </c>
    </row>
    <row r="7197" spans="1:3">
      <c r="A7197">
        <v>719</v>
      </c>
      <c r="B7197">
        <v>1.4550759792327881</v>
      </c>
      <c r="C7197">
        <v>0.98006117343902588</v>
      </c>
    </row>
    <row r="7198" spans="1:3">
      <c r="A7198">
        <v>719.1</v>
      </c>
      <c r="B7198">
        <v>1.4550759792327881</v>
      </c>
      <c r="C7198">
        <v>0.98012351989746094</v>
      </c>
    </row>
    <row r="7199" spans="1:3">
      <c r="A7199">
        <v>719.2</v>
      </c>
      <c r="B7199">
        <v>1.4550759792327881</v>
      </c>
      <c r="C7199">
        <v>0.98013907670974731</v>
      </c>
    </row>
    <row r="7200" spans="1:3">
      <c r="A7200">
        <v>719.30000000000007</v>
      </c>
      <c r="B7200">
        <v>1.4550759792327881</v>
      </c>
      <c r="C7200">
        <v>0.98011571168899536</v>
      </c>
    </row>
    <row r="7201" spans="1:3">
      <c r="A7201">
        <v>719.40000000000009</v>
      </c>
      <c r="B7201">
        <v>1.4550759792327881</v>
      </c>
      <c r="C7201">
        <v>0.98008453845977783</v>
      </c>
    </row>
    <row r="7202" spans="1:3">
      <c r="A7202">
        <v>719.5</v>
      </c>
      <c r="B7202">
        <v>1.4550759792327881</v>
      </c>
      <c r="C7202">
        <v>0.9800533652305603</v>
      </c>
    </row>
    <row r="7203" spans="1:3">
      <c r="A7203">
        <v>719.6</v>
      </c>
      <c r="B7203">
        <v>1.4550759792327881</v>
      </c>
      <c r="C7203">
        <v>0.97999882698059082</v>
      </c>
    </row>
    <row r="7204" spans="1:3">
      <c r="A7204">
        <v>719.7</v>
      </c>
      <c r="B7204">
        <v>1.4550759792327881</v>
      </c>
      <c r="C7204">
        <v>0.97990536689758301</v>
      </c>
    </row>
    <row r="7205" spans="1:3">
      <c r="A7205">
        <v>719.80000000000007</v>
      </c>
      <c r="B7205">
        <v>1.4550759792327881</v>
      </c>
      <c r="C7205">
        <v>0.97978848218917847</v>
      </c>
    </row>
    <row r="7206" spans="1:3">
      <c r="A7206">
        <v>719.90000000000009</v>
      </c>
      <c r="B7206">
        <v>1.4550759792327881</v>
      </c>
      <c r="C7206">
        <v>0.97970283031463623</v>
      </c>
    </row>
    <row r="7207" spans="1:3">
      <c r="A7207">
        <v>720</v>
      </c>
      <c r="B7207">
        <v>1.4550759792327881</v>
      </c>
      <c r="C7207">
        <v>0.97970283031463623</v>
      </c>
    </row>
    <row r="7208" spans="1:3">
      <c r="A7208">
        <v>720.1</v>
      </c>
      <c r="B7208">
        <v>1.4550759792327881</v>
      </c>
      <c r="C7208">
        <v>0.97974956035614014</v>
      </c>
    </row>
    <row r="7209" spans="1:3">
      <c r="A7209">
        <v>720.2</v>
      </c>
      <c r="B7209">
        <v>1.4550759792327881</v>
      </c>
      <c r="C7209">
        <v>0.97978073358535767</v>
      </c>
    </row>
    <row r="7210" spans="1:3">
      <c r="A7210">
        <v>720.30000000000007</v>
      </c>
      <c r="B7210">
        <v>1.4550759792327881</v>
      </c>
      <c r="C7210">
        <v>0.97978073358535767</v>
      </c>
    </row>
    <row r="7211" spans="1:3">
      <c r="A7211">
        <v>720.40000000000009</v>
      </c>
      <c r="B7211">
        <v>1.4550759792327881</v>
      </c>
      <c r="C7211">
        <v>0.97978848218917847</v>
      </c>
    </row>
    <row r="7212" spans="1:3">
      <c r="A7212">
        <v>720.5</v>
      </c>
      <c r="B7212">
        <v>1.4550759792327881</v>
      </c>
      <c r="C7212">
        <v>0.97984302043914795</v>
      </c>
    </row>
    <row r="7213" spans="1:3">
      <c r="A7213">
        <v>720.6</v>
      </c>
      <c r="B7213">
        <v>1.4550759792327881</v>
      </c>
      <c r="C7213">
        <v>0.97992873191833496</v>
      </c>
    </row>
    <row r="7214" spans="1:3">
      <c r="A7214">
        <v>720.7</v>
      </c>
      <c r="B7214">
        <v>1.4550759792327881</v>
      </c>
      <c r="C7214">
        <v>0.97999882698059082</v>
      </c>
    </row>
    <row r="7215" spans="1:3">
      <c r="A7215">
        <v>720.80000000000007</v>
      </c>
      <c r="B7215">
        <v>1.4550759792327881</v>
      </c>
      <c r="C7215">
        <v>0.98003780841827393</v>
      </c>
    </row>
    <row r="7216" spans="1:3">
      <c r="A7216">
        <v>720.90000000000009</v>
      </c>
      <c r="B7216">
        <v>1.4550759792327881</v>
      </c>
      <c r="C7216">
        <v>0.9800456166267395</v>
      </c>
    </row>
    <row r="7217" spans="1:3">
      <c r="A7217">
        <v>721</v>
      </c>
      <c r="B7217">
        <v>1.4550759792327881</v>
      </c>
      <c r="C7217">
        <v>0.9800533652305603</v>
      </c>
    </row>
    <row r="7218" spans="1:3">
      <c r="A7218">
        <v>721.1</v>
      </c>
      <c r="B7218">
        <v>1.4550759792327881</v>
      </c>
      <c r="C7218">
        <v>0.9800533652305603</v>
      </c>
    </row>
    <row r="7219" spans="1:3">
      <c r="A7219">
        <v>721.2</v>
      </c>
      <c r="B7219">
        <v>1.4550759792327881</v>
      </c>
      <c r="C7219">
        <v>0.98002219200134277</v>
      </c>
    </row>
    <row r="7220" spans="1:3">
      <c r="A7220">
        <v>721.30000000000007</v>
      </c>
      <c r="B7220">
        <v>1.4550759792327881</v>
      </c>
      <c r="C7220">
        <v>0.97995209693908691</v>
      </c>
    </row>
    <row r="7221" spans="1:3">
      <c r="A7221">
        <v>721.40000000000009</v>
      </c>
      <c r="B7221">
        <v>1.4550759792327881</v>
      </c>
      <c r="C7221">
        <v>0.97988975048065186</v>
      </c>
    </row>
    <row r="7222" spans="1:3">
      <c r="A7222">
        <v>721.5</v>
      </c>
      <c r="B7222">
        <v>1.4550759792327881</v>
      </c>
      <c r="C7222">
        <v>0.9798586368560791</v>
      </c>
    </row>
    <row r="7223" spans="1:3">
      <c r="A7223">
        <v>721.6</v>
      </c>
      <c r="B7223">
        <v>1.4550759792327881</v>
      </c>
      <c r="C7223">
        <v>0.9798586368560791</v>
      </c>
    </row>
    <row r="7224" spans="1:3">
      <c r="A7224">
        <v>721.7</v>
      </c>
      <c r="B7224">
        <v>1.4550759792327881</v>
      </c>
      <c r="C7224">
        <v>0.97984302043914795</v>
      </c>
    </row>
    <row r="7225" spans="1:3">
      <c r="A7225">
        <v>721.80000000000007</v>
      </c>
      <c r="B7225">
        <v>1.4550759792327881</v>
      </c>
      <c r="C7225">
        <v>0.97981184720993042</v>
      </c>
    </row>
    <row r="7226" spans="1:3">
      <c r="A7226">
        <v>721.90000000000009</v>
      </c>
      <c r="B7226">
        <v>1.4550759792327881</v>
      </c>
      <c r="C7226">
        <v>0.97979629039764404</v>
      </c>
    </row>
    <row r="7227" spans="1:3">
      <c r="A7227">
        <v>722</v>
      </c>
      <c r="B7227">
        <v>1.4550759792327881</v>
      </c>
      <c r="C7227">
        <v>0.97981184720993042</v>
      </c>
    </row>
    <row r="7228" spans="1:3">
      <c r="A7228">
        <v>722.1</v>
      </c>
      <c r="B7228">
        <v>1.4550759792327881</v>
      </c>
      <c r="C7228">
        <v>0.9798663854598999</v>
      </c>
    </row>
    <row r="7229" spans="1:3">
      <c r="A7229">
        <v>722.2</v>
      </c>
      <c r="B7229">
        <v>1.4550759792327881</v>
      </c>
      <c r="C7229">
        <v>0.97994428873062134</v>
      </c>
    </row>
    <row r="7230" spans="1:3">
      <c r="A7230">
        <v>722.30000000000007</v>
      </c>
      <c r="B7230">
        <v>1.4550759792327881</v>
      </c>
      <c r="C7230">
        <v>0.98003000020980835</v>
      </c>
    </row>
    <row r="7231" spans="1:3">
      <c r="A7231">
        <v>722.40000000000009</v>
      </c>
      <c r="B7231">
        <v>1.4550759792327881</v>
      </c>
      <c r="C7231">
        <v>0.98010790348052979</v>
      </c>
    </row>
    <row r="7232" spans="1:3">
      <c r="A7232">
        <v>722.5</v>
      </c>
      <c r="B7232">
        <v>1.4550759792327881</v>
      </c>
      <c r="C7232">
        <v>0.98020917177200317</v>
      </c>
    </row>
    <row r="7233" spans="1:3">
      <c r="A7233">
        <v>722.6</v>
      </c>
      <c r="B7233">
        <v>1.4550759792327881</v>
      </c>
      <c r="C7233">
        <v>0.98030269145965576</v>
      </c>
    </row>
    <row r="7234" spans="1:3">
      <c r="A7234">
        <v>722.7</v>
      </c>
      <c r="B7234">
        <v>1.4550759792327881</v>
      </c>
      <c r="C7234">
        <v>0.98034161329269409</v>
      </c>
    </row>
    <row r="7235" spans="1:3">
      <c r="A7235">
        <v>722.80000000000007</v>
      </c>
      <c r="B7235">
        <v>1.4550759792327881</v>
      </c>
      <c r="C7235">
        <v>0.98032605648040771</v>
      </c>
    </row>
    <row r="7236" spans="1:3">
      <c r="A7236">
        <v>722.90000000000009</v>
      </c>
      <c r="B7236">
        <v>1.4550759792327881</v>
      </c>
      <c r="C7236">
        <v>0.98027151823043823</v>
      </c>
    </row>
    <row r="7237" spans="1:3">
      <c r="A7237">
        <v>723</v>
      </c>
      <c r="B7237">
        <v>1.4550759792327881</v>
      </c>
      <c r="C7237">
        <v>0.98020142316818237</v>
      </c>
    </row>
    <row r="7238" spans="1:3">
      <c r="A7238">
        <v>723.1</v>
      </c>
      <c r="B7238">
        <v>1.4550759792327881</v>
      </c>
      <c r="C7238">
        <v>0.98009234666824341</v>
      </c>
    </row>
    <row r="7239" spans="1:3">
      <c r="A7239">
        <v>723.2</v>
      </c>
      <c r="B7239">
        <v>1.4550759792327881</v>
      </c>
      <c r="C7239">
        <v>0.97994428873062134</v>
      </c>
    </row>
    <row r="7240" spans="1:3">
      <c r="A7240">
        <v>723.30000000000007</v>
      </c>
      <c r="B7240">
        <v>1.4550759792327881</v>
      </c>
      <c r="C7240">
        <v>0.97982746362686157</v>
      </c>
    </row>
    <row r="7241" spans="1:3">
      <c r="A7241">
        <v>723.40000000000009</v>
      </c>
      <c r="B7241">
        <v>1.4550759792327881</v>
      </c>
      <c r="C7241">
        <v>0.979819655418396</v>
      </c>
    </row>
    <row r="7242" spans="1:3">
      <c r="A7242">
        <v>723.5</v>
      </c>
      <c r="B7242">
        <v>1.4550759792327881</v>
      </c>
      <c r="C7242">
        <v>0.97990536689758301</v>
      </c>
    </row>
    <row r="7243" spans="1:3">
      <c r="A7243">
        <v>723.6</v>
      </c>
      <c r="B7243">
        <v>1.4550759792327881</v>
      </c>
      <c r="C7243">
        <v>0.97995209693908691</v>
      </c>
    </row>
    <row r="7244" spans="1:3">
      <c r="A7244">
        <v>723.7</v>
      </c>
      <c r="B7244">
        <v>1.4550759792327881</v>
      </c>
      <c r="C7244">
        <v>0.97989755868911743</v>
      </c>
    </row>
    <row r="7245" spans="1:3">
      <c r="A7245">
        <v>723.80000000000007</v>
      </c>
      <c r="B7245">
        <v>1.4550759792327881</v>
      </c>
      <c r="C7245">
        <v>0.97980409860610962</v>
      </c>
    </row>
    <row r="7246" spans="1:3">
      <c r="A7246">
        <v>723.90000000000009</v>
      </c>
      <c r="B7246">
        <v>1.4550759792327881</v>
      </c>
      <c r="C7246">
        <v>0.97974175214767456</v>
      </c>
    </row>
    <row r="7247" spans="1:3">
      <c r="A7247">
        <v>724</v>
      </c>
      <c r="B7247">
        <v>1.4550759792327881</v>
      </c>
      <c r="C7247">
        <v>0.97974175214767456</v>
      </c>
    </row>
    <row r="7248" spans="1:3">
      <c r="A7248">
        <v>724.1</v>
      </c>
      <c r="B7248">
        <v>1.4550759792327881</v>
      </c>
      <c r="C7248">
        <v>0.97976511716842651</v>
      </c>
    </row>
    <row r="7249" spans="1:3">
      <c r="A7249">
        <v>724.2</v>
      </c>
      <c r="B7249">
        <v>1.4550759792327881</v>
      </c>
      <c r="C7249">
        <v>0.97978073358535767</v>
      </c>
    </row>
    <row r="7250" spans="1:3">
      <c r="A7250">
        <v>724.30000000000007</v>
      </c>
      <c r="B7250">
        <v>1.4550759792327881</v>
      </c>
      <c r="C7250">
        <v>0.97975730895996094</v>
      </c>
    </row>
    <row r="7251" spans="1:3">
      <c r="A7251">
        <v>724.40000000000009</v>
      </c>
      <c r="B7251">
        <v>1.4550759792327881</v>
      </c>
      <c r="C7251">
        <v>0.97971057891845703</v>
      </c>
    </row>
    <row r="7252" spans="1:3">
      <c r="A7252">
        <v>724.5</v>
      </c>
      <c r="B7252">
        <v>1.4550759792327881</v>
      </c>
      <c r="C7252">
        <v>0.97968721389770508</v>
      </c>
    </row>
    <row r="7253" spans="1:3">
      <c r="A7253">
        <v>724.6</v>
      </c>
      <c r="B7253">
        <v>1.4550759792327881</v>
      </c>
      <c r="C7253">
        <v>0.97969502210617065</v>
      </c>
    </row>
    <row r="7254" spans="1:3">
      <c r="A7254">
        <v>724.7</v>
      </c>
      <c r="B7254">
        <v>1.4550759792327881</v>
      </c>
      <c r="C7254">
        <v>0.97970283031463623</v>
      </c>
    </row>
    <row r="7255" spans="1:3">
      <c r="A7255">
        <v>724.80000000000007</v>
      </c>
      <c r="B7255">
        <v>1.4550759792327881</v>
      </c>
      <c r="C7255">
        <v>0.9796794056892395</v>
      </c>
    </row>
    <row r="7256" spans="1:3">
      <c r="A7256">
        <v>724.90000000000009</v>
      </c>
      <c r="B7256">
        <v>1.4550759792327881</v>
      </c>
      <c r="C7256">
        <v>0.97965604066848755</v>
      </c>
    </row>
    <row r="7257" spans="1:3">
      <c r="A7257">
        <v>725</v>
      </c>
      <c r="B7257">
        <v>1.4550759792327881</v>
      </c>
      <c r="C7257">
        <v>0.9796794056892395</v>
      </c>
    </row>
    <row r="7258" spans="1:3">
      <c r="A7258">
        <v>725.1</v>
      </c>
      <c r="B7258">
        <v>1.4550759792327881</v>
      </c>
      <c r="C7258">
        <v>0.97973394393920898</v>
      </c>
    </row>
    <row r="7259" spans="1:3">
      <c r="A7259">
        <v>725.2</v>
      </c>
      <c r="B7259">
        <v>1.4550759792327881</v>
      </c>
      <c r="C7259">
        <v>0.97978848218917847</v>
      </c>
    </row>
    <row r="7260" spans="1:3">
      <c r="A7260">
        <v>725.30000000000007</v>
      </c>
      <c r="B7260">
        <v>1.4550759792327881</v>
      </c>
      <c r="C7260">
        <v>0.979819655418396</v>
      </c>
    </row>
    <row r="7261" spans="1:3">
      <c r="A7261">
        <v>725.40000000000009</v>
      </c>
      <c r="B7261">
        <v>1.4550759792327881</v>
      </c>
      <c r="C7261">
        <v>0.97983527183532715</v>
      </c>
    </row>
    <row r="7262" spans="1:3">
      <c r="A7262">
        <v>725.5</v>
      </c>
      <c r="B7262">
        <v>1.4550759792327881</v>
      </c>
      <c r="C7262">
        <v>0.97982746362686157</v>
      </c>
    </row>
    <row r="7263" spans="1:3">
      <c r="A7263">
        <v>725.6</v>
      </c>
      <c r="B7263">
        <v>1.4550759792327881</v>
      </c>
      <c r="C7263">
        <v>0.97981184720993042</v>
      </c>
    </row>
    <row r="7264" spans="1:3">
      <c r="A7264">
        <v>725.7</v>
      </c>
      <c r="B7264">
        <v>1.4550759792327881</v>
      </c>
      <c r="C7264">
        <v>0.979819655418396</v>
      </c>
    </row>
    <row r="7265" spans="1:3">
      <c r="A7265">
        <v>725.80000000000007</v>
      </c>
      <c r="B7265">
        <v>1.4550759792327881</v>
      </c>
      <c r="C7265">
        <v>0.9798586368560791</v>
      </c>
    </row>
    <row r="7266" spans="1:3">
      <c r="A7266">
        <v>725.90000000000009</v>
      </c>
      <c r="B7266">
        <v>1.4550759792327881</v>
      </c>
      <c r="C7266">
        <v>0.9798663854598999</v>
      </c>
    </row>
    <row r="7267" spans="1:3">
      <c r="A7267">
        <v>726</v>
      </c>
      <c r="B7267">
        <v>1.4550759792327881</v>
      </c>
      <c r="C7267">
        <v>0.97982746362686157</v>
      </c>
    </row>
    <row r="7268" spans="1:3">
      <c r="A7268">
        <v>726.1</v>
      </c>
      <c r="B7268">
        <v>1.4550759792327881</v>
      </c>
      <c r="C7268">
        <v>0.97979629039764404</v>
      </c>
    </row>
    <row r="7269" spans="1:3">
      <c r="A7269">
        <v>726.2</v>
      </c>
      <c r="B7269">
        <v>1.4550759792327881</v>
      </c>
      <c r="C7269">
        <v>0.97981184720993042</v>
      </c>
    </row>
    <row r="7270" spans="1:3">
      <c r="A7270">
        <v>726.30000000000007</v>
      </c>
      <c r="B7270">
        <v>1.4550759792327881</v>
      </c>
      <c r="C7270">
        <v>0.9798663854598999</v>
      </c>
    </row>
    <row r="7271" spans="1:3">
      <c r="A7271">
        <v>726.40000000000009</v>
      </c>
      <c r="B7271">
        <v>1.4550759792327881</v>
      </c>
      <c r="C7271">
        <v>0.97991317510604858</v>
      </c>
    </row>
    <row r="7272" spans="1:3">
      <c r="A7272">
        <v>726.5</v>
      </c>
      <c r="B7272">
        <v>1.4550759792327881</v>
      </c>
      <c r="C7272">
        <v>0.97992092370986938</v>
      </c>
    </row>
    <row r="7273" spans="1:3">
      <c r="A7273">
        <v>726.6</v>
      </c>
      <c r="B7273">
        <v>1.4550759792327881</v>
      </c>
      <c r="C7273">
        <v>0.97990536689758301</v>
      </c>
    </row>
    <row r="7274" spans="1:3">
      <c r="A7274">
        <v>726.7</v>
      </c>
      <c r="B7274">
        <v>1.4550759792327881</v>
      </c>
      <c r="C7274">
        <v>0.97988975048065186</v>
      </c>
    </row>
    <row r="7275" spans="1:3">
      <c r="A7275">
        <v>726.80000000000007</v>
      </c>
      <c r="B7275">
        <v>1.4550759792327881</v>
      </c>
      <c r="C7275">
        <v>0.97988200187683105</v>
      </c>
    </row>
    <row r="7276" spans="1:3">
      <c r="A7276">
        <v>726.90000000000009</v>
      </c>
      <c r="B7276">
        <v>1.4550759792327881</v>
      </c>
      <c r="C7276">
        <v>0.97988975048065186</v>
      </c>
    </row>
    <row r="7277" spans="1:3">
      <c r="A7277">
        <v>727</v>
      </c>
      <c r="B7277">
        <v>1.4550759792327881</v>
      </c>
      <c r="C7277">
        <v>0.97990536689758301</v>
      </c>
    </row>
    <row r="7278" spans="1:3">
      <c r="A7278">
        <v>727.1</v>
      </c>
      <c r="B7278">
        <v>1.4550759792327881</v>
      </c>
      <c r="C7278">
        <v>0.97990536689758301</v>
      </c>
    </row>
    <row r="7279" spans="1:3">
      <c r="A7279">
        <v>727.2</v>
      </c>
      <c r="B7279">
        <v>1.4550759792327881</v>
      </c>
      <c r="C7279">
        <v>0.97990536689758301</v>
      </c>
    </row>
    <row r="7280" spans="1:3">
      <c r="A7280">
        <v>727.30000000000007</v>
      </c>
      <c r="B7280">
        <v>1.4550759792327881</v>
      </c>
      <c r="C7280">
        <v>0.97993654012680054</v>
      </c>
    </row>
    <row r="7281" spans="1:3">
      <c r="A7281">
        <v>727.40000000000009</v>
      </c>
      <c r="B7281">
        <v>1.4550759792327881</v>
      </c>
      <c r="C7281">
        <v>0.9800066351890564</v>
      </c>
    </row>
    <row r="7282" spans="1:3">
      <c r="A7282">
        <v>727.5</v>
      </c>
      <c r="B7282">
        <v>1.4550759792327881</v>
      </c>
      <c r="C7282">
        <v>0.98010009527206421</v>
      </c>
    </row>
    <row r="7283" spans="1:3">
      <c r="A7283">
        <v>727.6</v>
      </c>
      <c r="B7283">
        <v>1.4550759792327881</v>
      </c>
      <c r="C7283">
        <v>0.98015463352203369</v>
      </c>
    </row>
    <row r="7284" spans="1:3">
      <c r="A7284">
        <v>727.7</v>
      </c>
      <c r="B7284">
        <v>1.4550759792327881</v>
      </c>
      <c r="C7284">
        <v>0.98015463352203369</v>
      </c>
    </row>
    <row r="7285" spans="1:3">
      <c r="A7285">
        <v>727.80000000000007</v>
      </c>
      <c r="B7285">
        <v>1.4550759792327881</v>
      </c>
      <c r="C7285">
        <v>0.98009234666824341</v>
      </c>
    </row>
    <row r="7286" spans="1:3">
      <c r="A7286">
        <v>727.90000000000009</v>
      </c>
      <c r="B7286">
        <v>1.4550759792327881</v>
      </c>
      <c r="C7286">
        <v>0.9800066351890564</v>
      </c>
    </row>
    <row r="7287" spans="1:3">
      <c r="A7287">
        <v>728</v>
      </c>
      <c r="B7287">
        <v>1.4550759792327881</v>
      </c>
      <c r="C7287">
        <v>0.97993654012680054</v>
      </c>
    </row>
    <row r="7288" spans="1:3">
      <c r="A7288">
        <v>728.1</v>
      </c>
      <c r="B7288">
        <v>1.4550759792327881</v>
      </c>
      <c r="C7288">
        <v>0.97993654012680054</v>
      </c>
    </row>
    <row r="7289" spans="1:3">
      <c r="A7289">
        <v>728.2</v>
      </c>
      <c r="B7289">
        <v>1.4550759792327881</v>
      </c>
      <c r="C7289">
        <v>0.97998327016830444</v>
      </c>
    </row>
    <row r="7290" spans="1:3">
      <c r="A7290">
        <v>728.30000000000007</v>
      </c>
      <c r="B7290">
        <v>1.4550759792327881</v>
      </c>
      <c r="C7290">
        <v>0.9800066351890564</v>
      </c>
    </row>
    <row r="7291" spans="1:3">
      <c r="A7291">
        <v>728.40000000000009</v>
      </c>
      <c r="B7291">
        <v>1.4550759792327881</v>
      </c>
      <c r="C7291">
        <v>0.98001444339752197</v>
      </c>
    </row>
    <row r="7292" spans="1:3">
      <c r="A7292">
        <v>728.5</v>
      </c>
      <c r="B7292">
        <v>1.4550759792327881</v>
      </c>
      <c r="C7292">
        <v>0.98007673025131226</v>
      </c>
    </row>
    <row r="7293" spans="1:3">
      <c r="A7293">
        <v>728.6</v>
      </c>
      <c r="B7293">
        <v>1.4550759792327881</v>
      </c>
      <c r="C7293">
        <v>0.98022478818893433</v>
      </c>
    </row>
    <row r="7294" spans="1:3">
      <c r="A7294">
        <v>728.7</v>
      </c>
      <c r="B7294">
        <v>1.4550759792327881</v>
      </c>
      <c r="C7294">
        <v>0.98036497831344604</v>
      </c>
    </row>
    <row r="7295" spans="1:3">
      <c r="A7295">
        <v>728.80000000000007</v>
      </c>
      <c r="B7295">
        <v>1.4550759792327881</v>
      </c>
      <c r="C7295">
        <v>0.98041176795959473</v>
      </c>
    </row>
    <row r="7296" spans="1:3">
      <c r="A7296">
        <v>728.90000000000009</v>
      </c>
      <c r="B7296">
        <v>1.4550759792327881</v>
      </c>
      <c r="C7296">
        <v>0.98036497831344604</v>
      </c>
    </row>
    <row r="7297" spans="1:3">
      <c r="A7297">
        <v>729</v>
      </c>
      <c r="B7297">
        <v>1.4550759792327881</v>
      </c>
      <c r="C7297">
        <v>0.98026371002197266</v>
      </c>
    </row>
    <row r="7298" spans="1:3">
      <c r="A7298">
        <v>729.1</v>
      </c>
      <c r="B7298">
        <v>1.4550759792327881</v>
      </c>
      <c r="C7298">
        <v>0.98013126850128174</v>
      </c>
    </row>
    <row r="7299" spans="1:3">
      <c r="A7299">
        <v>729.2</v>
      </c>
      <c r="B7299">
        <v>1.4550759792327881</v>
      </c>
      <c r="C7299">
        <v>0.97997546195983887</v>
      </c>
    </row>
    <row r="7300" spans="1:3">
      <c r="A7300">
        <v>729.30000000000007</v>
      </c>
      <c r="B7300">
        <v>1.4550759792327881</v>
      </c>
      <c r="C7300">
        <v>0.97988200187683105</v>
      </c>
    </row>
    <row r="7301" spans="1:3">
      <c r="A7301">
        <v>729.40000000000009</v>
      </c>
      <c r="B7301">
        <v>1.4550759792327881</v>
      </c>
      <c r="C7301">
        <v>0.97987419366836548</v>
      </c>
    </row>
    <row r="7302" spans="1:3">
      <c r="A7302">
        <v>729.5</v>
      </c>
      <c r="B7302">
        <v>1.4550759792327881</v>
      </c>
      <c r="C7302">
        <v>0.97988200187683105</v>
      </c>
    </row>
    <row r="7303" spans="1:3">
      <c r="A7303">
        <v>729.6</v>
      </c>
      <c r="B7303">
        <v>1.4550759792327881</v>
      </c>
      <c r="C7303">
        <v>0.97985082864761353</v>
      </c>
    </row>
    <row r="7304" spans="1:3">
      <c r="A7304">
        <v>729.7</v>
      </c>
      <c r="B7304">
        <v>1.4550759792327881</v>
      </c>
      <c r="C7304">
        <v>0.97980409860610962</v>
      </c>
    </row>
    <row r="7305" spans="1:3">
      <c r="A7305">
        <v>729.80000000000007</v>
      </c>
      <c r="B7305">
        <v>1.4550759792327881</v>
      </c>
      <c r="C7305">
        <v>0.97979629039764404</v>
      </c>
    </row>
    <row r="7306" spans="1:3">
      <c r="A7306">
        <v>729.90000000000009</v>
      </c>
      <c r="B7306">
        <v>1.4550759792327881</v>
      </c>
      <c r="C7306">
        <v>0.97983527183532715</v>
      </c>
    </row>
    <row r="7307" spans="1:3">
      <c r="A7307">
        <v>730</v>
      </c>
      <c r="B7307">
        <v>1.4550759792327881</v>
      </c>
      <c r="C7307">
        <v>0.97991317510604858</v>
      </c>
    </row>
    <row r="7308" spans="1:3">
      <c r="A7308">
        <v>730.1</v>
      </c>
      <c r="B7308">
        <v>1.4550759792327881</v>
      </c>
      <c r="C7308">
        <v>0.97999107837677002</v>
      </c>
    </row>
    <row r="7309" spans="1:3">
      <c r="A7309">
        <v>730.2</v>
      </c>
      <c r="B7309">
        <v>1.4550759792327881</v>
      </c>
      <c r="C7309">
        <v>0.98006117343902588</v>
      </c>
    </row>
    <row r="7310" spans="1:3">
      <c r="A7310">
        <v>730.30000000000007</v>
      </c>
      <c r="B7310">
        <v>1.4550759792327881</v>
      </c>
      <c r="C7310">
        <v>0.98010790348052979</v>
      </c>
    </row>
    <row r="7311" spans="1:3">
      <c r="A7311">
        <v>730.40000000000009</v>
      </c>
      <c r="B7311">
        <v>1.4550759792327881</v>
      </c>
      <c r="C7311">
        <v>0.98012351989746094</v>
      </c>
    </row>
    <row r="7312" spans="1:3">
      <c r="A7312">
        <v>730.5</v>
      </c>
      <c r="B7312">
        <v>1.4550759792327881</v>
      </c>
      <c r="C7312">
        <v>0.98009234666824341</v>
      </c>
    </row>
    <row r="7313" spans="1:3">
      <c r="A7313">
        <v>730.6</v>
      </c>
      <c r="B7313">
        <v>1.4550759792327881</v>
      </c>
      <c r="C7313">
        <v>0.98002219200134277</v>
      </c>
    </row>
    <row r="7314" spans="1:3">
      <c r="A7314">
        <v>730.7</v>
      </c>
      <c r="B7314">
        <v>1.4550759792327881</v>
      </c>
      <c r="C7314">
        <v>0.97991317510604858</v>
      </c>
    </row>
    <row r="7315" spans="1:3">
      <c r="A7315">
        <v>730.80000000000007</v>
      </c>
      <c r="B7315">
        <v>1.4550759792327881</v>
      </c>
      <c r="C7315">
        <v>0.97983527183532715</v>
      </c>
    </row>
    <row r="7316" spans="1:3">
      <c r="A7316">
        <v>730.90000000000009</v>
      </c>
      <c r="B7316">
        <v>1.4550759792327881</v>
      </c>
      <c r="C7316">
        <v>0.97985082864761353</v>
      </c>
    </row>
    <row r="7317" spans="1:3">
      <c r="A7317">
        <v>731</v>
      </c>
      <c r="B7317">
        <v>1.4550759792327881</v>
      </c>
      <c r="C7317">
        <v>0.97992873191833496</v>
      </c>
    </row>
    <row r="7318" spans="1:3">
      <c r="A7318">
        <v>731.1</v>
      </c>
      <c r="B7318">
        <v>1.4550759792327881</v>
      </c>
      <c r="C7318">
        <v>0.97997546195983887</v>
      </c>
    </row>
    <row r="7319" spans="1:3">
      <c r="A7319">
        <v>731.2</v>
      </c>
      <c r="B7319">
        <v>1.4550759792327881</v>
      </c>
      <c r="C7319">
        <v>0.97996765375137329</v>
      </c>
    </row>
    <row r="7320" spans="1:3">
      <c r="A7320">
        <v>731.30000000000007</v>
      </c>
      <c r="B7320">
        <v>1.4550759792327881</v>
      </c>
      <c r="C7320">
        <v>0.97992873191833496</v>
      </c>
    </row>
    <row r="7321" spans="1:3">
      <c r="A7321">
        <v>731.40000000000009</v>
      </c>
      <c r="B7321">
        <v>1.4550759792327881</v>
      </c>
      <c r="C7321">
        <v>0.97988975048065186</v>
      </c>
    </row>
    <row r="7322" spans="1:3">
      <c r="A7322">
        <v>731.5</v>
      </c>
      <c r="B7322">
        <v>1.4550759792327881</v>
      </c>
      <c r="C7322">
        <v>0.9798586368560791</v>
      </c>
    </row>
    <row r="7323" spans="1:3">
      <c r="A7323">
        <v>731.6</v>
      </c>
      <c r="B7323">
        <v>1.4550759792327881</v>
      </c>
      <c r="C7323">
        <v>0.97983527183532715</v>
      </c>
    </row>
    <row r="7324" spans="1:3">
      <c r="A7324">
        <v>731.7</v>
      </c>
      <c r="B7324">
        <v>1.4550759792327881</v>
      </c>
      <c r="C7324">
        <v>0.97984302043914795</v>
      </c>
    </row>
    <row r="7325" spans="1:3">
      <c r="A7325">
        <v>731.80000000000007</v>
      </c>
      <c r="B7325">
        <v>1.4550759792327881</v>
      </c>
      <c r="C7325">
        <v>0.97987419366836548</v>
      </c>
    </row>
    <row r="7326" spans="1:3">
      <c r="A7326">
        <v>731.90000000000009</v>
      </c>
      <c r="B7326">
        <v>1.4550759792327881</v>
      </c>
      <c r="C7326">
        <v>0.97992873191833496</v>
      </c>
    </row>
    <row r="7327" spans="1:3">
      <c r="A7327">
        <v>732</v>
      </c>
      <c r="B7327">
        <v>1.4550759792327881</v>
      </c>
      <c r="C7327">
        <v>0.97999107837677002</v>
      </c>
    </row>
    <row r="7328" spans="1:3">
      <c r="A7328">
        <v>732.1</v>
      </c>
      <c r="B7328">
        <v>1.4550759792327881</v>
      </c>
      <c r="C7328">
        <v>0.98001444339752197</v>
      </c>
    </row>
    <row r="7329" spans="1:3">
      <c r="A7329">
        <v>732.2</v>
      </c>
      <c r="B7329">
        <v>1.4550759792327881</v>
      </c>
      <c r="C7329">
        <v>0.9800066351890564</v>
      </c>
    </row>
    <row r="7330" spans="1:3">
      <c r="A7330">
        <v>732.30000000000007</v>
      </c>
      <c r="B7330">
        <v>1.4550759792327881</v>
      </c>
      <c r="C7330">
        <v>0.97995209693908691</v>
      </c>
    </row>
    <row r="7331" spans="1:3">
      <c r="A7331">
        <v>732.40000000000009</v>
      </c>
      <c r="B7331">
        <v>1.4550759792327881</v>
      </c>
      <c r="C7331">
        <v>0.97988200187683105</v>
      </c>
    </row>
    <row r="7332" spans="1:3">
      <c r="A7332">
        <v>732.5</v>
      </c>
      <c r="B7332">
        <v>1.4550759792327881</v>
      </c>
      <c r="C7332">
        <v>0.97981184720993042</v>
      </c>
    </row>
    <row r="7333" spans="1:3">
      <c r="A7333">
        <v>732.6</v>
      </c>
      <c r="B7333">
        <v>1.4550759792327881</v>
      </c>
      <c r="C7333">
        <v>0.97977292537689209</v>
      </c>
    </row>
    <row r="7334" spans="1:3">
      <c r="A7334">
        <v>732.7</v>
      </c>
      <c r="B7334">
        <v>1.4550759792327881</v>
      </c>
      <c r="C7334">
        <v>0.97978073358535767</v>
      </c>
    </row>
    <row r="7335" spans="1:3">
      <c r="A7335">
        <v>732.80000000000007</v>
      </c>
      <c r="B7335">
        <v>1.4550759792327881</v>
      </c>
      <c r="C7335">
        <v>0.97984302043914795</v>
      </c>
    </row>
    <row r="7336" spans="1:3">
      <c r="A7336">
        <v>732.90000000000009</v>
      </c>
      <c r="B7336">
        <v>1.4550759792327881</v>
      </c>
      <c r="C7336">
        <v>0.97991317510604858</v>
      </c>
    </row>
    <row r="7337" spans="1:3">
      <c r="A7337">
        <v>733</v>
      </c>
      <c r="B7337">
        <v>1.4550759792327881</v>
      </c>
      <c r="C7337">
        <v>0.97993654012680054</v>
      </c>
    </row>
    <row r="7338" spans="1:3">
      <c r="A7338">
        <v>733.1</v>
      </c>
      <c r="B7338">
        <v>1.4550759792327881</v>
      </c>
      <c r="C7338">
        <v>0.97994428873062134</v>
      </c>
    </row>
    <row r="7339" spans="1:3">
      <c r="A7339">
        <v>733.2</v>
      </c>
      <c r="B7339">
        <v>1.4550759792327881</v>
      </c>
      <c r="C7339">
        <v>0.97998327016830444</v>
      </c>
    </row>
    <row r="7340" spans="1:3">
      <c r="A7340">
        <v>733.30000000000007</v>
      </c>
      <c r="B7340">
        <v>1.4550759792327881</v>
      </c>
      <c r="C7340">
        <v>0.98006117343902588</v>
      </c>
    </row>
    <row r="7341" spans="1:3">
      <c r="A7341">
        <v>733.40000000000009</v>
      </c>
      <c r="B7341">
        <v>1.4550759792327881</v>
      </c>
      <c r="C7341">
        <v>0.98013126850128174</v>
      </c>
    </row>
    <row r="7342" spans="1:3">
      <c r="A7342">
        <v>733.5</v>
      </c>
      <c r="B7342">
        <v>1.4550759792327881</v>
      </c>
      <c r="C7342">
        <v>0.98020142316818237</v>
      </c>
    </row>
    <row r="7343" spans="1:3">
      <c r="A7343">
        <v>733.6</v>
      </c>
      <c r="B7343">
        <v>1.4550759792327881</v>
      </c>
      <c r="C7343">
        <v>0.9802403450012207</v>
      </c>
    </row>
    <row r="7344" spans="1:3">
      <c r="A7344">
        <v>733.7</v>
      </c>
      <c r="B7344">
        <v>1.4550759792327881</v>
      </c>
      <c r="C7344">
        <v>0.98024815320968628</v>
      </c>
    </row>
    <row r="7345" spans="1:3">
      <c r="A7345">
        <v>733.80000000000007</v>
      </c>
      <c r="B7345">
        <v>1.4550759792327881</v>
      </c>
      <c r="C7345">
        <v>0.98023253679275513</v>
      </c>
    </row>
    <row r="7346" spans="1:3">
      <c r="A7346">
        <v>733.90000000000009</v>
      </c>
      <c r="B7346">
        <v>1.4550759792327881</v>
      </c>
      <c r="C7346">
        <v>0.98021697998046875</v>
      </c>
    </row>
    <row r="7347" spans="1:3">
      <c r="A7347">
        <v>734</v>
      </c>
      <c r="B7347">
        <v>1.4550759792327881</v>
      </c>
      <c r="C7347">
        <v>0.9801936149597168</v>
      </c>
    </row>
    <row r="7348" spans="1:3">
      <c r="A7348">
        <v>734.1</v>
      </c>
      <c r="B7348">
        <v>1.4550759792327881</v>
      </c>
      <c r="C7348">
        <v>0.98013907670974731</v>
      </c>
    </row>
    <row r="7349" spans="1:3">
      <c r="A7349">
        <v>734.2</v>
      </c>
      <c r="B7349">
        <v>1.4550759792327881</v>
      </c>
      <c r="C7349">
        <v>0.98008453845977783</v>
      </c>
    </row>
    <row r="7350" spans="1:3">
      <c r="A7350">
        <v>734.30000000000007</v>
      </c>
      <c r="B7350">
        <v>1.4550759792327881</v>
      </c>
      <c r="C7350">
        <v>0.98006898164749146</v>
      </c>
    </row>
    <row r="7351" spans="1:3">
      <c r="A7351">
        <v>734.40000000000009</v>
      </c>
      <c r="B7351">
        <v>1.4550759792327881</v>
      </c>
      <c r="C7351">
        <v>0.98011571168899536</v>
      </c>
    </row>
    <row r="7352" spans="1:3">
      <c r="A7352">
        <v>734.5</v>
      </c>
      <c r="B7352">
        <v>1.4550759792327881</v>
      </c>
      <c r="C7352">
        <v>0.9801936149597168</v>
      </c>
    </row>
    <row r="7353" spans="1:3">
      <c r="A7353">
        <v>734.6</v>
      </c>
      <c r="B7353">
        <v>1.4550759792327881</v>
      </c>
      <c r="C7353">
        <v>0.98027151823043823</v>
      </c>
    </row>
    <row r="7354" spans="1:3">
      <c r="A7354">
        <v>734.7</v>
      </c>
      <c r="B7354">
        <v>1.4550759792327881</v>
      </c>
      <c r="C7354">
        <v>0.98034161329269409</v>
      </c>
    </row>
    <row r="7355" spans="1:3">
      <c r="A7355">
        <v>734.80000000000007</v>
      </c>
      <c r="B7355">
        <v>1.4550759792327881</v>
      </c>
      <c r="C7355">
        <v>0.98041951656341553</v>
      </c>
    </row>
    <row r="7356" spans="1:3">
      <c r="A7356">
        <v>734.90000000000009</v>
      </c>
      <c r="B7356">
        <v>1.4550759792327881</v>
      </c>
      <c r="C7356">
        <v>0.98048186302185059</v>
      </c>
    </row>
    <row r="7357" spans="1:3">
      <c r="A7357">
        <v>735</v>
      </c>
      <c r="B7357">
        <v>1.4550759792327881</v>
      </c>
      <c r="C7357">
        <v>0.98045849800109863</v>
      </c>
    </row>
    <row r="7358" spans="1:3">
      <c r="A7358">
        <v>735.1</v>
      </c>
      <c r="B7358">
        <v>1.4550759792327881</v>
      </c>
      <c r="C7358">
        <v>0.98032605648040771</v>
      </c>
    </row>
    <row r="7359" spans="1:3">
      <c r="A7359">
        <v>735.2</v>
      </c>
      <c r="B7359">
        <v>1.4550759792327881</v>
      </c>
      <c r="C7359">
        <v>0.98017024993896484</v>
      </c>
    </row>
    <row r="7360" spans="1:3">
      <c r="A7360">
        <v>735.30000000000007</v>
      </c>
      <c r="B7360">
        <v>1.4550759792327881</v>
      </c>
      <c r="C7360">
        <v>0.98008453845977783</v>
      </c>
    </row>
    <row r="7361" spans="1:3">
      <c r="A7361">
        <v>735.40000000000009</v>
      </c>
      <c r="B7361">
        <v>1.4550759792327881</v>
      </c>
      <c r="C7361">
        <v>0.98006898164749146</v>
      </c>
    </row>
    <row r="7362" spans="1:3">
      <c r="A7362">
        <v>735.5</v>
      </c>
      <c r="B7362">
        <v>1.4550759792327881</v>
      </c>
      <c r="C7362">
        <v>0.98007673025131226</v>
      </c>
    </row>
    <row r="7363" spans="1:3">
      <c r="A7363">
        <v>735.6</v>
      </c>
      <c r="B7363">
        <v>1.4550759792327881</v>
      </c>
      <c r="C7363">
        <v>0.98007673025131226</v>
      </c>
    </row>
    <row r="7364" spans="1:3">
      <c r="A7364">
        <v>735.7</v>
      </c>
      <c r="B7364">
        <v>1.4550759792327881</v>
      </c>
      <c r="C7364">
        <v>0.98006117343902588</v>
      </c>
    </row>
    <row r="7365" spans="1:3">
      <c r="A7365">
        <v>735.80000000000007</v>
      </c>
      <c r="B7365">
        <v>1.4550759792327881</v>
      </c>
      <c r="C7365">
        <v>0.98002219200134277</v>
      </c>
    </row>
    <row r="7366" spans="1:3">
      <c r="A7366">
        <v>735.90000000000009</v>
      </c>
      <c r="B7366">
        <v>1.4550759792327881</v>
      </c>
      <c r="C7366">
        <v>0.97995990514755249</v>
      </c>
    </row>
    <row r="7367" spans="1:3">
      <c r="A7367">
        <v>736</v>
      </c>
      <c r="B7367">
        <v>1.4550759792327881</v>
      </c>
      <c r="C7367">
        <v>0.97991317510604858</v>
      </c>
    </row>
    <row r="7368" spans="1:3">
      <c r="A7368">
        <v>736.1</v>
      </c>
      <c r="B7368">
        <v>1.4550759792327881</v>
      </c>
      <c r="C7368">
        <v>0.97993654012680054</v>
      </c>
    </row>
    <row r="7369" spans="1:3">
      <c r="A7369">
        <v>736.2</v>
      </c>
      <c r="B7369">
        <v>1.4550759792327881</v>
      </c>
      <c r="C7369">
        <v>0.9800066351890564</v>
      </c>
    </row>
    <row r="7370" spans="1:3">
      <c r="A7370">
        <v>736.30000000000007</v>
      </c>
      <c r="B7370">
        <v>1.4550759792327881</v>
      </c>
      <c r="C7370">
        <v>0.98007673025131226</v>
      </c>
    </row>
    <row r="7371" spans="1:3">
      <c r="A7371">
        <v>736.40000000000009</v>
      </c>
      <c r="B7371">
        <v>1.4550759792327881</v>
      </c>
      <c r="C7371">
        <v>0.98012351989746094</v>
      </c>
    </row>
    <row r="7372" spans="1:3">
      <c r="A7372">
        <v>736.5</v>
      </c>
      <c r="B7372">
        <v>1.4550759792327881</v>
      </c>
      <c r="C7372">
        <v>0.98013126850128174</v>
      </c>
    </row>
    <row r="7373" spans="1:3">
      <c r="A7373">
        <v>736.6</v>
      </c>
      <c r="B7373">
        <v>1.4550759792327881</v>
      </c>
      <c r="C7373">
        <v>0.98010009527206421</v>
      </c>
    </row>
    <row r="7374" spans="1:3">
      <c r="A7374">
        <v>736.7</v>
      </c>
      <c r="B7374">
        <v>1.4550759792327881</v>
      </c>
      <c r="C7374">
        <v>0.98003000020980835</v>
      </c>
    </row>
    <row r="7375" spans="1:3">
      <c r="A7375">
        <v>736.80000000000007</v>
      </c>
      <c r="B7375">
        <v>1.4550759792327881</v>
      </c>
      <c r="C7375">
        <v>0.97995990514755249</v>
      </c>
    </row>
    <row r="7376" spans="1:3">
      <c r="A7376">
        <v>736.90000000000009</v>
      </c>
      <c r="B7376">
        <v>1.4550759792327881</v>
      </c>
      <c r="C7376">
        <v>0.97993654012680054</v>
      </c>
    </row>
    <row r="7377" spans="1:3">
      <c r="A7377">
        <v>737</v>
      </c>
      <c r="B7377">
        <v>1.4550759792327881</v>
      </c>
      <c r="C7377">
        <v>0.97992092370986938</v>
      </c>
    </row>
    <row r="7378" spans="1:3">
      <c r="A7378">
        <v>737.1</v>
      </c>
      <c r="B7378">
        <v>1.4550759792327881</v>
      </c>
      <c r="C7378">
        <v>0.9798663854598999</v>
      </c>
    </row>
    <row r="7379" spans="1:3">
      <c r="A7379">
        <v>737.2</v>
      </c>
      <c r="B7379">
        <v>1.4550759792327881</v>
      </c>
      <c r="C7379">
        <v>0.97978073358535767</v>
      </c>
    </row>
    <row r="7380" spans="1:3">
      <c r="A7380">
        <v>737.30000000000007</v>
      </c>
      <c r="B7380">
        <v>1.4550759792327881</v>
      </c>
      <c r="C7380">
        <v>0.97973394393920898</v>
      </c>
    </row>
    <row r="7381" spans="1:3">
      <c r="A7381">
        <v>737.40000000000009</v>
      </c>
      <c r="B7381">
        <v>1.4550759792327881</v>
      </c>
      <c r="C7381">
        <v>0.97974175214767456</v>
      </c>
    </row>
    <row r="7382" spans="1:3">
      <c r="A7382">
        <v>737.5</v>
      </c>
      <c r="B7382">
        <v>1.4550759792327881</v>
      </c>
      <c r="C7382">
        <v>0.97975730895996094</v>
      </c>
    </row>
    <row r="7383" spans="1:3">
      <c r="A7383">
        <v>737.6</v>
      </c>
      <c r="B7383">
        <v>1.4550759792327881</v>
      </c>
      <c r="C7383">
        <v>0.97972619533538818</v>
      </c>
    </row>
    <row r="7384" spans="1:3">
      <c r="A7384">
        <v>737.7</v>
      </c>
      <c r="B7384">
        <v>1.4550759792327881</v>
      </c>
      <c r="C7384">
        <v>0.97969502210617065</v>
      </c>
    </row>
    <row r="7385" spans="1:3">
      <c r="A7385">
        <v>737.80000000000007</v>
      </c>
      <c r="B7385">
        <v>1.4550759792327881</v>
      </c>
      <c r="C7385">
        <v>0.97971057891845703</v>
      </c>
    </row>
    <row r="7386" spans="1:3">
      <c r="A7386">
        <v>737.90000000000009</v>
      </c>
      <c r="B7386">
        <v>1.4550759792327881</v>
      </c>
      <c r="C7386">
        <v>0.97975730895996094</v>
      </c>
    </row>
    <row r="7387" spans="1:3">
      <c r="A7387">
        <v>738</v>
      </c>
      <c r="B7387">
        <v>1.4550759792327881</v>
      </c>
      <c r="C7387">
        <v>0.97978073358535767</v>
      </c>
    </row>
    <row r="7388" spans="1:3">
      <c r="A7388">
        <v>738.1</v>
      </c>
      <c r="B7388">
        <v>1.4550759792327881</v>
      </c>
      <c r="C7388">
        <v>0.97978848218917847</v>
      </c>
    </row>
    <row r="7389" spans="1:3">
      <c r="A7389">
        <v>738.2</v>
      </c>
      <c r="B7389">
        <v>1.4550759792327881</v>
      </c>
      <c r="C7389">
        <v>0.97984302043914795</v>
      </c>
    </row>
    <row r="7390" spans="1:3">
      <c r="A7390">
        <v>738.30000000000007</v>
      </c>
      <c r="B7390">
        <v>1.4550759792327881</v>
      </c>
      <c r="C7390">
        <v>0.97992092370986938</v>
      </c>
    </row>
    <row r="7391" spans="1:3">
      <c r="A7391">
        <v>738.40000000000009</v>
      </c>
      <c r="B7391">
        <v>1.4550759792327881</v>
      </c>
      <c r="C7391">
        <v>0.97996765375137329</v>
      </c>
    </row>
    <row r="7392" spans="1:3">
      <c r="A7392">
        <v>738.5</v>
      </c>
      <c r="B7392">
        <v>1.4550759792327881</v>
      </c>
      <c r="C7392">
        <v>0.97996765375137329</v>
      </c>
    </row>
    <row r="7393" spans="1:3">
      <c r="A7393">
        <v>738.6</v>
      </c>
      <c r="B7393">
        <v>1.4550759792327881</v>
      </c>
      <c r="C7393">
        <v>0.97996765375137329</v>
      </c>
    </row>
    <row r="7394" spans="1:3">
      <c r="A7394">
        <v>738.7</v>
      </c>
      <c r="B7394">
        <v>1.4550759792327881</v>
      </c>
      <c r="C7394">
        <v>0.97998327016830444</v>
      </c>
    </row>
    <row r="7395" spans="1:3">
      <c r="A7395">
        <v>738.80000000000007</v>
      </c>
      <c r="B7395">
        <v>1.4550759792327881</v>
      </c>
      <c r="C7395">
        <v>0.98002219200134277</v>
      </c>
    </row>
    <row r="7396" spans="1:3">
      <c r="A7396">
        <v>738.90000000000009</v>
      </c>
      <c r="B7396">
        <v>1.4550759792327881</v>
      </c>
      <c r="C7396">
        <v>0.98003780841827393</v>
      </c>
    </row>
    <row r="7397" spans="1:3">
      <c r="A7397">
        <v>739</v>
      </c>
      <c r="B7397">
        <v>1.4550759792327881</v>
      </c>
      <c r="C7397">
        <v>0.97999107837677002</v>
      </c>
    </row>
    <row r="7398" spans="1:3">
      <c r="A7398">
        <v>739.1</v>
      </c>
      <c r="B7398">
        <v>1.4550759792327881</v>
      </c>
      <c r="C7398">
        <v>0.97992092370986938</v>
      </c>
    </row>
    <row r="7399" spans="1:3">
      <c r="A7399">
        <v>739.2</v>
      </c>
      <c r="B7399">
        <v>1.4550759792327881</v>
      </c>
      <c r="C7399">
        <v>0.97989755868911743</v>
      </c>
    </row>
    <row r="7400" spans="1:3">
      <c r="A7400">
        <v>739.30000000000007</v>
      </c>
      <c r="B7400">
        <v>1.4550759792327881</v>
      </c>
      <c r="C7400">
        <v>0.97993654012680054</v>
      </c>
    </row>
    <row r="7401" spans="1:3">
      <c r="A7401">
        <v>739.40000000000009</v>
      </c>
      <c r="B7401">
        <v>1.4550759792327881</v>
      </c>
      <c r="C7401">
        <v>0.97999107837677002</v>
      </c>
    </row>
    <row r="7402" spans="1:3">
      <c r="A7402">
        <v>739.5</v>
      </c>
      <c r="B7402">
        <v>1.4550759792327881</v>
      </c>
      <c r="C7402">
        <v>0.98002219200134277</v>
      </c>
    </row>
    <row r="7403" spans="1:3">
      <c r="A7403">
        <v>739.6</v>
      </c>
      <c r="B7403">
        <v>1.4550759792327881</v>
      </c>
      <c r="C7403">
        <v>0.98003000020980835</v>
      </c>
    </row>
    <row r="7404" spans="1:3">
      <c r="A7404">
        <v>739.7</v>
      </c>
      <c r="B7404">
        <v>1.4550759792327881</v>
      </c>
      <c r="C7404">
        <v>0.98003000020980835</v>
      </c>
    </row>
    <row r="7405" spans="1:3">
      <c r="A7405">
        <v>739.80000000000007</v>
      </c>
      <c r="B7405">
        <v>1.4550759792327881</v>
      </c>
      <c r="C7405">
        <v>0.98003000020980835</v>
      </c>
    </row>
    <row r="7406" spans="1:3">
      <c r="A7406">
        <v>739.90000000000009</v>
      </c>
      <c r="B7406">
        <v>1.4550759792327881</v>
      </c>
      <c r="C7406">
        <v>0.98003000020980835</v>
      </c>
    </row>
    <row r="7407" spans="1:3">
      <c r="A7407">
        <v>740</v>
      </c>
      <c r="B7407">
        <v>1.4550759792327881</v>
      </c>
      <c r="C7407">
        <v>0.98006898164749146</v>
      </c>
    </row>
    <row r="7408" spans="1:3">
      <c r="A7408">
        <v>740.1</v>
      </c>
      <c r="B7408">
        <v>1.4550759792327881</v>
      </c>
      <c r="C7408">
        <v>0.98013126850128174</v>
      </c>
    </row>
    <row r="7409" spans="1:3">
      <c r="A7409">
        <v>740.2</v>
      </c>
      <c r="B7409">
        <v>1.4550759792327881</v>
      </c>
      <c r="C7409">
        <v>0.98020142316818237</v>
      </c>
    </row>
    <row r="7410" spans="1:3">
      <c r="A7410">
        <v>740.30000000000007</v>
      </c>
      <c r="B7410">
        <v>1.4550759792327881</v>
      </c>
      <c r="C7410">
        <v>0.9802403450012207</v>
      </c>
    </row>
    <row r="7411" spans="1:3">
      <c r="A7411">
        <v>740.40000000000009</v>
      </c>
      <c r="B7411">
        <v>1.4550759792327881</v>
      </c>
      <c r="C7411">
        <v>0.9802403450012207</v>
      </c>
    </row>
    <row r="7412" spans="1:3">
      <c r="A7412">
        <v>740.5</v>
      </c>
      <c r="B7412">
        <v>1.4550759792327881</v>
      </c>
      <c r="C7412">
        <v>0.98024815320968628</v>
      </c>
    </row>
    <row r="7413" spans="1:3">
      <c r="A7413">
        <v>740.6</v>
      </c>
      <c r="B7413">
        <v>1.4550759792327881</v>
      </c>
      <c r="C7413">
        <v>0.98031824827194214</v>
      </c>
    </row>
    <row r="7414" spans="1:3">
      <c r="A7414">
        <v>740.7</v>
      </c>
      <c r="B7414">
        <v>1.4550759792327881</v>
      </c>
      <c r="C7414">
        <v>0.98045068979263306</v>
      </c>
    </row>
    <row r="7415" spans="1:3">
      <c r="A7415">
        <v>740.80000000000007</v>
      </c>
      <c r="B7415">
        <v>1.4550759792327881</v>
      </c>
      <c r="C7415">
        <v>0.9805753231048584</v>
      </c>
    </row>
    <row r="7416" spans="1:3">
      <c r="A7416">
        <v>740.90000000000009</v>
      </c>
      <c r="B7416">
        <v>1.4550759792327881</v>
      </c>
      <c r="C7416">
        <v>0.98062211275100708</v>
      </c>
    </row>
    <row r="7417" spans="1:3">
      <c r="A7417">
        <v>741</v>
      </c>
      <c r="B7417">
        <v>1.4550759792327881</v>
      </c>
      <c r="C7417">
        <v>0.98060649633407593</v>
      </c>
    </row>
    <row r="7418" spans="1:3">
      <c r="A7418">
        <v>741.1</v>
      </c>
      <c r="B7418">
        <v>1.4550759792327881</v>
      </c>
      <c r="C7418">
        <v>0.98055195808410645</v>
      </c>
    </row>
    <row r="7419" spans="1:3">
      <c r="A7419">
        <v>741.2</v>
      </c>
      <c r="B7419">
        <v>1.4550759792327881</v>
      </c>
      <c r="C7419">
        <v>0.98047405481338501</v>
      </c>
    </row>
    <row r="7420" spans="1:3">
      <c r="A7420">
        <v>741.30000000000007</v>
      </c>
      <c r="B7420">
        <v>1.4550759792327881</v>
      </c>
      <c r="C7420">
        <v>0.9803805947303772</v>
      </c>
    </row>
    <row r="7421" spans="1:3">
      <c r="A7421">
        <v>741.40000000000009</v>
      </c>
      <c r="B7421">
        <v>1.4550759792327881</v>
      </c>
      <c r="C7421">
        <v>0.98027151823043823</v>
      </c>
    </row>
    <row r="7422" spans="1:3">
      <c r="A7422">
        <v>741.5</v>
      </c>
      <c r="B7422">
        <v>1.4550759792327881</v>
      </c>
      <c r="C7422">
        <v>0.98017024993896484</v>
      </c>
    </row>
    <row r="7423" spans="1:3">
      <c r="A7423">
        <v>741.6</v>
      </c>
      <c r="B7423">
        <v>1.4550759792327881</v>
      </c>
      <c r="C7423">
        <v>0.98012351989746094</v>
      </c>
    </row>
    <row r="7424" spans="1:3">
      <c r="A7424">
        <v>741.7</v>
      </c>
      <c r="B7424">
        <v>1.4550759792327881</v>
      </c>
      <c r="C7424">
        <v>0.98012351989746094</v>
      </c>
    </row>
    <row r="7425" spans="1:3">
      <c r="A7425">
        <v>741.80000000000007</v>
      </c>
      <c r="B7425">
        <v>1.4550759792327881</v>
      </c>
      <c r="C7425">
        <v>0.98014688491821289</v>
      </c>
    </row>
    <row r="7426" spans="1:3">
      <c r="A7426">
        <v>741.90000000000009</v>
      </c>
      <c r="B7426">
        <v>1.4550759792327881</v>
      </c>
      <c r="C7426">
        <v>0.98014688491821289</v>
      </c>
    </row>
    <row r="7427" spans="1:3">
      <c r="A7427">
        <v>742</v>
      </c>
      <c r="B7427">
        <v>1.4550759792327881</v>
      </c>
      <c r="C7427">
        <v>0.98010790348052979</v>
      </c>
    </row>
    <row r="7428" spans="1:3">
      <c r="A7428">
        <v>742.1</v>
      </c>
      <c r="B7428">
        <v>1.4550759792327881</v>
      </c>
      <c r="C7428">
        <v>0.98001444339752197</v>
      </c>
    </row>
    <row r="7429" spans="1:3">
      <c r="A7429">
        <v>742.2</v>
      </c>
      <c r="B7429">
        <v>1.4550759792327881</v>
      </c>
      <c r="C7429">
        <v>0.97993654012680054</v>
      </c>
    </row>
    <row r="7430" spans="1:3">
      <c r="A7430">
        <v>742.30000000000007</v>
      </c>
      <c r="B7430">
        <v>1.4550759792327881</v>
      </c>
      <c r="C7430">
        <v>0.97989755868911743</v>
      </c>
    </row>
    <row r="7431" spans="1:3">
      <c r="A7431">
        <v>742.40000000000009</v>
      </c>
      <c r="B7431">
        <v>1.4550759792327881</v>
      </c>
      <c r="C7431">
        <v>0.97988200187683105</v>
      </c>
    </row>
    <row r="7432" spans="1:3">
      <c r="A7432">
        <v>742.5</v>
      </c>
      <c r="B7432">
        <v>1.4550759792327881</v>
      </c>
      <c r="C7432">
        <v>0.97991317510604858</v>
      </c>
    </row>
    <row r="7433" spans="1:3">
      <c r="A7433">
        <v>742.6</v>
      </c>
      <c r="B7433">
        <v>1.4550759792327881</v>
      </c>
      <c r="C7433">
        <v>0.97998327016830444</v>
      </c>
    </row>
    <row r="7434" spans="1:3">
      <c r="A7434">
        <v>742.7</v>
      </c>
      <c r="B7434">
        <v>1.4550759792327881</v>
      </c>
      <c r="C7434">
        <v>0.9800456166267395</v>
      </c>
    </row>
    <row r="7435" spans="1:3">
      <c r="A7435">
        <v>742.80000000000007</v>
      </c>
      <c r="B7435">
        <v>1.4550759792327881</v>
      </c>
      <c r="C7435">
        <v>0.98007673025131226</v>
      </c>
    </row>
    <row r="7436" spans="1:3">
      <c r="A7436">
        <v>742.90000000000009</v>
      </c>
      <c r="B7436">
        <v>1.4550759792327881</v>
      </c>
      <c r="C7436">
        <v>0.98008453845977783</v>
      </c>
    </row>
    <row r="7437" spans="1:3">
      <c r="A7437">
        <v>743</v>
      </c>
      <c r="B7437">
        <v>1.4550759792327881</v>
      </c>
      <c r="C7437">
        <v>0.98008453845977783</v>
      </c>
    </row>
    <row r="7438" spans="1:3">
      <c r="A7438">
        <v>743.1</v>
      </c>
      <c r="B7438">
        <v>1.4550759792327881</v>
      </c>
      <c r="C7438">
        <v>0.98006898164749146</v>
      </c>
    </row>
    <row r="7439" spans="1:3">
      <c r="A7439">
        <v>743.2</v>
      </c>
      <c r="B7439">
        <v>1.4550759792327881</v>
      </c>
      <c r="C7439">
        <v>0.9800533652305603</v>
      </c>
    </row>
    <row r="7440" spans="1:3">
      <c r="A7440">
        <v>743.30000000000007</v>
      </c>
      <c r="B7440">
        <v>1.4550759792327881</v>
      </c>
      <c r="C7440">
        <v>0.98001444339752197</v>
      </c>
    </row>
    <row r="7441" spans="1:3">
      <c r="A7441">
        <v>743.40000000000009</v>
      </c>
      <c r="B7441">
        <v>1.4550759792327881</v>
      </c>
      <c r="C7441">
        <v>0.97994428873062134</v>
      </c>
    </row>
    <row r="7442" spans="1:3">
      <c r="A7442">
        <v>743.5</v>
      </c>
      <c r="B7442">
        <v>1.4550759792327881</v>
      </c>
      <c r="C7442">
        <v>0.9798663854598999</v>
      </c>
    </row>
    <row r="7443" spans="1:3">
      <c r="A7443">
        <v>743.6</v>
      </c>
      <c r="B7443">
        <v>1.4550759792327881</v>
      </c>
      <c r="C7443">
        <v>0.97981184720993042</v>
      </c>
    </row>
    <row r="7444" spans="1:3">
      <c r="A7444">
        <v>743.7</v>
      </c>
      <c r="B7444">
        <v>1.4550759792327881</v>
      </c>
      <c r="C7444">
        <v>0.97976511716842651</v>
      </c>
    </row>
    <row r="7445" spans="1:3">
      <c r="A7445">
        <v>743.80000000000007</v>
      </c>
      <c r="B7445">
        <v>1.4550759792327881</v>
      </c>
      <c r="C7445">
        <v>0.97974175214767456</v>
      </c>
    </row>
    <row r="7446" spans="1:3">
      <c r="A7446">
        <v>743.90000000000009</v>
      </c>
      <c r="B7446">
        <v>1.4550759792327881</v>
      </c>
      <c r="C7446">
        <v>0.97974956035614014</v>
      </c>
    </row>
    <row r="7447" spans="1:3">
      <c r="A7447">
        <v>744</v>
      </c>
      <c r="B7447">
        <v>1.4550759792327881</v>
      </c>
      <c r="C7447">
        <v>0.97980409860610962</v>
      </c>
    </row>
    <row r="7448" spans="1:3">
      <c r="A7448">
        <v>744.1</v>
      </c>
      <c r="B7448">
        <v>1.4550759792327881</v>
      </c>
      <c r="C7448">
        <v>0.9798586368560791</v>
      </c>
    </row>
    <row r="7449" spans="1:3">
      <c r="A7449">
        <v>744.2</v>
      </c>
      <c r="B7449">
        <v>1.4550759792327881</v>
      </c>
      <c r="C7449">
        <v>0.97987419366836548</v>
      </c>
    </row>
    <row r="7450" spans="1:3">
      <c r="A7450">
        <v>744.30000000000007</v>
      </c>
      <c r="B7450">
        <v>1.4550759792327881</v>
      </c>
      <c r="C7450">
        <v>0.97983527183532715</v>
      </c>
    </row>
    <row r="7451" spans="1:3">
      <c r="A7451">
        <v>744.40000000000009</v>
      </c>
      <c r="B7451">
        <v>1.4550759792327881</v>
      </c>
      <c r="C7451">
        <v>0.97978848218917847</v>
      </c>
    </row>
    <row r="7452" spans="1:3">
      <c r="A7452">
        <v>744.5</v>
      </c>
      <c r="B7452">
        <v>1.4550759792327881</v>
      </c>
      <c r="C7452">
        <v>0.97975730895996094</v>
      </c>
    </row>
    <row r="7453" spans="1:3">
      <c r="A7453">
        <v>744.6</v>
      </c>
      <c r="B7453">
        <v>1.4550759792327881</v>
      </c>
      <c r="C7453">
        <v>0.97975730895996094</v>
      </c>
    </row>
    <row r="7454" spans="1:3">
      <c r="A7454">
        <v>744.7</v>
      </c>
      <c r="B7454">
        <v>1.4550759792327881</v>
      </c>
      <c r="C7454">
        <v>0.97975730895996094</v>
      </c>
    </row>
    <row r="7455" spans="1:3">
      <c r="A7455">
        <v>744.80000000000007</v>
      </c>
      <c r="B7455">
        <v>1.4550759792327881</v>
      </c>
      <c r="C7455">
        <v>0.97974175214767456</v>
      </c>
    </row>
    <row r="7456" spans="1:3">
      <c r="A7456">
        <v>744.90000000000009</v>
      </c>
      <c r="B7456">
        <v>1.4550759792327881</v>
      </c>
      <c r="C7456">
        <v>0.97969502210617065</v>
      </c>
    </row>
    <row r="7457" spans="1:3">
      <c r="A7457">
        <v>745</v>
      </c>
      <c r="B7457">
        <v>1.4550759792327881</v>
      </c>
      <c r="C7457">
        <v>0.97964048385620117</v>
      </c>
    </row>
    <row r="7458" spans="1:3">
      <c r="A7458">
        <v>745.1</v>
      </c>
      <c r="B7458">
        <v>1.4550759792327881</v>
      </c>
      <c r="C7458">
        <v>0.97961711883544922</v>
      </c>
    </row>
    <row r="7459" spans="1:3">
      <c r="A7459">
        <v>745.2</v>
      </c>
      <c r="B7459">
        <v>1.4550759792327881</v>
      </c>
      <c r="C7459">
        <v>0.9796326756477356</v>
      </c>
    </row>
    <row r="7460" spans="1:3">
      <c r="A7460">
        <v>745.30000000000007</v>
      </c>
      <c r="B7460">
        <v>1.4550759792327881</v>
      </c>
      <c r="C7460">
        <v>0.9796716570854187</v>
      </c>
    </row>
    <row r="7461" spans="1:3">
      <c r="A7461">
        <v>745.40000000000009</v>
      </c>
      <c r="B7461">
        <v>1.4550759792327881</v>
      </c>
      <c r="C7461">
        <v>0.97973394393920898</v>
      </c>
    </row>
    <row r="7462" spans="1:3">
      <c r="A7462">
        <v>745.5</v>
      </c>
      <c r="B7462">
        <v>1.4550759792327881</v>
      </c>
      <c r="C7462">
        <v>0.97980409860610962</v>
      </c>
    </row>
    <row r="7463" spans="1:3">
      <c r="A7463">
        <v>745.6</v>
      </c>
      <c r="B7463">
        <v>1.4550759792327881</v>
      </c>
      <c r="C7463">
        <v>0.9798586368560791</v>
      </c>
    </row>
    <row r="7464" spans="1:3">
      <c r="A7464">
        <v>745.7</v>
      </c>
      <c r="B7464">
        <v>1.4550759792327881</v>
      </c>
      <c r="C7464">
        <v>0.9798663854598999</v>
      </c>
    </row>
    <row r="7465" spans="1:3">
      <c r="A7465">
        <v>745.80000000000007</v>
      </c>
      <c r="B7465">
        <v>1.4550759792327881</v>
      </c>
      <c r="C7465">
        <v>0.97987419366836548</v>
      </c>
    </row>
    <row r="7466" spans="1:3">
      <c r="A7466">
        <v>745.90000000000009</v>
      </c>
      <c r="B7466">
        <v>1.4550759792327881</v>
      </c>
      <c r="C7466">
        <v>0.97992873191833496</v>
      </c>
    </row>
    <row r="7467" spans="1:3">
      <c r="A7467">
        <v>746</v>
      </c>
      <c r="B7467">
        <v>1.4550759792327881</v>
      </c>
      <c r="C7467">
        <v>0.9800066351890564</v>
      </c>
    </row>
    <row r="7468" spans="1:3">
      <c r="A7468">
        <v>746.1</v>
      </c>
      <c r="B7468">
        <v>1.4550759792327881</v>
      </c>
      <c r="C7468">
        <v>0.98002219200134277</v>
      </c>
    </row>
    <row r="7469" spans="1:3">
      <c r="A7469">
        <v>746.2</v>
      </c>
      <c r="B7469">
        <v>1.4550759792327881</v>
      </c>
      <c r="C7469">
        <v>0.97995209693908691</v>
      </c>
    </row>
    <row r="7470" spans="1:3">
      <c r="A7470">
        <v>746.30000000000007</v>
      </c>
      <c r="B7470">
        <v>1.4550759792327881</v>
      </c>
      <c r="C7470">
        <v>0.97984302043914795</v>
      </c>
    </row>
    <row r="7471" spans="1:3">
      <c r="A7471">
        <v>746.40000000000009</v>
      </c>
      <c r="B7471">
        <v>1.4550759792327881</v>
      </c>
      <c r="C7471">
        <v>0.97975730895996094</v>
      </c>
    </row>
    <row r="7472" spans="1:3">
      <c r="A7472">
        <v>746.5</v>
      </c>
      <c r="B7472">
        <v>1.4550759792327881</v>
      </c>
      <c r="C7472">
        <v>0.97974175214767456</v>
      </c>
    </row>
    <row r="7473" spans="1:3">
      <c r="A7473">
        <v>746.6</v>
      </c>
      <c r="B7473">
        <v>1.4550759792327881</v>
      </c>
      <c r="C7473">
        <v>0.97980409860610962</v>
      </c>
    </row>
    <row r="7474" spans="1:3">
      <c r="A7474">
        <v>746.7</v>
      </c>
      <c r="B7474">
        <v>1.4550759792327881</v>
      </c>
      <c r="C7474">
        <v>0.97991317510604858</v>
      </c>
    </row>
    <row r="7475" spans="1:3">
      <c r="A7475">
        <v>746.80000000000007</v>
      </c>
      <c r="B7475">
        <v>1.4550759792327881</v>
      </c>
      <c r="C7475">
        <v>0.98003780841827393</v>
      </c>
    </row>
    <row r="7476" spans="1:3">
      <c r="A7476">
        <v>746.90000000000009</v>
      </c>
      <c r="B7476">
        <v>1.4550759792327881</v>
      </c>
      <c r="C7476">
        <v>0.98013126850128174</v>
      </c>
    </row>
    <row r="7477" spans="1:3">
      <c r="A7477">
        <v>747</v>
      </c>
      <c r="B7477">
        <v>1.4550759792327881</v>
      </c>
      <c r="C7477">
        <v>0.98013907670974731</v>
      </c>
    </row>
    <row r="7478" spans="1:3">
      <c r="A7478">
        <v>747.1</v>
      </c>
      <c r="B7478">
        <v>1.4550759792327881</v>
      </c>
      <c r="C7478">
        <v>0.98006117343902588</v>
      </c>
    </row>
    <row r="7479" spans="1:3">
      <c r="A7479">
        <v>747.2</v>
      </c>
      <c r="B7479">
        <v>1.4550759792327881</v>
      </c>
      <c r="C7479">
        <v>0.97993654012680054</v>
      </c>
    </row>
    <row r="7480" spans="1:3">
      <c r="A7480">
        <v>747.30000000000007</v>
      </c>
      <c r="B7480">
        <v>1.4550759792327881</v>
      </c>
      <c r="C7480">
        <v>0.97983527183532715</v>
      </c>
    </row>
    <row r="7481" spans="1:3">
      <c r="A7481">
        <v>747.40000000000009</v>
      </c>
      <c r="B7481">
        <v>1.4550759792327881</v>
      </c>
      <c r="C7481">
        <v>0.97977292537689209</v>
      </c>
    </row>
    <row r="7482" spans="1:3">
      <c r="A7482">
        <v>747.5</v>
      </c>
      <c r="B7482">
        <v>1.4550759792327881</v>
      </c>
      <c r="C7482">
        <v>0.97974175214767456</v>
      </c>
    </row>
    <row r="7483" spans="1:3">
      <c r="A7483">
        <v>747.6</v>
      </c>
      <c r="B7483">
        <v>1.4550759792327881</v>
      </c>
      <c r="C7483">
        <v>0.97975730895996094</v>
      </c>
    </row>
    <row r="7484" spans="1:3">
      <c r="A7484">
        <v>747.7</v>
      </c>
      <c r="B7484">
        <v>1.4550759792327881</v>
      </c>
      <c r="C7484">
        <v>0.979819655418396</v>
      </c>
    </row>
    <row r="7485" spans="1:3">
      <c r="A7485">
        <v>747.80000000000007</v>
      </c>
      <c r="B7485">
        <v>1.4550759792327881</v>
      </c>
      <c r="C7485">
        <v>0.97988975048065186</v>
      </c>
    </row>
    <row r="7486" spans="1:3">
      <c r="A7486">
        <v>747.90000000000009</v>
      </c>
      <c r="B7486">
        <v>1.4552576541900635</v>
      </c>
      <c r="C7486">
        <v>0.97992873191833496</v>
      </c>
    </row>
    <row r="7487" spans="1:3">
      <c r="A7487">
        <v>748</v>
      </c>
      <c r="B7487">
        <v>1.4550759792327881</v>
      </c>
      <c r="C7487">
        <v>0.97993654012680054</v>
      </c>
    </row>
    <row r="7488" spans="1:3">
      <c r="A7488">
        <v>748.1</v>
      </c>
      <c r="B7488">
        <v>1.4550759792327881</v>
      </c>
      <c r="C7488">
        <v>0.97995990514755249</v>
      </c>
    </row>
    <row r="7489" spans="1:3">
      <c r="A7489">
        <v>748.2</v>
      </c>
      <c r="B7489">
        <v>1.4550759792327881</v>
      </c>
      <c r="C7489">
        <v>0.97998327016830444</v>
      </c>
    </row>
    <row r="7490" spans="1:3">
      <c r="A7490">
        <v>748.30000000000007</v>
      </c>
      <c r="B7490">
        <v>1.4550759792327881</v>
      </c>
      <c r="C7490">
        <v>0.97997546195983887</v>
      </c>
    </row>
    <row r="7491" spans="1:3">
      <c r="A7491">
        <v>748.40000000000009</v>
      </c>
      <c r="B7491">
        <v>1.4550759792327881</v>
      </c>
      <c r="C7491">
        <v>0.97994428873062134</v>
      </c>
    </row>
    <row r="7492" spans="1:3">
      <c r="A7492">
        <v>748.5</v>
      </c>
      <c r="B7492">
        <v>1.4550759792327881</v>
      </c>
      <c r="C7492">
        <v>0.97992092370986938</v>
      </c>
    </row>
    <row r="7493" spans="1:3">
      <c r="A7493">
        <v>748.6</v>
      </c>
      <c r="B7493">
        <v>1.4552576541900635</v>
      </c>
      <c r="C7493">
        <v>0.97992092370986938</v>
      </c>
    </row>
    <row r="7494" spans="1:3">
      <c r="A7494">
        <v>748.7</v>
      </c>
      <c r="B7494">
        <v>1.4552576541900635</v>
      </c>
      <c r="C7494">
        <v>0.97992873191833496</v>
      </c>
    </row>
    <row r="7495" spans="1:3">
      <c r="A7495">
        <v>748.80000000000007</v>
      </c>
      <c r="B7495">
        <v>1.4552576541900635</v>
      </c>
      <c r="C7495">
        <v>0.97990536689758301</v>
      </c>
    </row>
    <row r="7496" spans="1:3">
      <c r="A7496">
        <v>748.90000000000009</v>
      </c>
      <c r="B7496">
        <v>1.4552576541900635</v>
      </c>
      <c r="C7496">
        <v>0.97987419366836548</v>
      </c>
    </row>
    <row r="7497" spans="1:3">
      <c r="A7497">
        <v>749</v>
      </c>
      <c r="B7497">
        <v>1.4552576541900635</v>
      </c>
      <c r="C7497">
        <v>0.97988200187683105</v>
      </c>
    </row>
    <row r="7498" spans="1:3">
      <c r="A7498">
        <v>749.1</v>
      </c>
      <c r="B7498">
        <v>1.4552576541900635</v>
      </c>
      <c r="C7498">
        <v>0.97994428873062134</v>
      </c>
    </row>
    <row r="7499" spans="1:3">
      <c r="A7499">
        <v>749.2</v>
      </c>
      <c r="B7499">
        <v>1.4552576541900635</v>
      </c>
      <c r="C7499">
        <v>0.98003000020980835</v>
      </c>
    </row>
    <row r="7500" spans="1:3">
      <c r="A7500">
        <v>749.30000000000007</v>
      </c>
      <c r="B7500">
        <v>1.4550759792327881</v>
      </c>
      <c r="C7500">
        <v>0.98009234666824341</v>
      </c>
    </row>
    <row r="7501" spans="1:3">
      <c r="A7501">
        <v>749.40000000000009</v>
      </c>
      <c r="B7501">
        <v>1.4552576541900635</v>
      </c>
      <c r="C7501">
        <v>0.98010009527206421</v>
      </c>
    </row>
    <row r="7502" spans="1:3">
      <c r="A7502">
        <v>749.5</v>
      </c>
      <c r="B7502">
        <v>1.4550759792327881</v>
      </c>
      <c r="C7502">
        <v>0.98006117343902588</v>
      </c>
    </row>
    <row r="7503" spans="1:3">
      <c r="A7503">
        <v>749.6</v>
      </c>
      <c r="B7503">
        <v>1.4552576541900635</v>
      </c>
      <c r="C7503">
        <v>0.98002219200134277</v>
      </c>
    </row>
    <row r="7504" spans="1:3">
      <c r="A7504">
        <v>749.7</v>
      </c>
      <c r="B7504">
        <v>1.4552576541900635</v>
      </c>
      <c r="C7504">
        <v>0.9800066351890564</v>
      </c>
    </row>
    <row r="7505" spans="1:3">
      <c r="A7505">
        <v>749.80000000000007</v>
      </c>
      <c r="B7505">
        <v>1.4552576541900635</v>
      </c>
      <c r="C7505">
        <v>0.98003000020980835</v>
      </c>
    </row>
    <row r="7506" spans="1:3">
      <c r="A7506">
        <v>749.90000000000009</v>
      </c>
      <c r="B7506">
        <v>1.4552576541900635</v>
      </c>
      <c r="C7506">
        <v>0.98006898164749146</v>
      </c>
    </row>
    <row r="7507" spans="1:3">
      <c r="A7507">
        <v>750</v>
      </c>
      <c r="B7507">
        <v>1.4552576541900635</v>
      </c>
      <c r="C7507">
        <v>0.98010790348052979</v>
      </c>
    </row>
    <row r="7508" spans="1:3">
      <c r="A7508">
        <v>750.1</v>
      </c>
      <c r="B7508">
        <v>1.4552576541900635</v>
      </c>
      <c r="C7508">
        <v>0.98013126850128174</v>
      </c>
    </row>
    <row r="7509" spans="1:3">
      <c r="A7509">
        <v>750.2</v>
      </c>
      <c r="B7509">
        <v>1.4552576541900635</v>
      </c>
      <c r="C7509">
        <v>0.98014688491821289</v>
      </c>
    </row>
    <row r="7510" spans="1:3">
      <c r="A7510">
        <v>750.30000000000007</v>
      </c>
      <c r="B7510">
        <v>1.4552576541900635</v>
      </c>
      <c r="C7510">
        <v>0.98017024993896484</v>
      </c>
    </row>
    <row r="7511" spans="1:3">
      <c r="A7511">
        <v>750.40000000000009</v>
      </c>
      <c r="B7511">
        <v>1.4552576541900635</v>
      </c>
      <c r="C7511">
        <v>0.98017024993896484</v>
      </c>
    </row>
    <row r="7512" spans="1:3">
      <c r="A7512">
        <v>750.5</v>
      </c>
      <c r="B7512">
        <v>1.4550759792327881</v>
      </c>
      <c r="C7512">
        <v>0.98013907670974731</v>
      </c>
    </row>
    <row r="7513" spans="1:3">
      <c r="A7513">
        <v>750.6</v>
      </c>
      <c r="B7513">
        <v>1.4550759792327881</v>
      </c>
      <c r="C7513">
        <v>0.98008453845977783</v>
      </c>
    </row>
    <row r="7514" spans="1:3">
      <c r="A7514">
        <v>750.7</v>
      </c>
      <c r="B7514">
        <v>1.4550759792327881</v>
      </c>
      <c r="C7514">
        <v>0.98003780841827393</v>
      </c>
    </row>
    <row r="7515" spans="1:3">
      <c r="A7515">
        <v>750.80000000000007</v>
      </c>
      <c r="B7515">
        <v>1.4552576541900635</v>
      </c>
      <c r="C7515">
        <v>0.98003000020980835</v>
      </c>
    </row>
    <row r="7516" spans="1:3">
      <c r="A7516">
        <v>750.90000000000009</v>
      </c>
      <c r="B7516">
        <v>1.4552576541900635</v>
      </c>
      <c r="C7516">
        <v>0.98003000020980835</v>
      </c>
    </row>
    <row r="7517" spans="1:3">
      <c r="A7517">
        <v>751</v>
      </c>
      <c r="B7517">
        <v>1.4552576541900635</v>
      </c>
      <c r="C7517">
        <v>0.98002219200134277</v>
      </c>
    </row>
    <row r="7518" spans="1:3">
      <c r="A7518">
        <v>751.1</v>
      </c>
      <c r="B7518">
        <v>1.4552576541900635</v>
      </c>
      <c r="C7518">
        <v>0.97998327016830444</v>
      </c>
    </row>
    <row r="7519" spans="1:3">
      <c r="A7519">
        <v>751.2</v>
      </c>
      <c r="B7519">
        <v>1.4552576541900635</v>
      </c>
      <c r="C7519">
        <v>0.97990536689758301</v>
      </c>
    </row>
    <row r="7520" spans="1:3">
      <c r="A7520">
        <v>751.30000000000007</v>
      </c>
      <c r="B7520">
        <v>1.4552576541900635</v>
      </c>
      <c r="C7520">
        <v>0.97983527183532715</v>
      </c>
    </row>
    <row r="7521" spans="1:3">
      <c r="A7521">
        <v>751.40000000000009</v>
      </c>
      <c r="B7521">
        <v>1.4550759792327881</v>
      </c>
      <c r="C7521">
        <v>0.97978848218917847</v>
      </c>
    </row>
    <row r="7522" spans="1:3">
      <c r="A7522">
        <v>751.5</v>
      </c>
      <c r="B7522">
        <v>1.4552576541900635</v>
      </c>
      <c r="C7522">
        <v>0.97977292537689209</v>
      </c>
    </row>
    <row r="7523" spans="1:3">
      <c r="A7523">
        <v>751.6</v>
      </c>
      <c r="B7523">
        <v>1.4552576541900635</v>
      </c>
      <c r="C7523">
        <v>0.97975730895996094</v>
      </c>
    </row>
    <row r="7524" spans="1:3">
      <c r="A7524">
        <v>751.7</v>
      </c>
      <c r="B7524">
        <v>1.4552576541900635</v>
      </c>
      <c r="C7524">
        <v>0.97974175214767456</v>
      </c>
    </row>
    <row r="7525" spans="1:3">
      <c r="A7525">
        <v>751.80000000000007</v>
      </c>
      <c r="B7525">
        <v>1.4550759792327881</v>
      </c>
      <c r="C7525">
        <v>0.97970283031463623</v>
      </c>
    </row>
    <row r="7526" spans="1:3">
      <c r="A7526">
        <v>751.90000000000009</v>
      </c>
      <c r="B7526">
        <v>1.4552576541900635</v>
      </c>
      <c r="C7526">
        <v>0.9796794056892395</v>
      </c>
    </row>
    <row r="7527" spans="1:3">
      <c r="A7527">
        <v>752</v>
      </c>
      <c r="B7527">
        <v>1.4552576541900635</v>
      </c>
      <c r="C7527">
        <v>0.97971838712692261</v>
      </c>
    </row>
    <row r="7528" spans="1:3">
      <c r="A7528">
        <v>752.1</v>
      </c>
      <c r="B7528">
        <v>1.4552576541900635</v>
      </c>
      <c r="C7528">
        <v>0.97983527183532715</v>
      </c>
    </row>
    <row r="7529" spans="1:3">
      <c r="A7529">
        <v>752.2</v>
      </c>
      <c r="B7529">
        <v>1.4550759792327881</v>
      </c>
      <c r="C7529">
        <v>0.97994428873062134</v>
      </c>
    </row>
    <row r="7530" spans="1:3">
      <c r="A7530">
        <v>752.30000000000007</v>
      </c>
      <c r="B7530">
        <v>1.4552576541900635</v>
      </c>
      <c r="C7530">
        <v>0.97998327016830444</v>
      </c>
    </row>
    <row r="7531" spans="1:3">
      <c r="A7531">
        <v>752.40000000000009</v>
      </c>
      <c r="B7531">
        <v>1.4552576541900635</v>
      </c>
      <c r="C7531">
        <v>0.97995990514755249</v>
      </c>
    </row>
    <row r="7532" spans="1:3">
      <c r="A7532">
        <v>752.5</v>
      </c>
      <c r="B7532">
        <v>1.4552576541900635</v>
      </c>
      <c r="C7532">
        <v>0.97991317510604858</v>
      </c>
    </row>
    <row r="7533" spans="1:3">
      <c r="A7533">
        <v>752.6</v>
      </c>
      <c r="B7533">
        <v>1.4552576541900635</v>
      </c>
      <c r="C7533">
        <v>0.97990536689758301</v>
      </c>
    </row>
    <row r="7534" spans="1:3">
      <c r="A7534">
        <v>752.7</v>
      </c>
      <c r="B7534">
        <v>1.4550759792327881</v>
      </c>
      <c r="C7534">
        <v>0.97993654012680054</v>
      </c>
    </row>
    <row r="7535" spans="1:3">
      <c r="A7535">
        <v>752.80000000000007</v>
      </c>
      <c r="B7535">
        <v>1.4550759792327881</v>
      </c>
      <c r="C7535">
        <v>0.97997546195983887</v>
      </c>
    </row>
    <row r="7536" spans="1:3">
      <c r="A7536">
        <v>752.90000000000009</v>
      </c>
      <c r="B7536">
        <v>1.4552576541900635</v>
      </c>
      <c r="C7536">
        <v>0.98002219200134277</v>
      </c>
    </row>
    <row r="7537" spans="1:3">
      <c r="A7537">
        <v>753</v>
      </c>
      <c r="B7537">
        <v>1.4552576541900635</v>
      </c>
      <c r="C7537">
        <v>0.98008453845977783</v>
      </c>
    </row>
    <row r="7538" spans="1:3">
      <c r="A7538">
        <v>753.1</v>
      </c>
      <c r="B7538">
        <v>1.4552576541900635</v>
      </c>
      <c r="C7538">
        <v>0.98016244173049927</v>
      </c>
    </row>
    <row r="7539" spans="1:3">
      <c r="A7539">
        <v>753.2</v>
      </c>
      <c r="B7539">
        <v>1.4552576541900635</v>
      </c>
      <c r="C7539">
        <v>0.9802403450012207</v>
      </c>
    </row>
    <row r="7540" spans="1:3">
      <c r="A7540">
        <v>753.30000000000007</v>
      </c>
      <c r="B7540">
        <v>1.4550759792327881</v>
      </c>
      <c r="C7540">
        <v>0.98024815320968628</v>
      </c>
    </row>
    <row r="7541" spans="1:3">
      <c r="A7541">
        <v>753.40000000000009</v>
      </c>
      <c r="B7541">
        <v>1.4550759792327881</v>
      </c>
      <c r="C7541">
        <v>0.98018580675125122</v>
      </c>
    </row>
    <row r="7542" spans="1:3">
      <c r="A7542">
        <v>753.5</v>
      </c>
      <c r="B7542">
        <v>1.4552576541900635</v>
      </c>
      <c r="C7542">
        <v>0.98009234666824341</v>
      </c>
    </row>
    <row r="7543" spans="1:3">
      <c r="A7543">
        <v>753.6</v>
      </c>
      <c r="B7543">
        <v>1.4552576541900635</v>
      </c>
      <c r="C7543">
        <v>0.9800066351890564</v>
      </c>
    </row>
    <row r="7544" spans="1:3">
      <c r="A7544">
        <v>753.7</v>
      </c>
      <c r="B7544">
        <v>1.4550759792327881</v>
      </c>
      <c r="C7544">
        <v>0.97994428873062134</v>
      </c>
    </row>
    <row r="7545" spans="1:3">
      <c r="A7545">
        <v>753.80000000000007</v>
      </c>
      <c r="B7545">
        <v>1.4550759792327881</v>
      </c>
      <c r="C7545">
        <v>0.97988975048065186</v>
      </c>
    </row>
    <row r="7546" spans="1:3">
      <c r="A7546">
        <v>753.90000000000009</v>
      </c>
      <c r="B7546">
        <v>1.4550759792327881</v>
      </c>
      <c r="C7546">
        <v>0.9798586368560791</v>
      </c>
    </row>
    <row r="7547" spans="1:3">
      <c r="A7547">
        <v>754</v>
      </c>
      <c r="B7547">
        <v>1.4552576541900635</v>
      </c>
      <c r="C7547">
        <v>0.97984302043914795</v>
      </c>
    </row>
    <row r="7548" spans="1:3">
      <c r="A7548">
        <v>754.1</v>
      </c>
      <c r="B7548">
        <v>1.4552576541900635</v>
      </c>
      <c r="C7548">
        <v>0.97984302043914795</v>
      </c>
    </row>
    <row r="7549" spans="1:3">
      <c r="A7549">
        <v>754.2</v>
      </c>
      <c r="B7549">
        <v>1.4552576541900635</v>
      </c>
      <c r="C7549">
        <v>0.97987419366836548</v>
      </c>
    </row>
    <row r="7550" spans="1:3">
      <c r="A7550">
        <v>754.30000000000007</v>
      </c>
      <c r="B7550">
        <v>1.4552576541900635</v>
      </c>
      <c r="C7550">
        <v>0.97992092370986938</v>
      </c>
    </row>
    <row r="7551" spans="1:3">
      <c r="A7551">
        <v>754.40000000000009</v>
      </c>
      <c r="B7551">
        <v>1.4552576541900635</v>
      </c>
      <c r="C7551">
        <v>0.97996765375137329</v>
      </c>
    </row>
    <row r="7552" spans="1:3">
      <c r="A7552">
        <v>754.5</v>
      </c>
      <c r="B7552">
        <v>1.4552576541900635</v>
      </c>
      <c r="C7552">
        <v>0.97996765375137329</v>
      </c>
    </row>
    <row r="7553" spans="1:3">
      <c r="A7553">
        <v>754.6</v>
      </c>
      <c r="B7553">
        <v>1.4552576541900635</v>
      </c>
      <c r="C7553">
        <v>0.97993654012680054</v>
      </c>
    </row>
    <row r="7554" spans="1:3">
      <c r="A7554">
        <v>754.7</v>
      </c>
      <c r="B7554">
        <v>1.4552576541900635</v>
      </c>
      <c r="C7554">
        <v>0.97988200187683105</v>
      </c>
    </row>
    <row r="7555" spans="1:3">
      <c r="A7555">
        <v>754.80000000000007</v>
      </c>
      <c r="B7555">
        <v>1.4552576541900635</v>
      </c>
      <c r="C7555">
        <v>0.97981184720993042</v>
      </c>
    </row>
    <row r="7556" spans="1:3">
      <c r="A7556">
        <v>754.90000000000009</v>
      </c>
      <c r="B7556">
        <v>1.4552576541900635</v>
      </c>
      <c r="C7556">
        <v>0.97974956035614014</v>
      </c>
    </row>
    <row r="7557" spans="1:3">
      <c r="A7557">
        <v>755</v>
      </c>
      <c r="B7557">
        <v>1.4552576541900635</v>
      </c>
      <c r="C7557">
        <v>0.97974175214767456</v>
      </c>
    </row>
    <row r="7558" spans="1:3">
      <c r="A7558">
        <v>755.1</v>
      </c>
      <c r="B7558">
        <v>1.4552576541900635</v>
      </c>
      <c r="C7558">
        <v>0.97978073358535767</v>
      </c>
    </row>
    <row r="7559" spans="1:3">
      <c r="A7559">
        <v>755.2</v>
      </c>
      <c r="B7559">
        <v>1.4552576541900635</v>
      </c>
      <c r="C7559">
        <v>0.97982746362686157</v>
      </c>
    </row>
    <row r="7560" spans="1:3">
      <c r="A7560">
        <v>755.30000000000007</v>
      </c>
      <c r="B7560">
        <v>1.4552576541900635</v>
      </c>
      <c r="C7560">
        <v>0.97984302043914795</v>
      </c>
    </row>
    <row r="7561" spans="1:3">
      <c r="A7561">
        <v>755.40000000000009</v>
      </c>
      <c r="B7561">
        <v>1.4552576541900635</v>
      </c>
      <c r="C7561">
        <v>0.97983527183532715</v>
      </c>
    </row>
    <row r="7562" spans="1:3">
      <c r="A7562">
        <v>755.5</v>
      </c>
      <c r="B7562">
        <v>1.4552576541900635</v>
      </c>
      <c r="C7562">
        <v>0.979819655418396</v>
      </c>
    </row>
    <row r="7563" spans="1:3">
      <c r="A7563">
        <v>755.6</v>
      </c>
      <c r="B7563">
        <v>1.4552576541900635</v>
      </c>
      <c r="C7563">
        <v>0.97978848218917847</v>
      </c>
    </row>
    <row r="7564" spans="1:3">
      <c r="A7564">
        <v>755.7</v>
      </c>
      <c r="B7564">
        <v>1.4552576541900635</v>
      </c>
      <c r="C7564">
        <v>0.97973394393920898</v>
      </c>
    </row>
    <row r="7565" spans="1:3">
      <c r="A7565">
        <v>755.80000000000007</v>
      </c>
      <c r="B7565">
        <v>1.4552576541900635</v>
      </c>
      <c r="C7565">
        <v>0.97969502210617065</v>
      </c>
    </row>
    <row r="7566" spans="1:3">
      <c r="A7566">
        <v>755.90000000000009</v>
      </c>
      <c r="B7566">
        <v>1.4552576541900635</v>
      </c>
      <c r="C7566">
        <v>0.97968721389770508</v>
      </c>
    </row>
    <row r="7567" spans="1:3">
      <c r="A7567">
        <v>756</v>
      </c>
      <c r="B7567">
        <v>1.4552576541900635</v>
      </c>
      <c r="C7567">
        <v>0.97970283031463623</v>
      </c>
    </row>
    <row r="7568" spans="1:3">
      <c r="A7568">
        <v>756.1</v>
      </c>
      <c r="B7568">
        <v>1.4552576541900635</v>
      </c>
      <c r="C7568">
        <v>0.97970283031463623</v>
      </c>
    </row>
    <row r="7569" spans="1:3">
      <c r="A7569">
        <v>756.2</v>
      </c>
      <c r="B7569">
        <v>1.4552576541900635</v>
      </c>
      <c r="C7569">
        <v>0.97969502210617065</v>
      </c>
    </row>
    <row r="7570" spans="1:3">
      <c r="A7570">
        <v>756.30000000000007</v>
      </c>
      <c r="B7570">
        <v>1.4552576541900635</v>
      </c>
      <c r="C7570">
        <v>0.9796794056892395</v>
      </c>
    </row>
    <row r="7571" spans="1:3">
      <c r="A7571">
        <v>756.40000000000009</v>
      </c>
      <c r="B7571">
        <v>1.4552576541900635</v>
      </c>
      <c r="C7571">
        <v>0.9796794056892395</v>
      </c>
    </row>
    <row r="7572" spans="1:3">
      <c r="A7572">
        <v>756.5</v>
      </c>
      <c r="B7572">
        <v>1.4552576541900635</v>
      </c>
      <c r="C7572">
        <v>0.9796794056892395</v>
      </c>
    </row>
    <row r="7573" spans="1:3">
      <c r="A7573">
        <v>756.6</v>
      </c>
      <c r="B7573">
        <v>1.4552576541900635</v>
      </c>
      <c r="C7573">
        <v>0.97965604066848755</v>
      </c>
    </row>
    <row r="7574" spans="1:3">
      <c r="A7574">
        <v>756.7</v>
      </c>
      <c r="B7574">
        <v>1.4550759792327881</v>
      </c>
      <c r="C7574">
        <v>0.97962492704391479</v>
      </c>
    </row>
    <row r="7575" spans="1:3">
      <c r="A7575">
        <v>756.80000000000007</v>
      </c>
      <c r="B7575">
        <v>1.4552576541900635</v>
      </c>
      <c r="C7575">
        <v>0.97960150241851807</v>
      </c>
    </row>
    <row r="7576" spans="1:3">
      <c r="A7576">
        <v>756.90000000000009</v>
      </c>
      <c r="B7576">
        <v>1.4552576541900635</v>
      </c>
      <c r="C7576">
        <v>0.97960150241851807</v>
      </c>
    </row>
    <row r="7577" spans="1:3">
      <c r="A7577">
        <v>757</v>
      </c>
      <c r="B7577">
        <v>1.4552576541900635</v>
      </c>
      <c r="C7577">
        <v>0.97961711883544922</v>
      </c>
    </row>
    <row r="7578" spans="1:3">
      <c r="A7578">
        <v>757.1</v>
      </c>
      <c r="B7578">
        <v>1.4552576541900635</v>
      </c>
      <c r="C7578">
        <v>0.97962492704391479</v>
      </c>
    </row>
    <row r="7579" spans="1:3">
      <c r="A7579">
        <v>757.2</v>
      </c>
      <c r="B7579">
        <v>1.4552576541900635</v>
      </c>
      <c r="C7579">
        <v>0.97966384887695313</v>
      </c>
    </row>
    <row r="7580" spans="1:3">
      <c r="A7580">
        <v>757.30000000000007</v>
      </c>
      <c r="B7580">
        <v>1.4552576541900635</v>
      </c>
      <c r="C7580">
        <v>0.97975730895996094</v>
      </c>
    </row>
    <row r="7581" spans="1:3">
      <c r="A7581">
        <v>757.40000000000009</v>
      </c>
      <c r="B7581">
        <v>1.4552576541900635</v>
      </c>
      <c r="C7581">
        <v>0.97988200187683105</v>
      </c>
    </row>
    <row r="7582" spans="1:3">
      <c r="A7582">
        <v>757.5</v>
      </c>
      <c r="B7582">
        <v>1.4552576541900635</v>
      </c>
      <c r="C7582">
        <v>0.97995209693908691</v>
      </c>
    </row>
    <row r="7583" spans="1:3">
      <c r="A7583">
        <v>757.6</v>
      </c>
      <c r="B7583">
        <v>1.4552576541900635</v>
      </c>
      <c r="C7583">
        <v>0.97993654012680054</v>
      </c>
    </row>
    <row r="7584" spans="1:3">
      <c r="A7584">
        <v>757.7</v>
      </c>
      <c r="B7584">
        <v>1.4552576541900635</v>
      </c>
      <c r="C7584">
        <v>0.97990536689758301</v>
      </c>
    </row>
    <row r="7585" spans="1:3">
      <c r="A7585">
        <v>757.80000000000007</v>
      </c>
      <c r="B7585">
        <v>1.4552576541900635</v>
      </c>
      <c r="C7585">
        <v>0.97992092370986938</v>
      </c>
    </row>
    <row r="7586" spans="1:3">
      <c r="A7586">
        <v>757.90000000000009</v>
      </c>
      <c r="B7586">
        <v>1.4552576541900635</v>
      </c>
      <c r="C7586">
        <v>0.97996765375137329</v>
      </c>
    </row>
    <row r="7587" spans="1:3">
      <c r="A7587">
        <v>758</v>
      </c>
      <c r="B7587">
        <v>1.4552576541900635</v>
      </c>
      <c r="C7587">
        <v>0.9800066351890564</v>
      </c>
    </row>
    <row r="7588" spans="1:3">
      <c r="A7588">
        <v>758.1</v>
      </c>
      <c r="B7588">
        <v>1.4552576541900635</v>
      </c>
      <c r="C7588">
        <v>0.98002219200134277</v>
      </c>
    </row>
    <row r="7589" spans="1:3">
      <c r="A7589">
        <v>758.2</v>
      </c>
      <c r="B7589">
        <v>1.4552576541900635</v>
      </c>
      <c r="C7589">
        <v>0.98001444339752197</v>
      </c>
    </row>
    <row r="7590" spans="1:3">
      <c r="A7590">
        <v>758.30000000000007</v>
      </c>
      <c r="B7590">
        <v>1.4552576541900635</v>
      </c>
      <c r="C7590">
        <v>0.97998327016830444</v>
      </c>
    </row>
    <row r="7591" spans="1:3">
      <c r="A7591">
        <v>758.40000000000009</v>
      </c>
      <c r="B7591">
        <v>1.4552576541900635</v>
      </c>
      <c r="C7591">
        <v>0.97994428873062134</v>
      </c>
    </row>
    <row r="7592" spans="1:3">
      <c r="A7592">
        <v>758.5</v>
      </c>
      <c r="B7592">
        <v>1.4552576541900635</v>
      </c>
      <c r="C7592">
        <v>0.97991317510604858</v>
      </c>
    </row>
    <row r="7593" spans="1:3">
      <c r="A7593">
        <v>758.6</v>
      </c>
      <c r="B7593">
        <v>1.4552576541900635</v>
      </c>
      <c r="C7593">
        <v>0.97994428873062134</v>
      </c>
    </row>
    <row r="7594" spans="1:3">
      <c r="A7594">
        <v>758.7</v>
      </c>
      <c r="B7594">
        <v>1.4552576541900635</v>
      </c>
      <c r="C7594">
        <v>0.9800533652305603</v>
      </c>
    </row>
    <row r="7595" spans="1:3">
      <c r="A7595">
        <v>758.80000000000007</v>
      </c>
      <c r="B7595">
        <v>1.4552576541900635</v>
      </c>
      <c r="C7595">
        <v>0.98020917177200317</v>
      </c>
    </row>
    <row r="7596" spans="1:3">
      <c r="A7596">
        <v>758.90000000000009</v>
      </c>
      <c r="B7596">
        <v>1.4552576541900635</v>
      </c>
      <c r="C7596">
        <v>0.98036497831344604</v>
      </c>
    </row>
    <row r="7597" spans="1:3">
      <c r="A7597">
        <v>759</v>
      </c>
      <c r="B7597">
        <v>1.4552576541900635</v>
      </c>
      <c r="C7597">
        <v>0.98045068979263306</v>
      </c>
    </row>
    <row r="7598" spans="1:3">
      <c r="A7598">
        <v>759.1</v>
      </c>
      <c r="B7598">
        <v>1.4552576541900635</v>
      </c>
      <c r="C7598">
        <v>0.98045068979263306</v>
      </c>
    </row>
    <row r="7599" spans="1:3">
      <c r="A7599">
        <v>759.2</v>
      </c>
      <c r="B7599">
        <v>1.4552576541900635</v>
      </c>
      <c r="C7599">
        <v>0.98037278652191162</v>
      </c>
    </row>
    <row r="7600" spans="1:3">
      <c r="A7600">
        <v>759.30000000000007</v>
      </c>
      <c r="B7600">
        <v>1.4552576541900635</v>
      </c>
      <c r="C7600">
        <v>0.98023253679275513</v>
      </c>
    </row>
    <row r="7601" spans="1:3">
      <c r="A7601">
        <v>759.40000000000009</v>
      </c>
      <c r="B7601">
        <v>1.4552576541900635</v>
      </c>
      <c r="C7601">
        <v>0.98007673025131226</v>
      </c>
    </row>
    <row r="7602" spans="1:3">
      <c r="A7602">
        <v>759.5</v>
      </c>
      <c r="B7602">
        <v>1.4552576541900635</v>
      </c>
      <c r="C7602">
        <v>0.97997546195983887</v>
      </c>
    </row>
    <row r="7603" spans="1:3">
      <c r="A7603">
        <v>759.6</v>
      </c>
      <c r="B7603">
        <v>1.4552576541900635</v>
      </c>
      <c r="C7603">
        <v>0.97995990514755249</v>
      </c>
    </row>
    <row r="7604" spans="1:3">
      <c r="A7604">
        <v>759.7</v>
      </c>
      <c r="B7604">
        <v>1.4552576541900635</v>
      </c>
      <c r="C7604">
        <v>0.9800066351890564</v>
      </c>
    </row>
    <row r="7605" spans="1:3">
      <c r="A7605">
        <v>759.80000000000007</v>
      </c>
      <c r="B7605">
        <v>1.4552576541900635</v>
      </c>
      <c r="C7605">
        <v>0.98003000020980835</v>
      </c>
    </row>
    <row r="7606" spans="1:3">
      <c r="A7606">
        <v>759.90000000000009</v>
      </c>
      <c r="B7606">
        <v>1.4552576541900635</v>
      </c>
      <c r="C7606">
        <v>0.97999882698059082</v>
      </c>
    </row>
    <row r="7607" spans="1:3">
      <c r="A7607">
        <v>760</v>
      </c>
      <c r="B7607">
        <v>1.4552576541900635</v>
      </c>
      <c r="C7607">
        <v>0.97992873191833496</v>
      </c>
    </row>
    <row r="7608" spans="1:3">
      <c r="A7608">
        <v>760.1</v>
      </c>
      <c r="B7608">
        <v>1.4552576541900635</v>
      </c>
      <c r="C7608">
        <v>0.97985082864761353</v>
      </c>
    </row>
    <row r="7609" spans="1:3">
      <c r="A7609">
        <v>760.2</v>
      </c>
      <c r="B7609">
        <v>1.4552576541900635</v>
      </c>
      <c r="C7609">
        <v>0.97978073358535767</v>
      </c>
    </row>
    <row r="7610" spans="1:3">
      <c r="A7610">
        <v>760.30000000000007</v>
      </c>
      <c r="B7610">
        <v>1.4552576541900635</v>
      </c>
      <c r="C7610">
        <v>0.97975730895996094</v>
      </c>
    </row>
    <row r="7611" spans="1:3">
      <c r="A7611">
        <v>760.40000000000009</v>
      </c>
      <c r="B7611">
        <v>1.4552576541900635</v>
      </c>
      <c r="C7611">
        <v>0.97979629039764404</v>
      </c>
    </row>
    <row r="7612" spans="1:3">
      <c r="A7612">
        <v>760.5</v>
      </c>
      <c r="B7612">
        <v>1.4552576541900635</v>
      </c>
      <c r="C7612">
        <v>0.9798663854598999</v>
      </c>
    </row>
    <row r="7613" spans="1:3">
      <c r="A7613">
        <v>760.6</v>
      </c>
      <c r="B7613">
        <v>1.4552576541900635</v>
      </c>
      <c r="C7613">
        <v>0.97992092370986938</v>
      </c>
    </row>
    <row r="7614" spans="1:3">
      <c r="A7614">
        <v>760.7</v>
      </c>
      <c r="B7614">
        <v>1.4552576541900635</v>
      </c>
      <c r="C7614">
        <v>0.97995209693908691</v>
      </c>
    </row>
    <row r="7615" spans="1:3">
      <c r="A7615">
        <v>760.80000000000007</v>
      </c>
      <c r="B7615">
        <v>1.4552576541900635</v>
      </c>
      <c r="C7615">
        <v>0.9800066351890564</v>
      </c>
    </row>
    <row r="7616" spans="1:3">
      <c r="A7616">
        <v>760.90000000000009</v>
      </c>
      <c r="B7616">
        <v>1.4552576541900635</v>
      </c>
      <c r="C7616">
        <v>0.9800533652305603</v>
      </c>
    </row>
    <row r="7617" spans="1:3">
      <c r="A7617">
        <v>761</v>
      </c>
      <c r="B7617">
        <v>1.4552576541900635</v>
      </c>
      <c r="C7617">
        <v>0.98006898164749146</v>
      </c>
    </row>
    <row r="7618" spans="1:3">
      <c r="A7618">
        <v>761.1</v>
      </c>
      <c r="B7618">
        <v>1.4552576541900635</v>
      </c>
      <c r="C7618">
        <v>0.98002219200134277</v>
      </c>
    </row>
    <row r="7619" spans="1:3">
      <c r="A7619">
        <v>761.2</v>
      </c>
      <c r="B7619">
        <v>1.4552576541900635</v>
      </c>
      <c r="C7619">
        <v>0.97999882698059082</v>
      </c>
    </row>
    <row r="7620" spans="1:3">
      <c r="A7620">
        <v>761.30000000000007</v>
      </c>
      <c r="B7620">
        <v>1.4552576541900635</v>
      </c>
      <c r="C7620">
        <v>0.98003780841827393</v>
      </c>
    </row>
    <row r="7621" spans="1:3">
      <c r="A7621">
        <v>761.40000000000009</v>
      </c>
      <c r="B7621">
        <v>1.4552576541900635</v>
      </c>
      <c r="C7621">
        <v>0.98010009527206421</v>
      </c>
    </row>
    <row r="7622" spans="1:3">
      <c r="A7622">
        <v>761.5</v>
      </c>
      <c r="B7622">
        <v>1.4552576541900635</v>
      </c>
      <c r="C7622">
        <v>0.98009234666824341</v>
      </c>
    </row>
    <row r="7623" spans="1:3">
      <c r="A7623">
        <v>761.6</v>
      </c>
      <c r="B7623">
        <v>1.4552576541900635</v>
      </c>
      <c r="C7623">
        <v>0.97999882698059082</v>
      </c>
    </row>
    <row r="7624" spans="1:3">
      <c r="A7624">
        <v>761.7</v>
      </c>
      <c r="B7624">
        <v>1.4552576541900635</v>
      </c>
      <c r="C7624">
        <v>0.97988975048065186</v>
      </c>
    </row>
    <row r="7625" spans="1:3">
      <c r="A7625">
        <v>761.80000000000007</v>
      </c>
      <c r="B7625">
        <v>1.4552576541900635</v>
      </c>
      <c r="C7625">
        <v>0.9798586368560791</v>
      </c>
    </row>
    <row r="7626" spans="1:3">
      <c r="A7626">
        <v>761.90000000000009</v>
      </c>
      <c r="B7626">
        <v>1.4552576541900635</v>
      </c>
      <c r="C7626">
        <v>0.97990536689758301</v>
      </c>
    </row>
    <row r="7627" spans="1:3">
      <c r="A7627">
        <v>762</v>
      </c>
      <c r="B7627">
        <v>1.4552576541900635</v>
      </c>
      <c r="C7627">
        <v>0.97995209693908691</v>
      </c>
    </row>
    <row r="7628" spans="1:3">
      <c r="A7628">
        <v>762.1</v>
      </c>
      <c r="B7628">
        <v>1.4552576541900635</v>
      </c>
      <c r="C7628">
        <v>0.97999882698059082</v>
      </c>
    </row>
    <row r="7629" spans="1:3">
      <c r="A7629">
        <v>762.2</v>
      </c>
      <c r="B7629">
        <v>1.4552576541900635</v>
      </c>
      <c r="C7629">
        <v>0.98006117343902588</v>
      </c>
    </row>
    <row r="7630" spans="1:3">
      <c r="A7630">
        <v>762.30000000000007</v>
      </c>
      <c r="B7630">
        <v>1.4552576541900635</v>
      </c>
      <c r="C7630">
        <v>0.98013126850128174</v>
      </c>
    </row>
    <row r="7631" spans="1:3">
      <c r="A7631">
        <v>762.40000000000009</v>
      </c>
      <c r="B7631">
        <v>1.4552576541900635</v>
      </c>
      <c r="C7631">
        <v>0.98017024993896484</v>
      </c>
    </row>
    <row r="7632" spans="1:3">
      <c r="A7632">
        <v>762.5</v>
      </c>
      <c r="B7632">
        <v>1.4552576541900635</v>
      </c>
      <c r="C7632">
        <v>0.98018580675125122</v>
      </c>
    </row>
    <row r="7633" spans="1:3">
      <c r="A7633">
        <v>762.6</v>
      </c>
      <c r="B7633">
        <v>1.4552576541900635</v>
      </c>
      <c r="C7633">
        <v>0.98020142316818237</v>
      </c>
    </row>
    <row r="7634" spans="1:3">
      <c r="A7634">
        <v>762.7</v>
      </c>
      <c r="B7634">
        <v>1.4552576541900635</v>
      </c>
      <c r="C7634">
        <v>0.98020142316818237</v>
      </c>
    </row>
    <row r="7635" spans="1:3">
      <c r="A7635">
        <v>762.80000000000007</v>
      </c>
      <c r="B7635">
        <v>1.4552576541900635</v>
      </c>
      <c r="C7635">
        <v>0.98017024993896484</v>
      </c>
    </row>
    <row r="7636" spans="1:3">
      <c r="A7636">
        <v>762.90000000000009</v>
      </c>
      <c r="B7636">
        <v>1.4552576541900635</v>
      </c>
      <c r="C7636">
        <v>0.98011571168899536</v>
      </c>
    </row>
    <row r="7637" spans="1:3">
      <c r="A7637">
        <v>763</v>
      </c>
      <c r="B7637">
        <v>1.4552576541900635</v>
      </c>
      <c r="C7637">
        <v>0.98006117343902588</v>
      </c>
    </row>
    <row r="7638" spans="1:3">
      <c r="A7638">
        <v>763.1</v>
      </c>
      <c r="B7638">
        <v>1.4552576541900635</v>
      </c>
      <c r="C7638">
        <v>0.98001444339752197</v>
      </c>
    </row>
    <row r="7639" spans="1:3">
      <c r="A7639">
        <v>763.2</v>
      </c>
      <c r="B7639">
        <v>1.4552576541900635</v>
      </c>
      <c r="C7639">
        <v>0.97999107837677002</v>
      </c>
    </row>
    <row r="7640" spans="1:3">
      <c r="A7640">
        <v>763.30000000000007</v>
      </c>
      <c r="B7640">
        <v>1.4552576541900635</v>
      </c>
      <c r="C7640">
        <v>0.97999107837677002</v>
      </c>
    </row>
    <row r="7641" spans="1:3">
      <c r="A7641">
        <v>763.40000000000009</v>
      </c>
      <c r="B7641">
        <v>1.4552576541900635</v>
      </c>
      <c r="C7641">
        <v>0.9800066351890564</v>
      </c>
    </row>
    <row r="7642" spans="1:3">
      <c r="A7642">
        <v>763.5</v>
      </c>
      <c r="B7642">
        <v>1.4552576541900635</v>
      </c>
      <c r="C7642">
        <v>0.97998327016830444</v>
      </c>
    </row>
    <row r="7643" spans="1:3">
      <c r="A7643">
        <v>763.6</v>
      </c>
      <c r="B7643">
        <v>1.4552576541900635</v>
      </c>
      <c r="C7643">
        <v>0.97992092370986938</v>
      </c>
    </row>
    <row r="7644" spans="1:3">
      <c r="A7644">
        <v>763.7</v>
      </c>
      <c r="B7644">
        <v>1.4552576541900635</v>
      </c>
      <c r="C7644">
        <v>0.9798586368560791</v>
      </c>
    </row>
    <row r="7645" spans="1:3">
      <c r="A7645">
        <v>763.80000000000007</v>
      </c>
      <c r="B7645">
        <v>1.4552576541900635</v>
      </c>
      <c r="C7645">
        <v>0.97981184720993042</v>
      </c>
    </row>
    <row r="7646" spans="1:3">
      <c r="A7646">
        <v>763.90000000000009</v>
      </c>
      <c r="B7646">
        <v>1.4552576541900635</v>
      </c>
      <c r="C7646">
        <v>0.97979629039764404</v>
      </c>
    </row>
    <row r="7647" spans="1:3">
      <c r="A7647">
        <v>764</v>
      </c>
      <c r="B7647">
        <v>1.4552576541900635</v>
      </c>
      <c r="C7647">
        <v>0.97981184720993042</v>
      </c>
    </row>
    <row r="7648" spans="1:3">
      <c r="A7648">
        <v>764.1</v>
      </c>
      <c r="B7648">
        <v>1.4552576541900635</v>
      </c>
      <c r="C7648">
        <v>0.97985082864761353</v>
      </c>
    </row>
    <row r="7649" spans="1:3">
      <c r="A7649">
        <v>764.2</v>
      </c>
      <c r="B7649">
        <v>1.4552576541900635</v>
      </c>
      <c r="C7649">
        <v>0.97990536689758301</v>
      </c>
    </row>
    <row r="7650" spans="1:3">
      <c r="A7650">
        <v>764.30000000000007</v>
      </c>
      <c r="B7650">
        <v>1.4552576541900635</v>
      </c>
      <c r="C7650">
        <v>0.97995209693908691</v>
      </c>
    </row>
    <row r="7651" spans="1:3">
      <c r="A7651">
        <v>764.40000000000009</v>
      </c>
      <c r="B7651">
        <v>1.4552576541900635</v>
      </c>
      <c r="C7651">
        <v>0.97997546195983887</v>
      </c>
    </row>
    <row r="7652" spans="1:3">
      <c r="A7652">
        <v>764.5</v>
      </c>
      <c r="B7652">
        <v>1.4552576541900635</v>
      </c>
      <c r="C7652">
        <v>0.97995990514755249</v>
      </c>
    </row>
    <row r="7653" spans="1:3">
      <c r="A7653">
        <v>764.6</v>
      </c>
      <c r="B7653">
        <v>1.4552576541900635</v>
      </c>
      <c r="C7653">
        <v>0.97996765375137329</v>
      </c>
    </row>
    <row r="7654" spans="1:3">
      <c r="A7654">
        <v>764.7</v>
      </c>
      <c r="B7654">
        <v>1.4552576541900635</v>
      </c>
      <c r="C7654">
        <v>0.98003000020980835</v>
      </c>
    </row>
    <row r="7655" spans="1:3">
      <c r="A7655">
        <v>764.80000000000007</v>
      </c>
      <c r="B7655">
        <v>1.4552576541900635</v>
      </c>
      <c r="C7655">
        <v>0.98015463352203369</v>
      </c>
    </row>
    <row r="7656" spans="1:3">
      <c r="A7656">
        <v>764.90000000000009</v>
      </c>
      <c r="B7656">
        <v>1.4552576541900635</v>
      </c>
      <c r="C7656">
        <v>0.98027932643890381</v>
      </c>
    </row>
    <row r="7657" spans="1:3">
      <c r="A7657">
        <v>765</v>
      </c>
      <c r="B7657">
        <v>1.4552576541900635</v>
      </c>
      <c r="C7657">
        <v>0.98032605648040771</v>
      </c>
    </row>
    <row r="7658" spans="1:3">
      <c r="A7658">
        <v>765.1</v>
      </c>
      <c r="B7658">
        <v>1.4552576541900635</v>
      </c>
      <c r="C7658">
        <v>0.98029488325119019</v>
      </c>
    </row>
    <row r="7659" spans="1:3">
      <c r="A7659">
        <v>765.2</v>
      </c>
      <c r="B7659">
        <v>1.4552576541900635</v>
      </c>
      <c r="C7659">
        <v>0.98023253679275513</v>
      </c>
    </row>
    <row r="7660" spans="1:3">
      <c r="A7660">
        <v>765.30000000000007</v>
      </c>
      <c r="B7660">
        <v>1.4552576541900635</v>
      </c>
      <c r="C7660">
        <v>0.98015463352203369</v>
      </c>
    </row>
    <row r="7661" spans="1:3">
      <c r="A7661">
        <v>765.40000000000009</v>
      </c>
      <c r="B7661">
        <v>1.4552576541900635</v>
      </c>
      <c r="C7661">
        <v>0.98006117343902588</v>
      </c>
    </row>
    <row r="7662" spans="1:3">
      <c r="A7662">
        <v>765.5</v>
      </c>
      <c r="B7662">
        <v>1.4552576541900635</v>
      </c>
      <c r="C7662">
        <v>0.97998327016830444</v>
      </c>
    </row>
    <row r="7663" spans="1:3">
      <c r="A7663">
        <v>765.6</v>
      </c>
      <c r="B7663">
        <v>1.4552576541900635</v>
      </c>
      <c r="C7663">
        <v>0.97993654012680054</v>
      </c>
    </row>
    <row r="7664" spans="1:3">
      <c r="A7664">
        <v>765.7</v>
      </c>
      <c r="B7664">
        <v>1.4552576541900635</v>
      </c>
      <c r="C7664">
        <v>0.97993654012680054</v>
      </c>
    </row>
    <row r="7665" spans="1:3">
      <c r="A7665">
        <v>765.80000000000007</v>
      </c>
      <c r="B7665">
        <v>1.4552576541900635</v>
      </c>
      <c r="C7665">
        <v>0.97994428873062134</v>
      </c>
    </row>
    <row r="7666" spans="1:3">
      <c r="A7666">
        <v>765.90000000000009</v>
      </c>
      <c r="B7666">
        <v>1.4552576541900635</v>
      </c>
      <c r="C7666">
        <v>0.97993654012680054</v>
      </c>
    </row>
    <row r="7667" spans="1:3">
      <c r="A7667">
        <v>766</v>
      </c>
      <c r="B7667">
        <v>1.4552576541900635</v>
      </c>
      <c r="C7667">
        <v>0.97992092370986938</v>
      </c>
    </row>
    <row r="7668" spans="1:3">
      <c r="A7668">
        <v>766.1</v>
      </c>
      <c r="B7668">
        <v>1.4552576541900635</v>
      </c>
      <c r="C7668">
        <v>0.97992092370986938</v>
      </c>
    </row>
    <row r="7669" spans="1:3">
      <c r="A7669">
        <v>766.2</v>
      </c>
      <c r="B7669">
        <v>1.4552576541900635</v>
      </c>
      <c r="C7669">
        <v>0.97995990514755249</v>
      </c>
    </row>
    <row r="7670" spans="1:3">
      <c r="A7670">
        <v>766.30000000000007</v>
      </c>
      <c r="B7670">
        <v>1.4552576541900635</v>
      </c>
      <c r="C7670">
        <v>0.98001444339752197</v>
      </c>
    </row>
    <row r="7671" spans="1:3">
      <c r="A7671">
        <v>766.40000000000009</v>
      </c>
      <c r="B7671">
        <v>1.4552576541900635</v>
      </c>
      <c r="C7671">
        <v>0.98003780841827393</v>
      </c>
    </row>
    <row r="7672" spans="1:3">
      <c r="A7672">
        <v>766.5</v>
      </c>
      <c r="B7672">
        <v>1.4552576541900635</v>
      </c>
      <c r="C7672">
        <v>0.98003780841827393</v>
      </c>
    </row>
    <row r="7673" spans="1:3">
      <c r="A7673">
        <v>766.6</v>
      </c>
      <c r="B7673">
        <v>1.4552576541900635</v>
      </c>
      <c r="C7673">
        <v>0.98002219200134277</v>
      </c>
    </row>
    <row r="7674" spans="1:3">
      <c r="A7674">
        <v>766.7</v>
      </c>
      <c r="B7674">
        <v>1.4552576541900635</v>
      </c>
      <c r="C7674">
        <v>0.98001444339752197</v>
      </c>
    </row>
    <row r="7675" spans="1:3">
      <c r="A7675">
        <v>766.80000000000007</v>
      </c>
      <c r="B7675">
        <v>1.4552576541900635</v>
      </c>
      <c r="C7675">
        <v>0.9800066351890564</v>
      </c>
    </row>
    <row r="7676" spans="1:3">
      <c r="A7676">
        <v>766.90000000000009</v>
      </c>
      <c r="B7676">
        <v>1.4552576541900635</v>
      </c>
      <c r="C7676">
        <v>0.97999107837677002</v>
      </c>
    </row>
    <row r="7677" spans="1:3">
      <c r="A7677">
        <v>767</v>
      </c>
      <c r="B7677">
        <v>1.4552576541900635</v>
      </c>
      <c r="C7677">
        <v>0.97995990514755249</v>
      </c>
    </row>
    <row r="7678" spans="1:3">
      <c r="A7678">
        <v>767.1</v>
      </c>
      <c r="B7678">
        <v>1.4552576541900635</v>
      </c>
      <c r="C7678">
        <v>0.97996765375137329</v>
      </c>
    </row>
    <row r="7679" spans="1:3">
      <c r="A7679">
        <v>767.2</v>
      </c>
      <c r="B7679">
        <v>1.4552576541900635</v>
      </c>
      <c r="C7679">
        <v>0.9800456166267395</v>
      </c>
    </row>
    <row r="7680" spans="1:3">
      <c r="A7680">
        <v>767.30000000000007</v>
      </c>
      <c r="B7680">
        <v>1.4552576541900635</v>
      </c>
      <c r="C7680">
        <v>0.98014688491821289</v>
      </c>
    </row>
    <row r="7681" spans="1:3">
      <c r="A7681">
        <v>767.40000000000009</v>
      </c>
      <c r="B7681">
        <v>1.4552576541900635</v>
      </c>
      <c r="C7681">
        <v>0.98020917177200317</v>
      </c>
    </row>
    <row r="7682" spans="1:3">
      <c r="A7682">
        <v>767.5</v>
      </c>
      <c r="B7682">
        <v>1.4552576541900635</v>
      </c>
      <c r="C7682">
        <v>0.98020142316818237</v>
      </c>
    </row>
    <row r="7683" spans="1:3">
      <c r="A7683">
        <v>767.6</v>
      </c>
      <c r="B7683">
        <v>1.4552576541900635</v>
      </c>
      <c r="C7683">
        <v>0.98017799854278564</v>
      </c>
    </row>
    <row r="7684" spans="1:3">
      <c r="A7684">
        <v>767.7</v>
      </c>
      <c r="B7684">
        <v>1.4552576541900635</v>
      </c>
      <c r="C7684">
        <v>0.98013126850128174</v>
      </c>
    </row>
    <row r="7685" spans="1:3">
      <c r="A7685">
        <v>767.80000000000007</v>
      </c>
      <c r="B7685">
        <v>1.4552576541900635</v>
      </c>
      <c r="C7685">
        <v>0.98006898164749146</v>
      </c>
    </row>
    <row r="7686" spans="1:3">
      <c r="A7686">
        <v>767.90000000000009</v>
      </c>
      <c r="B7686">
        <v>1.4552576541900635</v>
      </c>
      <c r="C7686">
        <v>0.98001444339752197</v>
      </c>
    </row>
    <row r="7687" spans="1:3">
      <c r="A7687">
        <v>768</v>
      </c>
      <c r="B7687">
        <v>1.4552576541900635</v>
      </c>
      <c r="C7687">
        <v>0.97998327016830444</v>
      </c>
    </row>
    <row r="7688" spans="1:3">
      <c r="A7688">
        <v>768.1</v>
      </c>
      <c r="B7688">
        <v>1.4552576541900635</v>
      </c>
      <c r="C7688">
        <v>0.97998327016830444</v>
      </c>
    </row>
    <row r="7689" spans="1:3">
      <c r="A7689">
        <v>768.2</v>
      </c>
      <c r="B7689">
        <v>1.4552576541900635</v>
      </c>
      <c r="C7689">
        <v>0.97995990514755249</v>
      </c>
    </row>
    <row r="7690" spans="1:3">
      <c r="A7690">
        <v>768.30000000000007</v>
      </c>
      <c r="B7690">
        <v>1.4552576541900635</v>
      </c>
      <c r="C7690">
        <v>0.97987419366836548</v>
      </c>
    </row>
    <row r="7691" spans="1:3">
      <c r="A7691">
        <v>768.40000000000009</v>
      </c>
      <c r="B7691">
        <v>1.4552576541900635</v>
      </c>
      <c r="C7691">
        <v>0.97974956035614014</v>
      </c>
    </row>
    <row r="7692" spans="1:3">
      <c r="A7692">
        <v>768.5</v>
      </c>
      <c r="B7692">
        <v>1.4552576541900635</v>
      </c>
      <c r="C7692">
        <v>0.97962492704391479</v>
      </c>
    </row>
    <row r="7693" spans="1:3">
      <c r="A7693">
        <v>768.6</v>
      </c>
      <c r="B7693">
        <v>1.4552576541900635</v>
      </c>
      <c r="C7693">
        <v>0.97956258058547974</v>
      </c>
    </row>
    <row r="7694" spans="1:3">
      <c r="A7694">
        <v>768.7</v>
      </c>
      <c r="B7694">
        <v>1.4552576541900635</v>
      </c>
      <c r="C7694">
        <v>0.97959375381469727</v>
      </c>
    </row>
    <row r="7695" spans="1:3">
      <c r="A7695">
        <v>768.80000000000007</v>
      </c>
      <c r="B7695">
        <v>1.4552576541900635</v>
      </c>
      <c r="C7695">
        <v>0.97969502210617065</v>
      </c>
    </row>
    <row r="7696" spans="1:3">
      <c r="A7696">
        <v>768.90000000000009</v>
      </c>
      <c r="B7696">
        <v>1.4552576541900635</v>
      </c>
      <c r="C7696">
        <v>0.97979629039764404</v>
      </c>
    </row>
    <row r="7697" spans="1:3">
      <c r="A7697">
        <v>769</v>
      </c>
      <c r="B7697">
        <v>1.4552576541900635</v>
      </c>
      <c r="C7697">
        <v>0.97984302043914795</v>
      </c>
    </row>
    <row r="7698" spans="1:3">
      <c r="A7698">
        <v>769.1</v>
      </c>
      <c r="B7698">
        <v>1.4552576541900635</v>
      </c>
      <c r="C7698">
        <v>0.9798663854598999</v>
      </c>
    </row>
    <row r="7699" spans="1:3">
      <c r="A7699">
        <v>769.2</v>
      </c>
      <c r="B7699">
        <v>1.4552576541900635</v>
      </c>
      <c r="C7699">
        <v>0.97991317510604858</v>
      </c>
    </row>
    <row r="7700" spans="1:3">
      <c r="A7700">
        <v>769.30000000000007</v>
      </c>
      <c r="B7700">
        <v>1.4552576541900635</v>
      </c>
      <c r="C7700">
        <v>0.97996765375137329</v>
      </c>
    </row>
    <row r="7701" spans="1:3">
      <c r="A7701">
        <v>769.40000000000009</v>
      </c>
      <c r="B7701">
        <v>1.4552576541900635</v>
      </c>
      <c r="C7701">
        <v>0.98002219200134277</v>
      </c>
    </row>
    <row r="7702" spans="1:3">
      <c r="A7702">
        <v>769.5</v>
      </c>
      <c r="B7702">
        <v>1.4552576541900635</v>
      </c>
      <c r="C7702">
        <v>0.98006117343902588</v>
      </c>
    </row>
    <row r="7703" spans="1:3">
      <c r="A7703">
        <v>769.6</v>
      </c>
      <c r="B7703">
        <v>1.4552576541900635</v>
      </c>
      <c r="C7703">
        <v>0.98010790348052979</v>
      </c>
    </row>
    <row r="7704" spans="1:3">
      <c r="A7704">
        <v>769.7</v>
      </c>
      <c r="B7704">
        <v>1.4552576541900635</v>
      </c>
      <c r="C7704">
        <v>0.98014688491821289</v>
      </c>
    </row>
    <row r="7705" spans="1:3">
      <c r="A7705">
        <v>769.80000000000007</v>
      </c>
      <c r="B7705">
        <v>1.4552576541900635</v>
      </c>
      <c r="C7705">
        <v>0.98018580675125122</v>
      </c>
    </row>
    <row r="7706" spans="1:3">
      <c r="A7706">
        <v>769.90000000000009</v>
      </c>
      <c r="B7706">
        <v>1.4552576541900635</v>
      </c>
      <c r="C7706">
        <v>0.98021697998046875</v>
      </c>
    </row>
    <row r="7707" spans="1:3">
      <c r="A7707">
        <v>770</v>
      </c>
      <c r="B7707">
        <v>1.4552576541900635</v>
      </c>
      <c r="C7707">
        <v>0.9802403450012207</v>
      </c>
    </row>
    <row r="7708" spans="1:3">
      <c r="A7708">
        <v>770.1</v>
      </c>
      <c r="B7708">
        <v>1.4552576541900635</v>
      </c>
      <c r="C7708">
        <v>0.98023253679275513</v>
      </c>
    </row>
    <row r="7709" spans="1:3">
      <c r="A7709">
        <v>770.2</v>
      </c>
      <c r="B7709">
        <v>1.4552576541900635</v>
      </c>
      <c r="C7709">
        <v>0.98020142316818237</v>
      </c>
    </row>
    <row r="7710" spans="1:3">
      <c r="A7710">
        <v>770.30000000000007</v>
      </c>
      <c r="B7710">
        <v>1.4552576541900635</v>
      </c>
      <c r="C7710">
        <v>0.98014688491821289</v>
      </c>
    </row>
    <row r="7711" spans="1:3">
      <c r="A7711">
        <v>770.40000000000009</v>
      </c>
      <c r="B7711">
        <v>1.4552576541900635</v>
      </c>
      <c r="C7711">
        <v>0.98006117343902588</v>
      </c>
    </row>
    <row r="7712" spans="1:3">
      <c r="A7712">
        <v>770.5</v>
      </c>
      <c r="B7712">
        <v>1.4552576541900635</v>
      </c>
      <c r="C7712">
        <v>0.97998327016830444</v>
      </c>
    </row>
    <row r="7713" spans="1:3">
      <c r="A7713">
        <v>770.6</v>
      </c>
      <c r="B7713">
        <v>1.4552576541900635</v>
      </c>
      <c r="C7713">
        <v>0.97992873191833496</v>
      </c>
    </row>
    <row r="7714" spans="1:3">
      <c r="A7714">
        <v>770.7</v>
      </c>
      <c r="B7714">
        <v>1.4552576541900635</v>
      </c>
      <c r="C7714">
        <v>0.97992092370986938</v>
      </c>
    </row>
    <row r="7715" spans="1:3">
      <c r="A7715">
        <v>770.80000000000007</v>
      </c>
      <c r="B7715">
        <v>1.4552576541900635</v>
      </c>
      <c r="C7715">
        <v>0.97995209693908691</v>
      </c>
    </row>
    <row r="7716" spans="1:3">
      <c r="A7716">
        <v>770.90000000000009</v>
      </c>
      <c r="B7716">
        <v>1.4552576541900635</v>
      </c>
      <c r="C7716">
        <v>0.98001444339752197</v>
      </c>
    </row>
    <row r="7717" spans="1:3">
      <c r="A7717">
        <v>771</v>
      </c>
      <c r="B7717">
        <v>1.4552576541900635</v>
      </c>
      <c r="C7717">
        <v>0.98010009527206421</v>
      </c>
    </row>
    <row r="7718" spans="1:3">
      <c r="A7718">
        <v>771.1</v>
      </c>
      <c r="B7718">
        <v>1.4552576541900635</v>
      </c>
      <c r="C7718">
        <v>0.98020142316818237</v>
      </c>
    </row>
    <row r="7719" spans="1:3">
      <c r="A7719">
        <v>771.2</v>
      </c>
      <c r="B7719">
        <v>1.4552576541900635</v>
      </c>
      <c r="C7719">
        <v>0.98026371002197266</v>
      </c>
    </row>
    <row r="7720" spans="1:3">
      <c r="A7720">
        <v>771.30000000000007</v>
      </c>
      <c r="B7720">
        <v>1.4552576541900635</v>
      </c>
      <c r="C7720">
        <v>0.98021697998046875</v>
      </c>
    </row>
    <row r="7721" spans="1:3">
      <c r="A7721">
        <v>771.40000000000009</v>
      </c>
      <c r="B7721">
        <v>1.4552576541900635</v>
      </c>
      <c r="C7721">
        <v>0.98006898164749146</v>
      </c>
    </row>
    <row r="7722" spans="1:3">
      <c r="A7722">
        <v>771.5</v>
      </c>
      <c r="B7722">
        <v>1.4552576541900635</v>
      </c>
      <c r="C7722">
        <v>0.97991317510604858</v>
      </c>
    </row>
    <row r="7723" spans="1:3">
      <c r="A7723">
        <v>771.6</v>
      </c>
      <c r="B7723">
        <v>1.4552576541900635</v>
      </c>
      <c r="C7723">
        <v>0.979819655418396</v>
      </c>
    </row>
    <row r="7724" spans="1:3">
      <c r="A7724">
        <v>771.7</v>
      </c>
      <c r="B7724">
        <v>1.4552576541900635</v>
      </c>
      <c r="C7724">
        <v>0.97980409860610962</v>
      </c>
    </row>
    <row r="7725" spans="1:3">
      <c r="A7725">
        <v>771.80000000000007</v>
      </c>
      <c r="B7725">
        <v>1.4552576541900635</v>
      </c>
      <c r="C7725">
        <v>0.97981184720993042</v>
      </c>
    </row>
    <row r="7726" spans="1:3">
      <c r="A7726">
        <v>771.90000000000009</v>
      </c>
      <c r="B7726">
        <v>1.4552576541900635</v>
      </c>
      <c r="C7726">
        <v>0.97980409860610962</v>
      </c>
    </row>
    <row r="7727" spans="1:3">
      <c r="A7727">
        <v>772</v>
      </c>
      <c r="B7727">
        <v>1.4552576541900635</v>
      </c>
      <c r="C7727">
        <v>0.97977292537689209</v>
      </c>
    </row>
    <row r="7728" spans="1:3">
      <c r="A7728">
        <v>772.1</v>
      </c>
      <c r="B7728">
        <v>1.4552576541900635</v>
      </c>
      <c r="C7728">
        <v>0.97974175214767456</v>
      </c>
    </row>
    <row r="7729" spans="1:3">
      <c r="A7729">
        <v>772.2</v>
      </c>
      <c r="B7729">
        <v>1.4552576541900635</v>
      </c>
      <c r="C7729">
        <v>0.97974175214767456</v>
      </c>
    </row>
    <row r="7730" spans="1:3">
      <c r="A7730">
        <v>772.30000000000007</v>
      </c>
      <c r="B7730">
        <v>1.4552576541900635</v>
      </c>
      <c r="C7730">
        <v>0.97974956035614014</v>
      </c>
    </row>
    <row r="7731" spans="1:3">
      <c r="A7731">
        <v>772.40000000000009</v>
      </c>
      <c r="B7731">
        <v>1.4552576541900635</v>
      </c>
      <c r="C7731">
        <v>0.97974175214767456</v>
      </c>
    </row>
    <row r="7732" spans="1:3">
      <c r="A7732">
        <v>772.5</v>
      </c>
      <c r="B7732">
        <v>1.4552576541900635</v>
      </c>
      <c r="C7732">
        <v>0.97970283031463623</v>
      </c>
    </row>
    <row r="7733" spans="1:3">
      <c r="A7733">
        <v>772.6</v>
      </c>
      <c r="B7733">
        <v>1.4552576541900635</v>
      </c>
      <c r="C7733">
        <v>0.97962492704391479</v>
      </c>
    </row>
    <row r="7734" spans="1:3">
      <c r="A7734">
        <v>772.7</v>
      </c>
      <c r="B7734">
        <v>1.4552576541900635</v>
      </c>
      <c r="C7734">
        <v>0.97953921556472778</v>
      </c>
    </row>
    <row r="7735" spans="1:3">
      <c r="A7735">
        <v>772.80000000000007</v>
      </c>
      <c r="B7735">
        <v>1.4552576541900635</v>
      </c>
      <c r="C7735">
        <v>0.97945350408554077</v>
      </c>
    </row>
    <row r="7736" spans="1:3">
      <c r="A7736">
        <v>772.90000000000009</v>
      </c>
      <c r="B7736">
        <v>1.4552576541900635</v>
      </c>
      <c r="C7736">
        <v>0.97938340902328491</v>
      </c>
    </row>
    <row r="7737" spans="1:3">
      <c r="A7737">
        <v>773</v>
      </c>
      <c r="B7737">
        <v>1.4552576541900635</v>
      </c>
      <c r="C7737">
        <v>0.97932887077331543</v>
      </c>
    </row>
    <row r="7738" spans="1:3">
      <c r="A7738">
        <v>773.1</v>
      </c>
      <c r="B7738">
        <v>1.4552576541900635</v>
      </c>
      <c r="C7738">
        <v>0.97928214073181152</v>
      </c>
    </row>
    <row r="7739" spans="1:3">
      <c r="A7739">
        <v>773.2</v>
      </c>
      <c r="B7739">
        <v>1.4552576541900635</v>
      </c>
      <c r="C7739">
        <v>0.97926652431488037</v>
      </c>
    </row>
    <row r="7740" spans="1:3">
      <c r="A7740">
        <v>773.30000000000007</v>
      </c>
      <c r="B7740">
        <v>1.4552576541900635</v>
      </c>
      <c r="C7740">
        <v>0.97928988933563232</v>
      </c>
    </row>
    <row r="7741" spans="1:3">
      <c r="A7741">
        <v>773.40000000000009</v>
      </c>
      <c r="B7741">
        <v>1.4552576541900635</v>
      </c>
      <c r="C7741">
        <v>0.97933667898178101</v>
      </c>
    </row>
    <row r="7742" spans="1:3">
      <c r="A7742">
        <v>773.5</v>
      </c>
      <c r="B7742">
        <v>1.4552576541900635</v>
      </c>
      <c r="C7742">
        <v>0.97935223579406738</v>
      </c>
    </row>
    <row r="7743" spans="1:3">
      <c r="A7743">
        <v>773.6</v>
      </c>
      <c r="B7743">
        <v>1.4552576541900635</v>
      </c>
      <c r="C7743">
        <v>0.97930550575256348</v>
      </c>
    </row>
    <row r="7744" spans="1:3">
      <c r="A7744">
        <v>773.7</v>
      </c>
      <c r="B7744">
        <v>1.4552576541900635</v>
      </c>
      <c r="C7744">
        <v>0.97922760248184204</v>
      </c>
    </row>
    <row r="7745" spans="1:3">
      <c r="A7745">
        <v>773.80000000000007</v>
      </c>
      <c r="B7745">
        <v>1.4552576541900635</v>
      </c>
      <c r="C7745">
        <v>0.97916525602340698</v>
      </c>
    </row>
    <row r="7746" spans="1:3">
      <c r="A7746">
        <v>773.90000000000009</v>
      </c>
      <c r="B7746">
        <v>1.4552576541900635</v>
      </c>
      <c r="C7746">
        <v>0.97911852598190308</v>
      </c>
    </row>
    <row r="7747" spans="1:3">
      <c r="A7747">
        <v>774</v>
      </c>
      <c r="B7747">
        <v>1.4552576541900635</v>
      </c>
      <c r="C7747">
        <v>0.97909516096115112</v>
      </c>
    </row>
    <row r="7748" spans="1:3">
      <c r="A7748">
        <v>774.1</v>
      </c>
      <c r="B7748">
        <v>1.4552576541900635</v>
      </c>
      <c r="C7748">
        <v>0.97912633419036865</v>
      </c>
    </row>
    <row r="7749" spans="1:3">
      <c r="A7749">
        <v>774.2</v>
      </c>
      <c r="B7749">
        <v>1.4552576541900635</v>
      </c>
      <c r="C7749">
        <v>0.97918862104415894</v>
      </c>
    </row>
    <row r="7750" spans="1:3">
      <c r="A7750">
        <v>774.30000000000007</v>
      </c>
      <c r="B7750">
        <v>1.4552576541900635</v>
      </c>
      <c r="C7750">
        <v>0.97922760248184204</v>
      </c>
    </row>
    <row r="7751" spans="1:3">
      <c r="A7751">
        <v>774.40000000000009</v>
      </c>
      <c r="B7751">
        <v>1.4552576541900635</v>
      </c>
      <c r="C7751">
        <v>0.97922760248184204</v>
      </c>
    </row>
    <row r="7752" spans="1:3">
      <c r="A7752">
        <v>774.5</v>
      </c>
      <c r="B7752">
        <v>1.4552576541900635</v>
      </c>
      <c r="C7752">
        <v>0.97921198606491089</v>
      </c>
    </row>
    <row r="7753" spans="1:3">
      <c r="A7753">
        <v>774.6</v>
      </c>
      <c r="B7753">
        <v>1.4552576541900635</v>
      </c>
      <c r="C7753">
        <v>0.97922760248184204</v>
      </c>
    </row>
    <row r="7754" spans="1:3">
      <c r="A7754">
        <v>774.7</v>
      </c>
      <c r="B7754">
        <v>1.4552576541900635</v>
      </c>
      <c r="C7754">
        <v>0.97927433252334595</v>
      </c>
    </row>
    <row r="7755" spans="1:3">
      <c r="A7755">
        <v>774.80000000000007</v>
      </c>
      <c r="B7755">
        <v>1.4552576541900635</v>
      </c>
      <c r="C7755">
        <v>0.97934442758560181</v>
      </c>
    </row>
    <row r="7756" spans="1:3">
      <c r="A7756">
        <v>774.90000000000009</v>
      </c>
      <c r="B7756">
        <v>1.4552576541900635</v>
      </c>
      <c r="C7756">
        <v>0.97941458225250244</v>
      </c>
    </row>
    <row r="7757" spans="1:3">
      <c r="A7757">
        <v>775</v>
      </c>
      <c r="B7757">
        <v>1.4552576541900635</v>
      </c>
      <c r="C7757">
        <v>0.97945350408554077</v>
      </c>
    </row>
    <row r="7758" spans="1:3">
      <c r="A7758">
        <v>775.1</v>
      </c>
      <c r="B7758">
        <v>1.4552576541900635</v>
      </c>
      <c r="C7758">
        <v>0.97943013906478882</v>
      </c>
    </row>
    <row r="7759" spans="1:3">
      <c r="A7759">
        <v>775.2</v>
      </c>
      <c r="B7759">
        <v>1.4552576541900635</v>
      </c>
      <c r="C7759">
        <v>0.97936779260635376</v>
      </c>
    </row>
    <row r="7760" spans="1:3">
      <c r="A7760">
        <v>775.30000000000007</v>
      </c>
      <c r="B7760">
        <v>1.4552576541900635</v>
      </c>
      <c r="C7760">
        <v>0.97933667898178101</v>
      </c>
    </row>
    <row r="7761" spans="1:3">
      <c r="A7761">
        <v>775.40000000000009</v>
      </c>
      <c r="B7761">
        <v>1.4552576541900635</v>
      </c>
      <c r="C7761">
        <v>0.97933667898178101</v>
      </c>
    </row>
    <row r="7762" spans="1:3">
      <c r="A7762">
        <v>775.5</v>
      </c>
      <c r="B7762">
        <v>1.4552576541900635</v>
      </c>
      <c r="C7762">
        <v>0.97936004400253296</v>
      </c>
    </row>
    <row r="7763" spans="1:3">
      <c r="A7763">
        <v>775.6</v>
      </c>
      <c r="B7763">
        <v>1.4552576541900635</v>
      </c>
      <c r="C7763">
        <v>0.97936004400253296</v>
      </c>
    </row>
    <row r="7764" spans="1:3">
      <c r="A7764">
        <v>775.7</v>
      </c>
      <c r="B7764">
        <v>1.4552576541900635</v>
      </c>
      <c r="C7764">
        <v>0.97931325435638428</v>
      </c>
    </row>
    <row r="7765" spans="1:3">
      <c r="A7765">
        <v>775.80000000000007</v>
      </c>
      <c r="B7765">
        <v>1.4552576541900635</v>
      </c>
      <c r="C7765">
        <v>0.97922760248184204</v>
      </c>
    </row>
    <row r="7766" spans="1:3">
      <c r="A7766">
        <v>775.90000000000009</v>
      </c>
      <c r="B7766">
        <v>1.4552576541900635</v>
      </c>
      <c r="C7766">
        <v>0.97915744781494141</v>
      </c>
    </row>
    <row r="7767" spans="1:3">
      <c r="A7767">
        <v>776</v>
      </c>
      <c r="B7767">
        <v>1.4552576541900635</v>
      </c>
      <c r="C7767">
        <v>0.97913408279418945</v>
      </c>
    </row>
    <row r="7768" spans="1:3">
      <c r="A7768">
        <v>776.1</v>
      </c>
      <c r="B7768">
        <v>1.4552576541900635</v>
      </c>
      <c r="C7768">
        <v>0.97918081283569336</v>
      </c>
    </row>
    <row r="7769" spans="1:3">
      <c r="A7769">
        <v>776.2</v>
      </c>
      <c r="B7769">
        <v>1.4552576541900635</v>
      </c>
      <c r="C7769">
        <v>0.97928988933563232</v>
      </c>
    </row>
    <row r="7770" spans="1:3">
      <c r="A7770">
        <v>776.30000000000007</v>
      </c>
      <c r="B7770">
        <v>1.4552576541900635</v>
      </c>
      <c r="C7770">
        <v>0.97939896583557129</v>
      </c>
    </row>
    <row r="7771" spans="1:3">
      <c r="A7771">
        <v>776.40000000000009</v>
      </c>
      <c r="B7771">
        <v>1.4552576541900635</v>
      </c>
      <c r="C7771">
        <v>0.97946906089782715</v>
      </c>
    </row>
    <row r="7772" spans="1:3">
      <c r="A7772">
        <v>776.5</v>
      </c>
      <c r="B7772">
        <v>1.4552576541900635</v>
      </c>
      <c r="C7772">
        <v>0.97949248552322388</v>
      </c>
    </row>
    <row r="7773" spans="1:3">
      <c r="A7773">
        <v>776.6</v>
      </c>
      <c r="B7773">
        <v>1.4552576541900635</v>
      </c>
      <c r="C7773">
        <v>0.97949248552322388</v>
      </c>
    </row>
    <row r="7774" spans="1:3">
      <c r="A7774">
        <v>776.7</v>
      </c>
      <c r="B7774">
        <v>1.4552576541900635</v>
      </c>
      <c r="C7774">
        <v>0.97950804233551025</v>
      </c>
    </row>
    <row r="7775" spans="1:3">
      <c r="A7775">
        <v>776.80000000000007</v>
      </c>
      <c r="B7775">
        <v>1.4552576541900635</v>
      </c>
      <c r="C7775">
        <v>0.97956258058547974</v>
      </c>
    </row>
    <row r="7776" spans="1:3">
      <c r="A7776">
        <v>776.90000000000009</v>
      </c>
      <c r="B7776">
        <v>1.4552576541900635</v>
      </c>
      <c r="C7776">
        <v>0.97964829206466675</v>
      </c>
    </row>
    <row r="7777" spans="1:3">
      <c r="A7777">
        <v>777</v>
      </c>
      <c r="B7777">
        <v>1.4552576541900635</v>
      </c>
      <c r="C7777">
        <v>0.97971838712692261</v>
      </c>
    </row>
    <row r="7778" spans="1:3">
      <c r="A7778">
        <v>777.1</v>
      </c>
      <c r="B7778">
        <v>1.4552576541900635</v>
      </c>
      <c r="C7778">
        <v>0.97972619533538818</v>
      </c>
    </row>
    <row r="7779" spans="1:3">
      <c r="A7779">
        <v>777.2</v>
      </c>
      <c r="B7779">
        <v>1.4552576541900635</v>
      </c>
      <c r="C7779">
        <v>0.97965604066848755</v>
      </c>
    </row>
    <row r="7780" spans="1:3">
      <c r="A7780">
        <v>777.30000000000007</v>
      </c>
      <c r="B7780">
        <v>1.4552576541900635</v>
      </c>
      <c r="C7780">
        <v>0.97956258058547974</v>
      </c>
    </row>
    <row r="7781" spans="1:3">
      <c r="A7781">
        <v>777.40000000000009</v>
      </c>
      <c r="B7781">
        <v>1.4552576541900635</v>
      </c>
      <c r="C7781">
        <v>0.97945350408554077</v>
      </c>
    </row>
    <row r="7782" spans="1:3">
      <c r="A7782">
        <v>777.5</v>
      </c>
      <c r="B7782">
        <v>1.4552576541900635</v>
      </c>
      <c r="C7782">
        <v>0.97932887077331543</v>
      </c>
    </row>
    <row r="7783" spans="1:3">
      <c r="A7783">
        <v>777.6</v>
      </c>
      <c r="B7783">
        <v>1.4552576541900635</v>
      </c>
      <c r="C7783">
        <v>0.97924315929412842</v>
      </c>
    </row>
    <row r="7784" spans="1:3">
      <c r="A7784">
        <v>777.7</v>
      </c>
      <c r="B7784">
        <v>1.4552576541900635</v>
      </c>
      <c r="C7784">
        <v>0.97921979427337646</v>
      </c>
    </row>
    <row r="7785" spans="1:3">
      <c r="A7785">
        <v>777.80000000000007</v>
      </c>
      <c r="B7785">
        <v>1.4552576541900635</v>
      </c>
      <c r="C7785">
        <v>0.97925871610641479</v>
      </c>
    </row>
    <row r="7786" spans="1:3">
      <c r="A7786">
        <v>777.90000000000009</v>
      </c>
      <c r="B7786">
        <v>1.4552576541900635</v>
      </c>
      <c r="C7786">
        <v>0.97931325435638428</v>
      </c>
    </row>
    <row r="7787" spans="1:3">
      <c r="A7787">
        <v>778</v>
      </c>
      <c r="B7787">
        <v>1.4552576541900635</v>
      </c>
      <c r="C7787">
        <v>0.97934442758560181</v>
      </c>
    </row>
    <row r="7788" spans="1:3">
      <c r="A7788">
        <v>778.1</v>
      </c>
      <c r="B7788">
        <v>1.4552576541900635</v>
      </c>
      <c r="C7788">
        <v>0.97936779260635376</v>
      </c>
    </row>
    <row r="7789" spans="1:3">
      <c r="A7789">
        <v>778.2</v>
      </c>
      <c r="B7789">
        <v>1.4552576541900635</v>
      </c>
      <c r="C7789">
        <v>0.97937560081481934</v>
      </c>
    </row>
    <row r="7790" spans="1:3">
      <c r="A7790">
        <v>778.30000000000007</v>
      </c>
      <c r="B7790">
        <v>1.4552576541900635</v>
      </c>
      <c r="C7790">
        <v>0.97936779260635376</v>
      </c>
    </row>
    <row r="7791" spans="1:3">
      <c r="A7791">
        <v>778.40000000000009</v>
      </c>
      <c r="B7791">
        <v>1.4552576541900635</v>
      </c>
      <c r="C7791">
        <v>0.97935223579406738</v>
      </c>
    </row>
    <row r="7792" spans="1:3">
      <c r="A7792">
        <v>778.5</v>
      </c>
      <c r="B7792">
        <v>1.4552576541900635</v>
      </c>
      <c r="C7792">
        <v>0.97936004400253296</v>
      </c>
    </row>
    <row r="7793" spans="1:3">
      <c r="A7793">
        <v>778.6</v>
      </c>
      <c r="B7793">
        <v>1.4552576541900635</v>
      </c>
      <c r="C7793">
        <v>0.97938340902328491</v>
      </c>
    </row>
    <row r="7794" spans="1:3">
      <c r="A7794">
        <v>778.7</v>
      </c>
      <c r="B7794">
        <v>1.4552576541900635</v>
      </c>
      <c r="C7794">
        <v>0.97941458225250244</v>
      </c>
    </row>
    <row r="7795" spans="1:3">
      <c r="A7795">
        <v>778.80000000000007</v>
      </c>
      <c r="B7795">
        <v>1.4552576541900635</v>
      </c>
      <c r="C7795">
        <v>0.97942233085632324</v>
      </c>
    </row>
    <row r="7796" spans="1:3">
      <c r="A7796">
        <v>778.90000000000009</v>
      </c>
      <c r="B7796">
        <v>1.4552576541900635</v>
      </c>
      <c r="C7796">
        <v>0.97940677404403687</v>
      </c>
    </row>
    <row r="7797" spans="1:3">
      <c r="A7797">
        <v>779</v>
      </c>
      <c r="B7797">
        <v>1.4552576541900635</v>
      </c>
      <c r="C7797">
        <v>0.97934442758560181</v>
      </c>
    </row>
    <row r="7798" spans="1:3">
      <c r="A7798">
        <v>779.1</v>
      </c>
      <c r="B7798">
        <v>1.4552576541900635</v>
      </c>
      <c r="C7798">
        <v>0.97927433252334595</v>
      </c>
    </row>
    <row r="7799" spans="1:3">
      <c r="A7799">
        <v>779.2</v>
      </c>
      <c r="B7799">
        <v>1.4552576541900635</v>
      </c>
      <c r="C7799">
        <v>0.97920423746109009</v>
      </c>
    </row>
    <row r="7800" spans="1:3">
      <c r="A7800">
        <v>779.30000000000007</v>
      </c>
      <c r="B7800">
        <v>1.4552576541900635</v>
      </c>
      <c r="C7800">
        <v>0.97917306423187256</v>
      </c>
    </row>
    <row r="7801" spans="1:3">
      <c r="A7801">
        <v>779.40000000000009</v>
      </c>
      <c r="B7801">
        <v>1.4552576541900635</v>
      </c>
      <c r="C7801">
        <v>0.97917306423187256</v>
      </c>
    </row>
    <row r="7802" spans="1:3">
      <c r="A7802">
        <v>779.5</v>
      </c>
      <c r="B7802">
        <v>1.4552576541900635</v>
      </c>
      <c r="C7802">
        <v>0.97918862104415894</v>
      </c>
    </row>
    <row r="7803" spans="1:3">
      <c r="A7803">
        <v>779.6</v>
      </c>
      <c r="B7803">
        <v>1.4552576541900635</v>
      </c>
      <c r="C7803">
        <v>0.97921979427337646</v>
      </c>
    </row>
    <row r="7804" spans="1:3">
      <c r="A7804">
        <v>779.7</v>
      </c>
      <c r="B7804">
        <v>1.4552576541900635</v>
      </c>
      <c r="C7804">
        <v>0.97927433252334595</v>
      </c>
    </row>
    <row r="7805" spans="1:3">
      <c r="A7805">
        <v>779.80000000000007</v>
      </c>
      <c r="B7805">
        <v>1.4552576541900635</v>
      </c>
      <c r="C7805">
        <v>0.97931325435638428</v>
      </c>
    </row>
    <row r="7806" spans="1:3">
      <c r="A7806">
        <v>779.90000000000009</v>
      </c>
      <c r="B7806">
        <v>1.4552576541900635</v>
      </c>
      <c r="C7806">
        <v>0.97930550575256348</v>
      </c>
    </row>
    <row r="7807" spans="1:3">
      <c r="A7807">
        <v>780</v>
      </c>
      <c r="B7807">
        <v>1.4552576541900635</v>
      </c>
      <c r="C7807">
        <v>0.97928988933563232</v>
      </c>
    </row>
    <row r="7808" spans="1:3">
      <c r="A7808">
        <v>780.1</v>
      </c>
      <c r="B7808">
        <v>1.4552576541900635</v>
      </c>
      <c r="C7808">
        <v>0.97928988933563232</v>
      </c>
    </row>
    <row r="7809" spans="1:3">
      <c r="A7809">
        <v>780.2</v>
      </c>
      <c r="B7809">
        <v>1.4552576541900635</v>
      </c>
      <c r="C7809">
        <v>0.97932106256484985</v>
      </c>
    </row>
    <row r="7810" spans="1:3">
      <c r="A7810">
        <v>780.30000000000007</v>
      </c>
      <c r="B7810">
        <v>1.4552576541900635</v>
      </c>
      <c r="C7810">
        <v>0.97934442758560181</v>
      </c>
    </row>
    <row r="7811" spans="1:3">
      <c r="A7811">
        <v>780.40000000000009</v>
      </c>
      <c r="B7811">
        <v>1.4552576541900635</v>
      </c>
      <c r="C7811">
        <v>0.97937560081481934</v>
      </c>
    </row>
    <row r="7812" spans="1:3">
      <c r="A7812">
        <v>780.5</v>
      </c>
      <c r="B7812">
        <v>1.4552576541900635</v>
      </c>
      <c r="C7812">
        <v>0.97939896583557129</v>
      </c>
    </row>
    <row r="7813" spans="1:3">
      <c r="A7813">
        <v>780.6</v>
      </c>
      <c r="B7813">
        <v>1.4552576541900635</v>
      </c>
      <c r="C7813">
        <v>0.97939115762710571</v>
      </c>
    </row>
    <row r="7814" spans="1:3">
      <c r="A7814">
        <v>780.7</v>
      </c>
      <c r="B7814">
        <v>1.4552576541900635</v>
      </c>
      <c r="C7814">
        <v>0.97935223579406738</v>
      </c>
    </row>
    <row r="7815" spans="1:3">
      <c r="A7815">
        <v>780.80000000000007</v>
      </c>
      <c r="B7815">
        <v>1.4552576541900635</v>
      </c>
      <c r="C7815">
        <v>0.97932106256484985</v>
      </c>
    </row>
    <row r="7816" spans="1:3">
      <c r="A7816">
        <v>780.90000000000009</v>
      </c>
      <c r="B7816">
        <v>1.4552576541900635</v>
      </c>
      <c r="C7816">
        <v>0.97930550575256348</v>
      </c>
    </row>
    <row r="7817" spans="1:3">
      <c r="A7817">
        <v>781</v>
      </c>
      <c r="B7817">
        <v>1.4552576541900635</v>
      </c>
      <c r="C7817">
        <v>0.97932887077331543</v>
      </c>
    </row>
    <row r="7818" spans="1:3">
      <c r="A7818">
        <v>781.1</v>
      </c>
      <c r="B7818">
        <v>1.4552576541900635</v>
      </c>
      <c r="C7818">
        <v>0.97935223579406738</v>
      </c>
    </row>
    <row r="7819" spans="1:3">
      <c r="A7819">
        <v>781.2</v>
      </c>
      <c r="B7819">
        <v>1.4552576541900635</v>
      </c>
      <c r="C7819">
        <v>0.97935223579406738</v>
      </c>
    </row>
    <row r="7820" spans="1:3">
      <c r="A7820">
        <v>781.30000000000007</v>
      </c>
      <c r="B7820">
        <v>1.4552576541900635</v>
      </c>
      <c r="C7820">
        <v>0.97932887077331543</v>
      </c>
    </row>
    <row r="7821" spans="1:3">
      <c r="A7821">
        <v>781.40000000000009</v>
      </c>
      <c r="B7821">
        <v>1.4552576541900635</v>
      </c>
      <c r="C7821">
        <v>0.97928214073181152</v>
      </c>
    </row>
    <row r="7822" spans="1:3">
      <c r="A7822">
        <v>781.5</v>
      </c>
      <c r="B7822">
        <v>1.4552576541900635</v>
      </c>
      <c r="C7822">
        <v>0.97920423746109009</v>
      </c>
    </row>
    <row r="7823" spans="1:3">
      <c r="A7823">
        <v>781.6</v>
      </c>
      <c r="B7823">
        <v>1.4554392099380493</v>
      </c>
      <c r="C7823">
        <v>0.9791107177734375</v>
      </c>
    </row>
    <row r="7824" spans="1:3">
      <c r="A7824">
        <v>781.7</v>
      </c>
      <c r="B7824">
        <v>1.4554392099380493</v>
      </c>
      <c r="C7824">
        <v>0.97904062271118164</v>
      </c>
    </row>
    <row r="7825" spans="1:3">
      <c r="A7825">
        <v>781.80000000000007</v>
      </c>
      <c r="B7825">
        <v>1.4552576541900635</v>
      </c>
      <c r="C7825">
        <v>0.97902500629425049</v>
      </c>
    </row>
    <row r="7826" spans="1:3">
      <c r="A7826">
        <v>781.90000000000009</v>
      </c>
      <c r="B7826">
        <v>1.4552576541900635</v>
      </c>
      <c r="C7826">
        <v>0.97906398773193359</v>
      </c>
    </row>
    <row r="7827" spans="1:3">
      <c r="A7827">
        <v>782</v>
      </c>
      <c r="B7827">
        <v>1.4554392099380493</v>
      </c>
      <c r="C7827">
        <v>0.9791107177734375</v>
      </c>
    </row>
    <row r="7828" spans="1:3">
      <c r="A7828">
        <v>782.1</v>
      </c>
      <c r="B7828">
        <v>1.4554392099380493</v>
      </c>
      <c r="C7828">
        <v>0.97913408279418945</v>
      </c>
    </row>
    <row r="7829" spans="1:3">
      <c r="A7829">
        <v>782.2</v>
      </c>
      <c r="B7829">
        <v>1.4554392099380493</v>
      </c>
      <c r="C7829">
        <v>0.97911852598190308</v>
      </c>
    </row>
    <row r="7830" spans="1:3">
      <c r="A7830">
        <v>782.30000000000007</v>
      </c>
      <c r="B7830">
        <v>1.4554392099380493</v>
      </c>
      <c r="C7830">
        <v>0.97911852598190308</v>
      </c>
    </row>
    <row r="7831" spans="1:3">
      <c r="A7831">
        <v>782.40000000000009</v>
      </c>
      <c r="B7831">
        <v>1.4554392099380493</v>
      </c>
      <c r="C7831">
        <v>0.97914189100265503</v>
      </c>
    </row>
    <row r="7832" spans="1:3">
      <c r="A7832">
        <v>782.5</v>
      </c>
      <c r="B7832">
        <v>1.4552576541900635</v>
      </c>
      <c r="C7832">
        <v>0.97915744781494141</v>
      </c>
    </row>
    <row r="7833" spans="1:3">
      <c r="A7833">
        <v>782.6</v>
      </c>
      <c r="B7833">
        <v>1.4552576541900635</v>
      </c>
      <c r="C7833">
        <v>0.97913408279418945</v>
      </c>
    </row>
    <row r="7834" spans="1:3">
      <c r="A7834">
        <v>782.7</v>
      </c>
      <c r="B7834">
        <v>1.4552576541900635</v>
      </c>
      <c r="C7834">
        <v>0.97915744781494141</v>
      </c>
    </row>
    <row r="7835" spans="1:3">
      <c r="A7835">
        <v>782.80000000000007</v>
      </c>
      <c r="B7835">
        <v>1.4552576541900635</v>
      </c>
      <c r="C7835">
        <v>0.97927433252334595</v>
      </c>
    </row>
    <row r="7836" spans="1:3">
      <c r="A7836">
        <v>782.90000000000009</v>
      </c>
      <c r="B7836">
        <v>1.4552576541900635</v>
      </c>
      <c r="C7836">
        <v>0.97943794727325439</v>
      </c>
    </row>
    <row r="7837" spans="1:3">
      <c r="A7837">
        <v>783</v>
      </c>
      <c r="B7837">
        <v>1.4552576541900635</v>
      </c>
      <c r="C7837">
        <v>0.97955477237701416</v>
      </c>
    </row>
    <row r="7838" spans="1:3">
      <c r="A7838">
        <v>783.1</v>
      </c>
      <c r="B7838">
        <v>1.4552576541900635</v>
      </c>
      <c r="C7838">
        <v>0.97960150241851807</v>
      </c>
    </row>
    <row r="7839" spans="1:3">
      <c r="A7839">
        <v>783.2</v>
      </c>
      <c r="B7839">
        <v>1.4552576541900635</v>
      </c>
      <c r="C7839">
        <v>0.97964048385620117</v>
      </c>
    </row>
    <row r="7840" spans="1:3">
      <c r="A7840">
        <v>783.30000000000007</v>
      </c>
      <c r="B7840">
        <v>1.4554392099380493</v>
      </c>
      <c r="C7840">
        <v>0.97970283031463623</v>
      </c>
    </row>
    <row r="7841" spans="1:3">
      <c r="A7841">
        <v>783.40000000000009</v>
      </c>
      <c r="B7841">
        <v>1.4554392099380493</v>
      </c>
      <c r="C7841">
        <v>0.97974175214767456</v>
      </c>
    </row>
    <row r="7842" spans="1:3">
      <c r="A7842">
        <v>783.5</v>
      </c>
      <c r="B7842">
        <v>1.4552576541900635</v>
      </c>
      <c r="C7842">
        <v>0.97970283031463623</v>
      </c>
    </row>
    <row r="7843" spans="1:3">
      <c r="A7843">
        <v>783.6</v>
      </c>
      <c r="B7843">
        <v>1.4552576541900635</v>
      </c>
      <c r="C7843">
        <v>0.97959375381469727</v>
      </c>
    </row>
    <row r="7844" spans="1:3">
      <c r="A7844">
        <v>783.7</v>
      </c>
      <c r="B7844">
        <v>1.4552576541900635</v>
      </c>
      <c r="C7844">
        <v>0.97947686910629272</v>
      </c>
    </row>
    <row r="7845" spans="1:3">
      <c r="A7845">
        <v>783.80000000000007</v>
      </c>
      <c r="B7845">
        <v>1.4552576541900635</v>
      </c>
      <c r="C7845">
        <v>0.97936004400253296</v>
      </c>
    </row>
    <row r="7846" spans="1:3">
      <c r="A7846">
        <v>783.90000000000009</v>
      </c>
      <c r="B7846">
        <v>1.4552576541900635</v>
      </c>
      <c r="C7846">
        <v>0.97925096750259399</v>
      </c>
    </row>
    <row r="7847" spans="1:3">
      <c r="A7847">
        <v>784</v>
      </c>
      <c r="B7847">
        <v>1.4552576541900635</v>
      </c>
      <c r="C7847">
        <v>0.97918081283569336</v>
      </c>
    </row>
    <row r="7848" spans="1:3">
      <c r="A7848">
        <v>784.1</v>
      </c>
      <c r="B7848">
        <v>1.4552576541900635</v>
      </c>
      <c r="C7848">
        <v>0.97914969921112061</v>
      </c>
    </row>
    <row r="7849" spans="1:3">
      <c r="A7849">
        <v>784.2</v>
      </c>
      <c r="B7849">
        <v>1.4554392099380493</v>
      </c>
      <c r="C7849">
        <v>0.97914969921112061</v>
      </c>
    </row>
    <row r="7850" spans="1:3">
      <c r="A7850">
        <v>784.30000000000007</v>
      </c>
      <c r="B7850">
        <v>1.4554392099380493</v>
      </c>
      <c r="C7850">
        <v>0.97915744781494141</v>
      </c>
    </row>
    <row r="7851" spans="1:3">
      <c r="A7851">
        <v>784.40000000000009</v>
      </c>
      <c r="B7851">
        <v>1.4552576541900635</v>
      </c>
      <c r="C7851">
        <v>0.97919642925262451</v>
      </c>
    </row>
    <row r="7852" spans="1:3">
      <c r="A7852">
        <v>784.5</v>
      </c>
      <c r="B7852">
        <v>1.4552576541900635</v>
      </c>
      <c r="C7852">
        <v>0.97923535108566284</v>
      </c>
    </row>
    <row r="7853" spans="1:3">
      <c r="A7853">
        <v>784.6</v>
      </c>
      <c r="B7853">
        <v>1.4552576541900635</v>
      </c>
      <c r="C7853">
        <v>0.97925871610641479</v>
      </c>
    </row>
    <row r="7854" spans="1:3">
      <c r="A7854">
        <v>784.7</v>
      </c>
      <c r="B7854">
        <v>1.4552576541900635</v>
      </c>
      <c r="C7854">
        <v>0.97926652431488037</v>
      </c>
    </row>
    <row r="7855" spans="1:3">
      <c r="A7855">
        <v>784.80000000000007</v>
      </c>
      <c r="B7855">
        <v>1.4552576541900635</v>
      </c>
      <c r="C7855">
        <v>0.97925096750259399</v>
      </c>
    </row>
    <row r="7856" spans="1:3">
      <c r="A7856">
        <v>784.90000000000009</v>
      </c>
      <c r="B7856">
        <v>1.4552576541900635</v>
      </c>
      <c r="C7856">
        <v>0.97921979427337646</v>
      </c>
    </row>
    <row r="7857" spans="1:3">
      <c r="A7857">
        <v>785</v>
      </c>
      <c r="B7857">
        <v>1.4552576541900635</v>
      </c>
      <c r="C7857">
        <v>0.97916525602340698</v>
      </c>
    </row>
    <row r="7858" spans="1:3">
      <c r="A7858">
        <v>785.1</v>
      </c>
      <c r="B7858">
        <v>1.4552576541900635</v>
      </c>
      <c r="C7858">
        <v>0.97913408279418945</v>
      </c>
    </row>
    <row r="7859" spans="1:3">
      <c r="A7859">
        <v>785.2</v>
      </c>
      <c r="B7859">
        <v>1.4552576541900635</v>
      </c>
      <c r="C7859">
        <v>0.97912633419036865</v>
      </c>
    </row>
    <row r="7860" spans="1:3">
      <c r="A7860">
        <v>785.30000000000007</v>
      </c>
      <c r="B7860">
        <v>1.4552576541900635</v>
      </c>
      <c r="C7860">
        <v>0.97913408279418945</v>
      </c>
    </row>
    <row r="7861" spans="1:3">
      <c r="A7861">
        <v>785.40000000000009</v>
      </c>
      <c r="B7861">
        <v>1.4552576541900635</v>
      </c>
      <c r="C7861">
        <v>0.97914189100265503</v>
      </c>
    </row>
    <row r="7862" spans="1:3">
      <c r="A7862">
        <v>785.5</v>
      </c>
      <c r="B7862">
        <v>1.4552576541900635</v>
      </c>
      <c r="C7862">
        <v>0.97916525602340698</v>
      </c>
    </row>
    <row r="7863" spans="1:3">
      <c r="A7863">
        <v>785.6</v>
      </c>
      <c r="B7863">
        <v>1.4552576541900635</v>
      </c>
      <c r="C7863">
        <v>0.97919642925262451</v>
      </c>
    </row>
    <row r="7864" spans="1:3">
      <c r="A7864">
        <v>785.7</v>
      </c>
      <c r="B7864">
        <v>1.4552576541900635</v>
      </c>
      <c r="C7864">
        <v>0.97920423746109009</v>
      </c>
    </row>
    <row r="7865" spans="1:3">
      <c r="A7865">
        <v>785.80000000000007</v>
      </c>
      <c r="B7865">
        <v>1.4552576541900635</v>
      </c>
      <c r="C7865">
        <v>0.97920423746109009</v>
      </c>
    </row>
    <row r="7866" spans="1:3">
      <c r="A7866">
        <v>785.90000000000009</v>
      </c>
      <c r="B7866">
        <v>1.4552576541900635</v>
      </c>
      <c r="C7866">
        <v>0.97923535108566284</v>
      </c>
    </row>
    <row r="7867" spans="1:3">
      <c r="A7867">
        <v>786</v>
      </c>
      <c r="B7867">
        <v>1.4552576541900635</v>
      </c>
      <c r="C7867">
        <v>0.97932106256484985</v>
      </c>
    </row>
    <row r="7868" spans="1:3">
      <c r="A7868">
        <v>786.1</v>
      </c>
      <c r="B7868">
        <v>1.4552576541900635</v>
      </c>
      <c r="C7868">
        <v>0.97940677404403687</v>
      </c>
    </row>
    <row r="7869" spans="1:3">
      <c r="A7869">
        <v>786.2</v>
      </c>
      <c r="B7869">
        <v>1.4552576541900635</v>
      </c>
      <c r="C7869">
        <v>0.97943013906478882</v>
      </c>
    </row>
    <row r="7870" spans="1:3">
      <c r="A7870">
        <v>786.30000000000007</v>
      </c>
      <c r="B7870">
        <v>1.4554392099380493</v>
      </c>
      <c r="C7870">
        <v>0.97943013906478882</v>
      </c>
    </row>
    <row r="7871" spans="1:3">
      <c r="A7871">
        <v>786.40000000000009</v>
      </c>
      <c r="B7871">
        <v>1.4552576541900635</v>
      </c>
      <c r="C7871">
        <v>0.9794456958770752</v>
      </c>
    </row>
    <row r="7872" spans="1:3">
      <c r="A7872">
        <v>786.5</v>
      </c>
      <c r="B7872">
        <v>1.4552576541900635</v>
      </c>
      <c r="C7872">
        <v>0.97946906089782715</v>
      </c>
    </row>
    <row r="7873" spans="1:3">
      <c r="A7873">
        <v>786.6</v>
      </c>
      <c r="B7873">
        <v>1.4552576541900635</v>
      </c>
      <c r="C7873">
        <v>0.9794846773147583</v>
      </c>
    </row>
    <row r="7874" spans="1:3">
      <c r="A7874">
        <v>786.7</v>
      </c>
      <c r="B7874">
        <v>1.4552576541900635</v>
      </c>
      <c r="C7874">
        <v>0.97950023412704468</v>
      </c>
    </row>
    <row r="7875" spans="1:3">
      <c r="A7875">
        <v>786.80000000000007</v>
      </c>
      <c r="B7875">
        <v>1.4554392099380493</v>
      </c>
      <c r="C7875">
        <v>0.97951585054397583</v>
      </c>
    </row>
    <row r="7876" spans="1:3">
      <c r="A7876">
        <v>786.90000000000009</v>
      </c>
      <c r="B7876">
        <v>1.4554392099380493</v>
      </c>
      <c r="C7876">
        <v>0.97953921556472778</v>
      </c>
    </row>
    <row r="7877" spans="1:3">
      <c r="A7877">
        <v>787</v>
      </c>
      <c r="B7877">
        <v>1.4554392099380493</v>
      </c>
      <c r="C7877">
        <v>0.97954702377319336</v>
      </c>
    </row>
    <row r="7878" spans="1:3">
      <c r="A7878">
        <v>787.1</v>
      </c>
      <c r="B7878">
        <v>1.4554392099380493</v>
      </c>
      <c r="C7878">
        <v>0.97954702377319336</v>
      </c>
    </row>
    <row r="7879" spans="1:3">
      <c r="A7879">
        <v>787.2</v>
      </c>
      <c r="B7879">
        <v>1.4554392099380493</v>
      </c>
      <c r="C7879">
        <v>0.97955477237701416</v>
      </c>
    </row>
    <row r="7880" spans="1:3">
      <c r="A7880">
        <v>787.30000000000007</v>
      </c>
      <c r="B7880">
        <v>1.4554392099380493</v>
      </c>
      <c r="C7880">
        <v>0.97956258058547974</v>
      </c>
    </row>
    <row r="7881" spans="1:3">
      <c r="A7881">
        <v>787.40000000000009</v>
      </c>
      <c r="B7881">
        <v>1.4554392099380493</v>
      </c>
      <c r="C7881">
        <v>0.97957813739776611</v>
      </c>
    </row>
    <row r="7882" spans="1:3">
      <c r="A7882">
        <v>787.5</v>
      </c>
      <c r="B7882">
        <v>1.4554392099380493</v>
      </c>
      <c r="C7882">
        <v>0.97958594560623169</v>
      </c>
    </row>
    <row r="7883" spans="1:3">
      <c r="A7883">
        <v>787.6</v>
      </c>
      <c r="B7883">
        <v>1.4554392099380493</v>
      </c>
      <c r="C7883">
        <v>0.97958594560623169</v>
      </c>
    </row>
    <row r="7884" spans="1:3">
      <c r="A7884">
        <v>787.7</v>
      </c>
      <c r="B7884">
        <v>1.4552576541900635</v>
      </c>
      <c r="C7884">
        <v>0.97954702377319336</v>
      </c>
    </row>
    <row r="7885" spans="1:3">
      <c r="A7885">
        <v>787.80000000000007</v>
      </c>
      <c r="B7885">
        <v>1.4554392099380493</v>
      </c>
      <c r="C7885">
        <v>0.9794846773147583</v>
      </c>
    </row>
    <row r="7886" spans="1:3">
      <c r="A7886">
        <v>787.90000000000009</v>
      </c>
      <c r="B7886">
        <v>1.4554392099380493</v>
      </c>
      <c r="C7886">
        <v>0.97942233085632324</v>
      </c>
    </row>
    <row r="7887" spans="1:3">
      <c r="A7887">
        <v>788</v>
      </c>
      <c r="B7887">
        <v>1.4554392099380493</v>
      </c>
      <c r="C7887">
        <v>0.97936779260635376</v>
      </c>
    </row>
    <row r="7888" spans="1:3">
      <c r="A7888">
        <v>788.1</v>
      </c>
      <c r="B7888">
        <v>1.4554392099380493</v>
      </c>
      <c r="C7888">
        <v>0.97933667898178101</v>
      </c>
    </row>
    <row r="7889" spans="1:3">
      <c r="A7889">
        <v>788.2</v>
      </c>
      <c r="B7889">
        <v>1.4554392099380493</v>
      </c>
      <c r="C7889">
        <v>0.97932887077331543</v>
      </c>
    </row>
    <row r="7890" spans="1:3">
      <c r="A7890">
        <v>788.30000000000007</v>
      </c>
      <c r="B7890">
        <v>1.4552576541900635</v>
      </c>
      <c r="C7890">
        <v>0.97934442758560181</v>
      </c>
    </row>
    <row r="7891" spans="1:3">
      <c r="A7891">
        <v>788.40000000000009</v>
      </c>
      <c r="B7891">
        <v>1.4554392099380493</v>
      </c>
      <c r="C7891">
        <v>0.97935223579406738</v>
      </c>
    </row>
    <row r="7892" spans="1:3">
      <c r="A7892">
        <v>788.5</v>
      </c>
      <c r="B7892">
        <v>1.4552576541900635</v>
      </c>
      <c r="C7892">
        <v>0.97933667898178101</v>
      </c>
    </row>
    <row r="7893" spans="1:3">
      <c r="A7893">
        <v>788.6</v>
      </c>
      <c r="B7893">
        <v>1.4554392099380493</v>
      </c>
      <c r="C7893">
        <v>0.97935223579406738</v>
      </c>
    </row>
    <row r="7894" spans="1:3">
      <c r="A7894">
        <v>788.7</v>
      </c>
      <c r="B7894">
        <v>1.4554392099380493</v>
      </c>
      <c r="C7894">
        <v>0.97943794727325439</v>
      </c>
    </row>
    <row r="7895" spans="1:3">
      <c r="A7895">
        <v>788.80000000000007</v>
      </c>
      <c r="B7895">
        <v>1.4554392099380493</v>
      </c>
      <c r="C7895">
        <v>0.97957813739776611</v>
      </c>
    </row>
    <row r="7896" spans="1:3">
      <c r="A7896">
        <v>788.90000000000009</v>
      </c>
      <c r="B7896">
        <v>1.4554392099380493</v>
      </c>
      <c r="C7896">
        <v>0.97972619533538818</v>
      </c>
    </row>
    <row r="7897" spans="1:3">
      <c r="A7897">
        <v>789</v>
      </c>
      <c r="B7897">
        <v>1.4554392099380493</v>
      </c>
      <c r="C7897">
        <v>0.9798663854598999</v>
      </c>
    </row>
    <row r="7898" spans="1:3">
      <c r="A7898">
        <v>789.1</v>
      </c>
      <c r="B7898">
        <v>1.4554392099380493</v>
      </c>
      <c r="C7898">
        <v>0.97999107837677002</v>
      </c>
    </row>
    <row r="7899" spans="1:3">
      <c r="A7899">
        <v>789.2</v>
      </c>
      <c r="B7899">
        <v>1.4552576541900635</v>
      </c>
      <c r="C7899">
        <v>0.98006117343902588</v>
      </c>
    </row>
    <row r="7900" spans="1:3">
      <c r="A7900">
        <v>789.30000000000007</v>
      </c>
      <c r="B7900">
        <v>1.4552576541900635</v>
      </c>
      <c r="C7900">
        <v>0.98006117343902588</v>
      </c>
    </row>
    <row r="7901" spans="1:3">
      <c r="A7901">
        <v>789.40000000000009</v>
      </c>
      <c r="B7901">
        <v>1.4554392099380493</v>
      </c>
      <c r="C7901">
        <v>0.97999107837677002</v>
      </c>
    </row>
    <row r="7902" spans="1:3">
      <c r="A7902">
        <v>789.5</v>
      </c>
      <c r="B7902">
        <v>1.4554392099380493</v>
      </c>
      <c r="C7902">
        <v>0.97987419366836548</v>
      </c>
    </row>
    <row r="7903" spans="1:3">
      <c r="A7903">
        <v>789.6</v>
      </c>
      <c r="B7903">
        <v>1.4554392099380493</v>
      </c>
      <c r="C7903">
        <v>0.97979629039764404</v>
      </c>
    </row>
    <row r="7904" spans="1:3">
      <c r="A7904">
        <v>789.7</v>
      </c>
      <c r="B7904">
        <v>1.4554392099380493</v>
      </c>
      <c r="C7904">
        <v>0.97978848218917847</v>
      </c>
    </row>
    <row r="7905" spans="1:3">
      <c r="A7905">
        <v>789.80000000000007</v>
      </c>
      <c r="B7905">
        <v>1.4554392099380493</v>
      </c>
      <c r="C7905">
        <v>0.979819655418396</v>
      </c>
    </row>
    <row r="7906" spans="1:3">
      <c r="A7906">
        <v>789.90000000000009</v>
      </c>
      <c r="B7906">
        <v>1.4552576541900635</v>
      </c>
      <c r="C7906">
        <v>0.97981184720993042</v>
      </c>
    </row>
    <row r="7907" spans="1:3">
      <c r="A7907">
        <v>790</v>
      </c>
      <c r="B7907">
        <v>1.4554392099380493</v>
      </c>
      <c r="C7907">
        <v>0.97975730895996094</v>
      </c>
    </row>
    <row r="7908" spans="1:3">
      <c r="A7908">
        <v>790.1</v>
      </c>
      <c r="B7908">
        <v>1.4554392099380493</v>
      </c>
      <c r="C7908">
        <v>0.97970283031463623</v>
      </c>
    </row>
    <row r="7909" spans="1:3">
      <c r="A7909">
        <v>790.2</v>
      </c>
      <c r="B7909">
        <v>1.4554392099380493</v>
      </c>
      <c r="C7909">
        <v>0.97969502210617065</v>
      </c>
    </row>
    <row r="7910" spans="1:3">
      <c r="A7910">
        <v>790.30000000000007</v>
      </c>
      <c r="B7910">
        <v>1.4554392099380493</v>
      </c>
      <c r="C7910">
        <v>0.97971057891845703</v>
      </c>
    </row>
    <row r="7911" spans="1:3">
      <c r="A7911">
        <v>790.40000000000009</v>
      </c>
      <c r="B7911">
        <v>1.4554392099380493</v>
      </c>
      <c r="C7911">
        <v>0.97972619533538818</v>
      </c>
    </row>
    <row r="7912" spans="1:3">
      <c r="A7912">
        <v>790.5</v>
      </c>
      <c r="B7912">
        <v>1.4554392099380493</v>
      </c>
      <c r="C7912">
        <v>0.97971838712692261</v>
      </c>
    </row>
    <row r="7913" spans="1:3">
      <c r="A7913">
        <v>790.6</v>
      </c>
      <c r="B7913">
        <v>1.4554392099380493</v>
      </c>
      <c r="C7913">
        <v>0.97966384887695313</v>
      </c>
    </row>
    <row r="7914" spans="1:3">
      <c r="A7914">
        <v>790.7</v>
      </c>
      <c r="B7914">
        <v>1.4554392099380493</v>
      </c>
      <c r="C7914">
        <v>0.97958594560623169</v>
      </c>
    </row>
    <row r="7915" spans="1:3">
      <c r="A7915">
        <v>790.80000000000007</v>
      </c>
      <c r="B7915">
        <v>1.4554392099380493</v>
      </c>
      <c r="C7915">
        <v>0.97951585054397583</v>
      </c>
    </row>
    <row r="7916" spans="1:3">
      <c r="A7916">
        <v>790.90000000000009</v>
      </c>
      <c r="B7916">
        <v>1.4554392099380493</v>
      </c>
      <c r="C7916">
        <v>0.97946906089782715</v>
      </c>
    </row>
    <row r="7917" spans="1:3">
      <c r="A7917">
        <v>791</v>
      </c>
      <c r="B7917">
        <v>1.4554392099380493</v>
      </c>
      <c r="C7917">
        <v>0.97945350408554077</v>
      </c>
    </row>
    <row r="7918" spans="1:3">
      <c r="A7918">
        <v>791.1</v>
      </c>
      <c r="B7918">
        <v>1.4554392099380493</v>
      </c>
      <c r="C7918">
        <v>0.9794456958770752</v>
      </c>
    </row>
    <row r="7919" spans="1:3">
      <c r="A7919">
        <v>791.2</v>
      </c>
      <c r="B7919">
        <v>1.4554392099380493</v>
      </c>
      <c r="C7919">
        <v>0.9794456958770752</v>
      </c>
    </row>
    <row r="7920" spans="1:3">
      <c r="A7920">
        <v>791.30000000000007</v>
      </c>
      <c r="B7920">
        <v>1.4554392099380493</v>
      </c>
      <c r="C7920">
        <v>0.9794846773147583</v>
      </c>
    </row>
    <row r="7921" spans="1:3">
      <c r="A7921">
        <v>791.40000000000009</v>
      </c>
      <c r="B7921">
        <v>1.4554392099380493</v>
      </c>
      <c r="C7921">
        <v>0.97954702377319336</v>
      </c>
    </row>
    <row r="7922" spans="1:3">
      <c r="A7922">
        <v>791.5</v>
      </c>
      <c r="B7922">
        <v>1.4554392099380493</v>
      </c>
      <c r="C7922">
        <v>0.97959375381469727</v>
      </c>
    </row>
    <row r="7923" spans="1:3">
      <c r="A7923">
        <v>791.6</v>
      </c>
      <c r="B7923">
        <v>1.4554392099380493</v>
      </c>
      <c r="C7923">
        <v>0.97960150241851807</v>
      </c>
    </row>
    <row r="7924" spans="1:3">
      <c r="A7924">
        <v>791.7</v>
      </c>
      <c r="B7924">
        <v>1.4554392099380493</v>
      </c>
      <c r="C7924">
        <v>0.97957813739776611</v>
      </c>
    </row>
    <row r="7925" spans="1:3">
      <c r="A7925">
        <v>791.80000000000007</v>
      </c>
      <c r="B7925">
        <v>1.4554392099380493</v>
      </c>
      <c r="C7925">
        <v>0.97954702377319336</v>
      </c>
    </row>
    <row r="7926" spans="1:3">
      <c r="A7926">
        <v>791.90000000000009</v>
      </c>
      <c r="B7926">
        <v>1.4554392099380493</v>
      </c>
      <c r="C7926">
        <v>0.97953140735626221</v>
      </c>
    </row>
    <row r="7927" spans="1:3">
      <c r="A7927">
        <v>792</v>
      </c>
      <c r="B7927">
        <v>1.4554392099380493</v>
      </c>
      <c r="C7927">
        <v>0.97953140735626221</v>
      </c>
    </row>
    <row r="7928" spans="1:3">
      <c r="A7928">
        <v>792.1</v>
      </c>
      <c r="B7928">
        <v>1.4554392099380493</v>
      </c>
      <c r="C7928">
        <v>0.97950804233551025</v>
      </c>
    </row>
    <row r="7929" spans="1:3">
      <c r="A7929">
        <v>792.2</v>
      </c>
      <c r="B7929">
        <v>1.4554392099380493</v>
      </c>
      <c r="C7929">
        <v>0.97946906089782715</v>
      </c>
    </row>
    <row r="7930" spans="1:3">
      <c r="A7930">
        <v>792.30000000000007</v>
      </c>
      <c r="B7930">
        <v>1.4554392099380493</v>
      </c>
      <c r="C7930">
        <v>0.9794456958770752</v>
      </c>
    </row>
    <row r="7931" spans="1:3">
      <c r="A7931">
        <v>792.40000000000009</v>
      </c>
      <c r="B7931">
        <v>1.4554392099380493</v>
      </c>
      <c r="C7931">
        <v>0.9794456958770752</v>
      </c>
    </row>
    <row r="7932" spans="1:3">
      <c r="A7932">
        <v>792.5</v>
      </c>
      <c r="B7932">
        <v>1.4554392099380493</v>
      </c>
      <c r="C7932">
        <v>0.97946131229400635</v>
      </c>
    </row>
    <row r="7933" spans="1:3">
      <c r="A7933">
        <v>792.6</v>
      </c>
      <c r="B7933">
        <v>1.4554392099380493</v>
      </c>
      <c r="C7933">
        <v>0.97946131229400635</v>
      </c>
    </row>
    <row r="7934" spans="1:3">
      <c r="A7934">
        <v>792.7</v>
      </c>
      <c r="B7934">
        <v>1.4554392099380493</v>
      </c>
      <c r="C7934">
        <v>0.97943794727325439</v>
      </c>
    </row>
    <row r="7935" spans="1:3">
      <c r="A7935">
        <v>792.80000000000007</v>
      </c>
      <c r="B7935">
        <v>1.4554392099380493</v>
      </c>
      <c r="C7935">
        <v>0.97938340902328491</v>
      </c>
    </row>
    <row r="7936" spans="1:3">
      <c r="A7936">
        <v>792.90000000000009</v>
      </c>
      <c r="B7936">
        <v>1.4554392099380493</v>
      </c>
      <c r="C7936">
        <v>0.97935223579406738</v>
      </c>
    </row>
    <row r="7937" spans="1:3">
      <c r="A7937">
        <v>793</v>
      </c>
      <c r="B7937">
        <v>1.4554392099380493</v>
      </c>
      <c r="C7937">
        <v>0.97938340902328491</v>
      </c>
    </row>
    <row r="7938" spans="1:3">
      <c r="A7938">
        <v>793.1</v>
      </c>
      <c r="B7938">
        <v>1.4554392099380493</v>
      </c>
      <c r="C7938">
        <v>0.97946906089782715</v>
      </c>
    </row>
    <row r="7939" spans="1:3">
      <c r="A7939">
        <v>793.2</v>
      </c>
      <c r="B7939">
        <v>1.4554392099380493</v>
      </c>
      <c r="C7939">
        <v>0.97956258058547974</v>
      </c>
    </row>
    <row r="7940" spans="1:3">
      <c r="A7940">
        <v>793.30000000000007</v>
      </c>
      <c r="B7940">
        <v>1.4554392099380493</v>
      </c>
      <c r="C7940">
        <v>0.97964048385620117</v>
      </c>
    </row>
    <row r="7941" spans="1:3">
      <c r="A7941">
        <v>793.40000000000009</v>
      </c>
      <c r="B7941">
        <v>1.4554392099380493</v>
      </c>
      <c r="C7941">
        <v>0.9796794056892395</v>
      </c>
    </row>
    <row r="7942" spans="1:3">
      <c r="A7942">
        <v>793.5</v>
      </c>
      <c r="B7942">
        <v>1.4554392099380493</v>
      </c>
      <c r="C7942">
        <v>0.97968721389770508</v>
      </c>
    </row>
    <row r="7943" spans="1:3">
      <c r="A7943">
        <v>793.6</v>
      </c>
      <c r="B7943">
        <v>1.4554392099380493</v>
      </c>
      <c r="C7943">
        <v>0.9796794056892395</v>
      </c>
    </row>
    <row r="7944" spans="1:3">
      <c r="A7944">
        <v>793.7</v>
      </c>
      <c r="B7944">
        <v>1.4554392099380493</v>
      </c>
      <c r="C7944">
        <v>0.97964829206466675</v>
      </c>
    </row>
    <row r="7945" spans="1:3">
      <c r="A7945">
        <v>793.80000000000007</v>
      </c>
      <c r="B7945">
        <v>1.4554392099380493</v>
      </c>
      <c r="C7945">
        <v>0.97956258058547974</v>
      </c>
    </row>
    <row r="7946" spans="1:3">
      <c r="A7946">
        <v>793.90000000000009</v>
      </c>
      <c r="B7946">
        <v>1.4554392099380493</v>
      </c>
      <c r="C7946">
        <v>0.97947686910629272</v>
      </c>
    </row>
    <row r="7947" spans="1:3">
      <c r="A7947">
        <v>794</v>
      </c>
      <c r="B7947">
        <v>1.4554392099380493</v>
      </c>
      <c r="C7947">
        <v>0.97943794727325439</v>
      </c>
    </row>
    <row r="7948" spans="1:3">
      <c r="A7948">
        <v>794.1</v>
      </c>
      <c r="B7948">
        <v>1.4554392099380493</v>
      </c>
      <c r="C7948">
        <v>0.97943794727325439</v>
      </c>
    </row>
    <row r="7949" spans="1:3">
      <c r="A7949">
        <v>794.2</v>
      </c>
      <c r="B7949">
        <v>1.4554392099380493</v>
      </c>
      <c r="C7949">
        <v>0.97942233085632324</v>
      </c>
    </row>
    <row r="7950" spans="1:3">
      <c r="A7950">
        <v>794.30000000000007</v>
      </c>
      <c r="B7950">
        <v>1.4554392099380493</v>
      </c>
      <c r="C7950">
        <v>0.97936004400253296</v>
      </c>
    </row>
    <row r="7951" spans="1:3">
      <c r="A7951">
        <v>794.40000000000009</v>
      </c>
      <c r="B7951">
        <v>1.4554392099380493</v>
      </c>
      <c r="C7951">
        <v>0.97928988933563232</v>
      </c>
    </row>
    <row r="7952" spans="1:3">
      <c r="A7952">
        <v>794.5</v>
      </c>
      <c r="B7952">
        <v>1.4554392099380493</v>
      </c>
      <c r="C7952">
        <v>0.97926652431488037</v>
      </c>
    </row>
    <row r="7953" spans="1:3">
      <c r="A7953">
        <v>794.6</v>
      </c>
      <c r="B7953">
        <v>1.4554392099380493</v>
      </c>
      <c r="C7953">
        <v>0.97931325435638428</v>
      </c>
    </row>
    <row r="7954" spans="1:3">
      <c r="A7954">
        <v>794.7</v>
      </c>
      <c r="B7954">
        <v>1.4552576541900635</v>
      </c>
      <c r="C7954">
        <v>0.97943794727325439</v>
      </c>
    </row>
    <row r="7955" spans="1:3">
      <c r="A7955">
        <v>794.80000000000007</v>
      </c>
      <c r="B7955">
        <v>1.4554392099380493</v>
      </c>
      <c r="C7955">
        <v>0.97960150241851807</v>
      </c>
    </row>
    <row r="7956" spans="1:3">
      <c r="A7956">
        <v>794.90000000000009</v>
      </c>
      <c r="B7956">
        <v>1.4554392099380493</v>
      </c>
      <c r="C7956">
        <v>0.97977292537689209</v>
      </c>
    </row>
    <row r="7957" spans="1:3">
      <c r="A7957">
        <v>795</v>
      </c>
      <c r="B7957">
        <v>1.4554392099380493</v>
      </c>
      <c r="C7957">
        <v>0.97989755868911743</v>
      </c>
    </row>
    <row r="7958" spans="1:3">
      <c r="A7958">
        <v>795.1</v>
      </c>
      <c r="B7958">
        <v>1.4554392099380493</v>
      </c>
      <c r="C7958">
        <v>0.97994428873062134</v>
      </c>
    </row>
    <row r="7959" spans="1:3">
      <c r="A7959">
        <v>795.2</v>
      </c>
      <c r="B7959">
        <v>1.4554392099380493</v>
      </c>
      <c r="C7959">
        <v>0.97992873191833496</v>
      </c>
    </row>
    <row r="7960" spans="1:3">
      <c r="A7960">
        <v>795.30000000000007</v>
      </c>
      <c r="B7960">
        <v>1.4554392099380493</v>
      </c>
      <c r="C7960">
        <v>0.97992873191833496</v>
      </c>
    </row>
    <row r="7961" spans="1:3">
      <c r="A7961">
        <v>795.40000000000009</v>
      </c>
      <c r="B7961">
        <v>1.4554392099380493</v>
      </c>
      <c r="C7961">
        <v>0.97995990514755249</v>
      </c>
    </row>
    <row r="7962" spans="1:3">
      <c r="A7962">
        <v>795.5</v>
      </c>
      <c r="B7962">
        <v>1.4554392099380493</v>
      </c>
      <c r="C7962">
        <v>0.97995990514755249</v>
      </c>
    </row>
    <row r="7963" spans="1:3">
      <c r="A7963">
        <v>795.6</v>
      </c>
      <c r="B7963">
        <v>1.4554392099380493</v>
      </c>
      <c r="C7963">
        <v>0.9798586368560791</v>
      </c>
    </row>
    <row r="7964" spans="1:3">
      <c r="A7964">
        <v>795.7</v>
      </c>
      <c r="B7964">
        <v>1.4554392099380493</v>
      </c>
      <c r="C7964">
        <v>0.97969502210617065</v>
      </c>
    </row>
    <row r="7965" spans="1:3">
      <c r="A7965">
        <v>795.80000000000007</v>
      </c>
      <c r="B7965">
        <v>1.4554392099380493</v>
      </c>
      <c r="C7965">
        <v>0.97954702377319336</v>
      </c>
    </row>
    <row r="7966" spans="1:3">
      <c r="A7966">
        <v>795.90000000000009</v>
      </c>
      <c r="B7966">
        <v>1.4554392099380493</v>
      </c>
      <c r="C7966">
        <v>0.97946906089782715</v>
      </c>
    </row>
    <row r="7967" spans="1:3">
      <c r="A7967">
        <v>796</v>
      </c>
      <c r="B7967">
        <v>1.4554392099380493</v>
      </c>
      <c r="C7967">
        <v>0.97946131229400635</v>
      </c>
    </row>
    <row r="7968" spans="1:3">
      <c r="A7968">
        <v>796.1</v>
      </c>
      <c r="B7968">
        <v>1.4554392099380493</v>
      </c>
      <c r="C7968">
        <v>0.97946131229400635</v>
      </c>
    </row>
    <row r="7969" spans="1:3">
      <c r="A7969">
        <v>796.2</v>
      </c>
      <c r="B7969">
        <v>1.4554392099380493</v>
      </c>
      <c r="C7969">
        <v>0.9794456958770752</v>
      </c>
    </row>
    <row r="7970" spans="1:3">
      <c r="A7970">
        <v>796.30000000000007</v>
      </c>
      <c r="B7970">
        <v>1.4554392099380493</v>
      </c>
      <c r="C7970">
        <v>0.97942233085632324</v>
      </c>
    </row>
    <row r="7971" spans="1:3">
      <c r="A7971">
        <v>796.40000000000009</v>
      </c>
      <c r="B7971">
        <v>1.4554392099380493</v>
      </c>
      <c r="C7971">
        <v>0.97940677404403687</v>
      </c>
    </row>
    <row r="7972" spans="1:3">
      <c r="A7972">
        <v>796.5</v>
      </c>
      <c r="B7972">
        <v>1.4554392099380493</v>
      </c>
      <c r="C7972">
        <v>0.97939896583557129</v>
      </c>
    </row>
    <row r="7973" spans="1:3">
      <c r="A7973">
        <v>796.6</v>
      </c>
      <c r="B7973">
        <v>1.4554392099380493</v>
      </c>
      <c r="C7973">
        <v>0.97936004400253296</v>
      </c>
    </row>
    <row r="7974" spans="1:3">
      <c r="A7974">
        <v>796.7</v>
      </c>
      <c r="B7974">
        <v>1.4552576541900635</v>
      </c>
      <c r="C7974">
        <v>0.97928988933563232</v>
      </c>
    </row>
    <row r="7975" spans="1:3">
      <c r="A7975">
        <v>796.80000000000007</v>
      </c>
      <c r="B7975">
        <v>1.4552576541900635</v>
      </c>
      <c r="C7975">
        <v>0.97922760248184204</v>
      </c>
    </row>
    <row r="7976" spans="1:3">
      <c r="A7976">
        <v>796.90000000000009</v>
      </c>
      <c r="B7976">
        <v>1.4554392099380493</v>
      </c>
      <c r="C7976">
        <v>0.97921979427337646</v>
      </c>
    </row>
    <row r="7977" spans="1:3">
      <c r="A7977">
        <v>797</v>
      </c>
      <c r="B7977">
        <v>1.4554392099380493</v>
      </c>
      <c r="C7977">
        <v>0.97925871610641479</v>
      </c>
    </row>
    <row r="7978" spans="1:3">
      <c r="A7978">
        <v>797.1</v>
      </c>
      <c r="B7978">
        <v>1.4554392099380493</v>
      </c>
      <c r="C7978">
        <v>0.9792976975440979</v>
      </c>
    </row>
    <row r="7979" spans="1:3">
      <c r="A7979">
        <v>797.2</v>
      </c>
      <c r="B7979">
        <v>1.4554392099380493</v>
      </c>
      <c r="C7979">
        <v>0.97932887077331543</v>
      </c>
    </row>
    <row r="7980" spans="1:3">
      <c r="A7980">
        <v>797.30000000000007</v>
      </c>
      <c r="B7980">
        <v>1.4554392099380493</v>
      </c>
      <c r="C7980">
        <v>0.97937560081481934</v>
      </c>
    </row>
    <row r="7981" spans="1:3">
      <c r="A7981">
        <v>797.40000000000009</v>
      </c>
      <c r="B7981">
        <v>1.4554392099380493</v>
      </c>
      <c r="C7981">
        <v>0.97942233085632324</v>
      </c>
    </row>
    <row r="7982" spans="1:3">
      <c r="A7982">
        <v>797.5</v>
      </c>
      <c r="B7982">
        <v>1.4554392099380493</v>
      </c>
      <c r="C7982">
        <v>0.97949248552322388</v>
      </c>
    </row>
    <row r="7983" spans="1:3">
      <c r="A7983">
        <v>797.6</v>
      </c>
      <c r="B7983">
        <v>1.4554392099380493</v>
      </c>
      <c r="C7983">
        <v>0.97957038879394531</v>
      </c>
    </row>
    <row r="7984" spans="1:3">
      <c r="A7984">
        <v>797.7</v>
      </c>
      <c r="B7984">
        <v>1.4554392099380493</v>
      </c>
      <c r="C7984">
        <v>0.97964829206466675</v>
      </c>
    </row>
    <row r="7985" spans="1:3">
      <c r="A7985">
        <v>797.80000000000007</v>
      </c>
      <c r="B7985">
        <v>1.4554392099380493</v>
      </c>
      <c r="C7985">
        <v>0.97970283031463623</v>
      </c>
    </row>
    <row r="7986" spans="1:3">
      <c r="A7986">
        <v>797.90000000000009</v>
      </c>
      <c r="B7986">
        <v>1.4554392099380493</v>
      </c>
      <c r="C7986">
        <v>0.9796794056892395</v>
      </c>
    </row>
    <row r="7987" spans="1:3">
      <c r="A7987">
        <v>798</v>
      </c>
      <c r="B7987">
        <v>1.4554392099380493</v>
      </c>
      <c r="C7987">
        <v>0.97959375381469727</v>
      </c>
    </row>
    <row r="7988" spans="1:3">
      <c r="A7988">
        <v>798.1</v>
      </c>
      <c r="B7988">
        <v>1.4554392099380493</v>
      </c>
      <c r="C7988">
        <v>0.9794846773147583</v>
      </c>
    </row>
    <row r="7989" spans="1:3">
      <c r="A7989">
        <v>798.2</v>
      </c>
      <c r="B7989">
        <v>1.4554392099380493</v>
      </c>
      <c r="C7989">
        <v>0.97939896583557129</v>
      </c>
    </row>
    <row r="7990" spans="1:3">
      <c r="A7990">
        <v>798.30000000000007</v>
      </c>
      <c r="B7990">
        <v>1.4554392099380493</v>
      </c>
      <c r="C7990">
        <v>0.97935223579406738</v>
      </c>
    </row>
    <row r="7991" spans="1:3">
      <c r="A7991">
        <v>798.40000000000009</v>
      </c>
      <c r="B7991">
        <v>1.4554392099380493</v>
      </c>
      <c r="C7991">
        <v>0.97934442758560181</v>
      </c>
    </row>
    <row r="7992" spans="1:3">
      <c r="A7992">
        <v>798.5</v>
      </c>
      <c r="B7992">
        <v>1.4554392099380493</v>
      </c>
      <c r="C7992">
        <v>0.97936779260635376</v>
      </c>
    </row>
    <row r="7993" spans="1:3">
      <c r="A7993">
        <v>798.6</v>
      </c>
      <c r="B7993">
        <v>1.4554392099380493</v>
      </c>
      <c r="C7993">
        <v>0.97940677404403687</v>
      </c>
    </row>
    <row r="7994" spans="1:3">
      <c r="A7994">
        <v>798.7</v>
      </c>
      <c r="B7994">
        <v>1.4554392099380493</v>
      </c>
      <c r="C7994">
        <v>0.9794456958770752</v>
      </c>
    </row>
    <row r="7995" spans="1:3">
      <c r="A7995">
        <v>798.80000000000007</v>
      </c>
      <c r="B7995">
        <v>1.4554392099380493</v>
      </c>
      <c r="C7995">
        <v>0.97950023412704468</v>
      </c>
    </row>
    <row r="7996" spans="1:3">
      <c r="A7996">
        <v>798.90000000000009</v>
      </c>
      <c r="B7996">
        <v>1.4554392099380493</v>
      </c>
      <c r="C7996">
        <v>0.97956258058547974</v>
      </c>
    </row>
    <row r="7997" spans="1:3">
      <c r="A7997">
        <v>799</v>
      </c>
      <c r="B7997">
        <v>1.4554392099380493</v>
      </c>
      <c r="C7997">
        <v>0.97957038879394531</v>
      </c>
    </row>
    <row r="7998" spans="1:3">
      <c r="A7998">
        <v>799.1</v>
      </c>
      <c r="B7998">
        <v>1.4554392099380493</v>
      </c>
      <c r="C7998">
        <v>0.97953140735626221</v>
      </c>
    </row>
    <row r="7999" spans="1:3">
      <c r="A7999">
        <v>799.2</v>
      </c>
      <c r="B7999">
        <v>1.4554392099380493</v>
      </c>
      <c r="C7999">
        <v>0.97950023412704468</v>
      </c>
    </row>
    <row r="8000" spans="1:3">
      <c r="A8000">
        <v>799.30000000000007</v>
      </c>
      <c r="B8000">
        <v>1.4554392099380493</v>
      </c>
      <c r="C8000">
        <v>0.97953921556472778</v>
      </c>
    </row>
    <row r="8001" spans="1:3">
      <c r="A8001">
        <v>799.40000000000009</v>
      </c>
      <c r="B8001">
        <v>1.4554392099380493</v>
      </c>
      <c r="C8001">
        <v>0.97960150241851807</v>
      </c>
    </row>
    <row r="8002" spans="1:3">
      <c r="A8002">
        <v>799.5</v>
      </c>
      <c r="B8002">
        <v>1.4554392099380493</v>
      </c>
      <c r="C8002">
        <v>0.97964048385620117</v>
      </c>
    </row>
    <row r="8003" spans="1:3">
      <c r="A8003">
        <v>799.6</v>
      </c>
      <c r="B8003">
        <v>1.4554392099380493</v>
      </c>
      <c r="C8003">
        <v>0.97960150241851807</v>
      </c>
    </row>
    <row r="8004" spans="1:3">
      <c r="A8004">
        <v>799.7</v>
      </c>
      <c r="B8004">
        <v>1.4554392099380493</v>
      </c>
      <c r="C8004">
        <v>0.97953921556472778</v>
      </c>
    </row>
    <row r="8005" spans="1:3">
      <c r="A8005">
        <v>799.80000000000007</v>
      </c>
      <c r="B8005">
        <v>1.4554392099380493</v>
      </c>
      <c r="C8005">
        <v>0.97947686910629272</v>
      </c>
    </row>
    <row r="8006" spans="1:3">
      <c r="A8006">
        <v>799.90000000000009</v>
      </c>
      <c r="B8006">
        <v>1.4554392099380493</v>
      </c>
      <c r="C8006">
        <v>0.97943013906478882</v>
      </c>
    </row>
    <row r="8007" spans="1:3">
      <c r="A8007">
        <v>800</v>
      </c>
      <c r="B8007">
        <v>1.4554392099380493</v>
      </c>
      <c r="C8007">
        <v>0.97942233085632324</v>
      </c>
    </row>
    <row r="8008" spans="1:3">
      <c r="A8008">
        <v>800.1</v>
      </c>
      <c r="B8008">
        <v>1.4554392099380493</v>
      </c>
      <c r="C8008">
        <v>0.9794456958770752</v>
      </c>
    </row>
    <row r="8009" spans="1:3">
      <c r="A8009">
        <v>800.2</v>
      </c>
      <c r="B8009">
        <v>1.4554392099380493</v>
      </c>
      <c r="C8009">
        <v>0.9794846773147583</v>
      </c>
    </row>
    <row r="8010" spans="1:3">
      <c r="A8010">
        <v>800.30000000000007</v>
      </c>
      <c r="B8010">
        <v>1.4554392099380493</v>
      </c>
      <c r="C8010">
        <v>0.97952359914779663</v>
      </c>
    </row>
    <row r="8011" spans="1:3">
      <c r="A8011">
        <v>800.40000000000009</v>
      </c>
      <c r="B8011">
        <v>1.4554392099380493</v>
      </c>
      <c r="C8011">
        <v>0.97956258058547974</v>
      </c>
    </row>
    <row r="8012" spans="1:3">
      <c r="A8012">
        <v>800.5</v>
      </c>
      <c r="B8012">
        <v>1.4554392099380493</v>
      </c>
      <c r="C8012">
        <v>0.97961711883544922</v>
      </c>
    </row>
    <row r="8013" spans="1:3">
      <c r="A8013">
        <v>800.6</v>
      </c>
      <c r="B8013">
        <v>1.4554392099380493</v>
      </c>
      <c r="C8013">
        <v>0.9796794056892395</v>
      </c>
    </row>
    <row r="8014" spans="1:3">
      <c r="A8014">
        <v>800.7</v>
      </c>
      <c r="B8014">
        <v>1.4554392099380493</v>
      </c>
      <c r="C8014">
        <v>0.97969502210617065</v>
      </c>
    </row>
    <row r="8015" spans="1:3">
      <c r="A8015">
        <v>800.80000000000007</v>
      </c>
      <c r="B8015">
        <v>1.4554392099380493</v>
      </c>
      <c r="C8015">
        <v>0.97966384887695313</v>
      </c>
    </row>
    <row r="8016" spans="1:3">
      <c r="A8016">
        <v>800.90000000000009</v>
      </c>
      <c r="B8016">
        <v>1.4554392099380493</v>
      </c>
      <c r="C8016">
        <v>0.97960931062698364</v>
      </c>
    </row>
    <row r="8017" spans="1:3">
      <c r="A8017">
        <v>801</v>
      </c>
      <c r="B8017">
        <v>1.4554392099380493</v>
      </c>
      <c r="C8017">
        <v>0.97960931062698364</v>
      </c>
    </row>
    <row r="8018" spans="1:3">
      <c r="A8018">
        <v>801.1</v>
      </c>
      <c r="B8018">
        <v>1.4554392099380493</v>
      </c>
      <c r="C8018">
        <v>0.97968721389770508</v>
      </c>
    </row>
    <row r="8019" spans="1:3">
      <c r="A8019">
        <v>801.2</v>
      </c>
      <c r="B8019">
        <v>1.4554392099380493</v>
      </c>
      <c r="C8019">
        <v>0.97979629039764404</v>
      </c>
    </row>
    <row r="8020" spans="1:3">
      <c r="A8020">
        <v>801.30000000000007</v>
      </c>
      <c r="B8020">
        <v>1.4554392099380493</v>
      </c>
      <c r="C8020">
        <v>0.97988200187683105</v>
      </c>
    </row>
    <row r="8021" spans="1:3">
      <c r="A8021">
        <v>801.40000000000009</v>
      </c>
      <c r="B8021">
        <v>1.4554392099380493</v>
      </c>
      <c r="C8021">
        <v>0.97990536689758301</v>
      </c>
    </row>
    <row r="8022" spans="1:3">
      <c r="A8022">
        <v>801.5</v>
      </c>
      <c r="B8022">
        <v>1.4554392099380493</v>
      </c>
      <c r="C8022">
        <v>0.9798663854598999</v>
      </c>
    </row>
    <row r="8023" spans="1:3">
      <c r="A8023">
        <v>801.6</v>
      </c>
      <c r="B8023">
        <v>1.4554392099380493</v>
      </c>
      <c r="C8023">
        <v>0.97977292537689209</v>
      </c>
    </row>
    <row r="8024" spans="1:3">
      <c r="A8024">
        <v>801.7</v>
      </c>
      <c r="B8024">
        <v>1.4554392099380493</v>
      </c>
      <c r="C8024">
        <v>0.9796716570854187</v>
      </c>
    </row>
    <row r="8025" spans="1:3">
      <c r="A8025">
        <v>801.80000000000007</v>
      </c>
      <c r="B8025">
        <v>1.4554392099380493</v>
      </c>
      <c r="C8025">
        <v>0.97960931062698364</v>
      </c>
    </row>
    <row r="8026" spans="1:3">
      <c r="A8026">
        <v>801.90000000000009</v>
      </c>
      <c r="B8026">
        <v>1.4554392099380493</v>
      </c>
      <c r="C8026">
        <v>0.97956258058547974</v>
      </c>
    </row>
    <row r="8027" spans="1:3">
      <c r="A8027">
        <v>802</v>
      </c>
      <c r="B8027">
        <v>1.4554392099380493</v>
      </c>
      <c r="C8027">
        <v>0.97953921556472778</v>
      </c>
    </row>
    <row r="8028" spans="1:3">
      <c r="A8028">
        <v>802.1</v>
      </c>
      <c r="B8028">
        <v>1.4554392099380493</v>
      </c>
      <c r="C8028">
        <v>0.97950804233551025</v>
      </c>
    </row>
    <row r="8029" spans="1:3">
      <c r="A8029">
        <v>802.2</v>
      </c>
      <c r="B8029">
        <v>1.4554392099380493</v>
      </c>
      <c r="C8029">
        <v>0.97950023412704468</v>
      </c>
    </row>
    <row r="8030" spans="1:3">
      <c r="A8030">
        <v>802.30000000000007</v>
      </c>
      <c r="B8030">
        <v>1.4554392099380493</v>
      </c>
      <c r="C8030">
        <v>0.97955477237701416</v>
      </c>
    </row>
    <row r="8031" spans="1:3">
      <c r="A8031">
        <v>802.40000000000009</v>
      </c>
      <c r="B8031">
        <v>1.4554392099380493</v>
      </c>
      <c r="C8031">
        <v>0.97964048385620117</v>
      </c>
    </row>
    <row r="8032" spans="1:3">
      <c r="A8032">
        <v>802.5</v>
      </c>
      <c r="B8032">
        <v>1.4554392099380493</v>
      </c>
      <c r="C8032">
        <v>0.97968721389770508</v>
      </c>
    </row>
    <row r="8033" spans="1:3">
      <c r="A8033">
        <v>802.6</v>
      </c>
      <c r="B8033">
        <v>1.4554392099380493</v>
      </c>
      <c r="C8033">
        <v>0.97966384887695313</v>
      </c>
    </row>
    <row r="8034" spans="1:3">
      <c r="A8034">
        <v>802.7</v>
      </c>
      <c r="B8034">
        <v>1.4554392099380493</v>
      </c>
      <c r="C8034">
        <v>0.97961711883544922</v>
      </c>
    </row>
    <row r="8035" spans="1:3">
      <c r="A8035">
        <v>802.80000000000007</v>
      </c>
      <c r="B8035">
        <v>1.4554392099380493</v>
      </c>
      <c r="C8035">
        <v>0.97960150241851807</v>
      </c>
    </row>
    <row r="8036" spans="1:3">
      <c r="A8036">
        <v>802.90000000000009</v>
      </c>
      <c r="B8036">
        <v>1.4554392099380493</v>
      </c>
      <c r="C8036">
        <v>0.97964048385620117</v>
      </c>
    </row>
    <row r="8037" spans="1:3">
      <c r="A8037">
        <v>803</v>
      </c>
      <c r="B8037">
        <v>1.4554392099380493</v>
      </c>
      <c r="C8037">
        <v>0.97970283031463623</v>
      </c>
    </row>
    <row r="8038" spans="1:3">
      <c r="A8038">
        <v>803.1</v>
      </c>
      <c r="B8038">
        <v>1.4554392099380493</v>
      </c>
      <c r="C8038">
        <v>0.97977292537689209</v>
      </c>
    </row>
    <row r="8039" spans="1:3">
      <c r="A8039">
        <v>803.2</v>
      </c>
      <c r="B8039">
        <v>1.4554392099380493</v>
      </c>
      <c r="C8039">
        <v>0.97984302043914795</v>
      </c>
    </row>
    <row r="8040" spans="1:3">
      <c r="A8040">
        <v>803.30000000000007</v>
      </c>
      <c r="B8040">
        <v>1.4554392099380493</v>
      </c>
      <c r="C8040">
        <v>0.97991317510604858</v>
      </c>
    </row>
    <row r="8041" spans="1:3">
      <c r="A8041">
        <v>803.40000000000009</v>
      </c>
      <c r="B8041">
        <v>1.4554392099380493</v>
      </c>
      <c r="C8041">
        <v>0.97997546195983887</v>
      </c>
    </row>
    <row r="8042" spans="1:3">
      <c r="A8042">
        <v>803.5</v>
      </c>
      <c r="B8042">
        <v>1.4554392099380493</v>
      </c>
      <c r="C8042">
        <v>0.98001444339752197</v>
      </c>
    </row>
    <row r="8043" spans="1:3">
      <c r="A8043">
        <v>803.6</v>
      </c>
      <c r="B8043">
        <v>1.4554392099380493</v>
      </c>
      <c r="C8043">
        <v>0.97998327016830444</v>
      </c>
    </row>
    <row r="8044" spans="1:3">
      <c r="A8044">
        <v>803.7</v>
      </c>
      <c r="B8044">
        <v>1.4554392099380493</v>
      </c>
      <c r="C8044">
        <v>0.97992873191833496</v>
      </c>
    </row>
    <row r="8045" spans="1:3">
      <c r="A8045">
        <v>803.80000000000007</v>
      </c>
      <c r="B8045">
        <v>1.4554392099380493</v>
      </c>
      <c r="C8045">
        <v>0.97988975048065186</v>
      </c>
    </row>
    <row r="8046" spans="1:3">
      <c r="A8046">
        <v>803.90000000000009</v>
      </c>
      <c r="B8046">
        <v>1.4554392099380493</v>
      </c>
      <c r="C8046">
        <v>0.9798586368560791</v>
      </c>
    </row>
    <row r="8047" spans="1:3">
      <c r="A8047">
        <v>804</v>
      </c>
      <c r="B8047">
        <v>1.4554392099380493</v>
      </c>
      <c r="C8047">
        <v>0.97980409860610962</v>
      </c>
    </row>
    <row r="8048" spans="1:3">
      <c r="A8048">
        <v>804.1</v>
      </c>
      <c r="B8048">
        <v>1.4554392099380493</v>
      </c>
      <c r="C8048">
        <v>0.97971838712692261</v>
      </c>
    </row>
    <row r="8049" spans="1:3">
      <c r="A8049">
        <v>804.2</v>
      </c>
      <c r="B8049">
        <v>1.4554392099380493</v>
      </c>
      <c r="C8049">
        <v>0.97962492704391479</v>
      </c>
    </row>
    <row r="8050" spans="1:3">
      <c r="A8050">
        <v>804.30000000000007</v>
      </c>
      <c r="B8050">
        <v>1.4554392099380493</v>
      </c>
      <c r="C8050">
        <v>0.97956258058547974</v>
      </c>
    </row>
    <row r="8051" spans="1:3">
      <c r="A8051">
        <v>804.40000000000009</v>
      </c>
      <c r="B8051">
        <v>1.4554392099380493</v>
      </c>
      <c r="C8051">
        <v>0.97955477237701416</v>
      </c>
    </row>
    <row r="8052" spans="1:3">
      <c r="A8052">
        <v>804.5</v>
      </c>
      <c r="B8052">
        <v>1.4554392099380493</v>
      </c>
      <c r="C8052">
        <v>0.97960931062698364</v>
      </c>
    </row>
    <row r="8053" spans="1:3">
      <c r="A8053">
        <v>804.6</v>
      </c>
      <c r="B8053">
        <v>1.4554392099380493</v>
      </c>
      <c r="C8053">
        <v>0.97969502210617065</v>
      </c>
    </row>
    <row r="8054" spans="1:3">
      <c r="A8054">
        <v>804.7</v>
      </c>
      <c r="B8054">
        <v>1.4554392099380493</v>
      </c>
      <c r="C8054">
        <v>0.97978073358535767</v>
      </c>
    </row>
    <row r="8055" spans="1:3">
      <c r="A8055">
        <v>804.80000000000007</v>
      </c>
      <c r="B8055">
        <v>1.4554392099380493</v>
      </c>
      <c r="C8055">
        <v>0.97984302043914795</v>
      </c>
    </row>
    <row r="8056" spans="1:3">
      <c r="A8056">
        <v>804.90000000000009</v>
      </c>
      <c r="B8056">
        <v>1.4554392099380493</v>
      </c>
      <c r="C8056">
        <v>0.97985082864761353</v>
      </c>
    </row>
    <row r="8057" spans="1:3">
      <c r="A8057">
        <v>805</v>
      </c>
      <c r="B8057">
        <v>1.4554392099380493</v>
      </c>
      <c r="C8057">
        <v>0.97979629039764404</v>
      </c>
    </row>
    <row r="8058" spans="1:3">
      <c r="A8058">
        <v>805.1</v>
      </c>
      <c r="B8058">
        <v>1.4554392099380493</v>
      </c>
      <c r="C8058">
        <v>0.97969502210617065</v>
      </c>
    </row>
    <row r="8059" spans="1:3">
      <c r="A8059">
        <v>805.2</v>
      </c>
      <c r="B8059">
        <v>1.4554392099380493</v>
      </c>
      <c r="C8059">
        <v>0.97958594560623169</v>
      </c>
    </row>
    <row r="8060" spans="1:3">
      <c r="A8060">
        <v>805.30000000000007</v>
      </c>
      <c r="B8060">
        <v>1.4554392099380493</v>
      </c>
      <c r="C8060">
        <v>0.97950804233551025</v>
      </c>
    </row>
    <row r="8061" spans="1:3">
      <c r="A8061">
        <v>805.40000000000009</v>
      </c>
      <c r="B8061">
        <v>1.4554392099380493</v>
      </c>
      <c r="C8061">
        <v>0.97946131229400635</v>
      </c>
    </row>
    <row r="8062" spans="1:3">
      <c r="A8062">
        <v>805.5</v>
      </c>
      <c r="B8062">
        <v>1.4554392099380493</v>
      </c>
      <c r="C8062">
        <v>0.97942233085632324</v>
      </c>
    </row>
    <row r="8063" spans="1:3">
      <c r="A8063">
        <v>805.6</v>
      </c>
      <c r="B8063">
        <v>1.4554392099380493</v>
      </c>
      <c r="C8063">
        <v>0.97941458225250244</v>
      </c>
    </row>
    <row r="8064" spans="1:3">
      <c r="A8064">
        <v>805.7</v>
      </c>
      <c r="B8064">
        <v>1.4554392099380493</v>
      </c>
      <c r="C8064">
        <v>0.97946906089782715</v>
      </c>
    </row>
    <row r="8065" spans="1:3">
      <c r="A8065">
        <v>805.80000000000007</v>
      </c>
      <c r="B8065">
        <v>1.4554392099380493</v>
      </c>
      <c r="C8065">
        <v>0.97958594560623169</v>
      </c>
    </row>
    <row r="8066" spans="1:3">
      <c r="A8066">
        <v>805.90000000000009</v>
      </c>
      <c r="B8066">
        <v>1.4554392099380493</v>
      </c>
      <c r="C8066">
        <v>0.9796716570854187</v>
      </c>
    </row>
    <row r="8067" spans="1:3">
      <c r="A8067">
        <v>806</v>
      </c>
      <c r="B8067">
        <v>1.4554392099380493</v>
      </c>
      <c r="C8067">
        <v>0.97965604066848755</v>
      </c>
    </row>
    <row r="8068" spans="1:3">
      <c r="A8068">
        <v>806.1</v>
      </c>
      <c r="B8068">
        <v>1.4554392099380493</v>
      </c>
      <c r="C8068">
        <v>0.97955477237701416</v>
      </c>
    </row>
    <row r="8069" spans="1:3">
      <c r="A8069">
        <v>806.2</v>
      </c>
      <c r="B8069">
        <v>1.4554392099380493</v>
      </c>
      <c r="C8069">
        <v>0.9794456958770752</v>
      </c>
    </row>
    <row r="8070" spans="1:3">
      <c r="A8070">
        <v>806.30000000000007</v>
      </c>
      <c r="B8070">
        <v>1.4554392099380493</v>
      </c>
      <c r="C8070">
        <v>0.97940677404403687</v>
      </c>
    </row>
    <row r="8071" spans="1:3">
      <c r="A8071">
        <v>806.40000000000009</v>
      </c>
      <c r="B8071">
        <v>1.4554392099380493</v>
      </c>
      <c r="C8071">
        <v>0.9794456958770752</v>
      </c>
    </row>
    <row r="8072" spans="1:3">
      <c r="A8072">
        <v>806.5</v>
      </c>
      <c r="B8072">
        <v>1.4554392099380493</v>
      </c>
      <c r="C8072">
        <v>0.97953921556472778</v>
      </c>
    </row>
    <row r="8073" spans="1:3">
      <c r="A8073">
        <v>806.6</v>
      </c>
      <c r="B8073">
        <v>1.4554392099380493</v>
      </c>
      <c r="C8073">
        <v>0.9796326756477356</v>
      </c>
    </row>
    <row r="8074" spans="1:3">
      <c r="A8074">
        <v>806.7</v>
      </c>
      <c r="B8074">
        <v>1.4554392099380493</v>
      </c>
      <c r="C8074">
        <v>0.9796794056892395</v>
      </c>
    </row>
    <row r="8075" spans="1:3">
      <c r="A8075">
        <v>806.80000000000007</v>
      </c>
      <c r="B8075">
        <v>1.4554392099380493</v>
      </c>
      <c r="C8075">
        <v>0.97971057891845703</v>
      </c>
    </row>
    <row r="8076" spans="1:3">
      <c r="A8076">
        <v>806.90000000000009</v>
      </c>
      <c r="B8076">
        <v>1.4554392099380493</v>
      </c>
      <c r="C8076">
        <v>0.97975730895996094</v>
      </c>
    </row>
    <row r="8077" spans="1:3">
      <c r="A8077">
        <v>807</v>
      </c>
      <c r="B8077">
        <v>1.4554392099380493</v>
      </c>
      <c r="C8077">
        <v>0.97985082864761353</v>
      </c>
    </row>
    <row r="8078" spans="1:3">
      <c r="A8078">
        <v>807.1</v>
      </c>
      <c r="B8078">
        <v>1.4554392099380493</v>
      </c>
      <c r="C8078">
        <v>0.97999107837677002</v>
      </c>
    </row>
    <row r="8079" spans="1:3">
      <c r="A8079">
        <v>807.2</v>
      </c>
      <c r="B8079">
        <v>1.4554392099380493</v>
      </c>
      <c r="C8079">
        <v>0.98014688491821289</v>
      </c>
    </row>
    <row r="8080" spans="1:3">
      <c r="A8080">
        <v>807.30000000000007</v>
      </c>
      <c r="B8080">
        <v>1.4554392099380493</v>
      </c>
      <c r="C8080">
        <v>0.98025596141815186</v>
      </c>
    </row>
    <row r="8081" spans="1:3">
      <c r="A8081">
        <v>807.40000000000009</v>
      </c>
      <c r="B8081">
        <v>1.4554392099380493</v>
      </c>
      <c r="C8081">
        <v>0.98027932643890381</v>
      </c>
    </row>
    <row r="8082" spans="1:3">
      <c r="A8082">
        <v>807.5</v>
      </c>
      <c r="B8082">
        <v>1.4554392099380493</v>
      </c>
      <c r="C8082">
        <v>0.9801936149597168</v>
      </c>
    </row>
    <row r="8083" spans="1:3">
      <c r="A8083">
        <v>807.6</v>
      </c>
      <c r="B8083">
        <v>1.4554392099380493</v>
      </c>
      <c r="C8083">
        <v>0.98003780841827393</v>
      </c>
    </row>
    <row r="8084" spans="1:3">
      <c r="A8084">
        <v>807.7</v>
      </c>
      <c r="B8084">
        <v>1.4554392099380493</v>
      </c>
      <c r="C8084">
        <v>0.97987419366836548</v>
      </c>
    </row>
    <row r="8085" spans="1:3">
      <c r="A8085">
        <v>807.80000000000007</v>
      </c>
      <c r="B8085">
        <v>1.4554392099380493</v>
      </c>
      <c r="C8085">
        <v>0.97973394393920898</v>
      </c>
    </row>
    <row r="8086" spans="1:3">
      <c r="A8086">
        <v>807.90000000000009</v>
      </c>
      <c r="B8086">
        <v>1.4554392099380493</v>
      </c>
      <c r="C8086">
        <v>0.9796326756477356</v>
      </c>
    </row>
    <row r="8087" spans="1:3">
      <c r="A8087">
        <v>808</v>
      </c>
      <c r="B8087">
        <v>1.4554392099380493</v>
      </c>
      <c r="C8087">
        <v>0.97955477237701416</v>
      </c>
    </row>
    <row r="8088" spans="1:3">
      <c r="A8088">
        <v>808.1</v>
      </c>
      <c r="B8088">
        <v>1.4554392099380493</v>
      </c>
      <c r="C8088">
        <v>0.97949248552322388</v>
      </c>
    </row>
    <row r="8089" spans="1:3">
      <c r="A8089">
        <v>808.2</v>
      </c>
      <c r="B8089">
        <v>1.4554392099380493</v>
      </c>
      <c r="C8089">
        <v>0.97943013906478882</v>
      </c>
    </row>
    <row r="8090" spans="1:3">
      <c r="A8090">
        <v>808.30000000000007</v>
      </c>
      <c r="B8090">
        <v>1.4554392099380493</v>
      </c>
      <c r="C8090">
        <v>0.97937560081481934</v>
      </c>
    </row>
    <row r="8091" spans="1:3">
      <c r="A8091">
        <v>808.40000000000009</v>
      </c>
      <c r="B8091">
        <v>1.4554392099380493</v>
      </c>
      <c r="C8091">
        <v>0.97935223579406738</v>
      </c>
    </row>
    <row r="8092" spans="1:3">
      <c r="A8092">
        <v>808.5</v>
      </c>
      <c r="B8092">
        <v>1.4554392099380493</v>
      </c>
      <c r="C8092">
        <v>0.97936004400253296</v>
      </c>
    </row>
    <row r="8093" spans="1:3">
      <c r="A8093">
        <v>808.6</v>
      </c>
      <c r="B8093">
        <v>1.4554392099380493</v>
      </c>
      <c r="C8093">
        <v>0.97939115762710571</v>
      </c>
    </row>
    <row r="8094" spans="1:3">
      <c r="A8094">
        <v>808.7</v>
      </c>
      <c r="B8094">
        <v>1.4554392099380493</v>
      </c>
      <c r="C8094">
        <v>0.97939115762710571</v>
      </c>
    </row>
    <row r="8095" spans="1:3">
      <c r="A8095">
        <v>808.80000000000007</v>
      </c>
      <c r="B8095">
        <v>1.4554392099380493</v>
      </c>
      <c r="C8095">
        <v>0.97936779260635376</v>
      </c>
    </row>
    <row r="8096" spans="1:3">
      <c r="A8096">
        <v>808.90000000000009</v>
      </c>
      <c r="B8096">
        <v>1.4554392099380493</v>
      </c>
      <c r="C8096">
        <v>0.97932887077331543</v>
      </c>
    </row>
    <row r="8097" spans="1:3">
      <c r="A8097">
        <v>809</v>
      </c>
      <c r="B8097">
        <v>1.4554392099380493</v>
      </c>
      <c r="C8097">
        <v>0.97933667898178101</v>
      </c>
    </row>
    <row r="8098" spans="1:3">
      <c r="A8098">
        <v>809.1</v>
      </c>
      <c r="B8098">
        <v>1.4554392099380493</v>
      </c>
      <c r="C8098">
        <v>0.97937560081481934</v>
      </c>
    </row>
    <row r="8099" spans="1:3">
      <c r="A8099">
        <v>809.2</v>
      </c>
      <c r="B8099">
        <v>1.4554392099380493</v>
      </c>
      <c r="C8099">
        <v>0.97940677404403687</v>
      </c>
    </row>
    <row r="8100" spans="1:3">
      <c r="A8100">
        <v>809.30000000000007</v>
      </c>
      <c r="B8100">
        <v>1.4554392099380493</v>
      </c>
      <c r="C8100">
        <v>0.97939115762710571</v>
      </c>
    </row>
    <row r="8101" spans="1:3">
      <c r="A8101">
        <v>809.40000000000009</v>
      </c>
      <c r="B8101">
        <v>1.4554392099380493</v>
      </c>
      <c r="C8101">
        <v>0.97933667898178101</v>
      </c>
    </row>
    <row r="8102" spans="1:3">
      <c r="A8102">
        <v>809.5</v>
      </c>
      <c r="B8102">
        <v>1.4554392099380493</v>
      </c>
      <c r="C8102">
        <v>0.9792976975440979</v>
      </c>
    </row>
    <row r="8103" spans="1:3">
      <c r="A8103">
        <v>809.6</v>
      </c>
      <c r="B8103">
        <v>1.4554392099380493</v>
      </c>
      <c r="C8103">
        <v>0.97932106256484985</v>
      </c>
    </row>
    <row r="8104" spans="1:3">
      <c r="A8104">
        <v>809.7</v>
      </c>
      <c r="B8104">
        <v>1.4554392099380493</v>
      </c>
      <c r="C8104">
        <v>0.97940677404403687</v>
      </c>
    </row>
    <row r="8105" spans="1:3">
      <c r="A8105">
        <v>809.80000000000007</v>
      </c>
      <c r="B8105">
        <v>1.4554392099380493</v>
      </c>
      <c r="C8105">
        <v>0.97951585054397583</v>
      </c>
    </row>
    <row r="8106" spans="1:3">
      <c r="A8106">
        <v>809.90000000000009</v>
      </c>
      <c r="B8106">
        <v>1.4554392099380493</v>
      </c>
      <c r="C8106">
        <v>0.97957038879394531</v>
      </c>
    </row>
    <row r="8107" spans="1:3">
      <c r="A8107">
        <v>810</v>
      </c>
      <c r="B8107">
        <v>1.4554392099380493</v>
      </c>
      <c r="C8107">
        <v>0.97960150241851807</v>
      </c>
    </row>
    <row r="8108" spans="1:3">
      <c r="A8108">
        <v>810.1</v>
      </c>
      <c r="B8108">
        <v>1.4554392099380493</v>
      </c>
      <c r="C8108">
        <v>0.97966384887695313</v>
      </c>
    </row>
    <row r="8109" spans="1:3">
      <c r="A8109">
        <v>810.2</v>
      </c>
      <c r="B8109">
        <v>1.4554392099380493</v>
      </c>
      <c r="C8109">
        <v>0.97978848218917847</v>
      </c>
    </row>
    <row r="8110" spans="1:3">
      <c r="A8110">
        <v>810.30000000000007</v>
      </c>
      <c r="B8110">
        <v>1.4554392099380493</v>
      </c>
      <c r="C8110">
        <v>0.97992873191833496</v>
      </c>
    </row>
    <row r="8111" spans="1:3">
      <c r="A8111">
        <v>810.40000000000009</v>
      </c>
      <c r="B8111">
        <v>1.4554392099380493</v>
      </c>
      <c r="C8111">
        <v>0.97998327016830444</v>
      </c>
    </row>
    <row r="8112" spans="1:3">
      <c r="A8112">
        <v>810.5</v>
      </c>
      <c r="B8112">
        <v>1.4554392099380493</v>
      </c>
      <c r="C8112">
        <v>0.97993654012680054</v>
      </c>
    </row>
    <row r="8113" spans="1:3">
      <c r="A8113">
        <v>810.6</v>
      </c>
      <c r="B8113">
        <v>1.4554392099380493</v>
      </c>
      <c r="C8113">
        <v>0.97984302043914795</v>
      </c>
    </row>
    <row r="8114" spans="1:3">
      <c r="A8114">
        <v>810.7</v>
      </c>
      <c r="B8114">
        <v>1.4554392099380493</v>
      </c>
      <c r="C8114">
        <v>0.97977292537689209</v>
      </c>
    </row>
    <row r="8115" spans="1:3">
      <c r="A8115">
        <v>810.80000000000007</v>
      </c>
      <c r="B8115">
        <v>1.4554392099380493</v>
      </c>
      <c r="C8115">
        <v>0.97972619533538818</v>
      </c>
    </row>
    <row r="8116" spans="1:3">
      <c r="A8116">
        <v>810.90000000000009</v>
      </c>
      <c r="B8116">
        <v>1.4554392099380493</v>
      </c>
      <c r="C8116">
        <v>0.97965604066848755</v>
      </c>
    </row>
    <row r="8117" spans="1:3">
      <c r="A8117">
        <v>811</v>
      </c>
      <c r="B8117">
        <v>1.4554392099380493</v>
      </c>
      <c r="C8117">
        <v>0.97956258058547974</v>
      </c>
    </row>
    <row r="8118" spans="1:3">
      <c r="A8118">
        <v>811.1</v>
      </c>
      <c r="B8118">
        <v>1.4554392099380493</v>
      </c>
      <c r="C8118">
        <v>0.97947686910629272</v>
      </c>
    </row>
    <row r="8119" spans="1:3">
      <c r="A8119">
        <v>811.2</v>
      </c>
      <c r="B8119">
        <v>1.4554392099380493</v>
      </c>
      <c r="C8119">
        <v>0.97941458225250244</v>
      </c>
    </row>
    <row r="8120" spans="1:3">
      <c r="A8120">
        <v>811.30000000000007</v>
      </c>
      <c r="B8120">
        <v>1.4554392099380493</v>
      </c>
      <c r="C8120">
        <v>0.97936779260635376</v>
      </c>
    </row>
    <row r="8121" spans="1:3">
      <c r="A8121">
        <v>811.40000000000009</v>
      </c>
      <c r="B8121">
        <v>1.4554392099380493</v>
      </c>
      <c r="C8121">
        <v>0.97933667898178101</v>
      </c>
    </row>
    <row r="8122" spans="1:3">
      <c r="A8122">
        <v>811.5</v>
      </c>
      <c r="B8122">
        <v>1.4554392099380493</v>
      </c>
      <c r="C8122">
        <v>0.97933667898178101</v>
      </c>
    </row>
    <row r="8123" spans="1:3">
      <c r="A8123">
        <v>811.6</v>
      </c>
      <c r="B8123">
        <v>1.4554392099380493</v>
      </c>
      <c r="C8123">
        <v>0.97936004400253296</v>
      </c>
    </row>
    <row r="8124" spans="1:3">
      <c r="A8124">
        <v>811.7</v>
      </c>
      <c r="B8124">
        <v>1.4554392099380493</v>
      </c>
      <c r="C8124">
        <v>0.97938340902328491</v>
      </c>
    </row>
    <row r="8125" spans="1:3">
      <c r="A8125">
        <v>811.80000000000007</v>
      </c>
      <c r="B8125">
        <v>1.4554392099380493</v>
      </c>
      <c r="C8125">
        <v>0.97939896583557129</v>
      </c>
    </row>
    <row r="8126" spans="1:3">
      <c r="A8126">
        <v>811.90000000000009</v>
      </c>
      <c r="B8126">
        <v>1.4554392099380493</v>
      </c>
      <c r="C8126">
        <v>0.97942233085632324</v>
      </c>
    </row>
    <row r="8127" spans="1:3">
      <c r="A8127">
        <v>812</v>
      </c>
      <c r="B8127">
        <v>1.4554392099380493</v>
      </c>
      <c r="C8127">
        <v>0.97947686910629272</v>
      </c>
    </row>
    <row r="8128" spans="1:3">
      <c r="A8128">
        <v>812.1</v>
      </c>
      <c r="B8128">
        <v>1.4554392099380493</v>
      </c>
      <c r="C8128">
        <v>0.97955477237701416</v>
      </c>
    </row>
    <row r="8129" spans="1:3">
      <c r="A8129">
        <v>812.2</v>
      </c>
      <c r="B8129">
        <v>1.4554392099380493</v>
      </c>
      <c r="C8129">
        <v>0.9796326756477356</v>
      </c>
    </row>
    <row r="8130" spans="1:3">
      <c r="A8130">
        <v>812.30000000000007</v>
      </c>
      <c r="B8130">
        <v>1.4554392099380493</v>
      </c>
      <c r="C8130">
        <v>0.97966384887695313</v>
      </c>
    </row>
    <row r="8131" spans="1:3">
      <c r="A8131">
        <v>812.40000000000009</v>
      </c>
      <c r="B8131">
        <v>1.4554392099380493</v>
      </c>
      <c r="C8131">
        <v>0.9796326756477356</v>
      </c>
    </row>
    <row r="8132" spans="1:3">
      <c r="A8132">
        <v>812.5</v>
      </c>
      <c r="B8132">
        <v>1.4554392099380493</v>
      </c>
      <c r="C8132">
        <v>0.97959375381469727</v>
      </c>
    </row>
    <row r="8133" spans="1:3">
      <c r="A8133">
        <v>812.6</v>
      </c>
      <c r="B8133">
        <v>1.4554392099380493</v>
      </c>
      <c r="C8133">
        <v>0.97957038879394531</v>
      </c>
    </row>
    <row r="8134" spans="1:3">
      <c r="A8134">
        <v>812.7</v>
      </c>
      <c r="B8134">
        <v>1.4554392099380493</v>
      </c>
      <c r="C8134">
        <v>0.97960150241851807</v>
      </c>
    </row>
    <row r="8135" spans="1:3">
      <c r="A8135">
        <v>812.80000000000007</v>
      </c>
      <c r="B8135">
        <v>1.4554392099380493</v>
      </c>
      <c r="C8135">
        <v>0.97964829206466675</v>
      </c>
    </row>
    <row r="8136" spans="1:3">
      <c r="A8136">
        <v>812.90000000000009</v>
      </c>
      <c r="B8136">
        <v>1.4554392099380493</v>
      </c>
      <c r="C8136">
        <v>0.97969502210617065</v>
      </c>
    </row>
    <row r="8137" spans="1:3">
      <c r="A8137">
        <v>813</v>
      </c>
      <c r="B8137">
        <v>1.4554392099380493</v>
      </c>
      <c r="C8137">
        <v>0.97977292537689209</v>
      </c>
    </row>
    <row r="8138" spans="1:3">
      <c r="A8138">
        <v>813.1</v>
      </c>
      <c r="B8138">
        <v>1.4554392099380493</v>
      </c>
      <c r="C8138">
        <v>0.97991317510604858</v>
      </c>
    </row>
    <row r="8139" spans="1:3">
      <c r="A8139">
        <v>813.2</v>
      </c>
      <c r="B8139">
        <v>1.4554392099380493</v>
      </c>
      <c r="C8139">
        <v>0.98006117343902588</v>
      </c>
    </row>
    <row r="8140" spans="1:3">
      <c r="A8140">
        <v>813.30000000000007</v>
      </c>
      <c r="B8140">
        <v>1.4554392099380493</v>
      </c>
      <c r="C8140">
        <v>0.98012351989746094</v>
      </c>
    </row>
    <row r="8141" spans="1:3">
      <c r="A8141">
        <v>813.40000000000009</v>
      </c>
      <c r="B8141">
        <v>1.4554392099380493</v>
      </c>
      <c r="C8141">
        <v>0.98010009527206421</v>
      </c>
    </row>
    <row r="8142" spans="1:3">
      <c r="A8142">
        <v>813.5</v>
      </c>
      <c r="B8142">
        <v>1.4554392099380493</v>
      </c>
      <c r="C8142">
        <v>0.98006117343902588</v>
      </c>
    </row>
    <row r="8143" spans="1:3">
      <c r="A8143">
        <v>813.6</v>
      </c>
      <c r="B8143">
        <v>1.4554392099380493</v>
      </c>
      <c r="C8143">
        <v>0.98003000020980835</v>
      </c>
    </row>
    <row r="8144" spans="1:3">
      <c r="A8144">
        <v>813.7</v>
      </c>
      <c r="B8144">
        <v>1.4554392099380493</v>
      </c>
      <c r="C8144">
        <v>0.97999107837677002</v>
      </c>
    </row>
    <row r="8145" spans="1:3">
      <c r="A8145">
        <v>813.80000000000007</v>
      </c>
      <c r="B8145">
        <v>1.4554392099380493</v>
      </c>
      <c r="C8145">
        <v>0.97995990514755249</v>
      </c>
    </row>
    <row r="8146" spans="1:3">
      <c r="A8146">
        <v>813.90000000000009</v>
      </c>
      <c r="B8146">
        <v>1.4554392099380493</v>
      </c>
      <c r="C8146">
        <v>0.97992092370986938</v>
      </c>
    </row>
    <row r="8147" spans="1:3">
      <c r="A8147">
        <v>814</v>
      </c>
      <c r="B8147">
        <v>1.4554392099380493</v>
      </c>
      <c r="C8147">
        <v>0.97988200187683105</v>
      </c>
    </row>
    <row r="8148" spans="1:3">
      <c r="A8148">
        <v>814.1</v>
      </c>
      <c r="B8148">
        <v>1.4554392099380493</v>
      </c>
      <c r="C8148">
        <v>0.97982746362686157</v>
      </c>
    </row>
    <row r="8149" spans="1:3">
      <c r="A8149">
        <v>814.2</v>
      </c>
      <c r="B8149">
        <v>1.4554392099380493</v>
      </c>
      <c r="C8149">
        <v>0.97974956035614014</v>
      </c>
    </row>
    <row r="8150" spans="1:3">
      <c r="A8150">
        <v>814.30000000000007</v>
      </c>
      <c r="B8150">
        <v>1.4554392099380493</v>
      </c>
      <c r="C8150">
        <v>0.97965604066848755</v>
      </c>
    </row>
    <row r="8151" spans="1:3">
      <c r="A8151">
        <v>814.40000000000009</v>
      </c>
      <c r="B8151">
        <v>1.4554392099380493</v>
      </c>
      <c r="C8151">
        <v>0.97956258058547974</v>
      </c>
    </row>
    <row r="8152" spans="1:3">
      <c r="A8152">
        <v>814.5</v>
      </c>
      <c r="B8152">
        <v>1.4554392099380493</v>
      </c>
      <c r="C8152">
        <v>0.97949248552322388</v>
      </c>
    </row>
    <row r="8153" spans="1:3">
      <c r="A8153">
        <v>814.6</v>
      </c>
      <c r="B8153">
        <v>1.4554392099380493</v>
      </c>
      <c r="C8153">
        <v>0.97945350408554077</v>
      </c>
    </row>
    <row r="8154" spans="1:3">
      <c r="A8154">
        <v>814.7</v>
      </c>
      <c r="B8154">
        <v>1.4554392099380493</v>
      </c>
      <c r="C8154">
        <v>0.97943794727325439</v>
      </c>
    </row>
    <row r="8155" spans="1:3">
      <c r="A8155">
        <v>814.80000000000007</v>
      </c>
      <c r="B8155">
        <v>1.4554392099380493</v>
      </c>
      <c r="C8155">
        <v>0.97943013906478882</v>
      </c>
    </row>
    <row r="8156" spans="1:3">
      <c r="A8156">
        <v>814.90000000000009</v>
      </c>
      <c r="B8156">
        <v>1.4554392099380493</v>
      </c>
      <c r="C8156">
        <v>0.97942233085632324</v>
      </c>
    </row>
    <row r="8157" spans="1:3">
      <c r="A8157">
        <v>815</v>
      </c>
      <c r="B8157">
        <v>1.4554392099380493</v>
      </c>
      <c r="C8157">
        <v>0.97943013906478882</v>
      </c>
    </row>
    <row r="8158" spans="1:3">
      <c r="A8158">
        <v>815.1</v>
      </c>
      <c r="B8158">
        <v>1.4554392099380493</v>
      </c>
      <c r="C8158">
        <v>0.97946906089782715</v>
      </c>
    </row>
    <row r="8159" spans="1:3">
      <c r="A8159">
        <v>815.2</v>
      </c>
      <c r="B8159">
        <v>1.4554392099380493</v>
      </c>
      <c r="C8159">
        <v>0.97952359914779663</v>
      </c>
    </row>
    <row r="8160" spans="1:3">
      <c r="A8160">
        <v>815.30000000000007</v>
      </c>
      <c r="B8160">
        <v>1.4554392099380493</v>
      </c>
      <c r="C8160">
        <v>0.97955477237701416</v>
      </c>
    </row>
    <row r="8161" spans="1:3">
      <c r="A8161">
        <v>815.40000000000009</v>
      </c>
      <c r="B8161">
        <v>1.4554392099380493</v>
      </c>
      <c r="C8161">
        <v>0.97957038879394531</v>
      </c>
    </row>
    <row r="8162" spans="1:3">
      <c r="A8162">
        <v>815.5</v>
      </c>
      <c r="B8162">
        <v>1.4554392099380493</v>
      </c>
      <c r="C8162">
        <v>0.97959375381469727</v>
      </c>
    </row>
    <row r="8163" spans="1:3">
      <c r="A8163">
        <v>815.6</v>
      </c>
      <c r="B8163">
        <v>1.4554392099380493</v>
      </c>
      <c r="C8163">
        <v>0.97960931062698364</v>
      </c>
    </row>
    <row r="8164" spans="1:3">
      <c r="A8164">
        <v>815.7</v>
      </c>
      <c r="B8164">
        <v>1.4554392099380493</v>
      </c>
      <c r="C8164">
        <v>0.97961711883544922</v>
      </c>
    </row>
    <row r="8165" spans="1:3">
      <c r="A8165">
        <v>815.80000000000007</v>
      </c>
      <c r="B8165">
        <v>1.4554392099380493</v>
      </c>
      <c r="C8165">
        <v>0.97958594560623169</v>
      </c>
    </row>
    <row r="8166" spans="1:3">
      <c r="A8166">
        <v>815.90000000000009</v>
      </c>
      <c r="B8166">
        <v>1.4554392099380493</v>
      </c>
      <c r="C8166">
        <v>0.97953921556472778</v>
      </c>
    </row>
    <row r="8167" spans="1:3">
      <c r="A8167">
        <v>816</v>
      </c>
      <c r="B8167">
        <v>1.4554392099380493</v>
      </c>
      <c r="C8167">
        <v>0.97949248552322388</v>
      </c>
    </row>
    <row r="8168" spans="1:3">
      <c r="A8168">
        <v>816.1</v>
      </c>
      <c r="B8168">
        <v>1.4554392099380493</v>
      </c>
      <c r="C8168">
        <v>0.97945350408554077</v>
      </c>
    </row>
    <row r="8169" spans="1:3">
      <c r="A8169">
        <v>816.2</v>
      </c>
      <c r="B8169">
        <v>1.4554392099380493</v>
      </c>
      <c r="C8169">
        <v>0.97943013906478882</v>
      </c>
    </row>
    <row r="8170" spans="1:3">
      <c r="A8170">
        <v>816.30000000000007</v>
      </c>
      <c r="B8170">
        <v>1.4554392099380493</v>
      </c>
      <c r="C8170">
        <v>0.97941458225250244</v>
      </c>
    </row>
    <row r="8171" spans="1:3">
      <c r="A8171">
        <v>816.40000000000009</v>
      </c>
      <c r="B8171">
        <v>1.4554392099380493</v>
      </c>
      <c r="C8171">
        <v>0.97938340902328491</v>
      </c>
    </row>
    <row r="8172" spans="1:3">
      <c r="A8172">
        <v>816.5</v>
      </c>
      <c r="B8172">
        <v>1.4554392099380493</v>
      </c>
      <c r="C8172">
        <v>0.97934442758560181</v>
      </c>
    </row>
    <row r="8173" spans="1:3">
      <c r="A8173">
        <v>816.6</v>
      </c>
      <c r="B8173">
        <v>1.4554392099380493</v>
      </c>
      <c r="C8173">
        <v>0.97932106256484985</v>
      </c>
    </row>
    <row r="8174" spans="1:3">
      <c r="A8174">
        <v>816.7</v>
      </c>
      <c r="B8174">
        <v>1.4554392099380493</v>
      </c>
      <c r="C8174">
        <v>0.97933667898178101</v>
      </c>
    </row>
    <row r="8175" spans="1:3">
      <c r="A8175">
        <v>816.80000000000007</v>
      </c>
      <c r="B8175">
        <v>1.4554392099380493</v>
      </c>
      <c r="C8175">
        <v>0.97939896583557129</v>
      </c>
    </row>
    <row r="8176" spans="1:3">
      <c r="A8176">
        <v>816.90000000000009</v>
      </c>
      <c r="B8176">
        <v>1.4554392099380493</v>
      </c>
      <c r="C8176">
        <v>0.97946906089782715</v>
      </c>
    </row>
    <row r="8177" spans="1:3">
      <c r="A8177">
        <v>817</v>
      </c>
      <c r="B8177">
        <v>1.4554392099380493</v>
      </c>
      <c r="C8177">
        <v>0.97952359914779663</v>
      </c>
    </row>
    <row r="8178" spans="1:3">
      <c r="A8178">
        <v>817.1</v>
      </c>
      <c r="B8178">
        <v>1.4554392099380493</v>
      </c>
      <c r="C8178">
        <v>0.97954702377319336</v>
      </c>
    </row>
    <row r="8179" spans="1:3">
      <c r="A8179">
        <v>817.2</v>
      </c>
      <c r="B8179">
        <v>1.4554392099380493</v>
      </c>
      <c r="C8179">
        <v>0.97955477237701416</v>
      </c>
    </row>
    <row r="8180" spans="1:3">
      <c r="A8180">
        <v>817.30000000000007</v>
      </c>
      <c r="B8180">
        <v>1.4554392099380493</v>
      </c>
      <c r="C8180">
        <v>0.97953921556472778</v>
      </c>
    </row>
    <row r="8181" spans="1:3">
      <c r="A8181">
        <v>817.40000000000009</v>
      </c>
      <c r="B8181">
        <v>1.4554392099380493</v>
      </c>
      <c r="C8181">
        <v>0.97953921556472778</v>
      </c>
    </row>
    <row r="8182" spans="1:3">
      <c r="A8182">
        <v>817.5</v>
      </c>
      <c r="B8182">
        <v>1.4554392099380493</v>
      </c>
      <c r="C8182">
        <v>0.97957813739776611</v>
      </c>
    </row>
    <row r="8183" spans="1:3">
      <c r="A8183">
        <v>817.6</v>
      </c>
      <c r="B8183">
        <v>1.4554392099380493</v>
      </c>
      <c r="C8183">
        <v>0.97962492704391479</v>
      </c>
    </row>
    <row r="8184" spans="1:3">
      <c r="A8184">
        <v>817.7</v>
      </c>
      <c r="B8184">
        <v>1.4554392099380493</v>
      </c>
      <c r="C8184">
        <v>0.97965604066848755</v>
      </c>
    </row>
    <row r="8185" spans="1:3">
      <c r="A8185">
        <v>817.80000000000007</v>
      </c>
      <c r="B8185">
        <v>1.4554392099380493</v>
      </c>
      <c r="C8185">
        <v>0.97969502210617065</v>
      </c>
    </row>
    <row r="8186" spans="1:3">
      <c r="A8186">
        <v>817.90000000000009</v>
      </c>
      <c r="B8186">
        <v>1.4554392099380493</v>
      </c>
      <c r="C8186">
        <v>0.97973394393920898</v>
      </c>
    </row>
    <row r="8187" spans="1:3">
      <c r="A8187">
        <v>818</v>
      </c>
      <c r="B8187">
        <v>1.4554392099380493</v>
      </c>
      <c r="C8187">
        <v>0.97977292537689209</v>
      </c>
    </row>
    <row r="8188" spans="1:3">
      <c r="A8188">
        <v>818.1</v>
      </c>
      <c r="B8188">
        <v>1.4554392099380493</v>
      </c>
      <c r="C8188">
        <v>0.97977292537689209</v>
      </c>
    </row>
    <row r="8189" spans="1:3">
      <c r="A8189">
        <v>818.2</v>
      </c>
      <c r="B8189">
        <v>1.4554392099380493</v>
      </c>
      <c r="C8189">
        <v>0.97974175214767456</v>
      </c>
    </row>
    <row r="8190" spans="1:3">
      <c r="A8190">
        <v>818.30000000000007</v>
      </c>
      <c r="B8190">
        <v>1.4554392099380493</v>
      </c>
      <c r="C8190">
        <v>0.97973394393920898</v>
      </c>
    </row>
    <row r="8191" spans="1:3">
      <c r="A8191">
        <v>818.40000000000009</v>
      </c>
      <c r="B8191">
        <v>1.4554392099380493</v>
      </c>
      <c r="C8191">
        <v>0.97977292537689209</v>
      </c>
    </row>
    <row r="8192" spans="1:3">
      <c r="A8192">
        <v>818.5</v>
      </c>
      <c r="B8192">
        <v>1.4554392099380493</v>
      </c>
      <c r="C8192">
        <v>0.97982746362686157</v>
      </c>
    </row>
    <row r="8193" spans="1:3">
      <c r="A8193">
        <v>818.6</v>
      </c>
      <c r="B8193">
        <v>1.4554392099380493</v>
      </c>
      <c r="C8193">
        <v>0.97981184720993042</v>
      </c>
    </row>
    <row r="8194" spans="1:3">
      <c r="A8194">
        <v>818.7</v>
      </c>
      <c r="B8194">
        <v>1.4554392099380493</v>
      </c>
      <c r="C8194">
        <v>0.97975730895996094</v>
      </c>
    </row>
    <row r="8195" spans="1:3">
      <c r="A8195">
        <v>818.80000000000007</v>
      </c>
      <c r="B8195">
        <v>1.4554392099380493</v>
      </c>
      <c r="C8195">
        <v>0.97973394393920898</v>
      </c>
    </row>
    <row r="8196" spans="1:3">
      <c r="A8196">
        <v>818.90000000000009</v>
      </c>
      <c r="B8196">
        <v>1.4554392099380493</v>
      </c>
      <c r="C8196">
        <v>0.97976511716842651</v>
      </c>
    </row>
    <row r="8197" spans="1:3">
      <c r="A8197">
        <v>819</v>
      </c>
      <c r="B8197">
        <v>1.4554392099380493</v>
      </c>
      <c r="C8197">
        <v>0.97982746362686157</v>
      </c>
    </row>
    <row r="8198" spans="1:3">
      <c r="A8198">
        <v>819.1</v>
      </c>
      <c r="B8198">
        <v>1.4554392099380493</v>
      </c>
      <c r="C8198">
        <v>0.97991317510604858</v>
      </c>
    </row>
    <row r="8199" spans="1:3">
      <c r="A8199">
        <v>819.2</v>
      </c>
      <c r="B8199">
        <v>1.4554392099380493</v>
      </c>
      <c r="C8199">
        <v>0.98001444339752197</v>
      </c>
    </row>
    <row r="8200" spans="1:3">
      <c r="A8200">
        <v>819.30000000000007</v>
      </c>
      <c r="B8200">
        <v>1.4554392099380493</v>
      </c>
      <c r="C8200">
        <v>0.98009234666824341</v>
      </c>
    </row>
    <row r="8201" spans="1:3">
      <c r="A8201">
        <v>819.40000000000009</v>
      </c>
      <c r="B8201">
        <v>1.4554392099380493</v>
      </c>
      <c r="C8201">
        <v>0.98010009527206421</v>
      </c>
    </row>
    <row r="8202" spans="1:3">
      <c r="A8202">
        <v>819.5</v>
      </c>
      <c r="B8202">
        <v>1.4554392099380493</v>
      </c>
      <c r="C8202">
        <v>0.98003780841827393</v>
      </c>
    </row>
    <row r="8203" spans="1:3">
      <c r="A8203">
        <v>819.6</v>
      </c>
      <c r="B8203">
        <v>1.4554392099380493</v>
      </c>
      <c r="C8203">
        <v>0.97991317510604858</v>
      </c>
    </row>
    <row r="8204" spans="1:3">
      <c r="A8204">
        <v>819.7</v>
      </c>
      <c r="B8204">
        <v>1.4554392099380493</v>
      </c>
      <c r="C8204">
        <v>0.97977292537689209</v>
      </c>
    </row>
    <row r="8205" spans="1:3">
      <c r="A8205">
        <v>819.80000000000007</v>
      </c>
      <c r="B8205">
        <v>1.4554392099380493</v>
      </c>
      <c r="C8205">
        <v>0.97965604066848755</v>
      </c>
    </row>
    <row r="8206" spans="1:3">
      <c r="A8206">
        <v>819.90000000000009</v>
      </c>
      <c r="B8206">
        <v>1.4554392099380493</v>
      </c>
      <c r="C8206">
        <v>0.97959375381469727</v>
      </c>
    </row>
    <row r="8207" spans="1:3">
      <c r="A8207">
        <v>820</v>
      </c>
      <c r="B8207">
        <v>1.4554392099380493</v>
      </c>
      <c r="C8207">
        <v>0.97958594560623169</v>
      </c>
    </row>
    <row r="8208" spans="1:3">
      <c r="A8208">
        <v>820.1</v>
      </c>
      <c r="B8208">
        <v>1.4554392099380493</v>
      </c>
      <c r="C8208">
        <v>0.97959375381469727</v>
      </c>
    </row>
    <row r="8209" spans="1:3">
      <c r="A8209">
        <v>820.2</v>
      </c>
      <c r="B8209">
        <v>1.4554392099380493</v>
      </c>
      <c r="C8209">
        <v>0.97954702377319336</v>
      </c>
    </row>
    <row r="8210" spans="1:3">
      <c r="A8210">
        <v>820.30000000000007</v>
      </c>
      <c r="B8210">
        <v>1.4554392099380493</v>
      </c>
      <c r="C8210">
        <v>0.97946906089782715</v>
      </c>
    </row>
    <row r="8211" spans="1:3">
      <c r="A8211">
        <v>820.40000000000009</v>
      </c>
      <c r="B8211">
        <v>1.4554392099380493</v>
      </c>
      <c r="C8211">
        <v>0.97940677404403687</v>
      </c>
    </row>
    <row r="8212" spans="1:3">
      <c r="A8212">
        <v>820.5</v>
      </c>
      <c r="B8212">
        <v>1.4554392099380493</v>
      </c>
      <c r="C8212">
        <v>0.97943013906478882</v>
      </c>
    </row>
    <row r="8213" spans="1:3">
      <c r="A8213">
        <v>820.6</v>
      </c>
      <c r="B8213">
        <v>1.4554392099380493</v>
      </c>
      <c r="C8213">
        <v>0.97951585054397583</v>
      </c>
    </row>
    <row r="8214" spans="1:3">
      <c r="A8214">
        <v>820.7</v>
      </c>
      <c r="B8214">
        <v>1.4554392099380493</v>
      </c>
      <c r="C8214">
        <v>0.97960150241851807</v>
      </c>
    </row>
    <row r="8215" spans="1:3">
      <c r="A8215">
        <v>820.80000000000007</v>
      </c>
      <c r="B8215">
        <v>1.4554392099380493</v>
      </c>
      <c r="C8215">
        <v>0.97964048385620117</v>
      </c>
    </row>
    <row r="8216" spans="1:3">
      <c r="A8216">
        <v>820.90000000000009</v>
      </c>
      <c r="B8216">
        <v>1.4554392099380493</v>
      </c>
      <c r="C8216">
        <v>0.97964829206466675</v>
      </c>
    </row>
    <row r="8217" spans="1:3">
      <c r="A8217">
        <v>821</v>
      </c>
      <c r="B8217">
        <v>1.4554392099380493</v>
      </c>
      <c r="C8217">
        <v>0.97961711883544922</v>
      </c>
    </row>
    <row r="8218" spans="1:3">
      <c r="A8218">
        <v>821.1</v>
      </c>
      <c r="B8218">
        <v>1.4554392099380493</v>
      </c>
      <c r="C8218">
        <v>0.97956258058547974</v>
      </c>
    </row>
    <row r="8219" spans="1:3">
      <c r="A8219">
        <v>821.2</v>
      </c>
      <c r="B8219">
        <v>1.4554392099380493</v>
      </c>
      <c r="C8219">
        <v>0.97952359914779663</v>
      </c>
    </row>
    <row r="8220" spans="1:3">
      <c r="A8220">
        <v>821.30000000000007</v>
      </c>
      <c r="B8220">
        <v>1.4554392099380493</v>
      </c>
      <c r="C8220">
        <v>0.97952359914779663</v>
      </c>
    </row>
    <row r="8221" spans="1:3">
      <c r="A8221">
        <v>821.40000000000009</v>
      </c>
      <c r="B8221">
        <v>1.4554392099380493</v>
      </c>
      <c r="C8221">
        <v>0.97953921556472778</v>
      </c>
    </row>
    <row r="8222" spans="1:3">
      <c r="A8222">
        <v>821.5</v>
      </c>
      <c r="B8222">
        <v>1.4554392099380493</v>
      </c>
      <c r="C8222">
        <v>0.97953921556472778</v>
      </c>
    </row>
    <row r="8223" spans="1:3">
      <c r="A8223">
        <v>821.6</v>
      </c>
      <c r="B8223">
        <v>1.4554392099380493</v>
      </c>
      <c r="C8223">
        <v>0.97949248552322388</v>
      </c>
    </row>
    <row r="8224" spans="1:3">
      <c r="A8224">
        <v>821.7</v>
      </c>
      <c r="B8224">
        <v>1.4554392099380493</v>
      </c>
      <c r="C8224">
        <v>0.97943013906478882</v>
      </c>
    </row>
    <row r="8225" spans="1:3">
      <c r="A8225">
        <v>821.80000000000007</v>
      </c>
      <c r="B8225">
        <v>1.4554392099380493</v>
      </c>
      <c r="C8225">
        <v>0.97939115762710571</v>
      </c>
    </row>
    <row r="8226" spans="1:3">
      <c r="A8226">
        <v>821.90000000000009</v>
      </c>
      <c r="B8226">
        <v>1.4554392099380493</v>
      </c>
      <c r="C8226">
        <v>0.97941458225250244</v>
      </c>
    </row>
    <row r="8227" spans="1:3">
      <c r="A8227">
        <v>822</v>
      </c>
      <c r="B8227">
        <v>1.4554392099380493</v>
      </c>
      <c r="C8227">
        <v>0.97945350408554077</v>
      </c>
    </row>
    <row r="8228" spans="1:3">
      <c r="A8228">
        <v>822.1</v>
      </c>
      <c r="B8228">
        <v>1.4554392099380493</v>
      </c>
      <c r="C8228">
        <v>0.97946906089782715</v>
      </c>
    </row>
    <row r="8229" spans="1:3">
      <c r="A8229">
        <v>822.2</v>
      </c>
      <c r="B8229">
        <v>1.4554392099380493</v>
      </c>
      <c r="C8229">
        <v>0.97945350408554077</v>
      </c>
    </row>
    <row r="8230" spans="1:3">
      <c r="A8230">
        <v>822.30000000000007</v>
      </c>
      <c r="B8230">
        <v>1.4554392099380493</v>
      </c>
      <c r="C8230">
        <v>0.97941458225250244</v>
      </c>
    </row>
    <row r="8231" spans="1:3">
      <c r="A8231">
        <v>822.40000000000009</v>
      </c>
      <c r="B8231">
        <v>1.4554392099380493</v>
      </c>
      <c r="C8231">
        <v>0.97938340902328491</v>
      </c>
    </row>
    <row r="8232" spans="1:3">
      <c r="A8232">
        <v>822.5</v>
      </c>
      <c r="B8232">
        <v>1.4554392099380493</v>
      </c>
      <c r="C8232">
        <v>0.97936779260635376</v>
      </c>
    </row>
    <row r="8233" spans="1:3">
      <c r="A8233">
        <v>822.6</v>
      </c>
      <c r="B8233">
        <v>1.4554392099380493</v>
      </c>
      <c r="C8233">
        <v>0.97936779260635376</v>
      </c>
    </row>
    <row r="8234" spans="1:3">
      <c r="A8234">
        <v>822.7</v>
      </c>
      <c r="B8234">
        <v>1.4554392099380493</v>
      </c>
      <c r="C8234">
        <v>0.97939896583557129</v>
      </c>
    </row>
    <row r="8235" spans="1:3">
      <c r="A8235">
        <v>822.80000000000007</v>
      </c>
      <c r="B8235">
        <v>1.4554392099380493</v>
      </c>
      <c r="C8235">
        <v>0.97943794727325439</v>
      </c>
    </row>
    <row r="8236" spans="1:3">
      <c r="A8236">
        <v>822.90000000000009</v>
      </c>
      <c r="B8236">
        <v>1.4554392099380493</v>
      </c>
      <c r="C8236">
        <v>0.97945350408554077</v>
      </c>
    </row>
    <row r="8237" spans="1:3">
      <c r="A8237">
        <v>823</v>
      </c>
      <c r="B8237">
        <v>1.4554392099380493</v>
      </c>
      <c r="C8237">
        <v>0.97945350408554077</v>
      </c>
    </row>
    <row r="8238" spans="1:3">
      <c r="A8238">
        <v>823.1</v>
      </c>
      <c r="B8238">
        <v>1.4554392099380493</v>
      </c>
      <c r="C8238">
        <v>0.97946906089782715</v>
      </c>
    </row>
    <row r="8239" spans="1:3">
      <c r="A8239">
        <v>823.2</v>
      </c>
      <c r="B8239">
        <v>1.4554392099380493</v>
      </c>
      <c r="C8239">
        <v>0.97951585054397583</v>
      </c>
    </row>
    <row r="8240" spans="1:3">
      <c r="A8240">
        <v>823.30000000000007</v>
      </c>
      <c r="B8240">
        <v>1.4554392099380493</v>
      </c>
      <c r="C8240">
        <v>0.97956258058547974</v>
      </c>
    </row>
    <row r="8241" spans="1:3">
      <c r="A8241">
        <v>823.40000000000009</v>
      </c>
      <c r="B8241">
        <v>1.4554392099380493</v>
      </c>
      <c r="C8241">
        <v>0.97954702377319336</v>
      </c>
    </row>
    <row r="8242" spans="1:3">
      <c r="A8242">
        <v>823.5</v>
      </c>
      <c r="B8242">
        <v>1.4554392099380493</v>
      </c>
      <c r="C8242">
        <v>0.9794846773147583</v>
      </c>
    </row>
    <row r="8243" spans="1:3">
      <c r="A8243">
        <v>823.6</v>
      </c>
      <c r="B8243">
        <v>1.4554392099380493</v>
      </c>
      <c r="C8243">
        <v>0.97942233085632324</v>
      </c>
    </row>
    <row r="8244" spans="1:3">
      <c r="A8244">
        <v>823.7</v>
      </c>
      <c r="B8244">
        <v>1.4554392099380493</v>
      </c>
      <c r="C8244">
        <v>0.97941458225250244</v>
      </c>
    </row>
    <row r="8245" spans="1:3">
      <c r="A8245">
        <v>823.80000000000007</v>
      </c>
      <c r="B8245">
        <v>1.4554392099380493</v>
      </c>
      <c r="C8245">
        <v>0.97943013906478882</v>
      </c>
    </row>
    <row r="8246" spans="1:3">
      <c r="A8246">
        <v>823.90000000000009</v>
      </c>
      <c r="B8246">
        <v>1.4554392099380493</v>
      </c>
      <c r="C8246">
        <v>0.97942233085632324</v>
      </c>
    </row>
    <row r="8247" spans="1:3">
      <c r="A8247">
        <v>824</v>
      </c>
      <c r="B8247">
        <v>1.4554392099380493</v>
      </c>
      <c r="C8247">
        <v>0.97938340902328491</v>
      </c>
    </row>
    <row r="8248" spans="1:3">
      <c r="A8248">
        <v>824.1</v>
      </c>
      <c r="B8248">
        <v>1.4554392099380493</v>
      </c>
      <c r="C8248">
        <v>0.97934442758560181</v>
      </c>
    </row>
    <row r="8249" spans="1:3">
      <c r="A8249">
        <v>824.2</v>
      </c>
      <c r="B8249">
        <v>1.4554392099380493</v>
      </c>
      <c r="C8249">
        <v>0.97932887077331543</v>
      </c>
    </row>
    <row r="8250" spans="1:3">
      <c r="A8250">
        <v>824.30000000000007</v>
      </c>
      <c r="B8250">
        <v>1.4554392099380493</v>
      </c>
      <c r="C8250">
        <v>0.97934442758560181</v>
      </c>
    </row>
    <row r="8251" spans="1:3">
      <c r="A8251">
        <v>824.40000000000009</v>
      </c>
      <c r="B8251">
        <v>1.4554392099380493</v>
      </c>
      <c r="C8251">
        <v>0.97939896583557129</v>
      </c>
    </row>
    <row r="8252" spans="1:3">
      <c r="A8252">
        <v>824.5</v>
      </c>
      <c r="B8252">
        <v>1.4554392099380493</v>
      </c>
      <c r="C8252">
        <v>0.97947686910629272</v>
      </c>
    </row>
    <row r="8253" spans="1:3">
      <c r="A8253">
        <v>824.6</v>
      </c>
      <c r="B8253">
        <v>1.4554392099380493</v>
      </c>
      <c r="C8253">
        <v>0.97956258058547974</v>
      </c>
    </row>
    <row r="8254" spans="1:3">
      <c r="A8254">
        <v>824.7</v>
      </c>
      <c r="B8254">
        <v>1.4554392099380493</v>
      </c>
      <c r="C8254">
        <v>0.97960150241851807</v>
      </c>
    </row>
    <row r="8255" spans="1:3">
      <c r="A8255">
        <v>824.80000000000007</v>
      </c>
      <c r="B8255">
        <v>1.4554392099380493</v>
      </c>
      <c r="C8255">
        <v>0.97958594560623169</v>
      </c>
    </row>
    <row r="8256" spans="1:3">
      <c r="A8256">
        <v>824.90000000000009</v>
      </c>
      <c r="B8256">
        <v>1.4554392099380493</v>
      </c>
      <c r="C8256">
        <v>0.97956258058547974</v>
      </c>
    </row>
    <row r="8257" spans="1:3">
      <c r="A8257">
        <v>825</v>
      </c>
      <c r="B8257">
        <v>1.4554392099380493</v>
      </c>
      <c r="C8257">
        <v>0.97960931062698364</v>
      </c>
    </row>
    <row r="8258" spans="1:3">
      <c r="A8258">
        <v>825.1</v>
      </c>
      <c r="B8258">
        <v>1.4554392099380493</v>
      </c>
      <c r="C8258">
        <v>0.97974175214767456</v>
      </c>
    </row>
    <row r="8259" spans="1:3">
      <c r="A8259">
        <v>825.2</v>
      </c>
      <c r="B8259">
        <v>1.4556208848953247</v>
      </c>
      <c r="C8259">
        <v>0.97988975048065186</v>
      </c>
    </row>
    <row r="8260" spans="1:3">
      <c r="A8260">
        <v>825.30000000000007</v>
      </c>
      <c r="B8260">
        <v>1.4556208848953247</v>
      </c>
      <c r="C8260">
        <v>0.97996765375137329</v>
      </c>
    </row>
    <row r="8261" spans="1:3">
      <c r="A8261">
        <v>825.40000000000009</v>
      </c>
      <c r="B8261">
        <v>1.4556208848953247</v>
      </c>
      <c r="C8261">
        <v>0.97997546195983887</v>
      </c>
    </row>
    <row r="8262" spans="1:3">
      <c r="A8262">
        <v>825.5</v>
      </c>
      <c r="B8262">
        <v>1.4556208848953247</v>
      </c>
      <c r="C8262">
        <v>0.97997546195983887</v>
      </c>
    </row>
    <row r="8263" spans="1:3">
      <c r="A8263">
        <v>825.6</v>
      </c>
      <c r="B8263">
        <v>1.4556208848953247</v>
      </c>
      <c r="C8263">
        <v>0.97999107837677002</v>
      </c>
    </row>
    <row r="8264" spans="1:3">
      <c r="A8264">
        <v>825.7</v>
      </c>
      <c r="B8264">
        <v>1.4556208848953247</v>
      </c>
      <c r="C8264">
        <v>0.97995209693908691</v>
      </c>
    </row>
    <row r="8265" spans="1:3">
      <c r="A8265">
        <v>825.80000000000007</v>
      </c>
      <c r="B8265">
        <v>1.4556208848953247</v>
      </c>
      <c r="C8265">
        <v>0.979819655418396</v>
      </c>
    </row>
    <row r="8266" spans="1:3">
      <c r="A8266">
        <v>825.90000000000009</v>
      </c>
      <c r="B8266">
        <v>1.4556208848953247</v>
      </c>
      <c r="C8266">
        <v>0.97964829206466675</v>
      </c>
    </row>
    <row r="8267" spans="1:3">
      <c r="A8267">
        <v>826</v>
      </c>
      <c r="B8267">
        <v>1.4556208848953247</v>
      </c>
      <c r="C8267">
        <v>0.97950804233551025</v>
      </c>
    </row>
    <row r="8268" spans="1:3">
      <c r="A8268">
        <v>826.1</v>
      </c>
      <c r="B8268">
        <v>1.4556208848953247</v>
      </c>
      <c r="C8268">
        <v>0.97943013906478882</v>
      </c>
    </row>
    <row r="8269" spans="1:3">
      <c r="A8269">
        <v>826.2</v>
      </c>
      <c r="B8269">
        <v>1.4556208848953247</v>
      </c>
      <c r="C8269">
        <v>0.97939896583557129</v>
      </c>
    </row>
    <row r="8270" spans="1:3">
      <c r="A8270">
        <v>826.30000000000007</v>
      </c>
      <c r="B8270">
        <v>1.4556208848953247</v>
      </c>
      <c r="C8270">
        <v>0.97939115762710571</v>
      </c>
    </row>
    <row r="8271" spans="1:3">
      <c r="A8271">
        <v>826.40000000000009</v>
      </c>
      <c r="B8271">
        <v>1.4556208848953247</v>
      </c>
      <c r="C8271">
        <v>0.97938340902328491</v>
      </c>
    </row>
    <row r="8272" spans="1:3">
      <c r="A8272">
        <v>826.5</v>
      </c>
      <c r="B8272">
        <v>1.4556208848953247</v>
      </c>
      <c r="C8272">
        <v>0.97936779260635376</v>
      </c>
    </row>
    <row r="8273" spans="1:3">
      <c r="A8273">
        <v>826.6</v>
      </c>
      <c r="B8273">
        <v>1.4556208848953247</v>
      </c>
      <c r="C8273">
        <v>0.97936004400253296</v>
      </c>
    </row>
    <row r="8274" spans="1:3">
      <c r="A8274">
        <v>826.7</v>
      </c>
      <c r="B8274">
        <v>1.4556208848953247</v>
      </c>
      <c r="C8274">
        <v>0.97937560081481934</v>
      </c>
    </row>
    <row r="8275" spans="1:3">
      <c r="A8275">
        <v>826.80000000000007</v>
      </c>
      <c r="B8275">
        <v>1.4556208848953247</v>
      </c>
      <c r="C8275">
        <v>0.97940677404403687</v>
      </c>
    </row>
    <row r="8276" spans="1:3">
      <c r="A8276">
        <v>826.90000000000009</v>
      </c>
      <c r="B8276">
        <v>1.4556208848953247</v>
      </c>
      <c r="C8276">
        <v>0.97941458225250244</v>
      </c>
    </row>
    <row r="8277" spans="1:3">
      <c r="A8277">
        <v>827</v>
      </c>
      <c r="B8277">
        <v>1.4556208848953247</v>
      </c>
      <c r="C8277">
        <v>0.97941458225250244</v>
      </c>
    </row>
    <row r="8278" spans="1:3">
      <c r="A8278">
        <v>827.1</v>
      </c>
      <c r="B8278">
        <v>1.4556208848953247</v>
      </c>
      <c r="C8278">
        <v>0.97941458225250244</v>
      </c>
    </row>
    <row r="8279" spans="1:3">
      <c r="A8279">
        <v>827.2</v>
      </c>
      <c r="B8279">
        <v>1.4556208848953247</v>
      </c>
      <c r="C8279">
        <v>0.97943013906478882</v>
      </c>
    </row>
    <row r="8280" spans="1:3">
      <c r="A8280">
        <v>827.30000000000007</v>
      </c>
      <c r="B8280">
        <v>1.4556208848953247</v>
      </c>
      <c r="C8280">
        <v>0.9794456958770752</v>
      </c>
    </row>
    <row r="8281" spans="1:3">
      <c r="A8281">
        <v>827.40000000000009</v>
      </c>
      <c r="B8281">
        <v>1.4556208848953247</v>
      </c>
      <c r="C8281">
        <v>0.97946906089782715</v>
      </c>
    </row>
    <row r="8282" spans="1:3">
      <c r="A8282">
        <v>827.5</v>
      </c>
      <c r="B8282">
        <v>1.4556208848953247</v>
      </c>
      <c r="C8282">
        <v>0.97950023412704468</v>
      </c>
    </row>
    <row r="8283" spans="1:3">
      <c r="A8283">
        <v>827.6</v>
      </c>
      <c r="B8283">
        <v>1.4556208848953247</v>
      </c>
      <c r="C8283">
        <v>0.97953921556472778</v>
      </c>
    </row>
    <row r="8284" spans="1:3">
      <c r="A8284">
        <v>827.7</v>
      </c>
      <c r="B8284">
        <v>1.4556208848953247</v>
      </c>
      <c r="C8284">
        <v>0.97955477237701416</v>
      </c>
    </row>
    <row r="8285" spans="1:3">
      <c r="A8285">
        <v>827.80000000000007</v>
      </c>
      <c r="B8285">
        <v>1.4556208848953247</v>
      </c>
      <c r="C8285">
        <v>0.97954702377319336</v>
      </c>
    </row>
    <row r="8286" spans="1:3">
      <c r="A8286">
        <v>827.90000000000009</v>
      </c>
      <c r="B8286">
        <v>1.4556208848953247</v>
      </c>
      <c r="C8286">
        <v>0.97950804233551025</v>
      </c>
    </row>
    <row r="8287" spans="1:3">
      <c r="A8287">
        <v>828</v>
      </c>
      <c r="B8287">
        <v>1.4556208848953247</v>
      </c>
      <c r="C8287">
        <v>0.97946906089782715</v>
      </c>
    </row>
    <row r="8288" spans="1:3">
      <c r="A8288">
        <v>828.1</v>
      </c>
      <c r="B8288">
        <v>1.4556208848953247</v>
      </c>
      <c r="C8288">
        <v>0.9794456958770752</v>
      </c>
    </row>
    <row r="8289" spans="1:3">
      <c r="A8289">
        <v>828.2</v>
      </c>
      <c r="B8289">
        <v>1.4556208848953247</v>
      </c>
      <c r="C8289">
        <v>0.97943013906478882</v>
      </c>
    </row>
    <row r="8290" spans="1:3">
      <c r="A8290">
        <v>828.30000000000007</v>
      </c>
      <c r="B8290">
        <v>1.4556208848953247</v>
      </c>
      <c r="C8290">
        <v>0.97941458225250244</v>
      </c>
    </row>
    <row r="8291" spans="1:3">
      <c r="A8291">
        <v>828.40000000000009</v>
      </c>
      <c r="B8291">
        <v>1.4556208848953247</v>
      </c>
      <c r="C8291">
        <v>0.97939115762710571</v>
      </c>
    </row>
    <row r="8292" spans="1:3">
      <c r="A8292">
        <v>828.5</v>
      </c>
      <c r="B8292">
        <v>1.4556208848953247</v>
      </c>
      <c r="C8292">
        <v>0.97937560081481934</v>
      </c>
    </row>
    <row r="8293" spans="1:3">
      <c r="A8293">
        <v>828.6</v>
      </c>
      <c r="B8293">
        <v>1.4556208848953247</v>
      </c>
      <c r="C8293">
        <v>0.97938340902328491</v>
      </c>
    </row>
    <row r="8294" spans="1:3">
      <c r="A8294">
        <v>828.7</v>
      </c>
      <c r="B8294">
        <v>1.4556208848953247</v>
      </c>
      <c r="C8294">
        <v>0.97945350408554077</v>
      </c>
    </row>
    <row r="8295" spans="1:3">
      <c r="A8295">
        <v>828.80000000000007</v>
      </c>
      <c r="B8295">
        <v>1.4556208848953247</v>
      </c>
      <c r="C8295">
        <v>0.97953140735626221</v>
      </c>
    </row>
    <row r="8296" spans="1:3">
      <c r="A8296">
        <v>828.90000000000009</v>
      </c>
      <c r="B8296">
        <v>1.4556208848953247</v>
      </c>
      <c r="C8296">
        <v>0.97958594560623169</v>
      </c>
    </row>
    <row r="8297" spans="1:3">
      <c r="A8297">
        <v>829</v>
      </c>
      <c r="B8297">
        <v>1.4556208848953247</v>
      </c>
      <c r="C8297">
        <v>0.97960931062698364</v>
      </c>
    </row>
    <row r="8298" spans="1:3">
      <c r="A8298">
        <v>829.1</v>
      </c>
      <c r="B8298">
        <v>1.4556208848953247</v>
      </c>
      <c r="C8298">
        <v>0.97962492704391479</v>
      </c>
    </row>
    <row r="8299" spans="1:3">
      <c r="A8299">
        <v>829.2</v>
      </c>
      <c r="B8299">
        <v>1.4556208848953247</v>
      </c>
      <c r="C8299">
        <v>0.97964048385620117</v>
      </c>
    </row>
    <row r="8300" spans="1:3">
      <c r="A8300">
        <v>829.30000000000007</v>
      </c>
      <c r="B8300">
        <v>1.4556208848953247</v>
      </c>
      <c r="C8300">
        <v>0.97968721389770508</v>
      </c>
    </row>
    <row r="8301" spans="1:3">
      <c r="A8301">
        <v>829.40000000000009</v>
      </c>
      <c r="B8301">
        <v>1.4556208848953247</v>
      </c>
      <c r="C8301">
        <v>0.97974956035614014</v>
      </c>
    </row>
    <row r="8302" spans="1:3">
      <c r="A8302">
        <v>829.5</v>
      </c>
      <c r="B8302">
        <v>1.4556208848953247</v>
      </c>
      <c r="C8302">
        <v>0.97976511716842651</v>
      </c>
    </row>
    <row r="8303" spans="1:3">
      <c r="A8303">
        <v>829.6</v>
      </c>
      <c r="B8303">
        <v>1.4556208848953247</v>
      </c>
      <c r="C8303">
        <v>0.97968721389770508</v>
      </c>
    </row>
    <row r="8304" spans="1:3">
      <c r="A8304">
        <v>829.7</v>
      </c>
      <c r="B8304">
        <v>1.4556208848953247</v>
      </c>
      <c r="C8304">
        <v>0.97956258058547974</v>
      </c>
    </row>
    <row r="8305" spans="1:3">
      <c r="A8305">
        <v>829.80000000000007</v>
      </c>
      <c r="B8305">
        <v>1.4556208848953247</v>
      </c>
      <c r="C8305">
        <v>0.97947686910629272</v>
      </c>
    </row>
    <row r="8306" spans="1:3">
      <c r="A8306">
        <v>829.90000000000009</v>
      </c>
      <c r="B8306">
        <v>1.4556208848953247</v>
      </c>
      <c r="C8306">
        <v>0.97946131229400635</v>
      </c>
    </row>
    <row r="8307" spans="1:3">
      <c r="A8307">
        <v>830</v>
      </c>
      <c r="B8307">
        <v>1.4556208848953247</v>
      </c>
      <c r="C8307">
        <v>0.97946131229400635</v>
      </c>
    </row>
    <row r="8308" spans="1:3">
      <c r="A8308">
        <v>830.1</v>
      </c>
      <c r="B8308">
        <v>1.4556208848953247</v>
      </c>
      <c r="C8308">
        <v>0.97945350408554077</v>
      </c>
    </row>
    <row r="8309" spans="1:3">
      <c r="A8309">
        <v>830.2</v>
      </c>
      <c r="B8309">
        <v>1.4556208848953247</v>
      </c>
      <c r="C8309">
        <v>0.97945350408554077</v>
      </c>
    </row>
    <row r="8310" spans="1:3">
      <c r="A8310">
        <v>830.30000000000007</v>
      </c>
      <c r="B8310">
        <v>1.4556208848953247</v>
      </c>
      <c r="C8310">
        <v>0.97946906089782715</v>
      </c>
    </row>
    <row r="8311" spans="1:3">
      <c r="A8311">
        <v>830.40000000000009</v>
      </c>
      <c r="B8311">
        <v>1.4556208848953247</v>
      </c>
      <c r="C8311">
        <v>0.97947686910629272</v>
      </c>
    </row>
    <row r="8312" spans="1:3">
      <c r="A8312">
        <v>830.5</v>
      </c>
      <c r="B8312">
        <v>1.4556208848953247</v>
      </c>
      <c r="C8312">
        <v>0.97945350408554077</v>
      </c>
    </row>
    <row r="8313" spans="1:3">
      <c r="A8313">
        <v>830.6</v>
      </c>
      <c r="B8313">
        <v>1.4556208848953247</v>
      </c>
      <c r="C8313">
        <v>0.97943013906478882</v>
      </c>
    </row>
    <row r="8314" spans="1:3">
      <c r="A8314">
        <v>830.7</v>
      </c>
      <c r="B8314">
        <v>1.4556208848953247</v>
      </c>
      <c r="C8314">
        <v>0.97945350408554077</v>
      </c>
    </row>
    <row r="8315" spans="1:3">
      <c r="A8315">
        <v>830.80000000000007</v>
      </c>
      <c r="B8315">
        <v>1.4556208848953247</v>
      </c>
      <c r="C8315">
        <v>0.9794846773147583</v>
      </c>
    </row>
    <row r="8316" spans="1:3">
      <c r="A8316">
        <v>830.90000000000009</v>
      </c>
      <c r="B8316">
        <v>1.4556208848953247</v>
      </c>
      <c r="C8316">
        <v>0.97949248552322388</v>
      </c>
    </row>
    <row r="8317" spans="1:3">
      <c r="A8317">
        <v>831</v>
      </c>
      <c r="B8317">
        <v>1.4556208848953247</v>
      </c>
      <c r="C8317">
        <v>0.97950023412704468</v>
      </c>
    </row>
    <row r="8318" spans="1:3">
      <c r="A8318">
        <v>831.1</v>
      </c>
      <c r="B8318">
        <v>1.4556208848953247</v>
      </c>
      <c r="C8318">
        <v>0.97957038879394531</v>
      </c>
    </row>
    <row r="8319" spans="1:3">
      <c r="A8319">
        <v>831.2</v>
      </c>
      <c r="B8319">
        <v>1.4556208848953247</v>
      </c>
      <c r="C8319">
        <v>0.9796794056892395</v>
      </c>
    </row>
    <row r="8320" spans="1:3">
      <c r="A8320">
        <v>831.30000000000007</v>
      </c>
      <c r="B8320">
        <v>1.4556208848953247</v>
      </c>
      <c r="C8320">
        <v>0.97978073358535767</v>
      </c>
    </row>
    <row r="8321" spans="1:3">
      <c r="A8321">
        <v>831.40000000000009</v>
      </c>
      <c r="B8321">
        <v>1.4556208848953247</v>
      </c>
      <c r="C8321">
        <v>0.9798586368560791</v>
      </c>
    </row>
    <row r="8322" spans="1:3">
      <c r="A8322">
        <v>831.5</v>
      </c>
      <c r="B8322">
        <v>1.4556208848953247</v>
      </c>
      <c r="C8322">
        <v>0.97992092370986938</v>
      </c>
    </row>
    <row r="8323" spans="1:3">
      <c r="A8323">
        <v>831.6</v>
      </c>
      <c r="B8323">
        <v>1.4556208848953247</v>
      </c>
      <c r="C8323">
        <v>0.97994428873062134</v>
      </c>
    </row>
    <row r="8324" spans="1:3">
      <c r="A8324">
        <v>831.7</v>
      </c>
      <c r="B8324">
        <v>1.4556208848953247</v>
      </c>
      <c r="C8324">
        <v>0.97988200187683105</v>
      </c>
    </row>
    <row r="8325" spans="1:3">
      <c r="A8325">
        <v>831.80000000000007</v>
      </c>
      <c r="B8325">
        <v>1.4556208848953247</v>
      </c>
      <c r="C8325">
        <v>0.97974956035614014</v>
      </c>
    </row>
    <row r="8326" spans="1:3">
      <c r="A8326">
        <v>831.90000000000009</v>
      </c>
      <c r="B8326">
        <v>1.4556208848953247</v>
      </c>
      <c r="C8326">
        <v>0.97960931062698364</v>
      </c>
    </row>
    <row r="8327" spans="1:3">
      <c r="A8327">
        <v>832</v>
      </c>
      <c r="B8327">
        <v>1.4556208848953247</v>
      </c>
      <c r="C8327">
        <v>0.9794846773147583</v>
      </c>
    </row>
    <row r="8328" spans="1:3">
      <c r="A8328">
        <v>832.1</v>
      </c>
      <c r="B8328">
        <v>1.4556208848953247</v>
      </c>
      <c r="C8328">
        <v>0.97941458225250244</v>
      </c>
    </row>
    <row r="8329" spans="1:3">
      <c r="A8329">
        <v>832.2</v>
      </c>
      <c r="B8329">
        <v>1.4556208848953247</v>
      </c>
      <c r="C8329">
        <v>0.97938340902328491</v>
      </c>
    </row>
    <row r="8330" spans="1:3">
      <c r="A8330">
        <v>832.30000000000007</v>
      </c>
      <c r="B8330">
        <v>1.4556208848953247</v>
      </c>
      <c r="C8330">
        <v>0.97935223579406738</v>
      </c>
    </row>
    <row r="8331" spans="1:3">
      <c r="A8331">
        <v>832.40000000000009</v>
      </c>
      <c r="B8331">
        <v>1.4556208848953247</v>
      </c>
      <c r="C8331">
        <v>0.97931325435638428</v>
      </c>
    </row>
    <row r="8332" spans="1:3">
      <c r="A8332">
        <v>832.5</v>
      </c>
      <c r="B8332">
        <v>1.4556208848953247</v>
      </c>
      <c r="C8332">
        <v>0.97928988933563232</v>
      </c>
    </row>
    <row r="8333" spans="1:3">
      <c r="A8333">
        <v>832.6</v>
      </c>
      <c r="B8333">
        <v>1.4556208848953247</v>
      </c>
      <c r="C8333">
        <v>0.97932106256484985</v>
      </c>
    </row>
    <row r="8334" spans="1:3">
      <c r="A8334">
        <v>832.7</v>
      </c>
      <c r="B8334">
        <v>1.4556208848953247</v>
      </c>
      <c r="C8334">
        <v>0.97940677404403687</v>
      </c>
    </row>
    <row r="8335" spans="1:3">
      <c r="A8335">
        <v>832.80000000000007</v>
      </c>
      <c r="B8335">
        <v>1.4556208848953247</v>
      </c>
      <c r="C8335">
        <v>0.9794846773147583</v>
      </c>
    </row>
    <row r="8336" spans="1:3">
      <c r="A8336">
        <v>832.90000000000009</v>
      </c>
      <c r="B8336">
        <v>1.4556208848953247</v>
      </c>
      <c r="C8336">
        <v>0.97953140735626221</v>
      </c>
    </row>
    <row r="8337" spans="1:3">
      <c r="A8337">
        <v>833</v>
      </c>
      <c r="B8337">
        <v>1.4556208848953247</v>
      </c>
      <c r="C8337">
        <v>0.97957038879394531</v>
      </c>
    </row>
    <row r="8338" spans="1:3">
      <c r="A8338">
        <v>833.1</v>
      </c>
      <c r="B8338">
        <v>1.4556208848953247</v>
      </c>
      <c r="C8338">
        <v>0.97960931062698364</v>
      </c>
    </row>
    <row r="8339" spans="1:3">
      <c r="A8339">
        <v>833.2</v>
      </c>
      <c r="B8339">
        <v>1.4556208848953247</v>
      </c>
      <c r="C8339">
        <v>0.97961711883544922</v>
      </c>
    </row>
    <row r="8340" spans="1:3">
      <c r="A8340">
        <v>833.30000000000007</v>
      </c>
      <c r="B8340">
        <v>1.4556208848953247</v>
      </c>
      <c r="C8340">
        <v>0.97958594560623169</v>
      </c>
    </row>
    <row r="8341" spans="1:3">
      <c r="A8341">
        <v>833.40000000000009</v>
      </c>
      <c r="B8341">
        <v>1.4556208848953247</v>
      </c>
      <c r="C8341">
        <v>0.97958594560623169</v>
      </c>
    </row>
    <row r="8342" spans="1:3">
      <c r="A8342">
        <v>833.5</v>
      </c>
      <c r="B8342">
        <v>1.4556208848953247</v>
      </c>
      <c r="C8342">
        <v>0.97964829206466675</v>
      </c>
    </row>
    <row r="8343" spans="1:3">
      <c r="A8343">
        <v>833.6</v>
      </c>
      <c r="B8343">
        <v>1.4556208848953247</v>
      </c>
      <c r="C8343">
        <v>0.97971057891845703</v>
      </c>
    </row>
    <row r="8344" spans="1:3">
      <c r="A8344">
        <v>833.7</v>
      </c>
      <c r="B8344">
        <v>1.4556208848953247</v>
      </c>
      <c r="C8344">
        <v>0.97971838712692261</v>
      </c>
    </row>
    <row r="8345" spans="1:3">
      <c r="A8345">
        <v>833.80000000000007</v>
      </c>
      <c r="B8345">
        <v>1.4554392099380493</v>
      </c>
      <c r="C8345">
        <v>0.9796716570854187</v>
      </c>
    </row>
    <row r="8346" spans="1:3">
      <c r="A8346">
        <v>833.90000000000009</v>
      </c>
      <c r="B8346">
        <v>1.4556208848953247</v>
      </c>
      <c r="C8346">
        <v>0.97961711883544922</v>
      </c>
    </row>
    <row r="8347" spans="1:3">
      <c r="A8347">
        <v>834</v>
      </c>
      <c r="B8347">
        <v>1.4556208848953247</v>
      </c>
      <c r="C8347">
        <v>0.97956258058547974</v>
      </c>
    </row>
    <row r="8348" spans="1:3">
      <c r="A8348">
        <v>834.1</v>
      </c>
      <c r="B8348">
        <v>1.4556208848953247</v>
      </c>
      <c r="C8348">
        <v>0.97953140735626221</v>
      </c>
    </row>
    <row r="8349" spans="1:3">
      <c r="A8349">
        <v>834.2</v>
      </c>
      <c r="B8349">
        <v>1.4556208848953247</v>
      </c>
      <c r="C8349">
        <v>0.97953921556472778</v>
      </c>
    </row>
    <row r="8350" spans="1:3">
      <c r="A8350">
        <v>834.30000000000007</v>
      </c>
      <c r="B8350">
        <v>1.4554392099380493</v>
      </c>
      <c r="C8350">
        <v>0.97956258058547974</v>
      </c>
    </row>
    <row r="8351" spans="1:3">
      <c r="A8351">
        <v>834.40000000000009</v>
      </c>
      <c r="B8351">
        <v>1.4554392099380493</v>
      </c>
      <c r="C8351">
        <v>0.97957038879394531</v>
      </c>
    </row>
    <row r="8352" spans="1:3">
      <c r="A8352">
        <v>834.5</v>
      </c>
      <c r="B8352">
        <v>1.4556208848953247</v>
      </c>
      <c r="C8352">
        <v>0.97957038879394531</v>
      </c>
    </row>
    <row r="8353" spans="1:3">
      <c r="A8353">
        <v>834.6</v>
      </c>
      <c r="B8353">
        <v>1.4556208848953247</v>
      </c>
      <c r="C8353">
        <v>0.97959375381469727</v>
      </c>
    </row>
    <row r="8354" spans="1:3">
      <c r="A8354">
        <v>834.7</v>
      </c>
      <c r="B8354">
        <v>1.4556208848953247</v>
      </c>
      <c r="C8354">
        <v>0.9796326756477356</v>
      </c>
    </row>
    <row r="8355" spans="1:3">
      <c r="A8355">
        <v>834.80000000000007</v>
      </c>
      <c r="B8355">
        <v>1.4554392099380493</v>
      </c>
      <c r="C8355">
        <v>0.9796326756477356</v>
      </c>
    </row>
    <row r="8356" spans="1:3">
      <c r="A8356">
        <v>834.90000000000009</v>
      </c>
      <c r="B8356">
        <v>1.4556208848953247</v>
      </c>
      <c r="C8356">
        <v>0.97957813739776611</v>
      </c>
    </row>
    <row r="8357" spans="1:3">
      <c r="A8357">
        <v>835</v>
      </c>
      <c r="B8357">
        <v>1.4556208848953247</v>
      </c>
      <c r="C8357">
        <v>0.97952359914779663</v>
      </c>
    </row>
    <row r="8358" spans="1:3">
      <c r="A8358">
        <v>835.1</v>
      </c>
      <c r="B8358">
        <v>1.4556208848953247</v>
      </c>
      <c r="C8358">
        <v>0.97953140735626221</v>
      </c>
    </row>
    <row r="8359" spans="1:3">
      <c r="A8359">
        <v>835.2</v>
      </c>
      <c r="B8359">
        <v>1.4556208848953247</v>
      </c>
      <c r="C8359">
        <v>0.97959375381469727</v>
      </c>
    </row>
    <row r="8360" spans="1:3">
      <c r="A8360">
        <v>835.30000000000007</v>
      </c>
      <c r="B8360">
        <v>1.4556208848953247</v>
      </c>
      <c r="C8360">
        <v>0.9796794056892395</v>
      </c>
    </row>
    <row r="8361" spans="1:3">
      <c r="A8361">
        <v>835.40000000000009</v>
      </c>
      <c r="B8361">
        <v>1.4556208848953247</v>
      </c>
      <c r="C8361">
        <v>0.97974956035614014</v>
      </c>
    </row>
    <row r="8362" spans="1:3">
      <c r="A8362">
        <v>835.5</v>
      </c>
      <c r="B8362">
        <v>1.4556208848953247</v>
      </c>
      <c r="C8362">
        <v>0.97979629039764404</v>
      </c>
    </row>
    <row r="8363" spans="1:3">
      <c r="A8363">
        <v>835.6</v>
      </c>
      <c r="B8363">
        <v>1.4556208848953247</v>
      </c>
      <c r="C8363">
        <v>0.97979629039764404</v>
      </c>
    </row>
    <row r="8364" spans="1:3">
      <c r="A8364">
        <v>835.7</v>
      </c>
      <c r="B8364">
        <v>1.4556208848953247</v>
      </c>
      <c r="C8364">
        <v>0.97976511716842651</v>
      </c>
    </row>
    <row r="8365" spans="1:3">
      <c r="A8365">
        <v>835.80000000000007</v>
      </c>
      <c r="B8365">
        <v>1.4556208848953247</v>
      </c>
      <c r="C8365">
        <v>0.97972619533538818</v>
      </c>
    </row>
    <row r="8366" spans="1:3">
      <c r="A8366">
        <v>835.90000000000009</v>
      </c>
      <c r="B8366">
        <v>1.4556208848953247</v>
      </c>
      <c r="C8366">
        <v>0.97972619533538818</v>
      </c>
    </row>
    <row r="8367" spans="1:3">
      <c r="A8367">
        <v>836</v>
      </c>
      <c r="B8367">
        <v>1.4556208848953247</v>
      </c>
      <c r="C8367">
        <v>0.97977292537689209</v>
      </c>
    </row>
    <row r="8368" spans="1:3">
      <c r="A8368">
        <v>836.1</v>
      </c>
      <c r="B8368">
        <v>1.4556208848953247</v>
      </c>
      <c r="C8368">
        <v>0.97980409860610962</v>
      </c>
    </row>
    <row r="8369" spans="1:3">
      <c r="A8369">
        <v>836.2</v>
      </c>
      <c r="B8369">
        <v>1.4556208848953247</v>
      </c>
      <c r="C8369">
        <v>0.97982746362686157</v>
      </c>
    </row>
    <row r="8370" spans="1:3">
      <c r="A8370">
        <v>836.30000000000007</v>
      </c>
      <c r="B8370">
        <v>1.4556208848953247</v>
      </c>
      <c r="C8370">
        <v>0.97985082864761353</v>
      </c>
    </row>
    <row r="8371" spans="1:3">
      <c r="A8371">
        <v>836.40000000000009</v>
      </c>
      <c r="B8371">
        <v>1.4556208848953247</v>
      </c>
      <c r="C8371">
        <v>0.9798663854598999</v>
      </c>
    </row>
    <row r="8372" spans="1:3">
      <c r="A8372">
        <v>836.5</v>
      </c>
      <c r="B8372">
        <v>1.4556208848953247</v>
      </c>
      <c r="C8372">
        <v>0.97985082864761353</v>
      </c>
    </row>
    <row r="8373" spans="1:3">
      <c r="A8373">
        <v>836.6</v>
      </c>
      <c r="B8373">
        <v>1.4556208848953247</v>
      </c>
      <c r="C8373">
        <v>0.97985082864761353</v>
      </c>
    </row>
    <row r="8374" spans="1:3">
      <c r="A8374">
        <v>836.7</v>
      </c>
      <c r="B8374">
        <v>1.4556208848953247</v>
      </c>
      <c r="C8374">
        <v>0.9798586368560791</v>
      </c>
    </row>
    <row r="8375" spans="1:3">
      <c r="A8375">
        <v>836.80000000000007</v>
      </c>
      <c r="B8375">
        <v>1.4556208848953247</v>
      </c>
      <c r="C8375">
        <v>0.97983527183532715</v>
      </c>
    </row>
    <row r="8376" spans="1:3">
      <c r="A8376">
        <v>836.90000000000009</v>
      </c>
      <c r="B8376">
        <v>1.4556208848953247</v>
      </c>
      <c r="C8376">
        <v>0.97976511716842651</v>
      </c>
    </row>
    <row r="8377" spans="1:3">
      <c r="A8377">
        <v>837</v>
      </c>
      <c r="B8377">
        <v>1.4556208848953247</v>
      </c>
      <c r="C8377">
        <v>0.97971057891845703</v>
      </c>
    </row>
    <row r="8378" spans="1:3">
      <c r="A8378">
        <v>837.1</v>
      </c>
      <c r="B8378">
        <v>1.4556208848953247</v>
      </c>
      <c r="C8378">
        <v>0.97974956035614014</v>
      </c>
    </row>
    <row r="8379" spans="1:3">
      <c r="A8379">
        <v>837.2</v>
      </c>
      <c r="B8379">
        <v>1.4556208848953247</v>
      </c>
      <c r="C8379">
        <v>0.9798663854598999</v>
      </c>
    </row>
    <row r="8380" spans="1:3">
      <c r="A8380">
        <v>837.30000000000007</v>
      </c>
      <c r="B8380">
        <v>1.4556208848953247</v>
      </c>
      <c r="C8380">
        <v>0.9800066351890564</v>
      </c>
    </row>
    <row r="8381" spans="1:3">
      <c r="A8381">
        <v>837.40000000000009</v>
      </c>
      <c r="B8381">
        <v>1.4556208848953247</v>
      </c>
      <c r="C8381">
        <v>0.98007673025131226</v>
      </c>
    </row>
    <row r="8382" spans="1:3">
      <c r="A8382">
        <v>837.5</v>
      </c>
      <c r="B8382">
        <v>1.4556208848953247</v>
      </c>
      <c r="C8382">
        <v>0.98008453845977783</v>
      </c>
    </row>
    <row r="8383" spans="1:3">
      <c r="A8383">
        <v>837.6</v>
      </c>
      <c r="B8383">
        <v>1.4554392099380493</v>
      </c>
      <c r="C8383">
        <v>0.98006898164749146</v>
      </c>
    </row>
    <row r="8384" spans="1:3">
      <c r="A8384">
        <v>837.7</v>
      </c>
      <c r="B8384">
        <v>1.4554392099380493</v>
      </c>
      <c r="C8384">
        <v>0.9800066351890564</v>
      </c>
    </row>
    <row r="8385" spans="1:3">
      <c r="A8385">
        <v>837.80000000000007</v>
      </c>
      <c r="B8385">
        <v>1.4556208848953247</v>
      </c>
      <c r="C8385">
        <v>0.97990536689758301</v>
      </c>
    </row>
    <row r="8386" spans="1:3">
      <c r="A8386">
        <v>837.90000000000009</v>
      </c>
      <c r="B8386">
        <v>1.4556208848953247</v>
      </c>
      <c r="C8386">
        <v>0.97979629039764404</v>
      </c>
    </row>
    <row r="8387" spans="1:3">
      <c r="A8387">
        <v>838</v>
      </c>
      <c r="B8387">
        <v>1.4556208848953247</v>
      </c>
      <c r="C8387">
        <v>0.97971057891845703</v>
      </c>
    </row>
    <row r="8388" spans="1:3">
      <c r="A8388">
        <v>838.1</v>
      </c>
      <c r="B8388">
        <v>1.4554392099380493</v>
      </c>
      <c r="C8388">
        <v>0.97964829206466675</v>
      </c>
    </row>
    <row r="8389" spans="1:3">
      <c r="A8389">
        <v>838.2</v>
      </c>
      <c r="B8389">
        <v>1.4556208848953247</v>
      </c>
      <c r="C8389">
        <v>0.97960150241851807</v>
      </c>
    </row>
    <row r="8390" spans="1:3">
      <c r="A8390">
        <v>838.30000000000007</v>
      </c>
      <c r="B8390">
        <v>1.4556208848953247</v>
      </c>
      <c r="C8390">
        <v>0.97957038879394531</v>
      </c>
    </row>
    <row r="8391" spans="1:3">
      <c r="A8391">
        <v>838.40000000000009</v>
      </c>
      <c r="B8391">
        <v>1.4554392099380493</v>
      </c>
      <c r="C8391">
        <v>0.97953921556472778</v>
      </c>
    </row>
    <row r="8392" spans="1:3">
      <c r="A8392">
        <v>838.5</v>
      </c>
      <c r="B8392">
        <v>1.4556208848953247</v>
      </c>
      <c r="C8392">
        <v>0.97950023412704468</v>
      </c>
    </row>
    <row r="8393" spans="1:3">
      <c r="A8393">
        <v>838.6</v>
      </c>
      <c r="B8393">
        <v>1.4556208848953247</v>
      </c>
      <c r="C8393">
        <v>0.97943794727325439</v>
      </c>
    </row>
    <row r="8394" spans="1:3">
      <c r="A8394">
        <v>838.7</v>
      </c>
      <c r="B8394">
        <v>1.4556208848953247</v>
      </c>
      <c r="C8394">
        <v>0.97937560081481934</v>
      </c>
    </row>
    <row r="8395" spans="1:3">
      <c r="A8395">
        <v>838.80000000000007</v>
      </c>
      <c r="B8395">
        <v>1.4556208848953247</v>
      </c>
      <c r="C8395">
        <v>0.97933667898178101</v>
      </c>
    </row>
    <row r="8396" spans="1:3">
      <c r="A8396">
        <v>838.90000000000009</v>
      </c>
      <c r="B8396">
        <v>1.4556208848953247</v>
      </c>
      <c r="C8396">
        <v>0.97933667898178101</v>
      </c>
    </row>
    <row r="8397" spans="1:3">
      <c r="A8397">
        <v>839</v>
      </c>
      <c r="B8397">
        <v>1.4556208848953247</v>
      </c>
      <c r="C8397">
        <v>0.97939115762710571</v>
      </c>
    </row>
    <row r="8398" spans="1:3">
      <c r="A8398">
        <v>839.1</v>
      </c>
      <c r="B8398">
        <v>1.4556208848953247</v>
      </c>
      <c r="C8398">
        <v>0.97946131229400635</v>
      </c>
    </row>
    <row r="8399" spans="1:3">
      <c r="A8399">
        <v>839.2</v>
      </c>
      <c r="B8399">
        <v>1.4556208848953247</v>
      </c>
      <c r="C8399">
        <v>0.97953921556472778</v>
      </c>
    </row>
    <row r="8400" spans="1:3">
      <c r="A8400">
        <v>839.30000000000007</v>
      </c>
      <c r="B8400">
        <v>1.4556208848953247</v>
      </c>
      <c r="C8400">
        <v>0.97958594560623169</v>
      </c>
    </row>
    <row r="8401" spans="1:3">
      <c r="A8401">
        <v>839.40000000000009</v>
      </c>
      <c r="B8401">
        <v>1.4556208848953247</v>
      </c>
      <c r="C8401">
        <v>0.97957813739776611</v>
      </c>
    </row>
    <row r="8402" spans="1:3">
      <c r="A8402">
        <v>839.5</v>
      </c>
      <c r="B8402">
        <v>1.4556208848953247</v>
      </c>
      <c r="C8402">
        <v>0.97953140735626221</v>
      </c>
    </row>
    <row r="8403" spans="1:3">
      <c r="A8403">
        <v>839.6</v>
      </c>
      <c r="B8403">
        <v>1.4554392099380493</v>
      </c>
      <c r="C8403">
        <v>0.97950804233551025</v>
      </c>
    </row>
    <row r="8404" spans="1:3">
      <c r="A8404">
        <v>839.7</v>
      </c>
      <c r="B8404">
        <v>1.4556208848953247</v>
      </c>
      <c r="C8404">
        <v>0.97956258058547974</v>
      </c>
    </row>
    <row r="8405" spans="1:3">
      <c r="A8405">
        <v>839.80000000000007</v>
      </c>
      <c r="B8405">
        <v>1.4556208848953247</v>
      </c>
      <c r="C8405">
        <v>0.9796794056892395</v>
      </c>
    </row>
    <row r="8406" spans="1:3">
      <c r="A8406">
        <v>839.90000000000009</v>
      </c>
      <c r="B8406">
        <v>1.4556208848953247</v>
      </c>
      <c r="C8406">
        <v>0.97980409860610962</v>
      </c>
    </row>
    <row r="8407" spans="1:3">
      <c r="A8407">
        <v>840</v>
      </c>
      <c r="B8407">
        <v>1.4556208848953247</v>
      </c>
      <c r="C8407">
        <v>0.97987419366836548</v>
      </c>
    </row>
    <row r="8408" spans="1:3">
      <c r="A8408">
        <v>840.1</v>
      </c>
      <c r="B8408">
        <v>1.4556208848953247</v>
      </c>
      <c r="C8408">
        <v>0.97985082864761353</v>
      </c>
    </row>
    <row r="8409" spans="1:3">
      <c r="A8409">
        <v>840.2</v>
      </c>
      <c r="B8409">
        <v>1.4556208848953247</v>
      </c>
      <c r="C8409">
        <v>0.97979629039764404</v>
      </c>
    </row>
    <row r="8410" spans="1:3">
      <c r="A8410">
        <v>840.30000000000007</v>
      </c>
      <c r="B8410">
        <v>1.4556208848953247</v>
      </c>
      <c r="C8410">
        <v>0.97977292537689209</v>
      </c>
    </row>
    <row r="8411" spans="1:3">
      <c r="A8411">
        <v>840.40000000000009</v>
      </c>
      <c r="B8411">
        <v>1.4556208848953247</v>
      </c>
      <c r="C8411">
        <v>0.97977292537689209</v>
      </c>
    </row>
    <row r="8412" spans="1:3">
      <c r="A8412">
        <v>840.5</v>
      </c>
      <c r="B8412">
        <v>1.4556208848953247</v>
      </c>
      <c r="C8412">
        <v>0.97976511716842651</v>
      </c>
    </row>
    <row r="8413" spans="1:3">
      <c r="A8413">
        <v>840.6</v>
      </c>
      <c r="B8413">
        <v>1.4556208848953247</v>
      </c>
      <c r="C8413">
        <v>0.97971838712692261</v>
      </c>
    </row>
    <row r="8414" spans="1:3">
      <c r="A8414">
        <v>840.7</v>
      </c>
      <c r="B8414">
        <v>1.4556208848953247</v>
      </c>
      <c r="C8414">
        <v>0.9796716570854187</v>
      </c>
    </row>
    <row r="8415" spans="1:3">
      <c r="A8415">
        <v>840.80000000000007</v>
      </c>
      <c r="B8415">
        <v>1.4556208848953247</v>
      </c>
      <c r="C8415">
        <v>0.97965604066848755</v>
      </c>
    </row>
    <row r="8416" spans="1:3">
      <c r="A8416">
        <v>840.90000000000009</v>
      </c>
      <c r="B8416">
        <v>1.4556208848953247</v>
      </c>
      <c r="C8416">
        <v>0.97969502210617065</v>
      </c>
    </row>
    <row r="8417" spans="1:3">
      <c r="A8417">
        <v>841</v>
      </c>
      <c r="B8417">
        <v>1.4556208848953247</v>
      </c>
      <c r="C8417">
        <v>0.97975730895996094</v>
      </c>
    </row>
    <row r="8418" spans="1:3">
      <c r="A8418">
        <v>841.1</v>
      </c>
      <c r="B8418">
        <v>1.4556208848953247</v>
      </c>
      <c r="C8418">
        <v>0.979819655418396</v>
      </c>
    </row>
    <row r="8419" spans="1:3">
      <c r="A8419">
        <v>841.2</v>
      </c>
      <c r="B8419">
        <v>1.4556208848953247</v>
      </c>
      <c r="C8419">
        <v>0.97985082864761353</v>
      </c>
    </row>
    <row r="8420" spans="1:3">
      <c r="A8420">
        <v>841.30000000000007</v>
      </c>
      <c r="B8420">
        <v>1.4556208848953247</v>
      </c>
      <c r="C8420">
        <v>0.97984302043914795</v>
      </c>
    </row>
    <row r="8421" spans="1:3">
      <c r="A8421">
        <v>841.40000000000009</v>
      </c>
      <c r="B8421">
        <v>1.4556208848953247</v>
      </c>
      <c r="C8421">
        <v>0.97978848218917847</v>
      </c>
    </row>
    <row r="8422" spans="1:3">
      <c r="A8422">
        <v>841.5</v>
      </c>
      <c r="B8422">
        <v>1.4556208848953247</v>
      </c>
      <c r="C8422">
        <v>0.97971838712692261</v>
      </c>
    </row>
    <row r="8423" spans="1:3">
      <c r="A8423">
        <v>841.6</v>
      </c>
      <c r="B8423">
        <v>1.4556208848953247</v>
      </c>
      <c r="C8423">
        <v>0.9796794056892395</v>
      </c>
    </row>
    <row r="8424" spans="1:3">
      <c r="A8424">
        <v>841.7</v>
      </c>
      <c r="B8424">
        <v>1.4556208848953247</v>
      </c>
      <c r="C8424">
        <v>0.97973394393920898</v>
      </c>
    </row>
    <row r="8425" spans="1:3">
      <c r="A8425">
        <v>841.80000000000007</v>
      </c>
      <c r="B8425">
        <v>1.4556208848953247</v>
      </c>
      <c r="C8425">
        <v>0.97983527183532715</v>
      </c>
    </row>
    <row r="8426" spans="1:3">
      <c r="A8426">
        <v>841.90000000000009</v>
      </c>
      <c r="B8426">
        <v>1.4556208848953247</v>
      </c>
      <c r="C8426">
        <v>0.97992873191833496</v>
      </c>
    </row>
    <row r="8427" spans="1:3">
      <c r="A8427">
        <v>842</v>
      </c>
      <c r="B8427">
        <v>1.4556208848953247</v>
      </c>
      <c r="C8427">
        <v>0.97998327016830444</v>
      </c>
    </row>
    <row r="8428" spans="1:3">
      <c r="A8428">
        <v>842.1</v>
      </c>
      <c r="B8428">
        <v>1.4556208848953247</v>
      </c>
      <c r="C8428">
        <v>0.98001444339752197</v>
      </c>
    </row>
    <row r="8429" spans="1:3">
      <c r="A8429">
        <v>842.2</v>
      </c>
      <c r="B8429">
        <v>1.4556208848953247</v>
      </c>
      <c r="C8429">
        <v>0.98002219200134277</v>
      </c>
    </row>
    <row r="8430" spans="1:3">
      <c r="A8430">
        <v>842.30000000000007</v>
      </c>
      <c r="B8430">
        <v>1.4556208848953247</v>
      </c>
      <c r="C8430">
        <v>0.97997546195983887</v>
      </c>
    </row>
    <row r="8431" spans="1:3">
      <c r="A8431">
        <v>842.40000000000009</v>
      </c>
      <c r="B8431">
        <v>1.4556208848953247</v>
      </c>
      <c r="C8431">
        <v>0.97987419366836548</v>
      </c>
    </row>
    <row r="8432" spans="1:3">
      <c r="A8432">
        <v>842.5</v>
      </c>
      <c r="B8432">
        <v>1.4556208848953247</v>
      </c>
      <c r="C8432">
        <v>0.97979629039764404</v>
      </c>
    </row>
    <row r="8433" spans="1:3">
      <c r="A8433">
        <v>842.6</v>
      </c>
      <c r="B8433">
        <v>1.4556208848953247</v>
      </c>
      <c r="C8433">
        <v>0.97978848218917847</v>
      </c>
    </row>
    <row r="8434" spans="1:3">
      <c r="A8434">
        <v>842.7</v>
      </c>
      <c r="B8434">
        <v>1.4556208848953247</v>
      </c>
      <c r="C8434">
        <v>0.97984302043914795</v>
      </c>
    </row>
    <row r="8435" spans="1:3">
      <c r="A8435">
        <v>842.80000000000007</v>
      </c>
      <c r="B8435">
        <v>1.4556208848953247</v>
      </c>
      <c r="C8435">
        <v>0.97989755868911743</v>
      </c>
    </row>
    <row r="8436" spans="1:3">
      <c r="A8436">
        <v>842.90000000000009</v>
      </c>
      <c r="B8436">
        <v>1.4554392099380493</v>
      </c>
      <c r="C8436">
        <v>0.97992873191833496</v>
      </c>
    </row>
    <row r="8437" spans="1:3">
      <c r="A8437">
        <v>843</v>
      </c>
      <c r="B8437">
        <v>1.4554392099380493</v>
      </c>
      <c r="C8437">
        <v>0.97996765375137329</v>
      </c>
    </row>
    <row r="8438" spans="1:3">
      <c r="A8438">
        <v>843.1</v>
      </c>
      <c r="B8438">
        <v>1.4554392099380493</v>
      </c>
      <c r="C8438">
        <v>0.98003000020980835</v>
      </c>
    </row>
    <row r="8439" spans="1:3">
      <c r="A8439">
        <v>843.2</v>
      </c>
      <c r="B8439">
        <v>1.4556208848953247</v>
      </c>
      <c r="C8439">
        <v>0.98013126850128174</v>
      </c>
    </row>
    <row r="8440" spans="1:3">
      <c r="A8440">
        <v>843.30000000000007</v>
      </c>
      <c r="B8440">
        <v>1.4556208848953247</v>
      </c>
      <c r="C8440">
        <v>0.9802403450012207</v>
      </c>
    </row>
    <row r="8441" spans="1:3">
      <c r="A8441">
        <v>843.40000000000009</v>
      </c>
      <c r="B8441">
        <v>1.4556208848953247</v>
      </c>
      <c r="C8441">
        <v>0.98031044006347656</v>
      </c>
    </row>
    <row r="8442" spans="1:3">
      <c r="A8442">
        <v>843.5</v>
      </c>
      <c r="B8442">
        <v>1.4554392099380493</v>
      </c>
      <c r="C8442">
        <v>0.98031824827194214</v>
      </c>
    </row>
    <row r="8443" spans="1:3">
      <c r="A8443">
        <v>843.6</v>
      </c>
      <c r="B8443">
        <v>1.4554392099380493</v>
      </c>
      <c r="C8443">
        <v>0.98030269145965576</v>
      </c>
    </row>
    <row r="8444" spans="1:3">
      <c r="A8444">
        <v>843.7</v>
      </c>
      <c r="B8444">
        <v>1.4554392099380493</v>
      </c>
      <c r="C8444">
        <v>0.98027932643890381</v>
      </c>
    </row>
    <row r="8445" spans="1:3">
      <c r="A8445">
        <v>843.80000000000007</v>
      </c>
      <c r="B8445">
        <v>1.4556208848953247</v>
      </c>
      <c r="C8445">
        <v>0.98022478818893433</v>
      </c>
    </row>
    <row r="8446" spans="1:3">
      <c r="A8446">
        <v>843.90000000000009</v>
      </c>
      <c r="B8446">
        <v>1.4556208848953247</v>
      </c>
      <c r="C8446">
        <v>0.98011571168899536</v>
      </c>
    </row>
    <row r="8447" spans="1:3">
      <c r="A8447">
        <v>844</v>
      </c>
      <c r="B8447">
        <v>1.4554392099380493</v>
      </c>
      <c r="C8447">
        <v>0.97998327016830444</v>
      </c>
    </row>
    <row r="8448" spans="1:3">
      <c r="A8448">
        <v>844.1</v>
      </c>
      <c r="B8448">
        <v>1.4554392099380493</v>
      </c>
      <c r="C8448">
        <v>0.97988200187683105</v>
      </c>
    </row>
    <row r="8449" spans="1:3">
      <c r="A8449">
        <v>844.2</v>
      </c>
      <c r="B8449">
        <v>1.4554392099380493</v>
      </c>
      <c r="C8449">
        <v>0.97981184720993042</v>
      </c>
    </row>
    <row r="8450" spans="1:3">
      <c r="A8450">
        <v>844.30000000000007</v>
      </c>
      <c r="B8450">
        <v>1.4554392099380493</v>
      </c>
      <c r="C8450">
        <v>0.97978848218917847</v>
      </c>
    </row>
    <row r="8451" spans="1:3">
      <c r="A8451">
        <v>844.40000000000009</v>
      </c>
      <c r="B8451">
        <v>1.4554392099380493</v>
      </c>
      <c r="C8451">
        <v>0.97978848218917847</v>
      </c>
    </row>
    <row r="8452" spans="1:3">
      <c r="A8452">
        <v>844.5</v>
      </c>
      <c r="B8452">
        <v>1.4554392099380493</v>
      </c>
      <c r="C8452">
        <v>0.97978848218917847</v>
      </c>
    </row>
    <row r="8453" spans="1:3">
      <c r="A8453">
        <v>844.6</v>
      </c>
      <c r="B8453">
        <v>1.4554392099380493</v>
      </c>
      <c r="C8453">
        <v>0.97974956035614014</v>
      </c>
    </row>
    <row r="8454" spans="1:3">
      <c r="A8454">
        <v>844.7</v>
      </c>
      <c r="B8454">
        <v>1.4554392099380493</v>
      </c>
      <c r="C8454">
        <v>0.97968721389770508</v>
      </c>
    </row>
    <row r="8455" spans="1:3">
      <c r="A8455">
        <v>844.80000000000007</v>
      </c>
      <c r="B8455">
        <v>1.4554392099380493</v>
      </c>
      <c r="C8455">
        <v>0.97962492704391479</v>
      </c>
    </row>
    <row r="8456" spans="1:3">
      <c r="A8456">
        <v>844.90000000000009</v>
      </c>
      <c r="B8456">
        <v>1.4554392099380493</v>
      </c>
      <c r="C8456">
        <v>0.97957813739776611</v>
      </c>
    </row>
    <row r="8457" spans="1:3">
      <c r="A8457">
        <v>845</v>
      </c>
      <c r="B8457">
        <v>1.4554392099380493</v>
      </c>
      <c r="C8457">
        <v>0.97954702377319336</v>
      </c>
    </row>
    <row r="8458" spans="1:3">
      <c r="A8458">
        <v>845.1</v>
      </c>
      <c r="B8458">
        <v>1.4554392099380493</v>
      </c>
      <c r="C8458">
        <v>0.97951585054397583</v>
      </c>
    </row>
    <row r="8459" spans="1:3">
      <c r="A8459">
        <v>845.2</v>
      </c>
      <c r="B8459">
        <v>1.4554392099380493</v>
      </c>
      <c r="C8459">
        <v>0.9794846773147583</v>
      </c>
    </row>
    <row r="8460" spans="1:3">
      <c r="A8460">
        <v>845.30000000000007</v>
      </c>
      <c r="B8460">
        <v>1.4554392099380493</v>
      </c>
      <c r="C8460">
        <v>0.97949248552322388</v>
      </c>
    </row>
    <row r="8461" spans="1:3">
      <c r="A8461">
        <v>845.40000000000009</v>
      </c>
      <c r="B8461">
        <v>1.4554392099380493</v>
      </c>
      <c r="C8461">
        <v>0.97951585054397583</v>
      </c>
    </row>
    <row r="8462" spans="1:3">
      <c r="A8462">
        <v>845.5</v>
      </c>
      <c r="B8462">
        <v>1.4554392099380493</v>
      </c>
      <c r="C8462">
        <v>0.97953140735626221</v>
      </c>
    </row>
    <row r="8463" spans="1:3">
      <c r="A8463">
        <v>845.6</v>
      </c>
      <c r="B8463">
        <v>1.4554392099380493</v>
      </c>
      <c r="C8463">
        <v>0.97953140735626221</v>
      </c>
    </row>
    <row r="8464" spans="1:3">
      <c r="A8464">
        <v>845.7</v>
      </c>
      <c r="B8464">
        <v>1.4554392099380493</v>
      </c>
      <c r="C8464">
        <v>0.97951585054397583</v>
      </c>
    </row>
    <row r="8465" spans="1:3">
      <c r="A8465">
        <v>845.80000000000007</v>
      </c>
      <c r="B8465">
        <v>1.4554392099380493</v>
      </c>
      <c r="C8465">
        <v>0.97950804233551025</v>
      </c>
    </row>
    <row r="8466" spans="1:3">
      <c r="A8466">
        <v>845.90000000000009</v>
      </c>
      <c r="B8466">
        <v>1.4554392099380493</v>
      </c>
      <c r="C8466">
        <v>0.97950804233551025</v>
      </c>
    </row>
    <row r="8467" spans="1:3">
      <c r="A8467">
        <v>846</v>
      </c>
      <c r="B8467">
        <v>1.4554392099380493</v>
      </c>
      <c r="C8467">
        <v>0.97950023412704468</v>
      </c>
    </row>
    <row r="8468" spans="1:3">
      <c r="A8468">
        <v>846.1</v>
      </c>
      <c r="B8468">
        <v>1.4554392099380493</v>
      </c>
      <c r="C8468">
        <v>0.97949248552322388</v>
      </c>
    </row>
    <row r="8469" spans="1:3">
      <c r="A8469">
        <v>846.2</v>
      </c>
      <c r="B8469">
        <v>1.4554392099380493</v>
      </c>
      <c r="C8469">
        <v>0.97949248552322388</v>
      </c>
    </row>
    <row r="8470" spans="1:3">
      <c r="A8470">
        <v>846.30000000000007</v>
      </c>
      <c r="B8470">
        <v>1.4554392099380493</v>
      </c>
      <c r="C8470">
        <v>0.97950804233551025</v>
      </c>
    </row>
    <row r="8471" spans="1:3">
      <c r="A8471">
        <v>846.40000000000009</v>
      </c>
      <c r="B8471">
        <v>1.4554392099380493</v>
      </c>
      <c r="C8471">
        <v>0.97959375381469727</v>
      </c>
    </row>
    <row r="8472" spans="1:3">
      <c r="A8472">
        <v>846.5</v>
      </c>
      <c r="B8472">
        <v>1.4554392099380493</v>
      </c>
      <c r="C8472">
        <v>0.97973394393920898</v>
      </c>
    </row>
    <row r="8473" spans="1:3">
      <c r="A8473">
        <v>846.6</v>
      </c>
      <c r="B8473">
        <v>1.4554392099380493</v>
      </c>
      <c r="C8473">
        <v>0.97987419366836548</v>
      </c>
    </row>
    <row r="8474" spans="1:3">
      <c r="A8474">
        <v>846.7</v>
      </c>
      <c r="B8474">
        <v>1.4554392099380493</v>
      </c>
      <c r="C8474">
        <v>0.97993654012680054</v>
      </c>
    </row>
    <row r="8475" spans="1:3">
      <c r="A8475">
        <v>846.80000000000007</v>
      </c>
      <c r="B8475">
        <v>1.4554392099380493</v>
      </c>
      <c r="C8475">
        <v>0.97992092370986938</v>
      </c>
    </row>
    <row r="8476" spans="1:3">
      <c r="A8476">
        <v>846.90000000000009</v>
      </c>
      <c r="B8476">
        <v>1.4554392099380493</v>
      </c>
      <c r="C8476">
        <v>0.97988975048065186</v>
      </c>
    </row>
    <row r="8477" spans="1:3">
      <c r="A8477">
        <v>847</v>
      </c>
      <c r="B8477">
        <v>1.4554392099380493</v>
      </c>
      <c r="C8477">
        <v>0.97988200187683105</v>
      </c>
    </row>
    <row r="8478" spans="1:3">
      <c r="A8478">
        <v>847.1</v>
      </c>
      <c r="B8478">
        <v>1.4554392099380493</v>
      </c>
      <c r="C8478">
        <v>0.9798586368560791</v>
      </c>
    </row>
    <row r="8479" spans="1:3">
      <c r="A8479">
        <v>847.2</v>
      </c>
      <c r="B8479">
        <v>1.4554392099380493</v>
      </c>
      <c r="C8479">
        <v>0.97978073358535767</v>
      </c>
    </row>
    <row r="8480" spans="1:3">
      <c r="A8480">
        <v>847.30000000000007</v>
      </c>
      <c r="B8480">
        <v>1.4554392099380493</v>
      </c>
      <c r="C8480">
        <v>0.97969502210617065</v>
      </c>
    </row>
    <row r="8481" spans="1:3">
      <c r="A8481">
        <v>847.40000000000009</v>
      </c>
      <c r="B8481">
        <v>1.4554392099380493</v>
      </c>
      <c r="C8481">
        <v>0.97966384887695313</v>
      </c>
    </row>
    <row r="8482" spans="1:3">
      <c r="A8482">
        <v>847.5</v>
      </c>
      <c r="B8482">
        <v>1.4556208848953247</v>
      </c>
      <c r="C8482">
        <v>0.9796716570854187</v>
      </c>
    </row>
    <row r="8483" spans="1:3">
      <c r="A8483">
        <v>847.6</v>
      </c>
      <c r="B8483">
        <v>1.4554392099380493</v>
      </c>
      <c r="C8483">
        <v>0.97965604066848755</v>
      </c>
    </row>
    <row r="8484" spans="1:3">
      <c r="A8484">
        <v>847.7</v>
      </c>
      <c r="B8484">
        <v>1.4554392099380493</v>
      </c>
      <c r="C8484">
        <v>0.97959375381469727</v>
      </c>
    </row>
    <row r="8485" spans="1:3">
      <c r="A8485">
        <v>847.80000000000007</v>
      </c>
      <c r="B8485">
        <v>1.4554392099380493</v>
      </c>
      <c r="C8485">
        <v>0.97953140735626221</v>
      </c>
    </row>
    <row r="8486" spans="1:3">
      <c r="A8486">
        <v>847.90000000000009</v>
      </c>
      <c r="B8486">
        <v>1.4554392099380493</v>
      </c>
      <c r="C8486">
        <v>0.97950804233551025</v>
      </c>
    </row>
    <row r="8487" spans="1:3">
      <c r="A8487">
        <v>848</v>
      </c>
      <c r="B8487">
        <v>1.4554392099380493</v>
      </c>
      <c r="C8487">
        <v>0.97953140735626221</v>
      </c>
    </row>
    <row r="8488" spans="1:3">
      <c r="A8488">
        <v>848.1</v>
      </c>
      <c r="B8488">
        <v>1.4554392099380493</v>
      </c>
      <c r="C8488">
        <v>0.97955477237701416</v>
      </c>
    </row>
    <row r="8489" spans="1:3">
      <c r="A8489">
        <v>848.2</v>
      </c>
      <c r="B8489">
        <v>1.4554392099380493</v>
      </c>
      <c r="C8489">
        <v>0.97955477237701416</v>
      </c>
    </row>
    <row r="8490" spans="1:3">
      <c r="A8490">
        <v>848.30000000000007</v>
      </c>
      <c r="B8490">
        <v>1.4554392099380493</v>
      </c>
      <c r="C8490">
        <v>0.97954702377319336</v>
      </c>
    </row>
    <row r="8491" spans="1:3">
      <c r="A8491">
        <v>848.40000000000009</v>
      </c>
      <c r="B8491">
        <v>1.4556208848953247</v>
      </c>
      <c r="C8491">
        <v>0.97955477237701416</v>
      </c>
    </row>
    <row r="8492" spans="1:3">
      <c r="A8492">
        <v>848.5</v>
      </c>
      <c r="B8492">
        <v>1.4556208848953247</v>
      </c>
      <c r="C8492">
        <v>0.97960931062698364</v>
      </c>
    </row>
    <row r="8493" spans="1:3">
      <c r="A8493">
        <v>848.6</v>
      </c>
      <c r="B8493">
        <v>1.4554392099380493</v>
      </c>
      <c r="C8493">
        <v>0.97968721389770508</v>
      </c>
    </row>
    <row r="8494" spans="1:3">
      <c r="A8494">
        <v>848.7</v>
      </c>
      <c r="B8494">
        <v>1.4556208848953247</v>
      </c>
      <c r="C8494">
        <v>0.97975730895996094</v>
      </c>
    </row>
    <row r="8495" spans="1:3">
      <c r="A8495">
        <v>848.80000000000007</v>
      </c>
      <c r="B8495">
        <v>1.4554392099380493</v>
      </c>
      <c r="C8495">
        <v>0.97979629039764404</v>
      </c>
    </row>
    <row r="8496" spans="1:3">
      <c r="A8496">
        <v>848.90000000000009</v>
      </c>
      <c r="B8496">
        <v>1.4556208848953247</v>
      </c>
      <c r="C8496">
        <v>0.97977292537689209</v>
      </c>
    </row>
    <row r="8497" spans="1:3">
      <c r="A8497">
        <v>849</v>
      </c>
      <c r="B8497">
        <v>1.4556208848953247</v>
      </c>
      <c r="C8497">
        <v>0.97968721389770508</v>
      </c>
    </row>
    <row r="8498" spans="1:3">
      <c r="A8498">
        <v>849.1</v>
      </c>
      <c r="B8498">
        <v>1.4556208848953247</v>
      </c>
      <c r="C8498">
        <v>0.97958594560623169</v>
      </c>
    </row>
    <row r="8499" spans="1:3">
      <c r="A8499">
        <v>849.2</v>
      </c>
      <c r="B8499">
        <v>1.4554392099380493</v>
      </c>
      <c r="C8499">
        <v>0.97952359914779663</v>
      </c>
    </row>
    <row r="8500" spans="1:3">
      <c r="A8500">
        <v>849.30000000000007</v>
      </c>
      <c r="B8500">
        <v>1.4554392099380493</v>
      </c>
      <c r="C8500">
        <v>0.97950023412704468</v>
      </c>
    </row>
    <row r="8501" spans="1:3">
      <c r="A8501">
        <v>849.40000000000009</v>
      </c>
      <c r="B8501">
        <v>1.4554392099380493</v>
      </c>
      <c r="C8501">
        <v>0.97947686910629272</v>
      </c>
    </row>
    <row r="8502" spans="1:3">
      <c r="A8502">
        <v>849.5</v>
      </c>
      <c r="B8502">
        <v>1.4554392099380493</v>
      </c>
      <c r="C8502">
        <v>0.9794456958770752</v>
      </c>
    </row>
    <row r="8503" spans="1:3">
      <c r="A8503">
        <v>849.6</v>
      </c>
      <c r="B8503">
        <v>1.4554392099380493</v>
      </c>
      <c r="C8503">
        <v>0.97940677404403687</v>
      </c>
    </row>
    <row r="8504" spans="1:3">
      <c r="A8504">
        <v>849.7</v>
      </c>
      <c r="B8504">
        <v>1.4556208848953247</v>
      </c>
      <c r="C8504">
        <v>0.97939115762710571</v>
      </c>
    </row>
    <row r="8505" spans="1:3">
      <c r="A8505">
        <v>849.80000000000007</v>
      </c>
      <c r="B8505">
        <v>1.4554392099380493</v>
      </c>
      <c r="C8505">
        <v>0.97941458225250244</v>
      </c>
    </row>
    <row r="8506" spans="1:3">
      <c r="A8506">
        <v>849.90000000000009</v>
      </c>
      <c r="B8506">
        <v>1.4554392099380493</v>
      </c>
      <c r="C8506">
        <v>0.97950023412704468</v>
      </c>
    </row>
    <row r="8507" spans="1:3">
      <c r="A8507">
        <v>850</v>
      </c>
      <c r="B8507">
        <v>1.4554392099380493</v>
      </c>
      <c r="C8507">
        <v>0.97960931062698364</v>
      </c>
    </row>
    <row r="8508" spans="1:3">
      <c r="A8508">
        <v>850.1</v>
      </c>
      <c r="B8508">
        <v>1.4556208848953247</v>
      </c>
      <c r="C8508">
        <v>0.9796794056892395</v>
      </c>
    </row>
    <row r="8509" spans="1:3">
      <c r="A8509">
        <v>850.2</v>
      </c>
      <c r="B8509">
        <v>1.4554392099380493</v>
      </c>
      <c r="C8509">
        <v>0.97970283031463623</v>
      </c>
    </row>
    <row r="8510" spans="1:3">
      <c r="A8510">
        <v>850.30000000000007</v>
      </c>
      <c r="B8510">
        <v>1.4554392099380493</v>
      </c>
      <c r="C8510">
        <v>0.97970283031463623</v>
      </c>
    </row>
    <row r="8511" spans="1:3">
      <c r="A8511">
        <v>850.40000000000009</v>
      </c>
      <c r="B8511">
        <v>1.4554392099380493</v>
      </c>
      <c r="C8511">
        <v>0.97968721389770508</v>
      </c>
    </row>
    <row r="8512" spans="1:3">
      <c r="A8512">
        <v>850.5</v>
      </c>
      <c r="B8512">
        <v>1.4554392099380493</v>
      </c>
      <c r="C8512">
        <v>0.9796716570854187</v>
      </c>
    </row>
    <row r="8513" spans="1:3">
      <c r="A8513">
        <v>850.6</v>
      </c>
      <c r="B8513">
        <v>1.4556208848953247</v>
      </c>
      <c r="C8513">
        <v>0.97964048385620117</v>
      </c>
    </row>
    <row r="8514" spans="1:3">
      <c r="A8514">
        <v>850.7</v>
      </c>
      <c r="B8514">
        <v>1.4556208848953247</v>
      </c>
      <c r="C8514">
        <v>0.97961711883544922</v>
      </c>
    </row>
    <row r="8515" spans="1:3">
      <c r="A8515">
        <v>850.80000000000007</v>
      </c>
      <c r="B8515">
        <v>1.4554392099380493</v>
      </c>
      <c r="C8515">
        <v>0.9796326756477356</v>
      </c>
    </row>
    <row r="8516" spans="1:3">
      <c r="A8516">
        <v>850.90000000000009</v>
      </c>
      <c r="B8516">
        <v>1.4554392099380493</v>
      </c>
      <c r="C8516">
        <v>0.97965604066848755</v>
      </c>
    </row>
    <row r="8517" spans="1:3">
      <c r="A8517">
        <v>851</v>
      </c>
      <c r="B8517">
        <v>1.4554392099380493</v>
      </c>
      <c r="C8517">
        <v>0.97966384887695313</v>
      </c>
    </row>
    <row r="8518" spans="1:3">
      <c r="A8518">
        <v>851.1</v>
      </c>
      <c r="B8518">
        <v>1.4554392099380493</v>
      </c>
      <c r="C8518">
        <v>0.97964829206466675</v>
      </c>
    </row>
    <row r="8519" spans="1:3">
      <c r="A8519">
        <v>851.2</v>
      </c>
      <c r="B8519">
        <v>1.4556208848953247</v>
      </c>
      <c r="C8519">
        <v>0.97960150241851807</v>
      </c>
    </row>
    <row r="8520" spans="1:3">
      <c r="A8520">
        <v>851.30000000000007</v>
      </c>
      <c r="B8520">
        <v>1.4554392099380493</v>
      </c>
      <c r="C8520">
        <v>0.97953140735626221</v>
      </c>
    </row>
    <row r="8521" spans="1:3">
      <c r="A8521">
        <v>851.40000000000009</v>
      </c>
      <c r="B8521">
        <v>1.4554392099380493</v>
      </c>
      <c r="C8521">
        <v>0.97945350408554077</v>
      </c>
    </row>
    <row r="8522" spans="1:3">
      <c r="A8522">
        <v>851.5</v>
      </c>
      <c r="B8522">
        <v>1.4554392099380493</v>
      </c>
      <c r="C8522">
        <v>0.97939896583557129</v>
      </c>
    </row>
    <row r="8523" spans="1:3">
      <c r="A8523">
        <v>851.6</v>
      </c>
      <c r="B8523">
        <v>1.4554392099380493</v>
      </c>
      <c r="C8523">
        <v>0.97939115762710571</v>
      </c>
    </row>
    <row r="8524" spans="1:3">
      <c r="A8524">
        <v>851.7</v>
      </c>
      <c r="B8524">
        <v>1.4554392099380493</v>
      </c>
      <c r="C8524">
        <v>0.97943794727325439</v>
      </c>
    </row>
    <row r="8525" spans="1:3">
      <c r="A8525">
        <v>851.80000000000007</v>
      </c>
      <c r="B8525">
        <v>1.4554392099380493</v>
      </c>
      <c r="C8525">
        <v>0.97950023412704468</v>
      </c>
    </row>
    <row r="8526" spans="1:3">
      <c r="A8526">
        <v>851.90000000000009</v>
      </c>
      <c r="B8526">
        <v>1.4556208848953247</v>
      </c>
      <c r="C8526">
        <v>0.97954702377319336</v>
      </c>
    </row>
    <row r="8527" spans="1:3">
      <c r="A8527">
        <v>852</v>
      </c>
      <c r="B8527">
        <v>1.4556208848953247</v>
      </c>
      <c r="C8527">
        <v>0.97953921556472778</v>
      </c>
    </row>
    <row r="8528" spans="1:3">
      <c r="A8528">
        <v>852.1</v>
      </c>
      <c r="B8528">
        <v>1.4554392099380493</v>
      </c>
      <c r="C8528">
        <v>0.97949248552322388</v>
      </c>
    </row>
    <row r="8529" spans="1:3">
      <c r="A8529">
        <v>852.2</v>
      </c>
      <c r="B8529">
        <v>1.4554392099380493</v>
      </c>
      <c r="C8529">
        <v>0.9794456958770752</v>
      </c>
    </row>
    <row r="8530" spans="1:3">
      <c r="A8530">
        <v>852.30000000000007</v>
      </c>
      <c r="B8530">
        <v>1.4554392099380493</v>
      </c>
      <c r="C8530">
        <v>0.97943794727325439</v>
      </c>
    </row>
    <row r="8531" spans="1:3">
      <c r="A8531">
        <v>852.40000000000009</v>
      </c>
      <c r="B8531">
        <v>1.4554392099380493</v>
      </c>
      <c r="C8531">
        <v>0.97946131229400635</v>
      </c>
    </row>
    <row r="8532" spans="1:3">
      <c r="A8532">
        <v>852.5</v>
      </c>
      <c r="B8532">
        <v>1.4554392099380493</v>
      </c>
      <c r="C8532">
        <v>0.97950023412704468</v>
      </c>
    </row>
    <row r="8533" spans="1:3">
      <c r="A8533">
        <v>852.6</v>
      </c>
      <c r="B8533">
        <v>1.4556208848953247</v>
      </c>
      <c r="C8533">
        <v>0.97953921556472778</v>
      </c>
    </row>
    <row r="8534" spans="1:3">
      <c r="A8534">
        <v>852.7</v>
      </c>
      <c r="B8534">
        <v>1.4556208848953247</v>
      </c>
      <c r="C8534">
        <v>0.97955477237701416</v>
      </c>
    </row>
    <row r="8535" spans="1:3">
      <c r="A8535">
        <v>852.80000000000007</v>
      </c>
      <c r="B8535">
        <v>1.4554392099380493</v>
      </c>
      <c r="C8535">
        <v>0.97957038879394531</v>
      </c>
    </row>
    <row r="8536" spans="1:3">
      <c r="A8536">
        <v>852.90000000000009</v>
      </c>
      <c r="B8536">
        <v>1.4554392099380493</v>
      </c>
      <c r="C8536">
        <v>0.97959375381469727</v>
      </c>
    </row>
    <row r="8537" spans="1:3">
      <c r="A8537">
        <v>853</v>
      </c>
      <c r="B8537">
        <v>1.4554392099380493</v>
      </c>
      <c r="C8537">
        <v>0.97960931062698364</v>
      </c>
    </row>
    <row r="8538" spans="1:3">
      <c r="A8538">
        <v>853.1</v>
      </c>
      <c r="B8538">
        <v>1.4554392099380493</v>
      </c>
      <c r="C8538">
        <v>0.97957038879394531</v>
      </c>
    </row>
    <row r="8539" spans="1:3">
      <c r="A8539">
        <v>853.2</v>
      </c>
      <c r="B8539">
        <v>1.4554392099380493</v>
      </c>
      <c r="C8539">
        <v>0.97947686910629272</v>
      </c>
    </row>
    <row r="8540" spans="1:3">
      <c r="A8540">
        <v>853.30000000000007</v>
      </c>
      <c r="B8540">
        <v>1.4554392099380493</v>
      </c>
      <c r="C8540">
        <v>0.97937560081481934</v>
      </c>
    </row>
    <row r="8541" spans="1:3">
      <c r="A8541">
        <v>853.40000000000009</v>
      </c>
      <c r="B8541">
        <v>1.4554392099380493</v>
      </c>
      <c r="C8541">
        <v>0.97932106256484985</v>
      </c>
    </row>
    <row r="8542" spans="1:3">
      <c r="A8542">
        <v>853.5</v>
      </c>
      <c r="B8542">
        <v>1.4554392099380493</v>
      </c>
      <c r="C8542">
        <v>0.97931325435638428</v>
      </c>
    </row>
    <row r="8543" spans="1:3">
      <c r="A8543">
        <v>853.6</v>
      </c>
      <c r="B8543">
        <v>1.4554392099380493</v>
      </c>
      <c r="C8543">
        <v>0.97932106256484985</v>
      </c>
    </row>
    <row r="8544" spans="1:3">
      <c r="A8544">
        <v>853.7</v>
      </c>
      <c r="B8544">
        <v>1.4556208848953247</v>
      </c>
      <c r="C8544">
        <v>0.97931325435638428</v>
      </c>
    </row>
    <row r="8545" spans="1:3">
      <c r="A8545">
        <v>853.80000000000007</v>
      </c>
      <c r="B8545">
        <v>1.4554392099380493</v>
      </c>
      <c r="C8545">
        <v>0.97928214073181152</v>
      </c>
    </row>
    <row r="8546" spans="1:3">
      <c r="A8546">
        <v>853.90000000000009</v>
      </c>
      <c r="B8546">
        <v>1.4556208848953247</v>
      </c>
      <c r="C8546">
        <v>0.97923535108566284</v>
      </c>
    </row>
    <row r="8547" spans="1:3">
      <c r="A8547">
        <v>854</v>
      </c>
      <c r="B8547">
        <v>1.4556208848953247</v>
      </c>
      <c r="C8547">
        <v>0.97918081283569336</v>
      </c>
    </row>
    <row r="8548" spans="1:3">
      <c r="A8548">
        <v>854.1</v>
      </c>
      <c r="B8548">
        <v>1.4556208848953247</v>
      </c>
      <c r="C8548">
        <v>0.97915744781494141</v>
      </c>
    </row>
    <row r="8549" spans="1:3">
      <c r="A8549">
        <v>854.2</v>
      </c>
      <c r="B8549">
        <v>1.4556208848953247</v>
      </c>
      <c r="C8549">
        <v>0.97916525602340698</v>
      </c>
    </row>
    <row r="8550" spans="1:3">
      <c r="A8550">
        <v>854.30000000000007</v>
      </c>
      <c r="B8550">
        <v>1.4556208848953247</v>
      </c>
      <c r="C8550">
        <v>0.97918862104415894</v>
      </c>
    </row>
    <row r="8551" spans="1:3">
      <c r="A8551">
        <v>854.40000000000009</v>
      </c>
      <c r="B8551">
        <v>1.4554392099380493</v>
      </c>
      <c r="C8551">
        <v>0.97917306423187256</v>
      </c>
    </row>
    <row r="8552" spans="1:3">
      <c r="A8552">
        <v>854.5</v>
      </c>
      <c r="B8552">
        <v>1.4554392099380493</v>
      </c>
      <c r="C8552">
        <v>0.97911852598190308</v>
      </c>
    </row>
    <row r="8553" spans="1:3">
      <c r="A8553">
        <v>854.6</v>
      </c>
      <c r="B8553">
        <v>1.4554392099380493</v>
      </c>
      <c r="C8553">
        <v>0.97907179594039917</v>
      </c>
    </row>
    <row r="8554" spans="1:3">
      <c r="A8554">
        <v>854.7</v>
      </c>
      <c r="B8554">
        <v>1.4554392099380493</v>
      </c>
      <c r="C8554">
        <v>0.97907954454421997</v>
      </c>
    </row>
    <row r="8555" spans="1:3">
      <c r="A8555">
        <v>854.80000000000007</v>
      </c>
      <c r="B8555">
        <v>1.4554392099380493</v>
      </c>
      <c r="C8555">
        <v>0.97913408279418945</v>
      </c>
    </row>
    <row r="8556" spans="1:3">
      <c r="A8556">
        <v>854.90000000000009</v>
      </c>
      <c r="B8556">
        <v>1.4554392099380493</v>
      </c>
      <c r="C8556">
        <v>0.97918081283569336</v>
      </c>
    </row>
    <row r="8557" spans="1:3">
      <c r="A8557">
        <v>855</v>
      </c>
      <c r="B8557">
        <v>1.4554392099380493</v>
      </c>
      <c r="C8557">
        <v>0.97917306423187256</v>
      </c>
    </row>
    <row r="8558" spans="1:3">
      <c r="A8558">
        <v>855.1</v>
      </c>
      <c r="B8558">
        <v>1.4556208848953247</v>
      </c>
      <c r="C8558">
        <v>0.97913408279418945</v>
      </c>
    </row>
    <row r="8559" spans="1:3">
      <c r="A8559">
        <v>855.2</v>
      </c>
      <c r="B8559">
        <v>1.4556208848953247</v>
      </c>
      <c r="C8559">
        <v>0.97912633419036865</v>
      </c>
    </row>
    <row r="8560" spans="1:3">
      <c r="A8560">
        <v>855.30000000000007</v>
      </c>
      <c r="B8560">
        <v>1.4554392099380493</v>
      </c>
      <c r="C8560">
        <v>0.97918081283569336</v>
      </c>
    </row>
    <row r="8561" spans="1:3">
      <c r="A8561">
        <v>855.40000000000009</v>
      </c>
      <c r="B8561">
        <v>1.4556208848953247</v>
      </c>
      <c r="C8561">
        <v>0.9792976975440979</v>
      </c>
    </row>
    <row r="8562" spans="1:3">
      <c r="A8562">
        <v>855.5</v>
      </c>
      <c r="B8562">
        <v>1.4556208848953247</v>
      </c>
      <c r="C8562">
        <v>0.97941458225250244</v>
      </c>
    </row>
    <row r="8563" spans="1:3">
      <c r="A8563">
        <v>855.6</v>
      </c>
      <c r="B8563">
        <v>1.4556208848953247</v>
      </c>
      <c r="C8563">
        <v>0.97950023412704468</v>
      </c>
    </row>
    <row r="8564" spans="1:3">
      <c r="A8564">
        <v>855.7</v>
      </c>
      <c r="B8564">
        <v>1.4554392099380493</v>
      </c>
      <c r="C8564">
        <v>0.97955477237701416</v>
      </c>
    </row>
    <row r="8565" spans="1:3">
      <c r="A8565">
        <v>855.80000000000007</v>
      </c>
      <c r="B8565">
        <v>1.4554392099380493</v>
      </c>
      <c r="C8565">
        <v>0.97957813739776611</v>
      </c>
    </row>
    <row r="8566" spans="1:3">
      <c r="A8566">
        <v>855.90000000000009</v>
      </c>
      <c r="B8566">
        <v>1.4554392099380493</v>
      </c>
      <c r="C8566">
        <v>0.97953921556472778</v>
      </c>
    </row>
    <row r="8567" spans="1:3">
      <c r="A8567">
        <v>856</v>
      </c>
      <c r="B8567">
        <v>1.4556208848953247</v>
      </c>
      <c r="C8567">
        <v>0.97945350408554077</v>
      </c>
    </row>
    <row r="8568" spans="1:3">
      <c r="A8568">
        <v>856.1</v>
      </c>
      <c r="B8568">
        <v>1.4554392099380493</v>
      </c>
      <c r="C8568">
        <v>0.97935223579406738</v>
      </c>
    </row>
    <row r="8569" spans="1:3">
      <c r="A8569">
        <v>856.2</v>
      </c>
      <c r="B8569">
        <v>1.4554392099380493</v>
      </c>
      <c r="C8569">
        <v>0.97927433252334595</v>
      </c>
    </row>
    <row r="8570" spans="1:3">
      <c r="A8570">
        <v>856.30000000000007</v>
      </c>
      <c r="B8570">
        <v>1.4554392099380493</v>
      </c>
      <c r="C8570">
        <v>0.97921198606491089</v>
      </c>
    </row>
    <row r="8571" spans="1:3">
      <c r="A8571">
        <v>856.40000000000009</v>
      </c>
      <c r="B8571">
        <v>1.4554392099380493</v>
      </c>
      <c r="C8571">
        <v>0.97915744781494141</v>
      </c>
    </row>
    <row r="8572" spans="1:3">
      <c r="A8572">
        <v>856.5</v>
      </c>
      <c r="B8572">
        <v>1.4554392099380493</v>
      </c>
      <c r="C8572">
        <v>0.97911852598190308</v>
      </c>
    </row>
    <row r="8573" spans="1:3">
      <c r="A8573">
        <v>856.6</v>
      </c>
      <c r="B8573">
        <v>1.4554392099380493</v>
      </c>
      <c r="C8573">
        <v>0.97910290956497192</v>
      </c>
    </row>
    <row r="8574" spans="1:3">
      <c r="A8574">
        <v>856.7</v>
      </c>
      <c r="B8574">
        <v>1.4554392099380493</v>
      </c>
      <c r="C8574">
        <v>0.97911852598190308</v>
      </c>
    </row>
    <row r="8575" spans="1:3">
      <c r="A8575">
        <v>856.80000000000007</v>
      </c>
      <c r="B8575">
        <v>1.4554392099380493</v>
      </c>
      <c r="C8575">
        <v>0.97913408279418945</v>
      </c>
    </row>
    <row r="8576" spans="1:3">
      <c r="A8576">
        <v>856.90000000000009</v>
      </c>
      <c r="B8576">
        <v>1.4554392099380493</v>
      </c>
      <c r="C8576">
        <v>0.97911852598190308</v>
      </c>
    </row>
    <row r="8577" spans="1:3">
      <c r="A8577">
        <v>857</v>
      </c>
      <c r="B8577">
        <v>1.4554392099380493</v>
      </c>
      <c r="C8577">
        <v>0.97907954454421997</v>
      </c>
    </row>
    <row r="8578" spans="1:3">
      <c r="A8578">
        <v>857.1</v>
      </c>
      <c r="B8578">
        <v>1.4554392099380493</v>
      </c>
      <c r="C8578">
        <v>0.97904062271118164</v>
      </c>
    </row>
    <row r="8579" spans="1:3">
      <c r="A8579">
        <v>857.2</v>
      </c>
      <c r="B8579">
        <v>1.4554392099380493</v>
      </c>
      <c r="C8579">
        <v>0.97901725769042969</v>
      </c>
    </row>
    <row r="8580" spans="1:3">
      <c r="A8580">
        <v>857.30000000000007</v>
      </c>
      <c r="B8580">
        <v>1.4554392099380493</v>
      </c>
      <c r="C8580">
        <v>0.97901725769042969</v>
      </c>
    </row>
    <row r="8581" spans="1:3">
      <c r="A8581">
        <v>857.40000000000009</v>
      </c>
      <c r="B8581">
        <v>1.4554392099380493</v>
      </c>
      <c r="C8581">
        <v>0.97906398773193359</v>
      </c>
    </row>
    <row r="8582" spans="1:3">
      <c r="A8582">
        <v>857.5</v>
      </c>
      <c r="B8582">
        <v>1.4554392099380493</v>
      </c>
      <c r="C8582">
        <v>0.97916525602340698</v>
      </c>
    </row>
    <row r="8583" spans="1:3">
      <c r="A8583">
        <v>857.6</v>
      </c>
      <c r="B8583">
        <v>1.4554392099380493</v>
      </c>
      <c r="C8583">
        <v>0.9792976975440979</v>
      </c>
    </row>
    <row r="8584" spans="1:3">
      <c r="A8584">
        <v>857.7</v>
      </c>
      <c r="B8584">
        <v>1.4554392099380493</v>
      </c>
      <c r="C8584">
        <v>0.97940677404403687</v>
      </c>
    </row>
    <row r="8585" spans="1:3">
      <c r="A8585">
        <v>857.80000000000007</v>
      </c>
      <c r="B8585">
        <v>1.4554392099380493</v>
      </c>
      <c r="C8585">
        <v>0.9794846773147583</v>
      </c>
    </row>
    <row r="8586" spans="1:3">
      <c r="A8586">
        <v>857.90000000000009</v>
      </c>
      <c r="B8586">
        <v>1.4554392099380493</v>
      </c>
      <c r="C8586">
        <v>0.97953921556472778</v>
      </c>
    </row>
    <row r="8587" spans="1:3">
      <c r="A8587">
        <v>858</v>
      </c>
      <c r="B8587">
        <v>1.4554392099380493</v>
      </c>
      <c r="C8587">
        <v>0.97957038879394531</v>
      </c>
    </row>
    <row r="8588" spans="1:3">
      <c r="A8588">
        <v>858.1</v>
      </c>
      <c r="B8588">
        <v>1.4554392099380493</v>
      </c>
      <c r="C8588">
        <v>0.97957813739776611</v>
      </c>
    </row>
    <row r="8589" spans="1:3">
      <c r="A8589">
        <v>858.2</v>
      </c>
      <c r="B8589">
        <v>1.4554392099380493</v>
      </c>
      <c r="C8589">
        <v>0.97956258058547974</v>
      </c>
    </row>
    <row r="8590" spans="1:3">
      <c r="A8590">
        <v>858.30000000000007</v>
      </c>
      <c r="B8590">
        <v>1.4554392099380493</v>
      </c>
      <c r="C8590">
        <v>0.97953921556472778</v>
      </c>
    </row>
    <row r="8591" spans="1:3">
      <c r="A8591">
        <v>858.40000000000009</v>
      </c>
      <c r="B8591">
        <v>1.4554392099380493</v>
      </c>
      <c r="C8591">
        <v>0.97952359914779663</v>
      </c>
    </row>
    <row r="8592" spans="1:3">
      <c r="A8592">
        <v>858.5</v>
      </c>
      <c r="B8592">
        <v>1.4554392099380493</v>
      </c>
      <c r="C8592">
        <v>0.97950804233551025</v>
      </c>
    </row>
    <row r="8593" spans="1:3">
      <c r="A8593">
        <v>858.6</v>
      </c>
      <c r="B8593">
        <v>1.4554392099380493</v>
      </c>
      <c r="C8593">
        <v>0.97950023412704468</v>
      </c>
    </row>
    <row r="8594" spans="1:3">
      <c r="A8594">
        <v>858.7</v>
      </c>
      <c r="B8594">
        <v>1.4554392099380493</v>
      </c>
      <c r="C8594">
        <v>0.97954702377319336</v>
      </c>
    </row>
    <row r="8595" spans="1:3">
      <c r="A8595">
        <v>858.80000000000007</v>
      </c>
      <c r="B8595">
        <v>1.4554392099380493</v>
      </c>
      <c r="C8595">
        <v>0.97960150241851807</v>
      </c>
    </row>
    <row r="8596" spans="1:3">
      <c r="A8596">
        <v>858.90000000000009</v>
      </c>
      <c r="B8596">
        <v>1.4554392099380493</v>
      </c>
      <c r="C8596">
        <v>0.97960150241851807</v>
      </c>
    </row>
    <row r="8597" spans="1:3">
      <c r="A8597">
        <v>859</v>
      </c>
      <c r="B8597">
        <v>1.4554392099380493</v>
      </c>
      <c r="C8597">
        <v>0.97957038879394531</v>
      </c>
    </row>
    <row r="8598" spans="1:3">
      <c r="A8598">
        <v>859.1</v>
      </c>
      <c r="B8598">
        <v>1.4554392099380493</v>
      </c>
      <c r="C8598">
        <v>0.97953921556472778</v>
      </c>
    </row>
    <row r="8599" spans="1:3">
      <c r="A8599">
        <v>859.2</v>
      </c>
      <c r="B8599">
        <v>1.4554392099380493</v>
      </c>
      <c r="C8599">
        <v>0.97950804233551025</v>
      </c>
    </row>
    <row r="8600" spans="1:3">
      <c r="A8600">
        <v>859.30000000000007</v>
      </c>
      <c r="B8600">
        <v>1.4554392099380493</v>
      </c>
      <c r="C8600">
        <v>0.97945350408554077</v>
      </c>
    </row>
    <row r="8601" spans="1:3">
      <c r="A8601">
        <v>859.40000000000009</v>
      </c>
      <c r="B8601">
        <v>1.4554392099380493</v>
      </c>
      <c r="C8601">
        <v>0.97938340902328491</v>
      </c>
    </row>
    <row r="8602" spans="1:3">
      <c r="A8602">
        <v>859.5</v>
      </c>
      <c r="B8602">
        <v>1.4554392099380493</v>
      </c>
      <c r="C8602">
        <v>0.97931325435638428</v>
      </c>
    </row>
    <row r="8603" spans="1:3">
      <c r="A8603">
        <v>859.6</v>
      </c>
      <c r="B8603">
        <v>1.4554392099380493</v>
      </c>
      <c r="C8603">
        <v>0.97926652431488037</v>
      </c>
    </row>
    <row r="8604" spans="1:3">
      <c r="A8604">
        <v>859.7</v>
      </c>
      <c r="B8604">
        <v>1.4554392099380493</v>
      </c>
      <c r="C8604">
        <v>0.97926652431488037</v>
      </c>
    </row>
    <row r="8605" spans="1:3">
      <c r="A8605">
        <v>859.80000000000007</v>
      </c>
      <c r="B8605">
        <v>1.4554392099380493</v>
      </c>
      <c r="C8605">
        <v>0.97932106256484985</v>
      </c>
    </row>
    <row r="8606" spans="1:3">
      <c r="A8606">
        <v>859.90000000000009</v>
      </c>
      <c r="B8606">
        <v>1.4554392099380493</v>
      </c>
      <c r="C8606">
        <v>0.97939896583557129</v>
      </c>
    </row>
    <row r="8607" spans="1:3">
      <c r="A8607">
        <v>860</v>
      </c>
      <c r="B8607">
        <v>1.4554392099380493</v>
      </c>
      <c r="C8607">
        <v>0.97946906089782715</v>
      </c>
    </row>
    <row r="8608" spans="1:3">
      <c r="A8608">
        <v>860.1</v>
      </c>
      <c r="B8608">
        <v>1.4554392099380493</v>
      </c>
      <c r="C8608">
        <v>0.97949248552322388</v>
      </c>
    </row>
    <row r="8609" spans="1:3">
      <c r="A8609">
        <v>860.2</v>
      </c>
      <c r="B8609">
        <v>1.4554392099380493</v>
      </c>
      <c r="C8609">
        <v>0.9794846773147583</v>
      </c>
    </row>
    <row r="8610" spans="1:3">
      <c r="A8610">
        <v>860.30000000000007</v>
      </c>
      <c r="B8610">
        <v>1.4554392099380493</v>
      </c>
      <c r="C8610">
        <v>0.97946906089782715</v>
      </c>
    </row>
    <row r="8611" spans="1:3">
      <c r="A8611">
        <v>860.40000000000009</v>
      </c>
      <c r="B8611">
        <v>1.4554392099380493</v>
      </c>
      <c r="C8611">
        <v>0.97950804233551025</v>
      </c>
    </row>
    <row r="8612" spans="1:3">
      <c r="A8612">
        <v>860.5</v>
      </c>
      <c r="B8612">
        <v>1.4554392099380493</v>
      </c>
      <c r="C8612">
        <v>0.97957813739776611</v>
      </c>
    </row>
    <row r="8613" spans="1:3">
      <c r="A8613">
        <v>860.6</v>
      </c>
      <c r="B8613">
        <v>1.4554392099380493</v>
      </c>
      <c r="C8613">
        <v>0.97964829206466675</v>
      </c>
    </row>
    <row r="8614" spans="1:3">
      <c r="A8614">
        <v>860.7</v>
      </c>
      <c r="B8614">
        <v>1.4554392099380493</v>
      </c>
      <c r="C8614">
        <v>0.97968721389770508</v>
      </c>
    </row>
    <row r="8615" spans="1:3">
      <c r="A8615">
        <v>860.80000000000007</v>
      </c>
      <c r="B8615">
        <v>1.4554392099380493</v>
      </c>
      <c r="C8615">
        <v>0.97969502210617065</v>
      </c>
    </row>
    <row r="8616" spans="1:3">
      <c r="A8616">
        <v>860.90000000000009</v>
      </c>
      <c r="B8616">
        <v>1.4554392099380493</v>
      </c>
      <c r="C8616">
        <v>0.97969502210617065</v>
      </c>
    </row>
    <row r="8617" spans="1:3">
      <c r="A8617">
        <v>861</v>
      </c>
      <c r="B8617">
        <v>1.4554392099380493</v>
      </c>
      <c r="C8617">
        <v>0.9796716570854187</v>
      </c>
    </row>
    <row r="8618" spans="1:3">
      <c r="A8618">
        <v>861.1</v>
      </c>
      <c r="B8618">
        <v>1.4554392099380493</v>
      </c>
      <c r="C8618">
        <v>0.97965604066848755</v>
      </c>
    </row>
    <row r="8619" spans="1:3">
      <c r="A8619">
        <v>861.2</v>
      </c>
      <c r="B8619">
        <v>1.4554392099380493</v>
      </c>
      <c r="C8619">
        <v>0.9796794056892395</v>
      </c>
    </row>
    <row r="8620" spans="1:3">
      <c r="A8620">
        <v>861.30000000000007</v>
      </c>
      <c r="B8620">
        <v>1.4554392099380493</v>
      </c>
      <c r="C8620">
        <v>0.97977292537689209</v>
      </c>
    </row>
    <row r="8621" spans="1:3">
      <c r="A8621">
        <v>861.40000000000009</v>
      </c>
      <c r="B8621">
        <v>1.4554392099380493</v>
      </c>
      <c r="C8621">
        <v>0.97990536689758301</v>
      </c>
    </row>
    <row r="8622" spans="1:3">
      <c r="A8622">
        <v>861.5</v>
      </c>
      <c r="B8622">
        <v>1.4554392099380493</v>
      </c>
      <c r="C8622">
        <v>0.97998327016830444</v>
      </c>
    </row>
    <row r="8623" spans="1:3">
      <c r="A8623">
        <v>861.6</v>
      </c>
      <c r="B8623">
        <v>1.4554392099380493</v>
      </c>
      <c r="C8623">
        <v>0.97996765375137329</v>
      </c>
    </row>
    <row r="8624" spans="1:3">
      <c r="A8624">
        <v>861.7</v>
      </c>
      <c r="B8624">
        <v>1.4554392099380493</v>
      </c>
      <c r="C8624">
        <v>0.97991317510604858</v>
      </c>
    </row>
    <row r="8625" spans="1:3">
      <c r="A8625">
        <v>861.80000000000007</v>
      </c>
      <c r="B8625">
        <v>1.4554392099380493</v>
      </c>
      <c r="C8625">
        <v>0.97982746362686157</v>
      </c>
    </row>
    <row r="8626" spans="1:3">
      <c r="A8626">
        <v>861.90000000000009</v>
      </c>
      <c r="B8626">
        <v>1.4554392099380493</v>
      </c>
      <c r="C8626">
        <v>0.97970283031463623</v>
      </c>
    </row>
    <row r="8627" spans="1:3">
      <c r="A8627">
        <v>862</v>
      </c>
      <c r="B8627">
        <v>1.4554392099380493</v>
      </c>
      <c r="C8627">
        <v>0.97953921556472778</v>
      </c>
    </row>
    <row r="8628" spans="1:3">
      <c r="A8628">
        <v>862.1</v>
      </c>
      <c r="B8628">
        <v>1.4554392099380493</v>
      </c>
      <c r="C8628">
        <v>0.97940677404403687</v>
      </c>
    </row>
    <row r="8629" spans="1:3">
      <c r="A8629">
        <v>862.2</v>
      </c>
      <c r="B8629">
        <v>1.4554392099380493</v>
      </c>
      <c r="C8629">
        <v>0.97936004400253296</v>
      </c>
    </row>
    <row r="8630" spans="1:3">
      <c r="A8630">
        <v>862.30000000000007</v>
      </c>
      <c r="B8630">
        <v>1.4554392099380493</v>
      </c>
      <c r="C8630">
        <v>0.97939115762710571</v>
      </c>
    </row>
    <row r="8631" spans="1:3">
      <c r="A8631">
        <v>862.40000000000009</v>
      </c>
      <c r="B8631">
        <v>1.4554392099380493</v>
      </c>
      <c r="C8631">
        <v>0.97943013906478882</v>
      </c>
    </row>
    <row r="8632" spans="1:3">
      <c r="A8632">
        <v>862.5</v>
      </c>
      <c r="B8632">
        <v>1.4554392099380493</v>
      </c>
      <c r="C8632">
        <v>0.97946131229400635</v>
      </c>
    </row>
    <row r="8633" spans="1:3">
      <c r="A8633">
        <v>862.6</v>
      </c>
      <c r="B8633">
        <v>1.4554392099380493</v>
      </c>
      <c r="C8633">
        <v>0.97950023412704468</v>
      </c>
    </row>
    <row r="8634" spans="1:3">
      <c r="A8634">
        <v>862.7</v>
      </c>
      <c r="B8634">
        <v>1.4554392099380493</v>
      </c>
      <c r="C8634">
        <v>0.97953921556472778</v>
      </c>
    </row>
    <row r="8635" spans="1:3">
      <c r="A8635">
        <v>862.80000000000007</v>
      </c>
      <c r="B8635">
        <v>1.4554392099380493</v>
      </c>
      <c r="C8635">
        <v>0.97960150241851807</v>
      </c>
    </row>
    <row r="8636" spans="1:3">
      <c r="A8636">
        <v>862.90000000000009</v>
      </c>
      <c r="B8636">
        <v>1.4554392099380493</v>
      </c>
      <c r="C8636">
        <v>0.9796716570854187</v>
      </c>
    </row>
    <row r="8637" spans="1:3">
      <c r="A8637">
        <v>863</v>
      </c>
      <c r="B8637">
        <v>1.4554392099380493</v>
      </c>
      <c r="C8637">
        <v>0.97973394393920898</v>
      </c>
    </row>
    <row r="8638" spans="1:3">
      <c r="A8638">
        <v>863.1</v>
      </c>
      <c r="B8638">
        <v>1.4554392099380493</v>
      </c>
      <c r="C8638">
        <v>0.97979629039764404</v>
      </c>
    </row>
    <row r="8639" spans="1:3">
      <c r="A8639">
        <v>863.2</v>
      </c>
      <c r="B8639">
        <v>1.4554392099380493</v>
      </c>
      <c r="C8639">
        <v>0.97984302043914795</v>
      </c>
    </row>
    <row r="8640" spans="1:3">
      <c r="A8640">
        <v>863.30000000000007</v>
      </c>
      <c r="B8640">
        <v>1.4554392099380493</v>
      </c>
      <c r="C8640">
        <v>0.9798663854598999</v>
      </c>
    </row>
    <row r="8641" spans="1:3">
      <c r="A8641">
        <v>863.40000000000009</v>
      </c>
      <c r="B8641">
        <v>1.4554392099380493</v>
      </c>
      <c r="C8641">
        <v>0.9798663854598999</v>
      </c>
    </row>
    <row r="8642" spans="1:3">
      <c r="A8642">
        <v>863.5</v>
      </c>
      <c r="B8642">
        <v>1.4554392099380493</v>
      </c>
      <c r="C8642">
        <v>0.9798586368560791</v>
      </c>
    </row>
    <row r="8643" spans="1:3">
      <c r="A8643">
        <v>863.6</v>
      </c>
      <c r="B8643">
        <v>1.4554392099380493</v>
      </c>
      <c r="C8643">
        <v>0.97984302043914795</v>
      </c>
    </row>
    <row r="8644" spans="1:3">
      <c r="A8644">
        <v>863.7</v>
      </c>
      <c r="B8644">
        <v>1.4554392099380493</v>
      </c>
      <c r="C8644">
        <v>0.97981184720993042</v>
      </c>
    </row>
    <row r="8645" spans="1:3">
      <c r="A8645">
        <v>863.80000000000007</v>
      </c>
      <c r="B8645">
        <v>1.4554392099380493</v>
      </c>
      <c r="C8645">
        <v>0.97977292537689209</v>
      </c>
    </row>
    <row r="8646" spans="1:3">
      <c r="A8646">
        <v>863.90000000000009</v>
      </c>
      <c r="B8646">
        <v>1.4554392099380493</v>
      </c>
      <c r="C8646">
        <v>0.97973394393920898</v>
      </c>
    </row>
    <row r="8647" spans="1:3">
      <c r="A8647">
        <v>864</v>
      </c>
      <c r="B8647">
        <v>1.4554392099380493</v>
      </c>
      <c r="C8647">
        <v>0.97969502210617065</v>
      </c>
    </row>
    <row r="8648" spans="1:3">
      <c r="A8648">
        <v>864.1</v>
      </c>
      <c r="B8648">
        <v>1.4554392099380493</v>
      </c>
      <c r="C8648">
        <v>0.9796716570854187</v>
      </c>
    </row>
    <row r="8649" spans="1:3">
      <c r="A8649">
        <v>864.2</v>
      </c>
      <c r="B8649">
        <v>1.4554392099380493</v>
      </c>
      <c r="C8649">
        <v>0.97969502210617065</v>
      </c>
    </row>
    <row r="8650" spans="1:3">
      <c r="A8650">
        <v>864.30000000000007</v>
      </c>
      <c r="B8650">
        <v>1.4554392099380493</v>
      </c>
      <c r="C8650">
        <v>0.97974956035614014</v>
      </c>
    </row>
    <row r="8651" spans="1:3">
      <c r="A8651">
        <v>864.40000000000009</v>
      </c>
      <c r="B8651">
        <v>1.4554392099380493</v>
      </c>
      <c r="C8651">
        <v>0.97977292537689209</v>
      </c>
    </row>
    <row r="8652" spans="1:3">
      <c r="A8652">
        <v>864.5</v>
      </c>
      <c r="B8652">
        <v>1.4554392099380493</v>
      </c>
      <c r="C8652">
        <v>0.97972619533538818</v>
      </c>
    </row>
    <row r="8653" spans="1:3">
      <c r="A8653">
        <v>864.6</v>
      </c>
      <c r="B8653">
        <v>1.4554392099380493</v>
      </c>
      <c r="C8653">
        <v>0.97964048385620117</v>
      </c>
    </row>
    <row r="8654" spans="1:3">
      <c r="A8654">
        <v>864.7</v>
      </c>
      <c r="B8654">
        <v>1.4554392099380493</v>
      </c>
      <c r="C8654">
        <v>0.97955477237701416</v>
      </c>
    </row>
    <row r="8655" spans="1:3">
      <c r="A8655">
        <v>864.80000000000007</v>
      </c>
      <c r="B8655">
        <v>1.4554392099380493</v>
      </c>
      <c r="C8655">
        <v>0.97949248552322388</v>
      </c>
    </row>
    <row r="8656" spans="1:3">
      <c r="A8656">
        <v>864.90000000000009</v>
      </c>
      <c r="B8656">
        <v>1.4554392099380493</v>
      </c>
      <c r="C8656">
        <v>0.97946906089782715</v>
      </c>
    </row>
    <row r="8657" spans="1:3">
      <c r="A8657">
        <v>865</v>
      </c>
      <c r="B8657">
        <v>1.4554392099380493</v>
      </c>
      <c r="C8657">
        <v>0.97943013906478882</v>
      </c>
    </row>
    <row r="8658" spans="1:3">
      <c r="A8658">
        <v>865.1</v>
      </c>
      <c r="B8658">
        <v>1.4554392099380493</v>
      </c>
      <c r="C8658">
        <v>0.97936779260635376</v>
      </c>
    </row>
    <row r="8659" spans="1:3">
      <c r="A8659">
        <v>865.2</v>
      </c>
      <c r="B8659">
        <v>1.4554392099380493</v>
      </c>
      <c r="C8659">
        <v>0.97932106256484985</v>
      </c>
    </row>
    <row r="8660" spans="1:3">
      <c r="A8660">
        <v>865.30000000000007</v>
      </c>
      <c r="B8660">
        <v>1.4554392099380493</v>
      </c>
      <c r="C8660">
        <v>0.97932106256484985</v>
      </c>
    </row>
    <row r="8661" spans="1:3">
      <c r="A8661">
        <v>865.40000000000009</v>
      </c>
      <c r="B8661">
        <v>1.4554392099380493</v>
      </c>
      <c r="C8661">
        <v>0.97936004400253296</v>
      </c>
    </row>
    <row r="8662" spans="1:3">
      <c r="A8662">
        <v>865.5</v>
      </c>
      <c r="B8662">
        <v>1.4554392099380493</v>
      </c>
      <c r="C8662">
        <v>0.97940677404403687</v>
      </c>
    </row>
    <row r="8663" spans="1:3">
      <c r="A8663">
        <v>865.6</v>
      </c>
      <c r="B8663">
        <v>1.4556208848953247</v>
      </c>
      <c r="C8663">
        <v>0.97943013906478882</v>
      </c>
    </row>
    <row r="8664" spans="1:3">
      <c r="A8664">
        <v>865.7</v>
      </c>
      <c r="B8664">
        <v>1.4554392099380493</v>
      </c>
      <c r="C8664">
        <v>0.97943013906478882</v>
      </c>
    </row>
    <row r="8665" spans="1:3">
      <c r="A8665">
        <v>865.80000000000007</v>
      </c>
      <c r="B8665">
        <v>1.4554392099380493</v>
      </c>
      <c r="C8665">
        <v>0.97943794727325439</v>
      </c>
    </row>
    <row r="8666" spans="1:3">
      <c r="A8666">
        <v>865.90000000000009</v>
      </c>
      <c r="B8666">
        <v>1.4554392099380493</v>
      </c>
      <c r="C8666">
        <v>0.97946131229400635</v>
      </c>
    </row>
    <row r="8667" spans="1:3">
      <c r="A8667">
        <v>866</v>
      </c>
      <c r="B8667">
        <v>1.4554392099380493</v>
      </c>
      <c r="C8667">
        <v>0.9794846773147583</v>
      </c>
    </row>
    <row r="8668" spans="1:3">
      <c r="A8668">
        <v>866.1</v>
      </c>
      <c r="B8668">
        <v>1.4554392099380493</v>
      </c>
      <c r="C8668">
        <v>0.9794846773147583</v>
      </c>
    </row>
    <row r="8669" spans="1:3">
      <c r="A8669">
        <v>866.2</v>
      </c>
      <c r="B8669">
        <v>1.4554392099380493</v>
      </c>
      <c r="C8669">
        <v>0.97946906089782715</v>
      </c>
    </row>
    <row r="8670" spans="1:3">
      <c r="A8670">
        <v>866.30000000000007</v>
      </c>
      <c r="B8670">
        <v>1.4554392099380493</v>
      </c>
      <c r="C8670">
        <v>0.97943013906478882</v>
      </c>
    </row>
    <row r="8671" spans="1:3">
      <c r="A8671">
        <v>866.40000000000009</v>
      </c>
      <c r="B8671">
        <v>1.4554392099380493</v>
      </c>
      <c r="C8671">
        <v>0.97941458225250244</v>
      </c>
    </row>
    <row r="8672" spans="1:3">
      <c r="A8672">
        <v>866.5</v>
      </c>
      <c r="B8672">
        <v>1.4554392099380493</v>
      </c>
      <c r="C8672">
        <v>0.97942233085632324</v>
      </c>
    </row>
    <row r="8673" spans="1:3">
      <c r="A8673">
        <v>866.6</v>
      </c>
      <c r="B8673">
        <v>1.4554392099380493</v>
      </c>
      <c r="C8673">
        <v>0.9794456958770752</v>
      </c>
    </row>
    <row r="8674" spans="1:3">
      <c r="A8674">
        <v>866.7</v>
      </c>
      <c r="B8674">
        <v>1.4554392099380493</v>
      </c>
      <c r="C8674">
        <v>0.9794456958770752</v>
      </c>
    </row>
    <row r="8675" spans="1:3">
      <c r="A8675">
        <v>866.80000000000007</v>
      </c>
      <c r="B8675">
        <v>1.4554392099380493</v>
      </c>
      <c r="C8675">
        <v>0.97946131229400635</v>
      </c>
    </row>
    <row r="8676" spans="1:3">
      <c r="A8676">
        <v>866.90000000000009</v>
      </c>
      <c r="B8676">
        <v>1.4554392099380493</v>
      </c>
      <c r="C8676">
        <v>0.97950023412704468</v>
      </c>
    </row>
    <row r="8677" spans="1:3">
      <c r="A8677">
        <v>867</v>
      </c>
      <c r="B8677">
        <v>1.4554392099380493</v>
      </c>
      <c r="C8677">
        <v>0.97951585054397583</v>
      </c>
    </row>
    <row r="8678" spans="1:3">
      <c r="A8678">
        <v>867.1</v>
      </c>
      <c r="B8678">
        <v>1.4554392099380493</v>
      </c>
      <c r="C8678">
        <v>0.97945350408554077</v>
      </c>
    </row>
    <row r="8679" spans="1:3">
      <c r="A8679">
        <v>867.2</v>
      </c>
      <c r="B8679">
        <v>1.4554392099380493</v>
      </c>
      <c r="C8679">
        <v>0.97935223579406738</v>
      </c>
    </row>
    <row r="8680" spans="1:3">
      <c r="A8680">
        <v>867.30000000000007</v>
      </c>
      <c r="B8680">
        <v>1.4554392099380493</v>
      </c>
      <c r="C8680">
        <v>0.97933667898178101</v>
      </c>
    </row>
    <row r="8681" spans="1:3">
      <c r="A8681">
        <v>867.40000000000009</v>
      </c>
      <c r="B8681">
        <v>1.4556208848953247</v>
      </c>
      <c r="C8681">
        <v>0.9794846773147583</v>
      </c>
    </row>
    <row r="8682" spans="1:3">
      <c r="A8682">
        <v>867.5</v>
      </c>
      <c r="B8682">
        <v>1.4554392099380493</v>
      </c>
      <c r="C8682">
        <v>0.97972619533538818</v>
      </c>
    </row>
    <row r="8683" spans="1:3">
      <c r="A8683">
        <v>867.6</v>
      </c>
      <c r="B8683">
        <v>1.4554392099380493</v>
      </c>
      <c r="C8683">
        <v>0.97993654012680054</v>
      </c>
    </row>
    <row r="8684" spans="1:3">
      <c r="A8684">
        <v>867.7</v>
      </c>
      <c r="B8684">
        <v>1.4554392099380493</v>
      </c>
      <c r="C8684">
        <v>0.9800533652305603</v>
      </c>
    </row>
    <row r="8685" spans="1:3">
      <c r="A8685">
        <v>867.80000000000007</v>
      </c>
      <c r="B8685">
        <v>1.4554392099380493</v>
      </c>
      <c r="C8685">
        <v>0.98007673025131226</v>
      </c>
    </row>
    <row r="8686" spans="1:3">
      <c r="A8686">
        <v>867.90000000000009</v>
      </c>
      <c r="B8686">
        <v>1.4554392099380493</v>
      </c>
      <c r="C8686">
        <v>0.98003000020980835</v>
      </c>
    </row>
    <row r="8687" spans="1:3">
      <c r="A8687">
        <v>868</v>
      </c>
      <c r="B8687">
        <v>1.4554392099380493</v>
      </c>
      <c r="C8687">
        <v>0.97992873191833496</v>
      </c>
    </row>
    <row r="8688" spans="1:3">
      <c r="A8688">
        <v>868.1</v>
      </c>
      <c r="B8688">
        <v>1.4554392099380493</v>
      </c>
      <c r="C8688">
        <v>0.97982746362686157</v>
      </c>
    </row>
    <row r="8689" spans="1:3">
      <c r="A8689">
        <v>868.2</v>
      </c>
      <c r="B8689">
        <v>1.4554392099380493</v>
      </c>
      <c r="C8689">
        <v>0.97977292537689209</v>
      </c>
    </row>
    <row r="8690" spans="1:3">
      <c r="A8690">
        <v>868.30000000000007</v>
      </c>
      <c r="B8690">
        <v>1.4554392099380493</v>
      </c>
      <c r="C8690">
        <v>0.97974175214767456</v>
      </c>
    </row>
    <row r="8691" spans="1:3">
      <c r="A8691">
        <v>868.40000000000009</v>
      </c>
      <c r="B8691">
        <v>1.4554392099380493</v>
      </c>
      <c r="C8691">
        <v>0.97971057891845703</v>
      </c>
    </row>
    <row r="8692" spans="1:3">
      <c r="A8692">
        <v>868.5</v>
      </c>
      <c r="B8692">
        <v>1.4554392099380493</v>
      </c>
      <c r="C8692">
        <v>0.9796794056892395</v>
      </c>
    </row>
    <row r="8693" spans="1:3">
      <c r="A8693">
        <v>868.6</v>
      </c>
      <c r="B8693">
        <v>1.4554392099380493</v>
      </c>
      <c r="C8693">
        <v>0.9796716570854187</v>
      </c>
    </row>
    <row r="8694" spans="1:3">
      <c r="A8694">
        <v>868.7</v>
      </c>
      <c r="B8694">
        <v>1.4554392099380493</v>
      </c>
      <c r="C8694">
        <v>0.97966384887695313</v>
      </c>
    </row>
    <row r="8695" spans="1:3">
      <c r="A8695">
        <v>868.80000000000007</v>
      </c>
      <c r="B8695">
        <v>1.4554392099380493</v>
      </c>
      <c r="C8695">
        <v>0.97964048385620117</v>
      </c>
    </row>
    <row r="8696" spans="1:3">
      <c r="A8696">
        <v>868.90000000000009</v>
      </c>
      <c r="B8696">
        <v>1.4554392099380493</v>
      </c>
      <c r="C8696">
        <v>0.97960931062698364</v>
      </c>
    </row>
    <row r="8697" spans="1:3">
      <c r="A8697">
        <v>869</v>
      </c>
      <c r="B8697">
        <v>1.4554392099380493</v>
      </c>
      <c r="C8697">
        <v>0.97957038879394531</v>
      </c>
    </row>
    <row r="8698" spans="1:3">
      <c r="A8698">
        <v>869.1</v>
      </c>
      <c r="B8698">
        <v>1.4554392099380493</v>
      </c>
      <c r="C8698">
        <v>0.97955477237701416</v>
      </c>
    </row>
    <row r="8699" spans="1:3">
      <c r="A8699">
        <v>869.2</v>
      </c>
      <c r="B8699">
        <v>1.4554392099380493</v>
      </c>
      <c r="C8699">
        <v>0.97959375381469727</v>
      </c>
    </row>
    <row r="8700" spans="1:3">
      <c r="A8700">
        <v>869.30000000000007</v>
      </c>
      <c r="B8700">
        <v>1.4554392099380493</v>
      </c>
      <c r="C8700">
        <v>0.97964829206466675</v>
      </c>
    </row>
    <row r="8701" spans="1:3">
      <c r="A8701">
        <v>869.40000000000009</v>
      </c>
      <c r="B8701">
        <v>1.4554392099380493</v>
      </c>
      <c r="C8701">
        <v>0.9796794056892395</v>
      </c>
    </row>
    <row r="8702" spans="1:3">
      <c r="A8702">
        <v>869.5</v>
      </c>
      <c r="B8702">
        <v>1.4554392099380493</v>
      </c>
      <c r="C8702">
        <v>0.9796794056892395</v>
      </c>
    </row>
    <row r="8703" spans="1:3">
      <c r="A8703">
        <v>869.6</v>
      </c>
      <c r="B8703">
        <v>1.4554392099380493</v>
      </c>
      <c r="C8703">
        <v>0.9796716570854187</v>
      </c>
    </row>
    <row r="8704" spans="1:3">
      <c r="A8704">
        <v>869.7</v>
      </c>
      <c r="B8704">
        <v>1.4554392099380493</v>
      </c>
      <c r="C8704">
        <v>0.97969502210617065</v>
      </c>
    </row>
    <row r="8705" spans="1:3">
      <c r="A8705">
        <v>869.80000000000007</v>
      </c>
      <c r="B8705">
        <v>1.4554392099380493</v>
      </c>
      <c r="C8705">
        <v>0.97971057891845703</v>
      </c>
    </row>
    <row r="8706" spans="1:3">
      <c r="A8706">
        <v>869.90000000000009</v>
      </c>
      <c r="B8706">
        <v>1.4554392099380493</v>
      </c>
      <c r="C8706">
        <v>0.97969502210617065</v>
      </c>
    </row>
    <row r="8707" spans="1:3">
      <c r="A8707">
        <v>870</v>
      </c>
      <c r="B8707">
        <v>1.4554392099380493</v>
      </c>
      <c r="C8707">
        <v>0.97964829206466675</v>
      </c>
    </row>
    <row r="8708" spans="1:3">
      <c r="A8708">
        <v>870.1</v>
      </c>
      <c r="B8708">
        <v>1.4554392099380493</v>
      </c>
      <c r="C8708">
        <v>0.97960931062698364</v>
      </c>
    </row>
    <row r="8709" spans="1:3">
      <c r="A8709">
        <v>870.2</v>
      </c>
      <c r="B8709">
        <v>1.4554392099380493</v>
      </c>
      <c r="C8709">
        <v>0.97960931062698364</v>
      </c>
    </row>
    <row r="8710" spans="1:3">
      <c r="A8710">
        <v>870.30000000000007</v>
      </c>
      <c r="B8710">
        <v>1.4554392099380493</v>
      </c>
      <c r="C8710">
        <v>0.9796326756477356</v>
      </c>
    </row>
    <row r="8711" spans="1:3">
      <c r="A8711">
        <v>870.40000000000009</v>
      </c>
      <c r="B8711">
        <v>1.4556208848953247</v>
      </c>
      <c r="C8711">
        <v>0.97962492704391479</v>
      </c>
    </row>
    <row r="8712" spans="1:3">
      <c r="A8712">
        <v>870.5</v>
      </c>
      <c r="B8712">
        <v>1.4554392099380493</v>
      </c>
      <c r="C8712">
        <v>0.97958594560623169</v>
      </c>
    </row>
    <row r="8713" spans="1:3">
      <c r="A8713">
        <v>870.6</v>
      </c>
      <c r="B8713">
        <v>1.4554392099380493</v>
      </c>
      <c r="C8713">
        <v>0.97953140735626221</v>
      </c>
    </row>
    <row r="8714" spans="1:3">
      <c r="A8714">
        <v>870.7</v>
      </c>
      <c r="B8714">
        <v>1.4554392099380493</v>
      </c>
      <c r="C8714">
        <v>0.97947686910629272</v>
      </c>
    </row>
    <row r="8715" spans="1:3">
      <c r="A8715">
        <v>870.80000000000007</v>
      </c>
      <c r="B8715">
        <v>1.4554392099380493</v>
      </c>
      <c r="C8715">
        <v>0.97943013906478882</v>
      </c>
    </row>
    <row r="8716" spans="1:3">
      <c r="A8716">
        <v>870.90000000000009</v>
      </c>
      <c r="B8716">
        <v>1.4554392099380493</v>
      </c>
      <c r="C8716">
        <v>0.97940677404403687</v>
      </c>
    </row>
    <row r="8717" spans="1:3">
      <c r="A8717">
        <v>871</v>
      </c>
      <c r="B8717">
        <v>1.4556208848953247</v>
      </c>
      <c r="C8717">
        <v>0.97940677404403687</v>
      </c>
    </row>
    <row r="8718" spans="1:3">
      <c r="A8718">
        <v>871.1</v>
      </c>
      <c r="B8718">
        <v>1.4554392099380493</v>
      </c>
      <c r="C8718">
        <v>0.97940677404403687</v>
      </c>
    </row>
    <row r="8719" spans="1:3">
      <c r="A8719">
        <v>871.2</v>
      </c>
      <c r="B8719">
        <v>1.4554392099380493</v>
      </c>
      <c r="C8719">
        <v>0.97941458225250244</v>
      </c>
    </row>
    <row r="8720" spans="1:3">
      <c r="A8720">
        <v>871.30000000000007</v>
      </c>
      <c r="B8720">
        <v>1.4554392099380493</v>
      </c>
      <c r="C8720">
        <v>0.97946131229400635</v>
      </c>
    </row>
    <row r="8721" spans="1:3">
      <c r="A8721">
        <v>871.40000000000009</v>
      </c>
      <c r="B8721">
        <v>1.4554392099380493</v>
      </c>
      <c r="C8721">
        <v>0.97957038879394531</v>
      </c>
    </row>
    <row r="8722" spans="1:3">
      <c r="A8722">
        <v>871.5</v>
      </c>
      <c r="B8722">
        <v>1.4554392099380493</v>
      </c>
      <c r="C8722">
        <v>0.97969502210617065</v>
      </c>
    </row>
    <row r="8723" spans="1:3">
      <c r="A8723">
        <v>871.6</v>
      </c>
      <c r="B8723">
        <v>1.4554392099380493</v>
      </c>
      <c r="C8723">
        <v>0.97975730895996094</v>
      </c>
    </row>
    <row r="8724" spans="1:3">
      <c r="A8724">
        <v>871.7</v>
      </c>
      <c r="B8724">
        <v>1.4554392099380493</v>
      </c>
      <c r="C8724">
        <v>0.97974956035614014</v>
      </c>
    </row>
    <row r="8725" spans="1:3">
      <c r="A8725">
        <v>871.80000000000007</v>
      </c>
      <c r="B8725">
        <v>1.4554392099380493</v>
      </c>
      <c r="C8725">
        <v>0.97971057891845703</v>
      </c>
    </row>
    <row r="8726" spans="1:3">
      <c r="A8726">
        <v>871.90000000000009</v>
      </c>
      <c r="B8726">
        <v>1.4554392099380493</v>
      </c>
      <c r="C8726">
        <v>0.97970283031463623</v>
      </c>
    </row>
    <row r="8727" spans="1:3">
      <c r="A8727">
        <v>872</v>
      </c>
      <c r="B8727">
        <v>1.4554392099380493</v>
      </c>
      <c r="C8727">
        <v>0.97972619533538818</v>
      </c>
    </row>
    <row r="8728" spans="1:3">
      <c r="A8728">
        <v>872.1</v>
      </c>
      <c r="B8728">
        <v>1.4554392099380493</v>
      </c>
      <c r="C8728">
        <v>0.97975730895996094</v>
      </c>
    </row>
    <row r="8729" spans="1:3">
      <c r="A8729">
        <v>872.2</v>
      </c>
      <c r="B8729">
        <v>1.4554392099380493</v>
      </c>
      <c r="C8729">
        <v>0.97979629039764404</v>
      </c>
    </row>
    <row r="8730" spans="1:3">
      <c r="A8730">
        <v>872.30000000000007</v>
      </c>
      <c r="B8730">
        <v>1.4554392099380493</v>
      </c>
      <c r="C8730">
        <v>0.979819655418396</v>
      </c>
    </row>
    <row r="8731" spans="1:3">
      <c r="A8731">
        <v>872.40000000000009</v>
      </c>
      <c r="B8731">
        <v>1.4554392099380493</v>
      </c>
      <c r="C8731">
        <v>0.97984302043914795</v>
      </c>
    </row>
    <row r="8732" spans="1:3">
      <c r="A8732">
        <v>872.5</v>
      </c>
      <c r="B8732">
        <v>1.4556208848953247</v>
      </c>
      <c r="C8732">
        <v>0.97988200187683105</v>
      </c>
    </row>
    <row r="8733" spans="1:3">
      <c r="A8733">
        <v>872.6</v>
      </c>
      <c r="B8733">
        <v>1.4554392099380493</v>
      </c>
      <c r="C8733">
        <v>0.97992092370986938</v>
      </c>
    </row>
    <row r="8734" spans="1:3">
      <c r="A8734">
        <v>872.7</v>
      </c>
      <c r="B8734">
        <v>1.4554392099380493</v>
      </c>
      <c r="C8734">
        <v>0.97992092370986938</v>
      </c>
    </row>
    <row r="8735" spans="1:3">
      <c r="A8735">
        <v>872.80000000000007</v>
      </c>
      <c r="B8735">
        <v>1.4554392099380493</v>
      </c>
      <c r="C8735">
        <v>0.9798663854598999</v>
      </c>
    </row>
    <row r="8736" spans="1:3">
      <c r="A8736">
        <v>872.90000000000009</v>
      </c>
      <c r="B8736">
        <v>1.4556208848953247</v>
      </c>
      <c r="C8736">
        <v>0.97976511716842651</v>
      </c>
    </row>
    <row r="8737" spans="1:3">
      <c r="A8737">
        <v>873</v>
      </c>
      <c r="B8737">
        <v>1.4556208848953247</v>
      </c>
      <c r="C8737">
        <v>0.97965604066848755</v>
      </c>
    </row>
    <row r="8738" spans="1:3">
      <c r="A8738">
        <v>873.1</v>
      </c>
      <c r="B8738">
        <v>1.4556208848953247</v>
      </c>
      <c r="C8738">
        <v>0.97960931062698364</v>
      </c>
    </row>
    <row r="8739" spans="1:3">
      <c r="A8739">
        <v>873.2</v>
      </c>
      <c r="B8739">
        <v>1.4554392099380493</v>
      </c>
      <c r="C8739">
        <v>0.9796716570854187</v>
      </c>
    </row>
    <row r="8740" spans="1:3">
      <c r="A8740">
        <v>873.30000000000007</v>
      </c>
      <c r="B8740">
        <v>1.4554392099380493</v>
      </c>
      <c r="C8740">
        <v>0.979819655418396</v>
      </c>
    </row>
    <row r="8741" spans="1:3">
      <c r="A8741">
        <v>873.40000000000009</v>
      </c>
      <c r="B8741">
        <v>1.4556208848953247</v>
      </c>
      <c r="C8741">
        <v>0.97999107837677002</v>
      </c>
    </row>
    <row r="8742" spans="1:3">
      <c r="A8742">
        <v>873.5</v>
      </c>
      <c r="B8742">
        <v>1.4554392099380493</v>
      </c>
      <c r="C8742">
        <v>0.98013126850128174</v>
      </c>
    </row>
    <row r="8743" spans="1:3">
      <c r="A8743">
        <v>873.6</v>
      </c>
      <c r="B8743">
        <v>1.4554392099380493</v>
      </c>
      <c r="C8743">
        <v>0.98020917177200317</v>
      </c>
    </row>
    <row r="8744" spans="1:3">
      <c r="A8744">
        <v>873.7</v>
      </c>
      <c r="B8744">
        <v>1.4554392099380493</v>
      </c>
      <c r="C8744">
        <v>0.98023253679275513</v>
      </c>
    </row>
    <row r="8745" spans="1:3">
      <c r="A8745">
        <v>873.80000000000007</v>
      </c>
      <c r="B8745">
        <v>1.4554392099380493</v>
      </c>
      <c r="C8745">
        <v>0.98021697998046875</v>
      </c>
    </row>
    <row r="8746" spans="1:3">
      <c r="A8746">
        <v>873.90000000000009</v>
      </c>
      <c r="B8746">
        <v>1.4554392099380493</v>
      </c>
      <c r="C8746">
        <v>0.98017024993896484</v>
      </c>
    </row>
    <row r="8747" spans="1:3">
      <c r="A8747">
        <v>874</v>
      </c>
      <c r="B8747">
        <v>1.4556208848953247</v>
      </c>
      <c r="C8747">
        <v>0.98008453845977783</v>
      </c>
    </row>
    <row r="8748" spans="1:3">
      <c r="A8748">
        <v>874.1</v>
      </c>
      <c r="B8748">
        <v>1.4556208848953247</v>
      </c>
      <c r="C8748">
        <v>0.9800066351890564</v>
      </c>
    </row>
    <row r="8749" spans="1:3">
      <c r="A8749">
        <v>874.2</v>
      </c>
      <c r="B8749">
        <v>1.4554392099380493</v>
      </c>
      <c r="C8749">
        <v>0.97998327016830444</v>
      </c>
    </row>
    <row r="8750" spans="1:3">
      <c r="A8750">
        <v>874.30000000000007</v>
      </c>
      <c r="B8750">
        <v>1.4554392099380493</v>
      </c>
      <c r="C8750">
        <v>0.97999107837677002</v>
      </c>
    </row>
    <row r="8751" spans="1:3">
      <c r="A8751">
        <v>874.40000000000009</v>
      </c>
      <c r="B8751">
        <v>1.4554392099380493</v>
      </c>
      <c r="C8751">
        <v>0.97997546195983887</v>
      </c>
    </row>
    <row r="8752" spans="1:3">
      <c r="A8752">
        <v>874.5</v>
      </c>
      <c r="B8752">
        <v>1.4554392099380493</v>
      </c>
      <c r="C8752">
        <v>0.97990536689758301</v>
      </c>
    </row>
    <row r="8753" spans="1:3">
      <c r="A8753">
        <v>874.6</v>
      </c>
      <c r="B8753">
        <v>1.4554392099380493</v>
      </c>
      <c r="C8753">
        <v>0.97983527183532715</v>
      </c>
    </row>
    <row r="8754" spans="1:3">
      <c r="A8754">
        <v>874.7</v>
      </c>
      <c r="B8754">
        <v>1.4554392099380493</v>
      </c>
      <c r="C8754">
        <v>0.97978073358535767</v>
      </c>
    </row>
    <row r="8755" spans="1:3">
      <c r="A8755">
        <v>874.80000000000007</v>
      </c>
      <c r="B8755">
        <v>1.4554392099380493</v>
      </c>
      <c r="C8755">
        <v>0.97976511716842651</v>
      </c>
    </row>
    <row r="8756" spans="1:3">
      <c r="A8756">
        <v>874.90000000000009</v>
      </c>
      <c r="B8756">
        <v>1.4554392099380493</v>
      </c>
      <c r="C8756">
        <v>0.97979629039764404</v>
      </c>
    </row>
    <row r="8757" spans="1:3">
      <c r="A8757">
        <v>875</v>
      </c>
      <c r="B8757">
        <v>1.4554392099380493</v>
      </c>
      <c r="C8757">
        <v>0.97982746362686157</v>
      </c>
    </row>
    <row r="8758" spans="1:3">
      <c r="A8758">
        <v>875.1</v>
      </c>
      <c r="B8758">
        <v>1.4556208848953247</v>
      </c>
      <c r="C8758">
        <v>0.97983527183532715</v>
      </c>
    </row>
    <row r="8759" spans="1:3">
      <c r="A8759">
        <v>875.2</v>
      </c>
      <c r="B8759">
        <v>1.4554392099380493</v>
      </c>
      <c r="C8759">
        <v>0.97983527183532715</v>
      </c>
    </row>
    <row r="8760" spans="1:3">
      <c r="A8760">
        <v>875.30000000000007</v>
      </c>
      <c r="B8760">
        <v>1.4554392099380493</v>
      </c>
      <c r="C8760">
        <v>0.97983527183532715</v>
      </c>
    </row>
    <row r="8761" spans="1:3">
      <c r="A8761">
        <v>875.40000000000009</v>
      </c>
      <c r="B8761">
        <v>1.4554392099380493</v>
      </c>
      <c r="C8761">
        <v>0.97985082864761353</v>
      </c>
    </row>
    <row r="8762" spans="1:3">
      <c r="A8762">
        <v>875.5</v>
      </c>
      <c r="B8762">
        <v>1.4554392099380493</v>
      </c>
      <c r="C8762">
        <v>0.9798663854598999</v>
      </c>
    </row>
    <row r="8763" spans="1:3">
      <c r="A8763">
        <v>875.6</v>
      </c>
      <c r="B8763">
        <v>1.4554392099380493</v>
      </c>
      <c r="C8763">
        <v>0.97985082864761353</v>
      </c>
    </row>
    <row r="8764" spans="1:3">
      <c r="A8764">
        <v>875.7</v>
      </c>
      <c r="B8764">
        <v>1.4554392099380493</v>
      </c>
      <c r="C8764">
        <v>0.97980409860610962</v>
      </c>
    </row>
    <row r="8765" spans="1:3">
      <c r="A8765">
        <v>875.80000000000007</v>
      </c>
      <c r="B8765">
        <v>1.4554392099380493</v>
      </c>
      <c r="C8765">
        <v>0.97975730895996094</v>
      </c>
    </row>
    <row r="8766" spans="1:3">
      <c r="A8766">
        <v>875.90000000000009</v>
      </c>
      <c r="B8766">
        <v>1.4554392099380493</v>
      </c>
      <c r="C8766">
        <v>0.97973394393920898</v>
      </c>
    </row>
    <row r="8767" spans="1:3">
      <c r="A8767">
        <v>876</v>
      </c>
      <c r="B8767">
        <v>1.4554392099380493</v>
      </c>
      <c r="C8767">
        <v>0.97971838712692261</v>
      </c>
    </row>
    <row r="8768" spans="1:3">
      <c r="A8768">
        <v>876.1</v>
      </c>
      <c r="B8768">
        <v>1.4554392099380493</v>
      </c>
      <c r="C8768">
        <v>0.9796794056892395</v>
      </c>
    </row>
    <row r="8769" spans="1:3">
      <c r="A8769">
        <v>876.2</v>
      </c>
      <c r="B8769">
        <v>1.4554392099380493</v>
      </c>
      <c r="C8769">
        <v>0.97965604066848755</v>
      </c>
    </row>
    <row r="8770" spans="1:3">
      <c r="A8770">
        <v>876.30000000000007</v>
      </c>
      <c r="B8770">
        <v>1.4554392099380493</v>
      </c>
      <c r="C8770">
        <v>0.97968721389770508</v>
      </c>
    </row>
    <row r="8771" spans="1:3">
      <c r="A8771">
        <v>876.40000000000009</v>
      </c>
      <c r="B8771">
        <v>1.4554392099380493</v>
      </c>
      <c r="C8771">
        <v>0.97973394393920898</v>
      </c>
    </row>
    <row r="8772" spans="1:3">
      <c r="A8772">
        <v>876.5</v>
      </c>
      <c r="B8772">
        <v>1.4554392099380493</v>
      </c>
      <c r="C8772">
        <v>0.97973394393920898</v>
      </c>
    </row>
    <row r="8773" spans="1:3">
      <c r="A8773">
        <v>876.6</v>
      </c>
      <c r="B8773">
        <v>1.4554392099380493</v>
      </c>
      <c r="C8773">
        <v>0.97965604066848755</v>
      </c>
    </row>
    <row r="8774" spans="1:3">
      <c r="A8774">
        <v>876.7</v>
      </c>
      <c r="B8774">
        <v>1.4554392099380493</v>
      </c>
      <c r="C8774">
        <v>0.97956258058547974</v>
      </c>
    </row>
    <row r="8775" spans="1:3">
      <c r="A8775">
        <v>876.80000000000007</v>
      </c>
      <c r="B8775">
        <v>1.4554392099380493</v>
      </c>
      <c r="C8775">
        <v>0.97950804233551025</v>
      </c>
    </row>
    <row r="8776" spans="1:3">
      <c r="A8776">
        <v>876.90000000000009</v>
      </c>
      <c r="B8776">
        <v>1.4556208848953247</v>
      </c>
      <c r="C8776">
        <v>0.97946906089782715</v>
      </c>
    </row>
    <row r="8777" spans="1:3">
      <c r="A8777">
        <v>877</v>
      </c>
      <c r="B8777">
        <v>1.4554392099380493</v>
      </c>
      <c r="C8777">
        <v>0.97943794727325439</v>
      </c>
    </row>
    <row r="8778" spans="1:3">
      <c r="A8778">
        <v>877.1</v>
      </c>
      <c r="B8778">
        <v>1.4554392099380493</v>
      </c>
      <c r="C8778">
        <v>0.97941458225250244</v>
      </c>
    </row>
    <row r="8779" spans="1:3">
      <c r="A8779">
        <v>877.2</v>
      </c>
      <c r="B8779">
        <v>1.4554392099380493</v>
      </c>
      <c r="C8779">
        <v>0.97940677404403687</v>
      </c>
    </row>
    <row r="8780" spans="1:3">
      <c r="A8780">
        <v>877.30000000000007</v>
      </c>
      <c r="B8780">
        <v>1.4556208848953247</v>
      </c>
      <c r="C8780">
        <v>0.97940677404403687</v>
      </c>
    </row>
    <row r="8781" spans="1:3">
      <c r="A8781">
        <v>877.40000000000009</v>
      </c>
      <c r="B8781">
        <v>1.4554392099380493</v>
      </c>
      <c r="C8781">
        <v>0.97940677404403687</v>
      </c>
    </row>
    <row r="8782" spans="1:3">
      <c r="A8782">
        <v>877.5</v>
      </c>
      <c r="B8782">
        <v>1.4554392099380493</v>
      </c>
      <c r="C8782">
        <v>0.9794456958770752</v>
      </c>
    </row>
    <row r="8783" spans="1:3">
      <c r="A8783">
        <v>877.6</v>
      </c>
      <c r="B8783">
        <v>1.4554392099380493</v>
      </c>
      <c r="C8783">
        <v>0.97952359914779663</v>
      </c>
    </row>
    <row r="8784" spans="1:3">
      <c r="A8784">
        <v>877.7</v>
      </c>
      <c r="B8784">
        <v>1.4554392099380493</v>
      </c>
      <c r="C8784">
        <v>0.97957813739776611</v>
      </c>
    </row>
    <row r="8785" spans="1:3">
      <c r="A8785">
        <v>877.80000000000007</v>
      </c>
      <c r="B8785">
        <v>1.4554392099380493</v>
      </c>
      <c r="C8785">
        <v>0.97960150241851807</v>
      </c>
    </row>
    <row r="8786" spans="1:3">
      <c r="A8786">
        <v>877.90000000000009</v>
      </c>
      <c r="B8786">
        <v>1.4554392099380493</v>
      </c>
      <c r="C8786">
        <v>0.97960150241851807</v>
      </c>
    </row>
    <row r="8787" spans="1:3">
      <c r="A8787">
        <v>878</v>
      </c>
      <c r="B8787">
        <v>1.4554392099380493</v>
      </c>
      <c r="C8787">
        <v>0.97961711883544922</v>
      </c>
    </row>
    <row r="8788" spans="1:3">
      <c r="A8788">
        <v>878.1</v>
      </c>
      <c r="B8788">
        <v>1.4554392099380493</v>
      </c>
      <c r="C8788">
        <v>0.97962492704391479</v>
      </c>
    </row>
    <row r="8789" spans="1:3">
      <c r="A8789">
        <v>878.2</v>
      </c>
      <c r="B8789">
        <v>1.4554392099380493</v>
      </c>
      <c r="C8789">
        <v>0.97961711883544922</v>
      </c>
    </row>
    <row r="8790" spans="1:3">
      <c r="A8790">
        <v>878.30000000000007</v>
      </c>
      <c r="B8790">
        <v>1.4554392099380493</v>
      </c>
      <c r="C8790">
        <v>0.97958594560623169</v>
      </c>
    </row>
    <row r="8791" spans="1:3">
      <c r="A8791">
        <v>878.40000000000009</v>
      </c>
      <c r="B8791">
        <v>1.4554392099380493</v>
      </c>
      <c r="C8791">
        <v>0.97952359914779663</v>
      </c>
    </row>
    <row r="8792" spans="1:3">
      <c r="A8792">
        <v>878.5</v>
      </c>
      <c r="B8792">
        <v>1.4554392099380493</v>
      </c>
      <c r="C8792">
        <v>0.97943013906478882</v>
      </c>
    </row>
    <row r="8793" spans="1:3">
      <c r="A8793">
        <v>878.6</v>
      </c>
      <c r="B8793">
        <v>1.4554392099380493</v>
      </c>
      <c r="C8793">
        <v>0.97934442758560181</v>
      </c>
    </row>
    <row r="8794" spans="1:3">
      <c r="A8794">
        <v>878.7</v>
      </c>
      <c r="B8794">
        <v>1.4554392099380493</v>
      </c>
      <c r="C8794">
        <v>0.97928988933563232</v>
      </c>
    </row>
    <row r="8795" spans="1:3">
      <c r="A8795">
        <v>878.80000000000007</v>
      </c>
      <c r="B8795">
        <v>1.4554392099380493</v>
      </c>
      <c r="C8795">
        <v>0.97928988933563232</v>
      </c>
    </row>
    <row r="8796" spans="1:3">
      <c r="A8796">
        <v>878.90000000000009</v>
      </c>
      <c r="B8796">
        <v>1.4554392099380493</v>
      </c>
      <c r="C8796">
        <v>0.97933667898178101</v>
      </c>
    </row>
    <row r="8797" spans="1:3">
      <c r="A8797">
        <v>879</v>
      </c>
      <c r="B8797">
        <v>1.4554392099380493</v>
      </c>
      <c r="C8797">
        <v>0.97943794727325439</v>
      </c>
    </row>
    <row r="8798" spans="1:3">
      <c r="A8798">
        <v>879.1</v>
      </c>
      <c r="B8798">
        <v>1.4554392099380493</v>
      </c>
      <c r="C8798">
        <v>0.97955477237701416</v>
      </c>
    </row>
    <row r="8799" spans="1:3">
      <c r="A8799">
        <v>879.2</v>
      </c>
      <c r="B8799">
        <v>1.4554392099380493</v>
      </c>
      <c r="C8799">
        <v>0.97962492704391479</v>
      </c>
    </row>
    <row r="8800" spans="1:3">
      <c r="A8800">
        <v>879.30000000000007</v>
      </c>
      <c r="B8800">
        <v>1.4554392099380493</v>
      </c>
      <c r="C8800">
        <v>0.97962492704391479</v>
      </c>
    </row>
    <row r="8801" spans="1:3">
      <c r="A8801">
        <v>879.40000000000009</v>
      </c>
      <c r="B8801">
        <v>1.4554392099380493</v>
      </c>
      <c r="C8801">
        <v>0.9796326756477356</v>
      </c>
    </row>
    <row r="8802" spans="1:3">
      <c r="A8802">
        <v>879.5</v>
      </c>
      <c r="B8802">
        <v>1.4554392099380493</v>
      </c>
      <c r="C8802">
        <v>0.97971838712692261</v>
      </c>
    </row>
    <row r="8803" spans="1:3">
      <c r="A8803">
        <v>879.6</v>
      </c>
      <c r="B8803">
        <v>1.4554392099380493</v>
      </c>
      <c r="C8803">
        <v>0.97985082864761353</v>
      </c>
    </row>
    <row r="8804" spans="1:3">
      <c r="A8804">
        <v>879.7</v>
      </c>
      <c r="B8804">
        <v>1.4554392099380493</v>
      </c>
      <c r="C8804">
        <v>0.97992092370986938</v>
      </c>
    </row>
    <row r="8805" spans="1:3">
      <c r="A8805">
        <v>879.80000000000007</v>
      </c>
      <c r="B8805">
        <v>1.4554392099380493</v>
      </c>
      <c r="C8805">
        <v>0.97992092370986938</v>
      </c>
    </row>
    <row r="8806" spans="1:3">
      <c r="A8806">
        <v>879.90000000000009</v>
      </c>
      <c r="B8806">
        <v>1.4554392099380493</v>
      </c>
      <c r="C8806">
        <v>0.97989755868911743</v>
      </c>
    </row>
    <row r="8807" spans="1:3">
      <c r="A8807">
        <v>880</v>
      </c>
      <c r="B8807">
        <v>1.4554392099380493</v>
      </c>
      <c r="C8807">
        <v>0.97988200187683105</v>
      </c>
    </row>
    <row r="8808" spans="1:3">
      <c r="A8808">
        <v>880.1</v>
      </c>
      <c r="B8808">
        <v>1.4554392099380493</v>
      </c>
      <c r="C8808">
        <v>0.97987419366836548</v>
      </c>
    </row>
    <row r="8809" spans="1:3">
      <c r="A8809">
        <v>880.2</v>
      </c>
      <c r="B8809">
        <v>1.4554392099380493</v>
      </c>
      <c r="C8809">
        <v>0.97985082864761353</v>
      </c>
    </row>
    <row r="8810" spans="1:3">
      <c r="A8810">
        <v>880.30000000000007</v>
      </c>
      <c r="B8810">
        <v>1.4554392099380493</v>
      </c>
      <c r="C8810">
        <v>0.97981184720993042</v>
      </c>
    </row>
    <row r="8811" spans="1:3">
      <c r="A8811">
        <v>880.40000000000009</v>
      </c>
      <c r="B8811">
        <v>1.4554392099380493</v>
      </c>
      <c r="C8811">
        <v>0.97974956035614014</v>
      </c>
    </row>
    <row r="8812" spans="1:3">
      <c r="A8812">
        <v>880.5</v>
      </c>
      <c r="B8812">
        <v>1.4554392099380493</v>
      </c>
      <c r="C8812">
        <v>0.9796794056892395</v>
      </c>
    </row>
    <row r="8813" spans="1:3">
      <c r="A8813">
        <v>880.6</v>
      </c>
      <c r="B8813">
        <v>1.4554392099380493</v>
      </c>
      <c r="C8813">
        <v>0.97964048385620117</v>
      </c>
    </row>
    <row r="8814" spans="1:3">
      <c r="A8814">
        <v>880.7</v>
      </c>
      <c r="B8814">
        <v>1.4554392099380493</v>
      </c>
      <c r="C8814">
        <v>0.97966384887695313</v>
      </c>
    </row>
    <row r="8815" spans="1:3">
      <c r="A8815">
        <v>880.80000000000007</v>
      </c>
      <c r="B8815">
        <v>1.4554392099380493</v>
      </c>
      <c r="C8815">
        <v>0.97972619533538818</v>
      </c>
    </row>
    <row r="8816" spans="1:3">
      <c r="A8816">
        <v>880.90000000000009</v>
      </c>
      <c r="B8816">
        <v>1.4554392099380493</v>
      </c>
      <c r="C8816">
        <v>0.97978848218917847</v>
      </c>
    </row>
    <row r="8817" spans="1:3">
      <c r="A8817">
        <v>881</v>
      </c>
      <c r="B8817">
        <v>1.4554392099380493</v>
      </c>
      <c r="C8817">
        <v>0.97983527183532715</v>
      </c>
    </row>
    <row r="8818" spans="1:3">
      <c r="A8818">
        <v>881.1</v>
      </c>
      <c r="B8818">
        <v>1.4554392099380493</v>
      </c>
      <c r="C8818">
        <v>0.9798586368560791</v>
      </c>
    </row>
    <row r="8819" spans="1:3">
      <c r="A8819">
        <v>881.2</v>
      </c>
      <c r="B8819">
        <v>1.4554392099380493</v>
      </c>
      <c r="C8819">
        <v>0.97988975048065186</v>
      </c>
    </row>
    <row r="8820" spans="1:3">
      <c r="A8820">
        <v>881.30000000000007</v>
      </c>
      <c r="B8820">
        <v>1.4554392099380493</v>
      </c>
      <c r="C8820">
        <v>0.97993654012680054</v>
      </c>
    </row>
    <row r="8821" spans="1:3">
      <c r="A8821">
        <v>881.40000000000009</v>
      </c>
      <c r="B8821">
        <v>1.4554392099380493</v>
      </c>
      <c r="C8821">
        <v>0.9800066351890564</v>
      </c>
    </row>
    <row r="8822" spans="1:3">
      <c r="A8822">
        <v>881.5</v>
      </c>
      <c r="B8822">
        <v>1.4554392099380493</v>
      </c>
      <c r="C8822">
        <v>0.9800456166267395</v>
      </c>
    </row>
    <row r="8823" spans="1:3">
      <c r="A8823">
        <v>881.6</v>
      </c>
      <c r="B8823">
        <v>1.4554392099380493</v>
      </c>
      <c r="C8823">
        <v>0.98001444339752197</v>
      </c>
    </row>
    <row r="8824" spans="1:3">
      <c r="A8824">
        <v>881.7</v>
      </c>
      <c r="B8824">
        <v>1.4554392099380493</v>
      </c>
      <c r="C8824">
        <v>0.97991317510604858</v>
      </c>
    </row>
    <row r="8825" spans="1:3">
      <c r="A8825">
        <v>881.80000000000007</v>
      </c>
      <c r="B8825">
        <v>1.4554392099380493</v>
      </c>
      <c r="C8825">
        <v>0.97980409860610962</v>
      </c>
    </row>
    <row r="8826" spans="1:3">
      <c r="A8826">
        <v>881.90000000000009</v>
      </c>
      <c r="B8826">
        <v>1.4554392099380493</v>
      </c>
      <c r="C8826">
        <v>0.97974175214767456</v>
      </c>
    </row>
    <row r="8827" spans="1:3">
      <c r="A8827">
        <v>882</v>
      </c>
      <c r="B8827">
        <v>1.4554392099380493</v>
      </c>
      <c r="C8827">
        <v>0.97971838712692261</v>
      </c>
    </row>
    <row r="8828" spans="1:3">
      <c r="A8828">
        <v>882.1</v>
      </c>
      <c r="B8828">
        <v>1.4554392099380493</v>
      </c>
      <c r="C8828">
        <v>0.97972619533538818</v>
      </c>
    </row>
    <row r="8829" spans="1:3">
      <c r="A8829">
        <v>882.2</v>
      </c>
      <c r="B8829">
        <v>1.4556208848953247</v>
      </c>
      <c r="C8829">
        <v>0.97974956035614014</v>
      </c>
    </row>
    <row r="8830" spans="1:3">
      <c r="A8830">
        <v>882.30000000000007</v>
      </c>
      <c r="B8830">
        <v>1.4556208848953247</v>
      </c>
      <c r="C8830">
        <v>0.97977292537689209</v>
      </c>
    </row>
    <row r="8831" spans="1:3">
      <c r="A8831">
        <v>882.40000000000009</v>
      </c>
      <c r="B8831">
        <v>1.4556208848953247</v>
      </c>
      <c r="C8831">
        <v>0.97975730895996094</v>
      </c>
    </row>
    <row r="8832" spans="1:3">
      <c r="A8832">
        <v>882.5</v>
      </c>
      <c r="B8832">
        <v>1.4554392099380493</v>
      </c>
      <c r="C8832">
        <v>0.9796794056892395</v>
      </c>
    </row>
    <row r="8833" spans="1:3">
      <c r="A8833">
        <v>882.6</v>
      </c>
      <c r="B8833">
        <v>1.4554392099380493</v>
      </c>
      <c r="C8833">
        <v>0.97960150241851807</v>
      </c>
    </row>
    <row r="8834" spans="1:3">
      <c r="A8834">
        <v>882.7</v>
      </c>
      <c r="B8834">
        <v>1.4554392099380493</v>
      </c>
      <c r="C8834">
        <v>0.97957038879394531</v>
      </c>
    </row>
    <row r="8835" spans="1:3">
      <c r="A8835">
        <v>882.80000000000007</v>
      </c>
      <c r="B8835">
        <v>1.4554392099380493</v>
      </c>
      <c r="C8835">
        <v>0.97958594560623169</v>
      </c>
    </row>
    <row r="8836" spans="1:3">
      <c r="A8836">
        <v>882.90000000000009</v>
      </c>
      <c r="B8836">
        <v>1.4554392099380493</v>
      </c>
      <c r="C8836">
        <v>0.97959375381469727</v>
      </c>
    </row>
    <row r="8837" spans="1:3">
      <c r="A8837">
        <v>883</v>
      </c>
      <c r="B8837">
        <v>1.4554392099380493</v>
      </c>
      <c r="C8837">
        <v>0.97960150241851807</v>
      </c>
    </row>
    <row r="8838" spans="1:3">
      <c r="A8838">
        <v>883.1</v>
      </c>
      <c r="B8838">
        <v>1.4554392099380493</v>
      </c>
      <c r="C8838">
        <v>0.97962492704391479</v>
      </c>
    </row>
    <row r="8839" spans="1:3">
      <c r="A8839">
        <v>883.2</v>
      </c>
      <c r="B8839">
        <v>1.4554392099380493</v>
      </c>
      <c r="C8839">
        <v>0.9796326756477356</v>
      </c>
    </row>
    <row r="8840" spans="1:3">
      <c r="A8840">
        <v>883.30000000000007</v>
      </c>
      <c r="B8840">
        <v>1.4554392099380493</v>
      </c>
      <c r="C8840">
        <v>0.97961711883544922</v>
      </c>
    </row>
    <row r="8841" spans="1:3">
      <c r="A8841">
        <v>883.40000000000009</v>
      </c>
      <c r="B8841">
        <v>1.4554392099380493</v>
      </c>
      <c r="C8841">
        <v>0.97958594560623169</v>
      </c>
    </row>
    <row r="8842" spans="1:3">
      <c r="A8842">
        <v>883.5</v>
      </c>
      <c r="B8842">
        <v>1.4554392099380493</v>
      </c>
      <c r="C8842">
        <v>0.97955477237701416</v>
      </c>
    </row>
    <row r="8843" spans="1:3">
      <c r="A8843">
        <v>883.6</v>
      </c>
      <c r="B8843">
        <v>1.4554392099380493</v>
      </c>
      <c r="C8843">
        <v>0.97950804233551025</v>
      </c>
    </row>
    <row r="8844" spans="1:3">
      <c r="A8844">
        <v>883.7</v>
      </c>
      <c r="B8844">
        <v>1.4554392099380493</v>
      </c>
      <c r="C8844">
        <v>0.97943013906478882</v>
      </c>
    </row>
    <row r="8845" spans="1:3">
      <c r="A8845">
        <v>883.80000000000007</v>
      </c>
      <c r="B8845">
        <v>1.4554392099380493</v>
      </c>
      <c r="C8845">
        <v>0.97935223579406738</v>
      </c>
    </row>
    <row r="8846" spans="1:3">
      <c r="A8846">
        <v>883.90000000000009</v>
      </c>
      <c r="B8846">
        <v>1.4554392099380493</v>
      </c>
      <c r="C8846">
        <v>0.97931325435638428</v>
      </c>
    </row>
    <row r="8847" spans="1:3">
      <c r="A8847">
        <v>884</v>
      </c>
      <c r="B8847">
        <v>1.4554392099380493</v>
      </c>
      <c r="C8847">
        <v>0.97932887077331543</v>
      </c>
    </row>
    <row r="8848" spans="1:3">
      <c r="A8848">
        <v>884.1</v>
      </c>
      <c r="B8848">
        <v>1.4554392099380493</v>
      </c>
      <c r="C8848">
        <v>0.97938340902328491</v>
      </c>
    </row>
    <row r="8849" spans="1:3">
      <c r="A8849">
        <v>884.2</v>
      </c>
      <c r="B8849">
        <v>1.4554392099380493</v>
      </c>
      <c r="C8849">
        <v>0.9794456958770752</v>
      </c>
    </row>
    <row r="8850" spans="1:3">
      <c r="A8850">
        <v>884.30000000000007</v>
      </c>
      <c r="B8850">
        <v>1.4554392099380493</v>
      </c>
      <c r="C8850">
        <v>0.97945350408554077</v>
      </c>
    </row>
    <row r="8851" spans="1:3">
      <c r="A8851">
        <v>884.40000000000009</v>
      </c>
      <c r="B8851">
        <v>1.4554392099380493</v>
      </c>
      <c r="C8851">
        <v>0.97937560081481934</v>
      </c>
    </row>
    <row r="8852" spans="1:3">
      <c r="A8852">
        <v>884.5</v>
      </c>
      <c r="B8852">
        <v>1.4554392099380493</v>
      </c>
      <c r="C8852">
        <v>0.97925096750259399</v>
      </c>
    </row>
    <row r="8853" spans="1:3">
      <c r="A8853">
        <v>884.6</v>
      </c>
      <c r="B8853">
        <v>1.4554392099380493</v>
      </c>
      <c r="C8853">
        <v>0.97917306423187256</v>
      </c>
    </row>
    <row r="8854" spans="1:3">
      <c r="A8854">
        <v>884.7</v>
      </c>
      <c r="B8854">
        <v>1.4554392099380493</v>
      </c>
      <c r="C8854">
        <v>0.97916525602340698</v>
      </c>
    </row>
    <row r="8855" spans="1:3">
      <c r="A8855">
        <v>884.80000000000007</v>
      </c>
      <c r="B8855">
        <v>1.4554392099380493</v>
      </c>
      <c r="C8855">
        <v>0.97918081283569336</v>
      </c>
    </row>
    <row r="8856" spans="1:3">
      <c r="A8856">
        <v>884.90000000000009</v>
      </c>
      <c r="B8856">
        <v>1.4554392099380493</v>
      </c>
      <c r="C8856">
        <v>0.97919642925262451</v>
      </c>
    </row>
    <row r="8857" spans="1:3">
      <c r="A8857">
        <v>885</v>
      </c>
      <c r="B8857">
        <v>1.4554392099380493</v>
      </c>
      <c r="C8857">
        <v>0.97921979427337646</v>
      </c>
    </row>
    <row r="8858" spans="1:3">
      <c r="A8858">
        <v>885.1</v>
      </c>
      <c r="B8858">
        <v>1.4554392099380493</v>
      </c>
      <c r="C8858">
        <v>0.97924315929412842</v>
      </c>
    </row>
    <row r="8859" spans="1:3">
      <c r="A8859">
        <v>885.2</v>
      </c>
      <c r="B8859">
        <v>1.4554392099380493</v>
      </c>
      <c r="C8859">
        <v>0.97924315929412842</v>
      </c>
    </row>
    <row r="8860" spans="1:3">
      <c r="A8860">
        <v>885.30000000000007</v>
      </c>
      <c r="B8860">
        <v>1.4554392099380493</v>
      </c>
      <c r="C8860">
        <v>0.97924315929412842</v>
      </c>
    </row>
    <row r="8861" spans="1:3">
      <c r="A8861">
        <v>885.40000000000009</v>
      </c>
      <c r="B8861">
        <v>1.4554392099380493</v>
      </c>
      <c r="C8861">
        <v>0.97925871610641479</v>
      </c>
    </row>
    <row r="8862" spans="1:3">
      <c r="A8862">
        <v>885.5</v>
      </c>
      <c r="B8862">
        <v>1.4554392099380493</v>
      </c>
      <c r="C8862">
        <v>0.97932887077331543</v>
      </c>
    </row>
    <row r="8863" spans="1:3">
      <c r="A8863">
        <v>885.6</v>
      </c>
      <c r="B8863">
        <v>1.4554392099380493</v>
      </c>
      <c r="C8863">
        <v>0.97943013906478882</v>
      </c>
    </row>
    <row r="8864" spans="1:3">
      <c r="A8864">
        <v>885.7</v>
      </c>
      <c r="B8864">
        <v>1.4554392099380493</v>
      </c>
      <c r="C8864">
        <v>0.97953921556472778</v>
      </c>
    </row>
    <row r="8865" spans="1:3">
      <c r="A8865">
        <v>885.80000000000007</v>
      </c>
      <c r="B8865">
        <v>1.4554392099380493</v>
      </c>
      <c r="C8865">
        <v>0.97959375381469727</v>
      </c>
    </row>
    <row r="8866" spans="1:3">
      <c r="A8866">
        <v>885.90000000000009</v>
      </c>
      <c r="B8866">
        <v>1.4554392099380493</v>
      </c>
      <c r="C8866">
        <v>0.97960931062698364</v>
      </c>
    </row>
    <row r="8867" spans="1:3">
      <c r="A8867">
        <v>886</v>
      </c>
      <c r="B8867">
        <v>1.4554392099380493</v>
      </c>
      <c r="C8867">
        <v>0.97959375381469727</v>
      </c>
    </row>
    <row r="8868" spans="1:3">
      <c r="A8868">
        <v>886.1</v>
      </c>
      <c r="B8868">
        <v>1.4554392099380493</v>
      </c>
      <c r="C8868">
        <v>0.97953921556472778</v>
      </c>
    </row>
    <row r="8869" spans="1:3">
      <c r="A8869">
        <v>886.2</v>
      </c>
      <c r="B8869">
        <v>1.4554392099380493</v>
      </c>
      <c r="C8869">
        <v>0.97946906089782715</v>
      </c>
    </row>
    <row r="8870" spans="1:3">
      <c r="A8870">
        <v>886.30000000000007</v>
      </c>
      <c r="B8870">
        <v>1.4554392099380493</v>
      </c>
      <c r="C8870">
        <v>0.97941458225250244</v>
      </c>
    </row>
    <row r="8871" spans="1:3">
      <c r="A8871">
        <v>886.40000000000009</v>
      </c>
      <c r="B8871">
        <v>1.4554392099380493</v>
      </c>
      <c r="C8871">
        <v>0.97940677404403687</v>
      </c>
    </row>
    <row r="8872" spans="1:3">
      <c r="A8872">
        <v>886.5</v>
      </c>
      <c r="B8872">
        <v>1.4554392099380493</v>
      </c>
      <c r="C8872">
        <v>0.97940677404403687</v>
      </c>
    </row>
    <row r="8873" spans="1:3">
      <c r="A8873">
        <v>886.6</v>
      </c>
      <c r="B8873">
        <v>1.4554392099380493</v>
      </c>
      <c r="C8873">
        <v>0.97939896583557129</v>
      </c>
    </row>
    <row r="8874" spans="1:3">
      <c r="A8874">
        <v>886.7</v>
      </c>
      <c r="B8874">
        <v>1.4554392099380493</v>
      </c>
      <c r="C8874">
        <v>0.97939115762710571</v>
      </c>
    </row>
    <row r="8875" spans="1:3">
      <c r="A8875">
        <v>886.80000000000007</v>
      </c>
      <c r="B8875">
        <v>1.4554392099380493</v>
      </c>
      <c r="C8875">
        <v>0.97939896583557129</v>
      </c>
    </row>
    <row r="8876" spans="1:3">
      <c r="A8876">
        <v>886.90000000000009</v>
      </c>
      <c r="B8876">
        <v>1.4554392099380493</v>
      </c>
      <c r="C8876">
        <v>0.97939896583557129</v>
      </c>
    </row>
    <row r="8877" spans="1:3">
      <c r="A8877">
        <v>887</v>
      </c>
      <c r="B8877">
        <v>1.4554392099380493</v>
      </c>
      <c r="C8877">
        <v>0.97935223579406738</v>
      </c>
    </row>
    <row r="8878" spans="1:3">
      <c r="A8878">
        <v>887.1</v>
      </c>
      <c r="B8878">
        <v>1.4554392099380493</v>
      </c>
      <c r="C8878">
        <v>0.97928988933563232</v>
      </c>
    </row>
    <row r="8879" spans="1:3">
      <c r="A8879">
        <v>887.2</v>
      </c>
      <c r="B8879">
        <v>1.4554392099380493</v>
      </c>
      <c r="C8879">
        <v>0.97924315929412842</v>
      </c>
    </row>
    <row r="8880" spans="1:3">
      <c r="A8880">
        <v>887.30000000000007</v>
      </c>
      <c r="B8880">
        <v>1.4554392099380493</v>
      </c>
      <c r="C8880">
        <v>0.97918862104415894</v>
      </c>
    </row>
    <row r="8881" spans="1:3">
      <c r="A8881">
        <v>887.40000000000009</v>
      </c>
      <c r="B8881">
        <v>1.4554392099380493</v>
      </c>
      <c r="C8881">
        <v>0.97913408279418945</v>
      </c>
    </row>
    <row r="8882" spans="1:3">
      <c r="A8882">
        <v>887.5</v>
      </c>
      <c r="B8882">
        <v>1.4554392099380493</v>
      </c>
      <c r="C8882">
        <v>0.97909516096115112</v>
      </c>
    </row>
    <row r="8883" spans="1:3">
      <c r="A8883">
        <v>887.6</v>
      </c>
      <c r="B8883">
        <v>1.4554392099380493</v>
      </c>
      <c r="C8883">
        <v>0.97909516096115112</v>
      </c>
    </row>
    <row r="8884" spans="1:3">
      <c r="A8884">
        <v>887.7</v>
      </c>
      <c r="B8884">
        <v>1.4554392099380493</v>
      </c>
      <c r="C8884">
        <v>0.97913408279418945</v>
      </c>
    </row>
    <row r="8885" spans="1:3">
      <c r="A8885">
        <v>887.80000000000007</v>
      </c>
      <c r="B8885">
        <v>1.4556208848953247</v>
      </c>
      <c r="C8885">
        <v>0.97918862104415894</v>
      </c>
    </row>
    <row r="8886" spans="1:3">
      <c r="A8886">
        <v>887.90000000000009</v>
      </c>
      <c r="B8886">
        <v>1.4554392099380493</v>
      </c>
      <c r="C8886">
        <v>0.97923535108566284</v>
      </c>
    </row>
    <row r="8887" spans="1:3">
      <c r="A8887">
        <v>888</v>
      </c>
      <c r="B8887">
        <v>1.4554392099380493</v>
      </c>
      <c r="C8887">
        <v>0.97926652431488037</v>
      </c>
    </row>
    <row r="8888" spans="1:3">
      <c r="A8888">
        <v>888.1</v>
      </c>
      <c r="B8888">
        <v>1.4556208848953247</v>
      </c>
      <c r="C8888">
        <v>0.97928988933563232</v>
      </c>
    </row>
    <row r="8889" spans="1:3">
      <c r="A8889">
        <v>888.2</v>
      </c>
      <c r="B8889">
        <v>1.4554392099380493</v>
      </c>
      <c r="C8889">
        <v>0.97928988933563232</v>
      </c>
    </row>
    <row r="8890" spans="1:3">
      <c r="A8890">
        <v>888.30000000000007</v>
      </c>
      <c r="B8890">
        <v>1.4554392099380493</v>
      </c>
      <c r="C8890">
        <v>0.97930550575256348</v>
      </c>
    </row>
    <row r="8891" spans="1:3">
      <c r="A8891">
        <v>888.40000000000009</v>
      </c>
      <c r="B8891">
        <v>1.4556208848953247</v>
      </c>
      <c r="C8891">
        <v>0.97935223579406738</v>
      </c>
    </row>
    <row r="8892" spans="1:3">
      <c r="A8892">
        <v>888.5</v>
      </c>
      <c r="B8892">
        <v>1.4554392099380493</v>
      </c>
      <c r="C8892">
        <v>0.97938340902328491</v>
      </c>
    </row>
    <row r="8893" spans="1:3">
      <c r="A8893">
        <v>888.6</v>
      </c>
      <c r="B8893">
        <v>1.4554392099380493</v>
      </c>
      <c r="C8893">
        <v>0.97935223579406738</v>
      </c>
    </row>
    <row r="8894" spans="1:3">
      <c r="A8894">
        <v>888.7</v>
      </c>
      <c r="B8894">
        <v>1.4554392099380493</v>
      </c>
      <c r="C8894">
        <v>0.97932106256484985</v>
      </c>
    </row>
    <row r="8895" spans="1:3">
      <c r="A8895">
        <v>888.80000000000007</v>
      </c>
      <c r="B8895">
        <v>1.4554392099380493</v>
      </c>
      <c r="C8895">
        <v>0.97933667898178101</v>
      </c>
    </row>
    <row r="8896" spans="1:3">
      <c r="A8896">
        <v>888.90000000000009</v>
      </c>
      <c r="B8896">
        <v>1.4554392099380493</v>
      </c>
      <c r="C8896">
        <v>0.97937560081481934</v>
      </c>
    </row>
    <row r="8897" spans="1:3">
      <c r="A8897">
        <v>889</v>
      </c>
      <c r="B8897">
        <v>1.4554392099380493</v>
      </c>
      <c r="C8897">
        <v>0.97936779260635376</v>
      </c>
    </row>
    <row r="8898" spans="1:3">
      <c r="A8898">
        <v>889.1</v>
      </c>
      <c r="B8898">
        <v>1.4554392099380493</v>
      </c>
      <c r="C8898">
        <v>0.97932106256484985</v>
      </c>
    </row>
    <row r="8899" spans="1:3">
      <c r="A8899">
        <v>889.2</v>
      </c>
      <c r="B8899">
        <v>1.4554392099380493</v>
      </c>
      <c r="C8899">
        <v>0.97922760248184204</v>
      </c>
    </row>
    <row r="8900" spans="1:3">
      <c r="A8900">
        <v>889.30000000000007</v>
      </c>
      <c r="B8900">
        <v>1.4554392099380493</v>
      </c>
      <c r="C8900">
        <v>0.97914969921112061</v>
      </c>
    </row>
    <row r="8901" spans="1:3">
      <c r="A8901">
        <v>889.40000000000009</v>
      </c>
      <c r="B8901">
        <v>1.4554392099380493</v>
      </c>
      <c r="C8901">
        <v>0.97913408279418945</v>
      </c>
    </row>
    <row r="8902" spans="1:3">
      <c r="A8902">
        <v>889.5</v>
      </c>
      <c r="B8902">
        <v>1.4554392099380493</v>
      </c>
      <c r="C8902">
        <v>0.97919642925262451</v>
      </c>
    </row>
    <row r="8903" spans="1:3">
      <c r="A8903">
        <v>889.6</v>
      </c>
      <c r="B8903">
        <v>1.4554392099380493</v>
      </c>
      <c r="C8903">
        <v>0.97926652431488037</v>
      </c>
    </row>
    <row r="8904" spans="1:3">
      <c r="A8904">
        <v>889.7</v>
      </c>
      <c r="B8904">
        <v>1.4554392099380493</v>
      </c>
      <c r="C8904">
        <v>0.9792976975440979</v>
      </c>
    </row>
    <row r="8905" spans="1:3">
      <c r="A8905">
        <v>889.80000000000007</v>
      </c>
      <c r="B8905">
        <v>1.4554392099380493</v>
      </c>
      <c r="C8905">
        <v>0.97932106256484985</v>
      </c>
    </row>
    <row r="8906" spans="1:3">
      <c r="A8906">
        <v>889.90000000000009</v>
      </c>
      <c r="B8906">
        <v>1.4554392099380493</v>
      </c>
      <c r="C8906">
        <v>0.97932887077331543</v>
      </c>
    </row>
    <row r="8907" spans="1:3">
      <c r="A8907">
        <v>890</v>
      </c>
      <c r="B8907">
        <v>1.4554392099380493</v>
      </c>
      <c r="C8907">
        <v>0.97932887077331543</v>
      </c>
    </row>
    <row r="8908" spans="1:3">
      <c r="A8908">
        <v>890.1</v>
      </c>
      <c r="B8908">
        <v>1.4554392099380493</v>
      </c>
      <c r="C8908">
        <v>0.97934442758560181</v>
      </c>
    </row>
    <row r="8909" spans="1:3">
      <c r="A8909">
        <v>890.2</v>
      </c>
      <c r="B8909">
        <v>1.4554392099380493</v>
      </c>
      <c r="C8909">
        <v>0.97938340902328491</v>
      </c>
    </row>
    <row r="8910" spans="1:3">
      <c r="A8910">
        <v>890.30000000000007</v>
      </c>
      <c r="B8910">
        <v>1.4554392099380493</v>
      </c>
      <c r="C8910">
        <v>0.97942233085632324</v>
      </c>
    </row>
    <row r="8911" spans="1:3">
      <c r="A8911">
        <v>890.40000000000009</v>
      </c>
      <c r="B8911">
        <v>1.4554392099380493</v>
      </c>
      <c r="C8911">
        <v>0.97945350408554077</v>
      </c>
    </row>
    <row r="8912" spans="1:3">
      <c r="A8912">
        <v>890.5</v>
      </c>
      <c r="B8912">
        <v>1.4554392099380493</v>
      </c>
      <c r="C8912">
        <v>0.97947686910629272</v>
      </c>
    </row>
    <row r="8913" spans="1:3">
      <c r="A8913">
        <v>890.6</v>
      </c>
      <c r="B8913">
        <v>1.4554392099380493</v>
      </c>
      <c r="C8913">
        <v>0.97947686910629272</v>
      </c>
    </row>
    <row r="8914" spans="1:3">
      <c r="A8914">
        <v>890.7</v>
      </c>
      <c r="B8914">
        <v>1.4554392099380493</v>
      </c>
      <c r="C8914">
        <v>0.97943794727325439</v>
      </c>
    </row>
    <row r="8915" spans="1:3">
      <c r="A8915">
        <v>890.80000000000007</v>
      </c>
      <c r="B8915">
        <v>1.4554392099380493</v>
      </c>
      <c r="C8915">
        <v>0.97937560081481934</v>
      </c>
    </row>
    <row r="8916" spans="1:3">
      <c r="A8916">
        <v>890.90000000000009</v>
      </c>
      <c r="B8916">
        <v>1.4554392099380493</v>
      </c>
      <c r="C8916">
        <v>0.97932106256484985</v>
      </c>
    </row>
    <row r="8917" spans="1:3">
      <c r="A8917">
        <v>891</v>
      </c>
      <c r="B8917">
        <v>1.4554392099380493</v>
      </c>
      <c r="C8917">
        <v>0.97930550575256348</v>
      </c>
    </row>
    <row r="8918" spans="1:3">
      <c r="A8918">
        <v>891.1</v>
      </c>
      <c r="B8918">
        <v>1.4554392099380493</v>
      </c>
      <c r="C8918">
        <v>0.97932106256484985</v>
      </c>
    </row>
    <row r="8919" spans="1:3">
      <c r="A8919">
        <v>891.2</v>
      </c>
      <c r="B8919">
        <v>1.4554392099380493</v>
      </c>
      <c r="C8919">
        <v>0.97932106256484985</v>
      </c>
    </row>
    <row r="8920" spans="1:3">
      <c r="A8920">
        <v>891.30000000000007</v>
      </c>
      <c r="B8920">
        <v>1.4554392099380493</v>
      </c>
      <c r="C8920">
        <v>0.97927433252334595</v>
      </c>
    </row>
    <row r="8921" spans="1:3">
      <c r="A8921">
        <v>891.40000000000009</v>
      </c>
      <c r="B8921">
        <v>1.4554392099380493</v>
      </c>
      <c r="C8921">
        <v>0.97923535108566284</v>
      </c>
    </row>
    <row r="8922" spans="1:3">
      <c r="A8922">
        <v>891.5</v>
      </c>
      <c r="B8922">
        <v>1.4554392099380493</v>
      </c>
      <c r="C8922">
        <v>0.97928214073181152</v>
      </c>
    </row>
    <row r="8923" spans="1:3">
      <c r="A8923">
        <v>891.6</v>
      </c>
      <c r="B8923">
        <v>1.4556208848953247</v>
      </c>
      <c r="C8923">
        <v>0.97940677404403687</v>
      </c>
    </row>
    <row r="8924" spans="1:3">
      <c r="A8924">
        <v>891.7</v>
      </c>
      <c r="B8924">
        <v>1.4554392099380493</v>
      </c>
      <c r="C8924">
        <v>0.97953921556472778</v>
      </c>
    </row>
    <row r="8925" spans="1:3">
      <c r="A8925">
        <v>891.80000000000007</v>
      </c>
      <c r="B8925">
        <v>1.4556208848953247</v>
      </c>
      <c r="C8925">
        <v>0.97960931062698364</v>
      </c>
    </row>
    <row r="8926" spans="1:3">
      <c r="A8926">
        <v>891.90000000000009</v>
      </c>
      <c r="B8926">
        <v>1.4556208848953247</v>
      </c>
      <c r="C8926">
        <v>0.97964829206466675</v>
      </c>
    </row>
    <row r="8927" spans="1:3">
      <c r="A8927">
        <v>892</v>
      </c>
      <c r="B8927">
        <v>1.4556208848953247</v>
      </c>
      <c r="C8927">
        <v>0.97966384887695313</v>
      </c>
    </row>
    <row r="8928" spans="1:3">
      <c r="A8928">
        <v>892.1</v>
      </c>
      <c r="B8928">
        <v>1.4556208848953247</v>
      </c>
      <c r="C8928">
        <v>0.97962492704391479</v>
      </c>
    </row>
    <row r="8929" spans="1:3">
      <c r="A8929">
        <v>892.2</v>
      </c>
      <c r="B8929">
        <v>1.4556208848953247</v>
      </c>
      <c r="C8929">
        <v>0.97953921556472778</v>
      </c>
    </row>
    <row r="8930" spans="1:3">
      <c r="A8930">
        <v>892.30000000000007</v>
      </c>
      <c r="B8930">
        <v>1.4556208848953247</v>
      </c>
      <c r="C8930">
        <v>0.97947686910629272</v>
      </c>
    </row>
    <row r="8931" spans="1:3">
      <c r="A8931">
        <v>892.40000000000009</v>
      </c>
      <c r="B8931">
        <v>1.4556208848953247</v>
      </c>
      <c r="C8931">
        <v>0.97952359914779663</v>
      </c>
    </row>
    <row r="8932" spans="1:3">
      <c r="A8932">
        <v>892.5</v>
      </c>
      <c r="B8932">
        <v>1.4556208848953247</v>
      </c>
      <c r="C8932">
        <v>0.97961711883544922</v>
      </c>
    </row>
    <row r="8933" spans="1:3">
      <c r="A8933">
        <v>892.6</v>
      </c>
      <c r="B8933">
        <v>1.4556208848953247</v>
      </c>
      <c r="C8933">
        <v>0.9796794056892395</v>
      </c>
    </row>
    <row r="8934" spans="1:3">
      <c r="A8934">
        <v>892.7</v>
      </c>
      <c r="B8934">
        <v>1.4556208848953247</v>
      </c>
      <c r="C8934">
        <v>0.97969502210617065</v>
      </c>
    </row>
    <row r="8935" spans="1:3">
      <c r="A8935">
        <v>892.80000000000007</v>
      </c>
      <c r="B8935">
        <v>1.4556208848953247</v>
      </c>
      <c r="C8935">
        <v>0.97971057891845703</v>
      </c>
    </row>
    <row r="8936" spans="1:3">
      <c r="A8936">
        <v>892.90000000000009</v>
      </c>
      <c r="B8936">
        <v>1.4556208848953247</v>
      </c>
      <c r="C8936">
        <v>0.97971057891845703</v>
      </c>
    </row>
    <row r="8937" spans="1:3">
      <c r="A8937">
        <v>893</v>
      </c>
      <c r="B8937">
        <v>1.4554392099380493</v>
      </c>
      <c r="C8937">
        <v>0.97965604066848755</v>
      </c>
    </row>
    <row r="8938" spans="1:3">
      <c r="A8938">
        <v>893.1</v>
      </c>
      <c r="B8938">
        <v>1.4554392099380493</v>
      </c>
      <c r="C8938">
        <v>0.97957813739776611</v>
      </c>
    </row>
    <row r="8939" spans="1:3">
      <c r="A8939">
        <v>893.2</v>
      </c>
      <c r="B8939">
        <v>1.4554392099380493</v>
      </c>
      <c r="C8939">
        <v>0.97953140735626221</v>
      </c>
    </row>
    <row r="8940" spans="1:3">
      <c r="A8940">
        <v>893.30000000000007</v>
      </c>
      <c r="B8940">
        <v>1.4556208848953247</v>
      </c>
      <c r="C8940">
        <v>0.97953140735626221</v>
      </c>
    </row>
    <row r="8941" spans="1:3">
      <c r="A8941">
        <v>893.40000000000009</v>
      </c>
      <c r="B8941">
        <v>1.4556208848953247</v>
      </c>
      <c r="C8941">
        <v>0.97952359914779663</v>
      </c>
    </row>
    <row r="8942" spans="1:3">
      <c r="A8942">
        <v>893.5</v>
      </c>
      <c r="B8942">
        <v>1.4554392099380493</v>
      </c>
      <c r="C8942">
        <v>0.97950023412704468</v>
      </c>
    </row>
    <row r="8943" spans="1:3">
      <c r="A8943">
        <v>893.6</v>
      </c>
      <c r="B8943">
        <v>1.4556208848953247</v>
      </c>
      <c r="C8943">
        <v>0.9794846773147583</v>
      </c>
    </row>
    <row r="8944" spans="1:3">
      <c r="A8944">
        <v>893.7</v>
      </c>
      <c r="B8944">
        <v>1.4556208848953247</v>
      </c>
      <c r="C8944">
        <v>0.97950023412704468</v>
      </c>
    </row>
    <row r="8945" spans="1:3">
      <c r="A8945">
        <v>893.80000000000007</v>
      </c>
      <c r="B8945">
        <v>1.4556208848953247</v>
      </c>
      <c r="C8945">
        <v>0.97955477237701416</v>
      </c>
    </row>
    <row r="8946" spans="1:3">
      <c r="A8946">
        <v>893.90000000000009</v>
      </c>
      <c r="B8946">
        <v>1.4554392099380493</v>
      </c>
      <c r="C8946">
        <v>0.97958594560623169</v>
      </c>
    </row>
    <row r="8947" spans="1:3">
      <c r="A8947">
        <v>894</v>
      </c>
      <c r="B8947">
        <v>1.4556208848953247</v>
      </c>
      <c r="C8947">
        <v>0.97957038879394531</v>
      </c>
    </row>
    <row r="8948" spans="1:3">
      <c r="A8948">
        <v>894.1</v>
      </c>
      <c r="B8948">
        <v>1.4554392099380493</v>
      </c>
      <c r="C8948">
        <v>0.97953140735626221</v>
      </c>
    </row>
    <row r="8949" spans="1:3">
      <c r="A8949">
        <v>894.2</v>
      </c>
      <c r="B8949">
        <v>1.4554392099380493</v>
      </c>
      <c r="C8949">
        <v>0.97951585054397583</v>
      </c>
    </row>
    <row r="8950" spans="1:3">
      <c r="A8950">
        <v>894.30000000000007</v>
      </c>
      <c r="B8950">
        <v>1.4554392099380493</v>
      </c>
      <c r="C8950">
        <v>0.97952359914779663</v>
      </c>
    </row>
    <row r="8951" spans="1:3">
      <c r="A8951">
        <v>894.40000000000009</v>
      </c>
      <c r="B8951">
        <v>1.4556208848953247</v>
      </c>
      <c r="C8951">
        <v>0.97953140735626221</v>
      </c>
    </row>
    <row r="8952" spans="1:3">
      <c r="A8952">
        <v>894.5</v>
      </c>
      <c r="B8952">
        <v>1.4556208848953247</v>
      </c>
      <c r="C8952">
        <v>0.97951585054397583</v>
      </c>
    </row>
    <row r="8953" spans="1:3">
      <c r="A8953">
        <v>894.6</v>
      </c>
      <c r="B8953">
        <v>1.4556208848953247</v>
      </c>
      <c r="C8953">
        <v>0.9794846773147583</v>
      </c>
    </row>
    <row r="8954" spans="1:3">
      <c r="A8954">
        <v>894.7</v>
      </c>
      <c r="B8954">
        <v>1.4556208848953247</v>
      </c>
      <c r="C8954">
        <v>0.97946131229400635</v>
      </c>
    </row>
    <row r="8955" spans="1:3">
      <c r="A8955">
        <v>894.80000000000007</v>
      </c>
      <c r="B8955">
        <v>1.4556208848953247</v>
      </c>
      <c r="C8955">
        <v>0.97945350408554077</v>
      </c>
    </row>
    <row r="8956" spans="1:3">
      <c r="A8956">
        <v>894.90000000000009</v>
      </c>
      <c r="B8956">
        <v>1.4556208848953247</v>
      </c>
      <c r="C8956">
        <v>0.97947686910629272</v>
      </c>
    </row>
    <row r="8957" spans="1:3">
      <c r="A8957">
        <v>895</v>
      </c>
      <c r="B8957">
        <v>1.4556208848953247</v>
      </c>
      <c r="C8957">
        <v>0.97951585054397583</v>
      </c>
    </row>
    <row r="8958" spans="1:3">
      <c r="A8958">
        <v>895.1</v>
      </c>
      <c r="B8958">
        <v>1.4556208848953247</v>
      </c>
      <c r="C8958">
        <v>0.97957038879394531</v>
      </c>
    </row>
    <row r="8959" spans="1:3">
      <c r="A8959">
        <v>895.2</v>
      </c>
      <c r="B8959">
        <v>1.4556208848953247</v>
      </c>
      <c r="C8959">
        <v>0.97962492704391479</v>
      </c>
    </row>
    <row r="8960" spans="1:3">
      <c r="A8960">
        <v>895.30000000000007</v>
      </c>
      <c r="B8960">
        <v>1.4556208848953247</v>
      </c>
      <c r="C8960">
        <v>0.9796716570854187</v>
      </c>
    </row>
    <row r="8961" spans="1:3">
      <c r="A8961">
        <v>895.40000000000009</v>
      </c>
      <c r="B8961">
        <v>1.4556208848953247</v>
      </c>
      <c r="C8961">
        <v>0.97964829206466675</v>
      </c>
    </row>
    <row r="8962" spans="1:3">
      <c r="A8962">
        <v>895.5</v>
      </c>
      <c r="B8962">
        <v>1.4556208848953247</v>
      </c>
      <c r="C8962">
        <v>0.97957038879394531</v>
      </c>
    </row>
    <row r="8963" spans="1:3">
      <c r="A8963">
        <v>895.6</v>
      </c>
      <c r="B8963">
        <v>1.4556208848953247</v>
      </c>
      <c r="C8963">
        <v>0.97949248552322388</v>
      </c>
    </row>
    <row r="8964" spans="1:3">
      <c r="A8964">
        <v>895.7</v>
      </c>
      <c r="B8964">
        <v>1.4556208848953247</v>
      </c>
      <c r="C8964">
        <v>0.9794846773147583</v>
      </c>
    </row>
    <row r="8965" spans="1:3">
      <c r="A8965">
        <v>895.80000000000007</v>
      </c>
      <c r="B8965">
        <v>1.4556208848953247</v>
      </c>
      <c r="C8965">
        <v>0.97952359914779663</v>
      </c>
    </row>
    <row r="8966" spans="1:3">
      <c r="A8966">
        <v>895.90000000000009</v>
      </c>
      <c r="B8966">
        <v>1.4556208848953247</v>
      </c>
      <c r="C8966">
        <v>0.97959375381469727</v>
      </c>
    </row>
    <row r="8967" spans="1:3">
      <c r="A8967">
        <v>896</v>
      </c>
      <c r="B8967">
        <v>1.4556208848953247</v>
      </c>
      <c r="C8967">
        <v>0.97966384887695313</v>
      </c>
    </row>
    <row r="8968" spans="1:3">
      <c r="A8968">
        <v>896.1</v>
      </c>
      <c r="B8968">
        <v>1.4556208848953247</v>
      </c>
      <c r="C8968">
        <v>0.97968721389770508</v>
      </c>
    </row>
    <row r="8969" spans="1:3">
      <c r="A8969">
        <v>896.2</v>
      </c>
      <c r="B8969">
        <v>1.4556208848953247</v>
      </c>
      <c r="C8969">
        <v>0.97964829206466675</v>
      </c>
    </row>
    <row r="8970" spans="1:3">
      <c r="A8970">
        <v>896.30000000000007</v>
      </c>
      <c r="B8970">
        <v>1.4556208848953247</v>
      </c>
      <c r="C8970">
        <v>0.97958594560623169</v>
      </c>
    </row>
    <row r="8971" spans="1:3">
      <c r="A8971">
        <v>896.40000000000009</v>
      </c>
      <c r="B8971">
        <v>1.4556208848953247</v>
      </c>
      <c r="C8971">
        <v>0.97952359914779663</v>
      </c>
    </row>
    <row r="8972" spans="1:3">
      <c r="A8972">
        <v>896.5</v>
      </c>
      <c r="B8972">
        <v>1.4556208848953247</v>
      </c>
      <c r="C8972">
        <v>0.97946131229400635</v>
      </c>
    </row>
    <row r="8973" spans="1:3">
      <c r="A8973">
        <v>896.6</v>
      </c>
      <c r="B8973">
        <v>1.4556208848953247</v>
      </c>
      <c r="C8973">
        <v>0.97940677404403687</v>
      </c>
    </row>
    <row r="8974" spans="1:3">
      <c r="A8974">
        <v>896.7</v>
      </c>
      <c r="B8974">
        <v>1.4556208848953247</v>
      </c>
      <c r="C8974">
        <v>0.97935223579406738</v>
      </c>
    </row>
    <row r="8975" spans="1:3">
      <c r="A8975">
        <v>896.80000000000007</v>
      </c>
      <c r="B8975">
        <v>1.4556208848953247</v>
      </c>
      <c r="C8975">
        <v>0.97932887077331543</v>
      </c>
    </row>
    <row r="8976" spans="1:3">
      <c r="A8976">
        <v>896.90000000000009</v>
      </c>
      <c r="B8976">
        <v>1.4556208848953247</v>
      </c>
      <c r="C8976">
        <v>0.97935223579406738</v>
      </c>
    </row>
    <row r="8977" spans="1:3">
      <c r="A8977">
        <v>897</v>
      </c>
      <c r="B8977">
        <v>1.4556208848953247</v>
      </c>
      <c r="C8977">
        <v>0.97942233085632324</v>
      </c>
    </row>
    <row r="8978" spans="1:3">
      <c r="A8978">
        <v>897.1</v>
      </c>
      <c r="B8978">
        <v>1.4556208848953247</v>
      </c>
      <c r="C8978">
        <v>0.97951585054397583</v>
      </c>
    </row>
    <row r="8979" spans="1:3">
      <c r="A8979">
        <v>897.2</v>
      </c>
      <c r="B8979">
        <v>1.4556208848953247</v>
      </c>
      <c r="C8979">
        <v>0.97960150241851807</v>
      </c>
    </row>
    <row r="8980" spans="1:3">
      <c r="A8980">
        <v>897.30000000000007</v>
      </c>
      <c r="B8980">
        <v>1.4556208848953247</v>
      </c>
      <c r="C8980">
        <v>0.9796716570854187</v>
      </c>
    </row>
    <row r="8981" spans="1:3">
      <c r="A8981">
        <v>897.40000000000009</v>
      </c>
      <c r="B8981">
        <v>1.4556208848953247</v>
      </c>
      <c r="C8981">
        <v>0.97968721389770508</v>
      </c>
    </row>
    <row r="8982" spans="1:3">
      <c r="A8982">
        <v>897.5</v>
      </c>
      <c r="B8982">
        <v>1.4556208848953247</v>
      </c>
      <c r="C8982">
        <v>0.97968721389770508</v>
      </c>
    </row>
    <row r="8983" spans="1:3">
      <c r="A8983">
        <v>897.6</v>
      </c>
      <c r="B8983">
        <v>1.4556208848953247</v>
      </c>
      <c r="C8983">
        <v>0.97973394393920898</v>
      </c>
    </row>
    <row r="8984" spans="1:3">
      <c r="A8984">
        <v>897.7</v>
      </c>
      <c r="B8984">
        <v>1.4556208848953247</v>
      </c>
      <c r="C8984">
        <v>0.97983527183532715</v>
      </c>
    </row>
    <row r="8985" spans="1:3">
      <c r="A8985">
        <v>897.80000000000007</v>
      </c>
      <c r="B8985">
        <v>1.4556208848953247</v>
      </c>
      <c r="C8985">
        <v>0.97991317510604858</v>
      </c>
    </row>
    <row r="8986" spans="1:3">
      <c r="A8986">
        <v>897.90000000000009</v>
      </c>
      <c r="B8986">
        <v>1.4556208848953247</v>
      </c>
      <c r="C8986">
        <v>0.97992092370986938</v>
      </c>
    </row>
    <row r="8987" spans="1:3">
      <c r="A8987">
        <v>898</v>
      </c>
      <c r="B8987">
        <v>1.4556208848953247</v>
      </c>
      <c r="C8987">
        <v>0.9798663854598999</v>
      </c>
    </row>
    <row r="8988" spans="1:3">
      <c r="A8988">
        <v>898.1</v>
      </c>
      <c r="B8988">
        <v>1.4556208848953247</v>
      </c>
      <c r="C8988">
        <v>0.97975730895996094</v>
      </c>
    </row>
    <row r="8989" spans="1:3">
      <c r="A8989">
        <v>898.2</v>
      </c>
      <c r="B8989">
        <v>1.4556208848953247</v>
      </c>
      <c r="C8989">
        <v>0.97964048385620117</v>
      </c>
    </row>
    <row r="8990" spans="1:3">
      <c r="A8990">
        <v>898.30000000000007</v>
      </c>
      <c r="B8990">
        <v>1.4556208848953247</v>
      </c>
      <c r="C8990">
        <v>0.97957813739776611</v>
      </c>
    </row>
    <row r="8991" spans="1:3">
      <c r="A8991">
        <v>898.40000000000009</v>
      </c>
      <c r="B8991">
        <v>1.4556208848953247</v>
      </c>
      <c r="C8991">
        <v>0.97959375381469727</v>
      </c>
    </row>
    <row r="8992" spans="1:3">
      <c r="A8992">
        <v>898.5</v>
      </c>
      <c r="B8992">
        <v>1.4556208848953247</v>
      </c>
      <c r="C8992">
        <v>0.97959375381469727</v>
      </c>
    </row>
    <row r="8993" spans="1:3">
      <c r="A8993">
        <v>898.6</v>
      </c>
      <c r="B8993">
        <v>1.4556208848953247</v>
      </c>
      <c r="C8993">
        <v>0.97954702377319336</v>
      </c>
    </row>
    <row r="8994" spans="1:3">
      <c r="A8994">
        <v>898.7</v>
      </c>
      <c r="B8994">
        <v>1.4556208848953247</v>
      </c>
      <c r="C8994">
        <v>0.9794846773147583</v>
      </c>
    </row>
    <row r="8995" spans="1:3">
      <c r="A8995">
        <v>898.80000000000007</v>
      </c>
      <c r="B8995">
        <v>1.4556208848953247</v>
      </c>
      <c r="C8995">
        <v>0.97947686910629272</v>
      </c>
    </row>
    <row r="8996" spans="1:3">
      <c r="A8996">
        <v>898.90000000000009</v>
      </c>
      <c r="B8996">
        <v>1.4556208848953247</v>
      </c>
      <c r="C8996">
        <v>0.97950023412704468</v>
      </c>
    </row>
    <row r="8997" spans="1:3">
      <c r="A8997">
        <v>899</v>
      </c>
      <c r="B8997">
        <v>1.4556208848953247</v>
      </c>
      <c r="C8997">
        <v>0.97947686910629272</v>
      </c>
    </row>
    <row r="8998" spans="1:3">
      <c r="A8998">
        <v>899.1</v>
      </c>
      <c r="B8998">
        <v>1.4556208848953247</v>
      </c>
      <c r="C8998">
        <v>0.97943013906478882</v>
      </c>
    </row>
    <row r="8999" spans="1:3">
      <c r="A8999">
        <v>899.2</v>
      </c>
      <c r="B8999">
        <v>1.4556208848953247</v>
      </c>
      <c r="C8999">
        <v>0.97939896583557129</v>
      </c>
    </row>
    <row r="9000" spans="1:3">
      <c r="A9000">
        <v>899.30000000000007</v>
      </c>
      <c r="B9000">
        <v>1.4556208848953247</v>
      </c>
      <c r="C9000">
        <v>0.97943794727325439</v>
      </c>
    </row>
    <row r="9001" spans="1:3">
      <c r="A9001">
        <v>899.40000000000009</v>
      </c>
      <c r="B9001">
        <v>1.4556208848953247</v>
      </c>
      <c r="C9001">
        <v>0.97950804233551025</v>
      </c>
    </row>
    <row r="9002" spans="1:3">
      <c r="A9002">
        <v>899.5</v>
      </c>
      <c r="B9002">
        <v>1.4556208848953247</v>
      </c>
      <c r="C9002">
        <v>0.97952359914779663</v>
      </c>
    </row>
    <row r="9003" spans="1:3">
      <c r="A9003">
        <v>899.6</v>
      </c>
      <c r="B9003">
        <v>1.4556208848953247</v>
      </c>
      <c r="C9003">
        <v>0.97949248552322388</v>
      </c>
    </row>
    <row r="9004" spans="1:3">
      <c r="A9004">
        <v>899.7</v>
      </c>
      <c r="B9004">
        <v>1.4556208848953247</v>
      </c>
      <c r="C9004">
        <v>0.9794846773147583</v>
      </c>
    </row>
    <row r="9005" spans="1:3">
      <c r="A9005">
        <v>899.80000000000007</v>
      </c>
      <c r="B9005">
        <v>1.4556208848953247</v>
      </c>
      <c r="C9005">
        <v>0.97955477237701416</v>
      </c>
    </row>
    <row r="9006" spans="1:3">
      <c r="A9006">
        <v>899.90000000000009</v>
      </c>
      <c r="B9006">
        <v>1.4556208848953247</v>
      </c>
      <c r="C9006">
        <v>0.97965604066848755</v>
      </c>
    </row>
    <row r="9007" spans="1:3">
      <c r="A9007">
        <v>900</v>
      </c>
      <c r="B9007">
        <v>1.4556208848953247</v>
      </c>
      <c r="C9007">
        <v>0.97972619533538818</v>
      </c>
    </row>
    <row r="9008" spans="1:3">
      <c r="A9008">
        <v>900.1</v>
      </c>
      <c r="B9008">
        <v>1.4556208848953247</v>
      </c>
      <c r="C9008">
        <v>0.97973394393920898</v>
      </c>
    </row>
    <row r="9009" spans="1:3">
      <c r="A9009">
        <v>900.2</v>
      </c>
      <c r="B9009">
        <v>1.4556208848953247</v>
      </c>
      <c r="C9009">
        <v>0.97974175214767456</v>
      </c>
    </row>
    <row r="9010" spans="1:3">
      <c r="A9010">
        <v>900.30000000000007</v>
      </c>
      <c r="B9010">
        <v>1.4556208848953247</v>
      </c>
      <c r="C9010">
        <v>0.97976511716842651</v>
      </c>
    </row>
    <row r="9011" spans="1:3">
      <c r="A9011">
        <v>900.40000000000009</v>
      </c>
      <c r="B9011">
        <v>1.4556208848953247</v>
      </c>
      <c r="C9011">
        <v>0.97974175214767456</v>
      </c>
    </row>
    <row r="9012" spans="1:3">
      <c r="A9012">
        <v>900.5</v>
      </c>
      <c r="B9012">
        <v>1.4556208848953247</v>
      </c>
      <c r="C9012">
        <v>0.97965604066848755</v>
      </c>
    </row>
    <row r="9013" spans="1:3">
      <c r="A9013">
        <v>900.6</v>
      </c>
      <c r="B9013">
        <v>1.4556208848953247</v>
      </c>
      <c r="C9013">
        <v>0.97953921556472778</v>
      </c>
    </row>
    <row r="9014" spans="1:3">
      <c r="A9014">
        <v>900.7</v>
      </c>
      <c r="B9014">
        <v>1.4556208848953247</v>
      </c>
      <c r="C9014">
        <v>0.97946906089782715</v>
      </c>
    </row>
    <row r="9015" spans="1:3">
      <c r="A9015">
        <v>900.80000000000007</v>
      </c>
      <c r="B9015">
        <v>1.4556208848953247</v>
      </c>
      <c r="C9015">
        <v>0.97945350408554077</v>
      </c>
    </row>
    <row r="9016" spans="1:3">
      <c r="A9016">
        <v>900.90000000000009</v>
      </c>
      <c r="B9016">
        <v>1.4556208848953247</v>
      </c>
      <c r="C9016">
        <v>0.97946131229400635</v>
      </c>
    </row>
    <row r="9017" spans="1:3">
      <c r="A9017">
        <v>901</v>
      </c>
      <c r="B9017">
        <v>1.4556208848953247</v>
      </c>
      <c r="C9017">
        <v>0.97945350408554077</v>
      </c>
    </row>
    <row r="9018" spans="1:3">
      <c r="A9018">
        <v>901.1</v>
      </c>
      <c r="B9018">
        <v>1.4556208848953247</v>
      </c>
      <c r="C9018">
        <v>0.97943794727325439</v>
      </c>
    </row>
    <row r="9019" spans="1:3">
      <c r="A9019">
        <v>901.2</v>
      </c>
      <c r="B9019">
        <v>1.4556208848953247</v>
      </c>
      <c r="C9019">
        <v>0.97945350408554077</v>
      </c>
    </row>
    <row r="9020" spans="1:3">
      <c r="A9020">
        <v>901.30000000000007</v>
      </c>
      <c r="B9020">
        <v>1.4556208848953247</v>
      </c>
      <c r="C9020">
        <v>0.97952359914779663</v>
      </c>
    </row>
    <row r="9021" spans="1:3">
      <c r="A9021">
        <v>901.40000000000009</v>
      </c>
      <c r="B9021">
        <v>1.4556208848953247</v>
      </c>
      <c r="C9021">
        <v>0.97959375381469727</v>
      </c>
    </row>
    <row r="9022" spans="1:3">
      <c r="A9022">
        <v>901.5</v>
      </c>
      <c r="B9022">
        <v>1.4556208848953247</v>
      </c>
      <c r="C9022">
        <v>0.97960931062698364</v>
      </c>
    </row>
    <row r="9023" spans="1:3">
      <c r="A9023">
        <v>901.6</v>
      </c>
      <c r="B9023">
        <v>1.4556208848953247</v>
      </c>
      <c r="C9023">
        <v>0.97957038879394531</v>
      </c>
    </row>
    <row r="9024" spans="1:3">
      <c r="A9024">
        <v>901.7</v>
      </c>
      <c r="B9024">
        <v>1.4556208848953247</v>
      </c>
      <c r="C9024">
        <v>0.97953921556472778</v>
      </c>
    </row>
    <row r="9025" spans="1:3">
      <c r="A9025">
        <v>901.80000000000007</v>
      </c>
      <c r="B9025">
        <v>1.4556208848953247</v>
      </c>
      <c r="C9025">
        <v>0.97953921556472778</v>
      </c>
    </row>
    <row r="9026" spans="1:3">
      <c r="A9026">
        <v>901.90000000000009</v>
      </c>
      <c r="B9026">
        <v>1.4556208848953247</v>
      </c>
      <c r="C9026">
        <v>0.97954702377319336</v>
      </c>
    </row>
    <row r="9027" spans="1:3">
      <c r="A9027">
        <v>902</v>
      </c>
      <c r="B9027">
        <v>1.4554392099380493</v>
      </c>
      <c r="C9027">
        <v>0.97954702377319336</v>
      </c>
    </row>
    <row r="9028" spans="1:3">
      <c r="A9028">
        <v>902.1</v>
      </c>
      <c r="B9028">
        <v>1.4556208848953247</v>
      </c>
      <c r="C9028">
        <v>0.97956258058547974</v>
      </c>
    </row>
    <row r="9029" spans="1:3">
      <c r="A9029">
        <v>902.2</v>
      </c>
      <c r="B9029">
        <v>1.4556208848953247</v>
      </c>
      <c r="C9029">
        <v>0.97957038879394531</v>
      </c>
    </row>
    <row r="9030" spans="1:3">
      <c r="A9030">
        <v>902.30000000000007</v>
      </c>
      <c r="B9030">
        <v>1.4556208848953247</v>
      </c>
      <c r="C9030">
        <v>0.97955477237701416</v>
      </c>
    </row>
    <row r="9031" spans="1:3">
      <c r="A9031">
        <v>902.40000000000009</v>
      </c>
      <c r="B9031">
        <v>1.4556208848953247</v>
      </c>
      <c r="C9031">
        <v>0.97950023412704468</v>
      </c>
    </row>
    <row r="9032" spans="1:3">
      <c r="A9032">
        <v>902.5</v>
      </c>
      <c r="B9032">
        <v>1.4556208848953247</v>
      </c>
      <c r="C9032">
        <v>0.9794456958770752</v>
      </c>
    </row>
    <row r="9033" spans="1:3">
      <c r="A9033">
        <v>902.6</v>
      </c>
      <c r="B9033">
        <v>1.4556208848953247</v>
      </c>
      <c r="C9033">
        <v>0.97943794727325439</v>
      </c>
    </row>
    <row r="9034" spans="1:3">
      <c r="A9034">
        <v>902.7</v>
      </c>
      <c r="B9034">
        <v>1.4556208848953247</v>
      </c>
      <c r="C9034">
        <v>0.9794846773147583</v>
      </c>
    </row>
    <row r="9035" spans="1:3">
      <c r="A9035">
        <v>902.80000000000007</v>
      </c>
      <c r="B9035">
        <v>1.4554392099380493</v>
      </c>
      <c r="C9035">
        <v>0.97953140735626221</v>
      </c>
    </row>
    <row r="9036" spans="1:3">
      <c r="A9036">
        <v>902.90000000000009</v>
      </c>
      <c r="B9036">
        <v>1.4554392099380493</v>
      </c>
      <c r="C9036">
        <v>0.97956258058547974</v>
      </c>
    </row>
    <row r="9037" spans="1:3">
      <c r="A9037">
        <v>903</v>
      </c>
      <c r="B9037">
        <v>1.4556208848953247</v>
      </c>
      <c r="C9037">
        <v>0.97957813739776611</v>
      </c>
    </row>
    <row r="9038" spans="1:3">
      <c r="A9038">
        <v>903.1</v>
      </c>
      <c r="B9038">
        <v>1.4556208848953247</v>
      </c>
      <c r="C9038">
        <v>0.97958594560623169</v>
      </c>
    </row>
    <row r="9039" spans="1:3">
      <c r="A9039">
        <v>903.2</v>
      </c>
      <c r="B9039">
        <v>1.4556208848953247</v>
      </c>
      <c r="C9039">
        <v>0.97958594560623169</v>
      </c>
    </row>
    <row r="9040" spans="1:3">
      <c r="A9040">
        <v>903.30000000000007</v>
      </c>
      <c r="B9040">
        <v>1.4556208848953247</v>
      </c>
      <c r="C9040">
        <v>0.97957813739776611</v>
      </c>
    </row>
    <row r="9041" spans="1:3">
      <c r="A9041">
        <v>903.40000000000009</v>
      </c>
      <c r="B9041">
        <v>1.4556208848953247</v>
      </c>
      <c r="C9041">
        <v>0.97957813739776611</v>
      </c>
    </row>
    <row r="9042" spans="1:3">
      <c r="A9042">
        <v>903.5</v>
      </c>
      <c r="B9042">
        <v>1.4554392099380493</v>
      </c>
      <c r="C9042">
        <v>0.97960150241851807</v>
      </c>
    </row>
    <row r="9043" spans="1:3">
      <c r="A9043">
        <v>903.6</v>
      </c>
      <c r="B9043">
        <v>1.4556208848953247</v>
      </c>
      <c r="C9043">
        <v>0.97966384887695313</v>
      </c>
    </row>
    <row r="9044" spans="1:3">
      <c r="A9044">
        <v>903.7</v>
      </c>
      <c r="B9044">
        <v>1.4556208848953247</v>
      </c>
      <c r="C9044">
        <v>0.97976511716842651</v>
      </c>
    </row>
    <row r="9045" spans="1:3">
      <c r="A9045">
        <v>903.80000000000007</v>
      </c>
      <c r="B9045">
        <v>1.4556208848953247</v>
      </c>
      <c r="C9045">
        <v>0.97990536689758301</v>
      </c>
    </row>
    <row r="9046" spans="1:3">
      <c r="A9046">
        <v>903.90000000000009</v>
      </c>
      <c r="B9046">
        <v>1.4556208848953247</v>
      </c>
      <c r="C9046">
        <v>0.98002219200134277</v>
      </c>
    </row>
    <row r="9047" spans="1:3">
      <c r="A9047">
        <v>904</v>
      </c>
      <c r="B9047">
        <v>1.4554392099380493</v>
      </c>
      <c r="C9047">
        <v>0.98006898164749146</v>
      </c>
    </row>
    <row r="9048" spans="1:3">
      <c r="A9048">
        <v>904.1</v>
      </c>
      <c r="B9048">
        <v>1.4556208848953247</v>
      </c>
      <c r="C9048">
        <v>0.98002219200134277</v>
      </c>
    </row>
    <row r="9049" spans="1:3">
      <c r="A9049">
        <v>904.2</v>
      </c>
      <c r="B9049">
        <v>1.4554392099380493</v>
      </c>
      <c r="C9049">
        <v>0.97988975048065186</v>
      </c>
    </row>
    <row r="9050" spans="1:3">
      <c r="A9050">
        <v>904.30000000000007</v>
      </c>
      <c r="B9050">
        <v>1.4556208848953247</v>
      </c>
      <c r="C9050">
        <v>0.97973394393920898</v>
      </c>
    </row>
    <row r="9051" spans="1:3">
      <c r="A9051">
        <v>904.40000000000009</v>
      </c>
      <c r="B9051">
        <v>1.4556208848953247</v>
      </c>
      <c r="C9051">
        <v>0.97959375381469727</v>
      </c>
    </row>
    <row r="9052" spans="1:3">
      <c r="A9052">
        <v>904.5</v>
      </c>
      <c r="B9052">
        <v>1.4556208848953247</v>
      </c>
      <c r="C9052">
        <v>0.97950023412704468</v>
      </c>
    </row>
    <row r="9053" spans="1:3">
      <c r="A9053">
        <v>904.6</v>
      </c>
      <c r="B9053">
        <v>1.4556208848953247</v>
      </c>
      <c r="C9053">
        <v>0.9794456958770752</v>
      </c>
    </row>
    <row r="9054" spans="1:3">
      <c r="A9054">
        <v>904.7</v>
      </c>
      <c r="B9054">
        <v>1.4556208848953247</v>
      </c>
      <c r="C9054">
        <v>0.97940677404403687</v>
      </c>
    </row>
    <row r="9055" spans="1:3">
      <c r="A9055">
        <v>904.80000000000007</v>
      </c>
      <c r="B9055">
        <v>1.4556208848953247</v>
      </c>
      <c r="C9055">
        <v>0.97936004400253296</v>
      </c>
    </row>
    <row r="9056" spans="1:3">
      <c r="A9056">
        <v>904.90000000000009</v>
      </c>
      <c r="B9056">
        <v>1.4556208848953247</v>
      </c>
      <c r="C9056">
        <v>0.97931325435638428</v>
      </c>
    </row>
    <row r="9057" spans="1:3">
      <c r="A9057">
        <v>905</v>
      </c>
      <c r="B9057">
        <v>1.4556208848953247</v>
      </c>
      <c r="C9057">
        <v>0.97928214073181152</v>
      </c>
    </row>
    <row r="9058" spans="1:3">
      <c r="A9058">
        <v>905.1</v>
      </c>
      <c r="B9058">
        <v>1.4556208848953247</v>
      </c>
      <c r="C9058">
        <v>0.9792976975440979</v>
      </c>
    </row>
    <row r="9059" spans="1:3">
      <c r="A9059">
        <v>905.2</v>
      </c>
      <c r="B9059">
        <v>1.4556208848953247</v>
      </c>
      <c r="C9059">
        <v>0.97936779260635376</v>
      </c>
    </row>
    <row r="9060" spans="1:3">
      <c r="A9060">
        <v>905.30000000000007</v>
      </c>
      <c r="B9060">
        <v>1.4554392099380493</v>
      </c>
      <c r="C9060">
        <v>0.97946906089782715</v>
      </c>
    </row>
    <row r="9061" spans="1:3">
      <c r="A9061">
        <v>905.40000000000009</v>
      </c>
      <c r="B9061">
        <v>1.4556208848953247</v>
      </c>
      <c r="C9061">
        <v>0.97952359914779663</v>
      </c>
    </row>
    <row r="9062" spans="1:3">
      <c r="A9062">
        <v>905.5</v>
      </c>
      <c r="B9062">
        <v>1.4556208848953247</v>
      </c>
      <c r="C9062">
        <v>0.97951585054397583</v>
      </c>
    </row>
    <row r="9063" spans="1:3">
      <c r="A9063">
        <v>905.6</v>
      </c>
      <c r="B9063">
        <v>1.4556208848953247</v>
      </c>
      <c r="C9063">
        <v>0.97945350408554077</v>
      </c>
    </row>
    <row r="9064" spans="1:3">
      <c r="A9064">
        <v>905.7</v>
      </c>
      <c r="B9064">
        <v>1.4556208848953247</v>
      </c>
      <c r="C9064">
        <v>0.97941458225250244</v>
      </c>
    </row>
    <row r="9065" spans="1:3">
      <c r="A9065">
        <v>905.80000000000007</v>
      </c>
      <c r="B9065">
        <v>1.4556208848953247</v>
      </c>
      <c r="C9065">
        <v>0.97939896583557129</v>
      </c>
    </row>
    <row r="9066" spans="1:3">
      <c r="A9066">
        <v>905.90000000000009</v>
      </c>
      <c r="B9066">
        <v>1.4556208848953247</v>
      </c>
      <c r="C9066">
        <v>0.97940677404403687</v>
      </c>
    </row>
    <row r="9067" spans="1:3">
      <c r="A9067">
        <v>906</v>
      </c>
      <c r="B9067">
        <v>1.4556208848953247</v>
      </c>
      <c r="C9067">
        <v>0.97940677404403687</v>
      </c>
    </row>
    <row r="9068" spans="1:3">
      <c r="A9068">
        <v>906.1</v>
      </c>
      <c r="B9068">
        <v>1.4556208848953247</v>
      </c>
      <c r="C9068">
        <v>0.97941458225250244</v>
      </c>
    </row>
    <row r="9069" spans="1:3">
      <c r="A9069">
        <v>906.2</v>
      </c>
      <c r="B9069">
        <v>1.4556208848953247</v>
      </c>
      <c r="C9069">
        <v>0.97941458225250244</v>
      </c>
    </row>
    <row r="9070" spans="1:3">
      <c r="A9070">
        <v>906.30000000000007</v>
      </c>
      <c r="B9070">
        <v>1.4556208848953247</v>
      </c>
      <c r="C9070">
        <v>0.97937560081481934</v>
      </c>
    </row>
    <row r="9071" spans="1:3">
      <c r="A9071">
        <v>906.40000000000009</v>
      </c>
      <c r="B9071">
        <v>1.4556208848953247</v>
      </c>
      <c r="C9071">
        <v>0.97932106256484985</v>
      </c>
    </row>
    <row r="9072" spans="1:3">
      <c r="A9072">
        <v>906.5</v>
      </c>
      <c r="B9072">
        <v>1.4556208848953247</v>
      </c>
      <c r="C9072">
        <v>0.9792976975440979</v>
      </c>
    </row>
    <row r="9073" spans="1:3">
      <c r="A9073">
        <v>906.6</v>
      </c>
      <c r="B9073">
        <v>1.4556208848953247</v>
      </c>
      <c r="C9073">
        <v>0.97930550575256348</v>
      </c>
    </row>
    <row r="9074" spans="1:3">
      <c r="A9074">
        <v>906.7</v>
      </c>
      <c r="B9074">
        <v>1.4556208848953247</v>
      </c>
      <c r="C9074">
        <v>0.97933667898178101</v>
      </c>
    </row>
    <row r="9075" spans="1:3">
      <c r="A9075">
        <v>906.80000000000007</v>
      </c>
      <c r="B9075">
        <v>1.4556208848953247</v>
      </c>
      <c r="C9075">
        <v>0.97939115762710571</v>
      </c>
    </row>
    <row r="9076" spans="1:3">
      <c r="A9076">
        <v>906.90000000000009</v>
      </c>
      <c r="B9076">
        <v>1.4556208848953247</v>
      </c>
      <c r="C9076">
        <v>0.97943794727325439</v>
      </c>
    </row>
    <row r="9077" spans="1:3">
      <c r="A9077">
        <v>907</v>
      </c>
      <c r="B9077">
        <v>1.4556208848953247</v>
      </c>
      <c r="C9077">
        <v>0.97946131229400635</v>
      </c>
    </row>
    <row r="9078" spans="1:3">
      <c r="A9078">
        <v>907.1</v>
      </c>
      <c r="B9078">
        <v>1.4556208848953247</v>
      </c>
      <c r="C9078">
        <v>0.9794456958770752</v>
      </c>
    </row>
    <row r="9079" spans="1:3">
      <c r="A9079">
        <v>907.2</v>
      </c>
      <c r="B9079">
        <v>1.4556208848953247</v>
      </c>
      <c r="C9079">
        <v>0.97937560081481934</v>
      </c>
    </row>
    <row r="9080" spans="1:3">
      <c r="A9080">
        <v>907.30000000000007</v>
      </c>
      <c r="B9080">
        <v>1.4556208848953247</v>
      </c>
      <c r="C9080">
        <v>0.97928214073181152</v>
      </c>
    </row>
    <row r="9081" spans="1:3">
      <c r="A9081">
        <v>907.40000000000009</v>
      </c>
      <c r="B9081">
        <v>1.4556208848953247</v>
      </c>
      <c r="C9081">
        <v>0.97921979427337646</v>
      </c>
    </row>
    <row r="9082" spans="1:3">
      <c r="A9082">
        <v>907.5</v>
      </c>
      <c r="B9082">
        <v>1.4556208848953247</v>
      </c>
      <c r="C9082">
        <v>0.97923535108566284</v>
      </c>
    </row>
    <row r="9083" spans="1:3">
      <c r="A9083">
        <v>907.6</v>
      </c>
      <c r="B9083">
        <v>1.4556208848953247</v>
      </c>
      <c r="C9083">
        <v>0.97928214073181152</v>
      </c>
    </row>
    <row r="9084" spans="1:3">
      <c r="A9084">
        <v>907.7</v>
      </c>
      <c r="B9084">
        <v>1.4556208848953247</v>
      </c>
      <c r="C9084">
        <v>0.97928214073181152</v>
      </c>
    </row>
    <row r="9085" spans="1:3">
      <c r="A9085">
        <v>907.80000000000007</v>
      </c>
      <c r="B9085">
        <v>1.4556208848953247</v>
      </c>
      <c r="C9085">
        <v>0.97924315929412842</v>
      </c>
    </row>
    <row r="9086" spans="1:3">
      <c r="A9086">
        <v>907.90000000000009</v>
      </c>
      <c r="B9086">
        <v>1.4556208848953247</v>
      </c>
      <c r="C9086">
        <v>0.97921979427337646</v>
      </c>
    </row>
    <row r="9087" spans="1:3">
      <c r="A9087">
        <v>908</v>
      </c>
      <c r="B9087">
        <v>1.4556208848953247</v>
      </c>
      <c r="C9087">
        <v>0.97923535108566284</v>
      </c>
    </row>
    <row r="9088" spans="1:3">
      <c r="A9088">
        <v>908.1</v>
      </c>
      <c r="B9088">
        <v>1.4556208848953247</v>
      </c>
      <c r="C9088">
        <v>0.97928988933563232</v>
      </c>
    </row>
    <row r="9089" spans="1:3">
      <c r="A9089">
        <v>908.2</v>
      </c>
      <c r="B9089">
        <v>1.4556208848953247</v>
      </c>
      <c r="C9089">
        <v>0.97936004400253296</v>
      </c>
    </row>
    <row r="9090" spans="1:3">
      <c r="A9090">
        <v>908.30000000000007</v>
      </c>
      <c r="B9090">
        <v>1.4556208848953247</v>
      </c>
      <c r="C9090">
        <v>0.97943794727325439</v>
      </c>
    </row>
    <row r="9091" spans="1:3">
      <c r="A9091">
        <v>908.40000000000009</v>
      </c>
      <c r="B9091">
        <v>1.4556208848953247</v>
      </c>
      <c r="C9091">
        <v>0.97950804233551025</v>
      </c>
    </row>
    <row r="9092" spans="1:3">
      <c r="A9092">
        <v>908.5</v>
      </c>
      <c r="B9092">
        <v>1.4556208848953247</v>
      </c>
      <c r="C9092">
        <v>0.97955477237701416</v>
      </c>
    </row>
    <row r="9093" spans="1:3">
      <c r="A9093">
        <v>908.6</v>
      </c>
      <c r="B9093">
        <v>1.4556208848953247</v>
      </c>
      <c r="C9093">
        <v>0.97956258058547974</v>
      </c>
    </row>
    <row r="9094" spans="1:3">
      <c r="A9094">
        <v>908.7</v>
      </c>
      <c r="B9094">
        <v>1.4556208848953247</v>
      </c>
      <c r="C9094">
        <v>0.97954702377319336</v>
      </c>
    </row>
    <row r="9095" spans="1:3">
      <c r="A9095">
        <v>908.80000000000007</v>
      </c>
      <c r="B9095">
        <v>1.4556208848953247</v>
      </c>
      <c r="C9095">
        <v>0.97954702377319336</v>
      </c>
    </row>
    <row r="9096" spans="1:3">
      <c r="A9096">
        <v>908.90000000000009</v>
      </c>
      <c r="B9096">
        <v>1.4556208848953247</v>
      </c>
      <c r="C9096">
        <v>0.97956258058547974</v>
      </c>
    </row>
    <row r="9097" spans="1:3">
      <c r="A9097">
        <v>909</v>
      </c>
      <c r="B9097">
        <v>1.4556208848953247</v>
      </c>
      <c r="C9097">
        <v>0.97956258058547974</v>
      </c>
    </row>
    <row r="9098" spans="1:3">
      <c r="A9098">
        <v>909.1</v>
      </c>
      <c r="B9098">
        <v>1.4556208848953247</v>
      </c>
      <c r="C9098">
        <v>0.97953921556472778</v>
      </c>
    </row>
    <row r="9099" spans="1:3">
      <c r="A9099">
        <v>909.2</v>
      </c>
      <c r="B9099">
        <v>1.4556208848953247</v>
      </c>
      <c r="C9099">
        <v>0.97954702377319336</v>
      </c>
    </row>
    <row r="9100" spans="1:3">
      <c r="A9100">
        <v>909.30000000000007</v>
      </c>
      <c r="B9100">
        <v>1.4556208848953247</v>
      </c>
      <c r="C9100">
        <v>0.97959375381469727</v>
      </c>
    </row>
    <row r="9101" spans="1:3">
      <c r="A9101">
        <v>909.40000000000009</v>
      </c>
      <c r="B9101">
        <v>1.4556208848953247</v>
      </c>
      <c r="C9101">
        <v>0.97964829206466675</v>
      </c>
    </row>
    <row r="9102" spans="1:3">
      <c r="A9102">
        <v>909.5</v>
      </c>
      <c r="B9102">
        <v>1.4556208848953247</v>
      </c>
      <c r="C9102">
        <v>0.9796794056892395</v>
      </c>
    </row>
    <row r="9103" spans="1:3">
      <c r="A9103">
        <v>909.6</v>
      </c>
      <c r="B9103">
        <v>1.4556208848953247</v>
      </c>
      <c r="C9103">
        <v>0.97973394393920898</v>
      </c>
    </row>
    <row r="9104" spans="1:3">
      <c r="A9104">
        <v>909.7</v>
      </c>
      <c r="B9104">
        <v>1.4556208848953247</v>
      </c>
      <c r="C9104">
        <v>0.97985082864761353</v>
      </c>
    </row>
    <row r="9105" spans="1:3">
      <c r="A9105">
        <v>909.80000000000007</v>
      </c>
      <c r="B9105">
        <v>1.4556208848953247</v>
      </c>
      <c r="C9105">
        <v>0.97998327016830444</v>
      </c>
    </row>
    <row r="9106" spans="1:3">
      <c r="A9106">
        <v>909.90000000000009</v>
      </c>
      <c r="B9106">
        <v>1.4556208848953247</v>
      </c>
      <c r="C9106">
        <v>0.98006117343902588</v>
      </c>
    </row>
    <row r="9107" spans="1:3">
      <c r="A9107">
        <v>910</v>
      </c>
      <c r="B9107">
        <v>1.4556208848953247</v>
      </c>
      <c r="C9107">
        <v>0.98007673025131226</v>
      </c>
    </row>
    <row r="9108" spans="1:3">
      <c r="A9108">
        <v>910.1</v>
      </c>
      <c r="B9108">
        <v>1.4556208848953247</v>
      </c>
      <c r="C9108">
        <v>0.98008453845977783</v>
      </c>
    </row>
    <row r="9109" spans="1:3">
      <c r="A9109">
        <v>910.2</v>
      </c>
      <c r="B9109">
        <v>1.4556208848953247</v>
      </c>
      <c r="C9109">
        <v>0.9800533652305603</v>
      </c>
    </row>
    <row r="9110" spans="1:3">
      <c r="A9110">
        <v>910.30000000000007</v>
      </c>
      <c r="B9110">
        <v>1.4556208848953247</v>
      </c>
      <c r="C9110">
        <v>0.97997546195983887</v>
      </c>
    </row>
    <row r="9111" spans="1:3">
      <c r="A9111">
        <v>910.40000000000009</v>
      </c>
      <c r="B9111">
        <v>1.4556208848953247</v>
      </c>
      <c r="C9111">
        <v>0.97990536689758301</v>
      </c>
    </row>
    <row r="9112" spans="1:3">
      <c r="A9112">
        <v>910.5</v>
      </c>
      <c r="B9112">
        <v>1.4556208848953247</v>
      </c>
      <c r="C9112">
        <v>0.9798663854598999</v>
      </c>
    </row>
    <row r="9113" spans="1:3">
      <c r="A9113">
        <v>910.6</v>
      </c>
      <c r="B9113">
        <v>1.4556208848953247</v>
      </c>
      <c r="C9113">
        <v>0.97984302043914795</v>
      </c>
    </row>
    <row r="9114" spans="1:3">
      <c r="A9114">
        <v>910.7</v>
      </c>
      <c r="B9114">
        <v>1.4556208848953247</v>
      </c>
      <c r="C9114">
        <v>0.97978848218917847</v>
      </c>
    </row>
    <row r="9115" spans="1:3">
      <c r="A9115">
        <v>910.80000000000007</v>
      </c>
      <c r="B9115">
        <v>1.4556208848953247</v>
      </c>
      <c r="C9115">
        <v>0.97974175214767456</v>
      </c>
    </row>
    <row r="9116" spans="1:3">
      <c r="A9116">
        <v>910.90000000000009</v>
      </c>
      <c r="B9116">
        <v>1.4556208848953247</v>
      </c>
      <c r="C9116">
        <v>0.97977292537689209</v>
      </c>
    </row>
    <row r="9117" spans="1:3">
      <c r="A9117">
        <v>911</v>
      </c>
      <c r="B9117">
        <v>1.4556208848953247</v>
      </c>
      <c r="C9117">
        <v>0.97987419366836548</v>
      </c>
    </row>
    <row r="9118" spans="1:3">
      <c r="A9118">
        <v>911.1</v>
      </c>
      <c r="B9118">
        <v>1.4556208848953247</v>
      </c>
      <c r="C9118">
        <v>0.97997546195983887</v>
      </c>
    </row>
    <row r="9119" spans="1:3">
      <c r="A9119">
        <v>911.2</v>
      </c>
      <c r="B9119">
        <v>1.4556208848953247</v>
      </c>
      <c r="C9119">
        <v>0.97999107837677002</v>
      </c>
    </row>
    <row r="9120" spans="1:3">
      <c r="A9120">
        <v>911.30000000000007</v>
      </c>
      <c r="B9120">
        <v>1.4556208848953247</v>
      </c>
      <c r="C9120">
        <v>0.97994428873062134</v>
      </c>
    </row>
    <row r="9121" spans="1:3">
      <c r="A9121">
        <v>911.40000000000009</v>
      </c>
      <c r="B9121">
        <v>1.4556208848953247</v>
      </c>
      <c r="C9121">
        <v>0.97990536689758301</v>
      </c>
    </row>
    <row r="9122" spans="1:3">
      <c r="A9122">
        <v>911.5</v>
      </c>
      <c r="B9122">
        <v>1.4556208848953247</v>
      </c>
      <c r="C9122">
        <v>0.97990536689758301</v>
      </c>
    </row>
    <row r="9123" spans="1:3">
      <c r="A9123">
        <v>911.6</v>
      </c>
      <c r="B9123">
        <v>1.4556208848953247</v>
      </c>
      <c r="C9123">
        <v>0.97990536689758301</v>
      </c>
    </row>
    <row r="9124" spans="1:3">
      <c r="A9124">
        <v>911.7</v>
      </c>
      <c r="B9124">
        <v>1.4556208848953247</v>
      </c>
      <c r="C9124">
        <v>0.97984302043914795</v>
      </c>
    </row>
    <row r="9125" spans="1:3">
      <c r="A9125">
        <v>911.80000000000007</v>
      </c>
      <c r="B9125">
        <v>1.4556208848953247</v>
      </c>
      <c r="C9125">
        <v>0.97972619533538818</v>
      </c>
    </row>
    <row r="9126" spans="1:3">
      <c r="A9126">
        <v>911.90000000000009</v>
      </c>
      <c r="B9126">
        <v>1.4556208848953247</v>
      </c>
      <c r="C9126">
        <v>0.97961711883544922</v>
      </c>
    </row>
    <row r="9127" spans="1:3">
      <c r="A9127">
        <v>912</v>
      </c>
      <c r="B9127">
        <v>1.4556208848953247</v>
      </c>
      <c r="C9127">
        <v>0.97953140735626221</v>
      </c>
    </row>
    <row r="9128" spans="1:3">
      <c r="A9128">
        <v>912.1</v>
      </c>
      <c r="B9128">
        <v>1.4556208848953247</v>
      </c>
      <c r="C9128">
        <v>0.97949248552322388</v>
      </c>
    </row>
    <row r="9129" spans="1:3">
      <c r="A9129">
        <v>912.2</v>
      </c>
      <c r="B9129">
        <v>1.4556208848953247</v>
      </c>
      <c r="C9129">
        <v>0.97950023412704468</v>
      </c>
    </row>
    <row r="9130" spans="1:3">
      <c r="A9130">
        <v>912.30000000000007</v>
      </c>
      <c r="B9130">
        <v>1.4556208848953247</v>
      </c>
      <c r="C9130">
        <v>0.97956258058547974</v>
      </c>
    </row>
    <row r="9131" spans="1:3">
      <c r="A9131">
        <v>912.40000000000009</v>
      </c>
      <c r="B9131">
        <v>1.4556208848953247</v>
      </c>
      <c r="C9131">
        <v>0.9796326756477356</v>
      </c>
    </row>
    <row r="9132" spans="1:3">
      <c r="A9132">
        <v>912.5</v>
      </c>
      <c r="B9132">
        <v>1.4556208848953247</v>
      </c>
      <c r="C9132">
        <v>0.9796794056892395</v>
      </c>
    </row>
    <row r="9133" spans="1:3">
      <c r="A9133">
        <v>912.6</v>
      </c>
      <c r="B9133">
        <v>1.4556208848953247</v>
      </c>
      <c r="C9133">
        <v>0.97971838712692261</v>
      </c>
    </row>
    <row r="9134" spans="1:3">
      <c r="A9134">
        <v>912.7</v>
      </c>
      <c r="B9134">
        <v>1.4556208848953247</v>
      </c>
      <c r="C9134">
        <v>0.97975730895996094</v>
      </c>
    </row>
    <row r="9135" spans="1:3">
      <c r="A9135">
        <v>912.80000000000007</v>
      </c>
      <c r="B9135">
        <v>1.4556208848953247</v>
      </c>
      <c r="C9135">
        <v>0.97975730895996094</v>
      </c>
    </row>
    <row r="9136" spans="1:3">
      <c r="A9136">
        <v>912.90000000000009</v>
      </c>
      <c r="B9136">
        <v>1.4556208848953247</v>
      </c>
      <c r="C9136">
        <v>0.97971057891845703</v>
      </c>
    </row>
    <row r="9137" spans="1:3">
      <c r="A9137">
        <v>913</v>
      </c>
      <c r="B9137">
        <v>1.4556208848953247</v>
      </c>
      <c r="C9137">
        <v>0.9796794056892395</v>
      </c>
    </row>
    <row r="9138" spans="1:3">
      <c r="A9138">
        <v>913.1</v>
      </c>
      <c r="B9138">
        <v>1.4556208848953247</v>
      </c>
      <c r="C9138">
        <v>0.97970283031463623</v>
      </c>
    </row>
    <row r="9139" spans="1:3">
      <c r="A9139">
        <v>913.2</v>
      </c>
      <c r="B9139">
        <v>1.4556208848953247</v>
      </c>
      <c r="C9139">
        <v>0.97973394393920898</v>
      </c>
    </row>
    <row r="9140" spans="1:3">
      <c r="A9140">
        <v>913.30000000000007</v>
      </c>
      <c r="B9140">
        <v>1.4556208848953247</v>
      </c>
      <c r="C9140">
        <v>0.97971838712692261</v>
      </c>
    </row>
    <row r="9141" spans="1:3">
      <c r="A9141">
        <v>913.40000000000009</v>
      </c>
      <c r="B9141">
        <v>1.4556208848953247</v>
      </c>
      <c r="C9141">
        <v>0.9796794056892395</v>
      </c>
    </row>
    <row r="9142" spans="1:3">
      <c r="A9142">
        <v>913.5</v>
      </c>
      <c r="B9142">
        <v>1.4556208848953247</v>
      </c>
      <c r="C9142">
        <v>0.97965604066848755</v>
      </c>
    </row>
    <row r="9143" spans="1:3">
      <c r="A9143">
        <v>913.6</v>
      </c>
      <c r="B9143">
        <v>1.4556208848953247</v>
      </c>
      <c r="C9143">
        <v>0.97966384887695313</v>
      </c>
    </row>
    <row r="9144" spans="1:3">
      <c r="A9144">
        <v>913.7</v>
      </c>
      <c r="B9144">
        <v>1.4556208848953247</v>
      </c>
      <c r="C9144">
        <v>0.97966384887695313</v>
      </c>
    </row>
    <row r="9145" spans="1:3">
      <c r="A9145">
        <v>913.80000000000007</v>
      </c>
      <c r="B9145">
        <v>1.4556208848953247</v>
      </c>
      <c r="C9145">
        <v>0.97964829206466675</v>
      </c>
    </row>
    <row r="9146" spans="1:3">
      <c r="A9146">
        <v>913.90000000000009</v>
      </c>
      <c r="B9146">
        <v>1.4556208848953247</v>
      </c>
      <c r="C9146">
        <v>0.97964048385620117</v>
      </c>
    </row>
    <row r="9147" spans="1:3">
      <c r="A9147">
        <v>914</v>
      </c>
      <c r="B9147">
        <v>1.4556208848953247</v>
      </c>
      <c r="C9147">
        <v>0.97964048385620117</v>
      </c>
    </row>
    <row r="9148" spans="1:3">
      <c r="A9148">
        <v>914.1</v>
      </c>
      <c r="B9148">
        <v>1.4556208848953247</v>
      </c>
      <c r="C9148">
        <v>0.97965604066848755</v>
      </c>
    </row>
    <row r="9149" spans="1:3">
      <c r="A9149">
        <v>914.2</v>
      </c>
      <c r="B9149">
        <v>1.4556208848953247</v>
      </c>
      <c r="C9149">
        <v>0.9796716570854187</v>
      </c>
    </row>
    <row r="9150" spans="1:3">
      <c r="A9150">
        <v>914.30000000000007</v>
      </c>
      <c r="B9150">
        <v>1.4556208848953247</v>
      </c>
      <c r="C9150">
        <v>0.9796716570854187</v>
      </c>
    </row>
    <row r="9151" spans="1:3">
      <c r="A9151">
        <v>914.40000000000009</v>
      </c>
      <c r="B9151">
        <v>1.4556208848953247</v>
      </c>
      <c r="C9151">
        <v>0.9796716570854187</v>
      </c>
    </row>
    <row r="9152" spans="1:3">
      <c r="A9152">
        <v>914.5</v>
      </c>
      <c r="B9152">
        <v>1.4556208848953247</v>
      </c>
      <c r="C9152">
        <v>0.9796794056892395</v>
      </c>
    </row>
    <row r="9153" spans="1:3">
      <c r="A9153">
        <v>914.6</v>
      </c>
      <c r="B9153">
        <v>1.4556208848953247</v>
      </c>
      <c r="C9153">
        <v>0.97968721389770508</v>
      </c>
    </row>
    <row r="9154" spans="1:3">
      <c r="A9154">
        <v>914.7</v>
      </c>
      <c r="B9154">
        <v>1.4556208848953247</v>
      </c>
      <c r="C9154">
        <v>0.9796794056892395</v>
      </c>
    </row>
    <row r="9155" spans="1:3">
      <c r="A9155">
        <v>914.80000000000007</v>
      </c>
      <c r="B9155">
        <v>1.4556208848953247</v>
      </c>
      <c r="C9155">
        <v>0.97966384887695313</v>
      </c>
    </row>
    <row r="9156" spans="1:3">
      <c r="A9156">
        <v>914.90000000000009</v>
      </c>
      <c r="B9156">
        <v>1.4556208848953247</v>
      </c>
      <c r="C9156">
        <v>0.9796716570854187</v>
      </c>
    </row>
    <row r="9157" spans="1:3">
      <c r="A9157">
        <v>915</v>
      </c>
      <c r="B9157">
        <v>1.4556208848953247</v>
      </c>
      <c r="C9157">
        <v>0.97969502210617065</v>
      </c>
    </row>
    <row r="9158" spans="1:3">
      <c r="A9158">
        <v>915.1</v>
      </c>
      <c r="B9158">
        <v>1.4556208848953247</v>
      </c>
      <c r="C9158">
        <v>0.97969502210617065</v>
      </c>
    </row>
    <row r="9159" spans="1:3">
      <c r="A9159">
        <v>915.2</v>
      </c>
      <c r="B9159">
        <v>1.4556208848953247</v>
      </c>
      <c r="C9159">
        <v>0.9796794056892395</v>
      </c>
    </row>
    <row r="9160" spans="1:3">
      <c r="A9160">
        <v>915.30000000000007</v>
      </c>
      <c r="B9160">
        <v>1.4556208848953247</v>
      </c>
      <c r="C9160">
        <v>0.9796794056892395</v>
      </c>
    </row>
    <row r="9161" spans="1:3">
      <c r="A9161">
        <v>915.40000000000009</v>
      </c>
      <c r="B9161">
        <v>1.4556208848953247</v>
      </c>
      <c r="C9161">
        <v>0.97971057891845703</v>
      </c>
    </row>
    <row r="9162" spans="1:3">
      <c r="A9162">
        <v>915.5</v>
      </c>
      <c r="B9162">
        <v>1.4556208848953247</v>
      </c>
      <c r="C9162">
        <v>0.97975730895996094</v>
      </c>
    </row>
    <row r="9163" spans="1:3">
      <c r="A9163">
        <v>915.6</v>
      </c>
      <c r="B9163">
        <v>1.4556208848953247</v>
      </c>
      <c r="C9163">
        <v>0.97981184720993042</v>
      </c>
    </row>
    <row r="9164" spans="1:3">
      <c r="A9164">
        <v>915.7</v>
      </c>
      <c r="B9164">
        <v>1.4556208848953247</v>
      </c>
      <c r="C9164">
        <v>0.9798663854598999</v>
      </c>
    </row>
    <row r="9165" spans="1:3">
      <c r="A9165">
        <v>915.80000000000007</v>
      </c>
      <c r="B9165">
        <v>1.4556208848953247</v>
      </c>
      <c r="C9165">
        <v>0.97992873191833496</v>
      </c>
    </row>
    <row r="9166" spans="1:3">
      <c r="A9166">
        <v>915.90000000000009</v>
      </c>
      <c r="B9166">
        <v>1.4556208848953247</v>
      </c>
      <c r="C9166">
        <v>0.9800066351890564</v>
      </c>
    </row>
    <row r="9167" spans="1:3">
      <c r="A9167">
        <v>916</v>
      </c>
      <c r="B9167">
        <v>1.4556208848953247</v>
      </c>
      <c r="C9167">
        <v>0.98010009527206421</v>
      </c>
    </row>
    <row r="9168" spans="1:3">
      <c r="A9168">
        <v>916.1</v>
      </c>
      <c r="B9168">
        <v>1.4556208848953247</v>
      </c>
      <c r="C9168">
        <v>0.98013907670974731</v>
      </c>
    </row>
    <row r="9169" spans="1:3">
      <c r="A9169">
        <v>916.2</v>
      </c>
      <c r="B9169">
        <v>1.4556208848953247</v>
      </c>
      <c r="C9169">
        <v>0.98007673025131226</v>
      </c>
    </row>
    <row r="9170" spans="1:3">
      <c r="A9170">
        <v>916.30000000000007</v>
      </c>
      <c r="B9170">
        <v>1.4556208848953247</v>
      </c>
      <c r="C9170">
        <v>0.97992873191833496</v>
      </c>
    </row>
    <row r="9171" spans="1:3">
      <c r="A9171">
        <v>916.40000000000009</v>
      </c>
      <c r="B9171">
        <v>1.4556208848953247</v>
      </c>
      <c r="C9171">
        <v>0.97978848218917847</v>
      </c>
    </row>
    <row r="9172" spans="1:3">
      <c r="A9172">
        <v>916.5</v>
      </c>
      <c r="B9172">
        <v>1.4556208848953247</v>
      </c>
      <c r="C9172">
        <v>0.97972619533538818</v>
      </c>
    </row>
    <row r="9173" spans="1:3">
      <c r="A9173">
        <v>916.6</v>
      </c>
      <c r="B9173">
        <v>1.4556208848953247</v>
      </c>
      <c r="C9173">
        <v>0.97970283031463623</v>
      </c>
    </row>
    <row r="9174" spans="1:3">
      <c r="A9174">
        <v>916.7</v>
      </c>
      <c r="B9174">
        <v>1.4556208848953247</v>
      </c>
      <c r="C9174">
        <v>0.97969502210617065</v>
      </c>
    </row>
    <row r="9175" spans="1:3">
      <c r="A9175">
        <v>916.80000000000007</v>
      </c>
      <c r="B9175">
        <v>1.4556208848953247</v>
      </c>
      <c r="C9175">
        <v>0.9796794056892395</v>
      </c>
    </row>
    <row r="9176" spans="1:3">
      <c r="A9176">
        <v>916.90000000000009</v>
      </c>
      <c r="B9176">
        <v>1.4556208848953247</v>
      </c>
      <c r="C9176">
        <v>0.97965604066848755</v>
      </c>
    </row>
    <row r="9177" spans="1:3">
      <c r="A9177">
        <v>917</v>
      </c>
      <c r="B9177">
        <v>1.4556208848953247</v>
      </c>
      <c r="C9177">
        <v>0.97961711883544922</v>
      </c>
    </row>
    <row r="9178" spans="1:3">
      <c r="A9178">
        <v>917.1</v>
      </c>
      <c r="B9178">
        <v>1.4556208848953247</v>
      </c>
      <c r="C9178">
        <v>0.97960931062698364</v>
      </c>
    </row>
    <row r="9179" spans="1:3">
      <c r="A9179">
        <v>917.2</v>
      </c>
      <c r="B9179">
        <v>1.4556208848953247</v>
      </c>
      <c r="C9179">
        <v>0.9796326756477356</v>
      </c>
    </row>
    <row r="9180" spans="1:3">
      <c r="A9180">
        <v>917.30000000000007</v>
      </c>
      <c r="B9180">
        <v>1.4556208848953247</v>
      </c>
      <c r="C9180">
        <v>0.97966384887695313</v>
      </c>
    </row>
    <row r="9181" spans="1:3">
      <c r="A9181">
        <v>917.40000000000009</v>
      </c>
      <c r="B9181">
        <v>1.4556208848953247</v>
      </c>
      <c r="C9181">
        <v>0.97965604066848755</v>
      </c>
    </row>
    <row r="9182" spans="1:3">
      <c r="A9182">
        <v>917.5</v>
      </c>
      <c r="B9182">
        <v>1.4556208848953247</v>
      </c>
      <c r="C9182">
        <v>0.9796326756477356</v>
      </c>
    </row>
    <row r="9183" spans="1:3">
      <c r="A9183">
        <v>917.6</v>
      </c>
      <c r="B9183">
        <v>1.4556208848953247</v>
      </c>
      <c r="C9183">
        <v>0.97959375381469727</v>
      </c>
    </row>
    <row r="9184" spans="1:3">
      <c r="A9184">
        <v>917.7</v>
      </c>
      <c r="B9184">
        <v>1.4556208848953247</v>
      </c>
      <c r="C9184">
        <v>0.97957038879394531</v>
      </c>
    </row>
    <row r="9185" spans="1:3">
      <c r="A9185">
        <v>917.80000000000007</v>
      </c>
      <c r="B9185">
        <v>1.4556208848953247</v>
      </c>
      <c r="C9185">
        <v>0.97957813739776611</v>
      </c>
    </row>
    <row r="9186" spans="1:3">
      <c r="A9186">
        <v>917.90000000000009</v>
      </c>
      <c r="B9186">
        <v>1.4556208848953247</v>
      </c>
      <c r="C9186">
        <v>0.97960150241851807</v>
      </c>
    </row>
    <row r="9187" spans="1:3">
      <c r="A9187">
        <v>918</v>
      </c>
      <c r="B9187">
        <v>1.4556208848953247</v>
      </c>
      <c r="C9187">
        <v>0.97964829206466675</v>
      </c>
    </row>
    <row r="9188" spans="1:3">
      <c r="A9188">
        <v>918.1</v>
      </c>
      <c r="B9188">
        <v>1.4556208848953247</v>
      </c>
      <c r="C9188">
        <v>0.97971838712692261</v>
      </c>
    </row>
    <row r="9189" spans="1:3">
      <c r="A9189">
        <v>918.2</v>
      </c>
      <c r="B9189">
        <v>1.4556208848953247</v>
      </c>
      <c r="C9189">
        <v>0.97978073358535767</v>
      </c>
    </row>
    <row r="9190" spans="1:3">
      <c r="A9190">
        <v>918.30000000000007</v>
      </c>
      <c r="B9190">
        <v>1.4556208848953247</v>
      </c>
      <c r="C9190">
        <v>0.97978848218917847</v>
      </c>
    </row>
    <row r="9191" spans="1:3">
      <c r="A9191">
        <v>918.40000000000009</v>
      </c>
      <c r="B9191">
        <v>1.4556208848953247</v>
      </c>
      <c r="C9191">
        <v>0.97976511716842651</v>
      </c>
    </row>
    <row r="9192" spans="1:3">
      <c r="A9192">
        <v>918.5</v>
      </c>
      <c r="B9192">
        <v>1.4556208848953247</v>
      </c>
      <c r="C9192">
        <v>0.97974956035614014</v>
      </c>
    </row>
    <row r="9193" spans="1:3">
      <c r="A9193">
        <v>918.6</v>
      </c>
      <c r="B9193">
        <v>1.4556208848953247</v>
      </c>
      <c r="C9193">
        <v>0.97975730895996094</v>
      </c>
    </row>
    <row r="9194" spans="1:3">
      <c r="A9194">
        <v>918.7</v>
      </c>
      <c r="B9194">
        <v>1.4556208848953247</v>
      </c>
      <c r="C9194">
        <v>0.97974956035614014</v>
      </c>
    </row>
    <row r="9195" spans="1:3">
      <c r="A9195">
        <v>918.80000000000007</v>
      </c>
      <c r="B9195">
        <v>1.4556208848953247</v>
      </c>
      <c r="C9195">
        <v>0.97971057891845703</v>
      </c>
    </row>
    <row r="9196" spans="1:3">
      <c r="A9196">
        <v>918.90000000000009</v>
      </c>
      <c r="B9196">
        <v>1.4556208848953247</v>
      </c>
      <c r="C9196">
        <v>0.97969502210617065</v>
      </c>
    </row>
    <row r="9197" spans="1:3">
      <c r="A9197">
        <v>919</v>
      </c>
      <c r="B9197">
        <v>1.4556208848953247</v>
      </c>
      <c r="C9197">
        <v>0.97970283031463623</v>
      </c>
    </row>
    <row r="9198" spans="1:3">
      <c r="A9198">
        <v>919.1</v>
      </c>
      <c r="B9198">
        <v>1.4556208848953247</v>
      </c>
      <c r="C9198">
        <v>0.97971838712692261</v>
      </c>
    </row>
    <row r="9199" spans="1:3">
      <c r="A9199">
        <v>919.2</v>
      </c>
      <c r="B9199">
        <v>1.4556208848953247</v>
      </c>
      <c r="C9199">
        <v>0.97970283031463623</v>
      </c>
    </row>
    <row r="9200" spans="1:3">
      <c r="A9200">
        <v>919.30000000000007</v>
      </c>
      <c r="B9200">
        <v>1.4556208848953247</v>
      </c>
      <c r="C9200">
        <v>0.97969502210617065</v>
      </c>
    </row>
    <row r="9201" spans="1:3">
      <c r="A9201">
        <v>919.40000000000009</v>
      </c>
      <c r="B9201">
        <v>1.4556208848953247</v>
      </c>
      <c r="C9201">
        <v>0.97972619533538818</v>
      </c>
    </row>
    <row r="9202" spans="1:3">
      <c r="A9202">
        <v>919.5</v>
      </c>
      <c r="B9202">
        <v>1.4556208848953247</v>
      </c>
      <c r="C9202">
        <v>0.97977292537689209</v>
      </c>
    </row>
    <row r="9203" spans="1:3">
      <c r="A9203">
        <v>919.6</v>
      </c>
      <c r="B9203">
        <v>1.4556208848953247</v>
      </c>
      <c r="C9203">
        <v>0.97980409860610962</v>
      </c>
    </row>
    <row r="9204" spans="1:3">
      <c r="A9204">
        <v>919.7</v>
      </c>
      <c r="B9204">
        <v>1.4556208848953247</v>
      </c>
      <c r="C9204">
        <v>0.97979629039764404</v>
      </c>
    </row>
    <row r="9205" spans="1:3">
      <c r="A9205">
        <v>919.80000000000007</v>
      </c>
      <c r="B9205">
        <v>1.4556208848953247</v>
      </c>
      <c r="C9205">
        <v>0.97977292537689209</v>
      </c>
    </row>
    <row r="9206" spans="1:3">
      <c r="A9206">
        <v>919.90000000000009</v>
      </c>
      <c r="B9206">
        <v>1.4556208848953247</v>
      </c>
      <c r="C9206">
        <v>0.97974175214767456</v>
      </c>
    </row>
    <row r="9207" spans="1:3">
      <c r="A9207">
        <v>920</v>
      </c>
      <c r="B9207">
        <v>1.4556208848953247</v>
      </c>
      <c r="C9207">
        <v>0.97973394393920898</v>
      </c>
    </row>
    <row r="9208" spans="1:3">
      <c r="A9208">
        <v>920.1</v>
      </c>
      <c r="B9208">
        <v>1.4556208848953247</v>
      </c>
      <c r="C9208">
        <v>0.97974175214767456</v>
      </c>
    </row>
    <row r="9209" spans="1:3">
      <c r="A9209">
        <v>920.2</v>
      </c>
      <c r="B9209">
        <v>1.4556208848953247</v>
      </c>
      <c r="C9209">
        <v>0.97976511716842651</v>
      </c>
    </row>
    <row r="9210" spans="1:3">
      <c r="A9210">
        <v>920.30000000000007</v>
      </c>
      <c r="B9210">
        <v>1.4556208848953247</v>
      </c>
      <c r="C9210">
        <v>0.97979629039764404</v>
      </c>
    </row>
    <row r="9211" spans="1:3">
      <c r="A9211">
        <v>920.40000000000009</v>
      </c>
      <c r="B9211">
        <v>1.4556208848953247</v>
      </c>
      <c r="C9211">
        <v>0.97984302043914795</v>
      </c>
    </row>
    <row r="9212" spans="1:3">
      <c r="A9212">
        <v>920.5</v>
      </c>
      <c r="B9212">
        <v>1.4556208848953247</v>
      </c>
      <c r="C9212">
        <v>0.97987419366836548</v>
      </c>
    </row>
    <row r="9213" spans="1:3">
      <c r="A9213">
        <v>920.6</v>
      </c>
      <c r="B9213">
        <v>1.4556208848953247</v>
      </c>
      <c r="C9213">
        <v>0.97988975048065186</v>
      </c>
    </row>
    <row r="9214" spans="1:3">
      <c r="A9214">
        <v>920.7</v>
      </c>
      <c r="B9214">
        <v>1.4556208848953247</v>
      </c>
      <c r="C9214">
        <v>0.97991317510604858</v>
      </c>
    </row>
    <row r="9215" spans="1:3">
      <c r="A9215">
        <v>920.80000000000007</v>
      </c>
      <c r="B9215">
        <v>1.4556208848953247</v>
      </c>
      <c r="C9215">
        <v>0.97992873191833496</v>
      </c>
    </row>
    <row r="9216" spans="1:3">
      <c r="A9216">
        <v>920.90000000000009</v>
      </c>
      <c r="B9216">
        <v>1.4556208848953247</v>
      </c>
      <c r="C9216">
        <v>0.97992092370986938</v>
      </c>
    </row>
    <row r="9217" spans="1:3">
      <c r="A9217">
        <v>921</v>
      </c>
      <c r="B9217">
        <v>1.4556208848953247</v>
      </c>
      <c r="C9217">
        <v>0.97991317510604858</v>
      </c>
    </row>
    <row r="9218" spans="1:3">
      <c r="A9218">
        <v>921.1</v>
      </c>
      <c r="B9218">
        <v>1.4556208848953247</v>
      </c>
      <c r="C9218">
        <v>0.97988975048065186</v>
      </c>
    </row>
    <row r="9219" spans="1:3">
      <c r="A9219">
        <v>921.2</v>
      </c>
      <c r="B9219">
        <v>1.4556208848953247</v>
      </c>
      <c r="C9219">
        <v>0.97984302043914795</v>
      </c>
    </row>
    <row r="9220" spans="1:3">
      <c r="A9220">
        <v>921.30000000000007</v>
      </c>
      <c r="B9220">
        <v>1.4556208848953247</v>
      </c>
      <c r="C9220">
        <v>0.97977292537689209</v>
      </c>
    </row>
    <row r="9221" spans="1:3">
      <c r="A9221">
        <v>921.40000000000009</v>
      </c>
      <c r="B9221">
        <v>1.4556208848953247</v>
      </c>
      <c r="C9221">
        <v>0.97974175214767456</v>
      </c>
    </row>
    <row r="9222" spans="1:3">
      <c r="A9222">
        <v>921.5</v>
      </c>
      <c r="B9222">
        <v>1.4556208848953247</v>
      </c>
      <c r="C9222">
        <v>0.97976511716842651</v>
      </c>
    </row>
    <row r="9223" spans="1:3">
      <c r="A9223">
        <v>921.6</v>
      </c>
      <c r="B9223">
        <v>1.4556208848953247</v>
      </c>
      <c r="C9223">
        <v>0.979819655418396</v>
      </c>
    </row>
    <row r="9224" spans="1:3">
      <c r="A9224">
        <v>921.7</v>
      </c>
      <c r="B9224">
        <v>1.4556208848953247</v>
      </c>
      <c r="C9224">
        <v>0.9798663854598999</v>
      </c>
    </row>
    <row r="9225" spans="1:3">
      <c r="A9225">
        <v>921.80000000000007</v>
      </c>
      <c r="B9225">
        <v>1.4556208848953247</v>
      </c>
      <c r="C9225">
        <v>0.97992092370986938</v>
      </c>
    </row>
    <row r="9226" spans="1:3">
      <c r="A9226">
        <v>921.90000000000009</v>
      </c>
      <c r="B9226">
        <v>1.4556208848953247</v>
      </c>
      <c r="C9226">
        <v>0.97996765375137329</v>
      </c>
    </row>
    <row r="9227" spans="1:3">
      <c r="A9227">
        <v>922</v>
      </c>
      <c r="B9227">
        <v>1.4556208848953247</v>
      </c>
      <c r="C9227">
        <v>0.97999107837677002</v>
      </c>
    </row>
    <row r="9228" spans="1:3">
      <c r="A9228">
        <v>922.1</v>
      </c>
      <c r="B9228">
        <v>1.4556208848953247</v>
      </c>
      <c r="C9228">
        <v>0.97998327016830444</v>
      </c>
    </row>
    <row r="9229" spans="1:3">
      <c r="A9229">
        <v>922.2</v>
      </c>
      <c r="B9229">
        <v>1.4556208848953247</v>
      </c>
      <c r="C9229">
        <v>0.97993654012680054</v>
      </c>
    </row>
    <row r="9230" spans="1:3">
      <c r="A9230">
        <v>922.30000000000007</v>
      </c>
      <c r="B9230">
        <v>1.4556208848953247</v>
      </c>
      <c r="C9230">
        <v>0.97983527183532715</v>
      </c>
    </row>
    <row r="9231" spans="1:3">
      <c r="A9231">
        <v>922.40000000000009</v>
      </c>
      <c r="B9231">
        <v>1.4556208848953247</v>
      </c>
      <c r="C9231">
        <v>0.9796716570854187</v>
      </c>
    </row>
    <row r="9232" spans="1:3">
      <c r="A9232">
        <v>922.5</v>
      </c>
      <c r="B9232">
        <v>1.4556208848953247</v>
      </c>
      <c r="C9232">
        <v>0.97950804233551025</v>
      </c>
    </row>
    <row r="9233" spans="1:3">
      <c r="A9233">
        <v>922.6</v>
      </c>
      <c r="B9233">
        <v>1.4556208848953247</v>
      </c>
      <c r="C9233">
        <v>0.97941458225250244</v>
      </c>
    </row>
    <row r="9234" spans="1:3">
      <c r="A9234">
        <v>922.7</v>
      </c>
      <c r="B9234">
        <v>1.4556208848953247</v>
      </c>
      <c r="C9234">
        <v>0.97942233085632324</v>
      </c>
    </row>
    <row r="9235" spans="1:3">
      <c r="A9235">
        <v>922.80000000000007</v>
      </c>
      <c r="B9235">
        <v>1.4556208848953247</v>
      </c>
      <c r="C9235">
        <v>0.97946906089782715</v>
      </c>
    </row>
    <row r="9236" spans="1:3">
      <c r="A9236">
        <v>922.90000000000009</v>
      </c>
      <c r="B9236">
        <v>1.4556208848953247</v>
      </c>
      <c r="C9236">
        <v>0.97949248552322388</v>
      </c>
    </row>
    <row r="9237" spans="1:3">
      <c r="A9237">
        <v>923</v>
      </c>
      <c r="B9237">
        <v>1.4556208848953247</v>
      </c>
      <c r="C9237">
        <v>0.97950804233551025</v>
      </c>
    </row>
    <row r="9238" spans="1:3">
      <c r="A9238">
        <v>923.1</v>
      </c>
      <c r="B9238">
        <v>1.4556208848953247</v>
      </c>
      <c r="C9238">
        <v>0.97955477237701416</v>
      </c>
    </row>
    <row r="9239" spans="1:3">
      <c r="A9239">
        <v>923.2</v>
      </c>
      <c r="B9239">
        <v>1.4556208848953247</v>
      </c>
      <c r="C9239">
        <v>0.97960931062698364</v>
      </c>
    </row>
    <row r="9240" spans="1:3">
      <c r="A9240">
        <v>923.30000000000007</v>
      </c>
      <c r="B9240">
        <v>1.4556208848953247</v>
      </c>
      <c r="C9240">
        <v>0.97966384887695313</v>
      </c>
    </row>
    <row r="9241" spans="1:3">
      <c r="A9241">
        <v>923.40000000000009</v>
      </c>
      <c r="B9241">
        <v>1.4556208848953247</v>
      </c>
      <c r="C9241">
        <v>0.97971057891845703</v>
      </c>
    </row>
    <row r="9242" spans="1:3">
      <c r="A9242">
        <v>923.5</v>
      </c>
      <c r="B9242">
        <v>1.4556208848953247</v>
      </c>
      <c r="C9242">
        <v>0.97978073358535767</v>
      </c>
    </row>
    <row r="9243" spans="1:3">
      <c r="A9243">
        <v>923.6</v>
      </c>
      <c r="B9243">
        <v>1.4556208848953247</v>
      </c>
      <c r="C9243">
        <v>0.97988200187683105</v>
      </c>
    </row>
    <row r="9244" spans="1:3">
      <c r="A9244">
        <v>923.7</v>
      </c>
      <c r="B9244">
        <v>1.4556208848953247</v>
      </c>
      <c r="C9244">
        <v>0.97995990514755249</v>
      </c>
    </row>
    <row r="9245" spans="1:3">
      <c r="A9245">
        <v>923.80000000000007</v>
      </c>
      <c r="B9245">
        <v>1.4556208848953247</v>
      </c>
      <c r="C9245">
        <v>0.97996765375137329</v>
      </c>
    </row>
    <row r="9246" spans="1:3">
      <c r="A9246">
        <v>923.90000000000009</v>
      </c>
      <c r="B9246">
        <v>1.4556208848953247</v>
      </c>
      <c r="C9246">
        <v>0.97991317510604858</v>
      </c>
    </row>
    <row r="9247" spans="1:3">
      <c r="A9247">
        <v>924</v>
      </c>
      <c r="B9247">
        <v>1.4556208848953247</v>
      </c>
      <c r="C9247">
        <v>0.97985082864761353</v>
      </c>
    </row>
    <row r="9248" spans="1:3">
      <c r="A9248">
        <v>924.1</v>
      </c>
      <c r="B9248">
        <v>1.4556208848953247</v>
      </c>
      <c r="C9248">
        <v>0.979819655418396</v>
      </c>
    </row>
    <row r="9249" spans="1:3">
      <c r="A9249">
        <v>924.2</v>
      </c>
      <c r="B9249">
        <v>1.4556208848953247</v>
      </c>
      <c r="C9249">
        <v>0.97979629039764404</v>
      </c>
    </row>
    <row r="9250" spans="1:3">
      <c r="A9250">
        <v>924.30000000000007</v>
      </c>
      <c r="B9250">
        <v>1.4556208848953247</v>
      </c>
      <c r="C9250">
        <v>0.97981184720993042</v>
      </c>
    </row>
    <row r="9251" spans="1:3">
      <c r="A9251">
        <v>924.40000000000009</v>
      </c>
      <c r="B9251">
        <v>1.4556208848953247</v>
      </c>
      <c r="C9251">
        <v>0.97984302043914795</v>
      </c>
    </row>
    <row r="9252" spans="1:3">
      <c r="A9252">
        <v>924.5</v>
      </c>
      <c r="B9252">
        <v>1.4556208848953247</v>
      </c>
      <c r="C9252">
        <v>0.97984302043914795</v>
      </c>
    </row>
    <row r="9253" spans="1:3">
      <c r="A9253">
        <v>924.6</v>
      </c>
      <c r="B9253">
        <v>1.4556208848953247</v>
      </c>
      <c r="C9253">
        <v>0.97980409860610962</v>
      </c>
    </row>
    <row r="9254" spans="1:3">
      <c r="A9254">
        <v>924.7</v>
      </c>
      <c r="B9254">
        <v>1.4556208848953247</v>
      </c>
      <c r="C9254">
        <v>0.97975730895996094</v>
      </c>
    </row>
    <row r="9255" spans="1:3">
      <c r="A9255">
        <v>924.80000000000007</v>
      </c>
      <c r="B9255">
        <v>1.4556208848953247</v>
      </c>
      <c r="C9255">
        <v>0.97974175214767456</v>
      </c>
    </row>
    <row r="9256" spans="1:3">
      <c r="A9256">
        <v>924.90000000000009</v>
      </c>
      <c r="B9256">
        <v>1.4556208848953247</v>
      </c>
      <c r="C9256">
        <v>0.97973394393920898</v>
      </c>
    </row>
    <row r="9257" spans="1:3">
      <c r="A9257">
        <v>925</v>
      </c>
      <c r="B9257">
        <v>1.4556208848953247</v>
      </c>
      <c r="C9257">
        <v>0.97970283031463623</v>
      </c>
    </row>
    <row r="9258" spans="1:3">
      <c r="A9258">
        <v>925.1</v>
      </c>
      <c r="B9258">
        <v>1.4556208848953247</v>
      </c>
      <c r="C9258">
        <v>0.9796794056892395</v>
      </c>
    </row>
    <row r="9259" spans="1:3">
      <c r="A9259">
        <v>925.2</v>
      </c>
      <c r="B9259">
        <v>1.4556208848953247</v>
      </c>
      <c r="C9259">
        <v>0.97971838712692261</v>
      </c>
    </row>
    <row r="9260" spans="1:3">
      <c r="A9260">
        <v>925.30000000000007</v>
      </c>
      <c r="B9260">
        <v>1.4556208848953247</v>
      </c>
      <c r="C9260">
        <v>0.97984302043914795</v>
      </c>
    </row>
    <row r="9261" spans="1:3">
      <c r="A9261">
        <v>925.40000000000009</v>
      </c>
      <c r="B9261">
        <v>1.4556208848953247</v>
      </c>
      <c r="C9261">
        <v>0.97995990514755249</v>
      </c>
    </row>
    <row r="9262" spans="1:3">
      <c r="A9262">
        <v>925.5</v>
      </c>
      <c r="B9262">
        <v>1.4556208848953247</v>
      </c>
      <c r="C9262">
        <v>0.97999107837677002</v>
      </c>
    </row>
    <row r="9263" spans="1:3">
      <c r="A9263">
        <v>925.6</v>
      </c>
      <c r="B9263">
        <v>1.4556208848953247</v>
      </c>
      <c r="C9263">
        <v>0.97991317510604858</v>
      </c>
    </row>
    <row r="9264" spans="1:3">
      <c r="A9264">
        <v>925.7</v>
      </c>
      <c r="B9264">
        <v>1.4556208848953247</v>
      </c>
      <c r="C9264">
        <v>0.979819655418396</v>
      </c>
    </row>
    <row r="9265" spans="1:3">
      <c r="A9265">
        <v>925.80000000000007</v>
      </c>
      <c r="B9265">
        <v>1.4556208848953247</v>
      </c>
      <c r="C9265">
        <v>0.97978073358535767</v>
      </c>
    </row>
    <row r="9266" spans="1:3">
      <c r="A9266">
        <v>925.90000000000009</v>
      </c>
      <c r="B9266">
        <v>1.4556208848953247</v>
      </c>
      <c r="C9266">
        <v>0.97978848218917847</v>
      </c>
    </row>
    <row r="9267" spans="1:3">
      <c r="A9267">
        <v>926</v>
      </c>
      <c r="B9267">
        <v>1.4556208848953247</v>
      </c>
      <c r="C9267">
        <v>0.97978848218917847</v>
      </c>
    </row>
    <row r="9268" spans="1:3">
      <c r="A9268">
        <v>926.1</v>
      </c>
      <c r="B9268">
        <v>1.4556208848953247</v>
      </c>
      <c r="C9268">
        <v>0.97976511716842651</v>
      </c>
    </row>
    <row r="9269" spans="1:3">
      <c r="A9269">
        <v>926.2</v>
      </c>
      <c r="B9269">
        <v>1.4559839963912964</v>
      </c>
      <c r="C9269">
        <v>0.97972619533538818</v>
      </c>
    </row>
    <row r="9270" spans="1:3">
      <c r="A9270">
        <v>926.30000000000007</v>
      </c>
      <c r="B9270">
        <v>1.4625219106674194</v>
      </c>
      <c r="C9270">
        <v>0.97971057891845703</v>
      </c>
    </row>
    <row r="9271" spans="1:3">
      <c r="A9271">
        <v>926.40000000000009</v>
      </c>
      <c r="B9271">
        <v>1.4648828506469727</v>
      </c>
      <c r="C9271">
        <v>0.98048967123031616</v>
      </c>
    </row>
    <row r="9272" spans="1:3">
      <c r="A9272">
        <v>926.5</v>
      </c>
      <c r="B9272">
        <v>1.4659724235534668</v>
      </c>
      <c r="C9272">
        <v>0.99088221788406372</v>
      </c>
    </row>
    <row r="9273" spans="1:3">
      <c r="A9273">
        <v>926.6</v>
      </c>
      <c r="B9273">
        <v>1.4666988849639893</v>
      </c>
      <c r="C9273">
        <v>1.0389887094497681</v>
      </c>
    </row>
    <row r="9274" spans="1:3">
      <c r="A9274">
        <v>926.7</v>
      </c>
      <c r="B9274">
        <v>1.4672436714172363</v>
      </c>
      <c r="C9274">
        <v>1.1490532159805298</v>
      </c>
    </row>
    <row r="9275" spans="1:3">
      <c r="A9275">
        <v>926.80000000000007</v>
      </c>
      <c r="B9275">
        <v>1.4676069021224976</v>
      </c>
      <c r="C9275">
        <v>1.2953357696533203</v>
      </c>
    </row>
    <row r="9276" spans="1:3">
      <c r="A9276">
        <v>926.90000000000009</v>
      </c>
      <c r="B9276">
        <v>1.4679701328277588</v>
      </c>
      <c r="C9276">
        <v>1.4158395528793335</v>
      </c>
    </row>
    <row r="9277" spans="1:3">
      <c r="A9277">
        <v>927</v>
      </c>
      <c r="B9277">
        <v>1.4681518077850342</v>
      </c>
      <c r="C9277">
        <v>1.4764575958251953</v>
      </c>
    </row>
    <row r="9278" spans="1:3">
      <c r="A9278">
        <v>927.1</v>
      </c>
      <c r="B9278">
        <v>1.4681518077850342</v>
      </c>
      <c r="C9278">
        <v>1.492365837097168</v>
      </c>
    </row>
    <row r="9279" spans="1:3">
      <c r="A9279">
        <v>927.2</v>
      </c>
      <c r="B9279">
        <v>1.46833336353302</v>
      </c>
      <c r="C9279">
        <v>1.4931137561798096</v>
      </c>
    </row>
    <row r="9280" spans="1:3">
      <c r="A9280">
        <v>927.30000000000007</v>
      </c>
      <c r="B9280">
        <v>1.46833336353302</v>
      </c>
      <c r="C9280">
        <v>1.4930670261383057</v>
      </c>
    </row>
    <row r="9281" spans="1:3">
      <c r="A9281">
        <v>927.40000000000009</v>
      </c>
      <c r="B9281">
        <v>1.46833336353302</v>
      </c>
      <c r="C9281">
        <v>1.4934176206588745</v>
      </c>
    </row>
    <row r="9282" spans="1:3">
      <c r="A9282">
        <v>927.5</v>
      </c>
      <c r="B9282">
        <v>1.4685149192810059</v>
      </c>
      <c r="C9282">
        <v>1.4933552742004395</v>
      </c>
    </row>
    <row r="9283" spans="1:3">
      <c r="A9283">
        <v>927.6</v>
      </c>
      <c r="B9283">
        <v>1.4685149192810059</v>
      </c>
      <c r="C9283">
        <v>1.4932540655136108</v>
      </c>
    </row>
    <row r="9284" spans="1:3">
      <c r="A9284">
        <v>927.7</v>
      </c>
      <c r="B9284">
        <v>1.4685149192810059</v>
      </c>
      <c r="C9284">
        <v>1.4933630228042603</v>
      </c>
    </row>
    <row r="9285" spans="1:3">
      <c r="A9285">
        <v>927.80000000000007</v>
      </c>
      <c r="B9285">
        <v>1.4685149192810059</v>
      </c>
      <c r="C9285">
        <v>1.4934877157211304</v>
      </c>
    </row>
    <row r="9286" spans="1:3">
      <c r="A9286">
        <v>927.90000000000009</v>
      </c>
      <c r="B9286">
        <v>1.4685149192810059</v>
      </c>
      <c r="C9286">
        <v>1.4935189485549927</v>
      </c>
    </row>
    <row r="9287" spans="1:3">
      <c r="A9287">
        <v>928</v>
      </c>
      <c r="B9287">
        <v>1.4685149192810059</v>
      </c>
      <c r="C9287">
        <v>1.4935033321380615</v>
      </c>
    </row>
    <row r="9288" spans="1:3">
      <c r="A9288">
        <v>928.1</v>
      </c>
      <c r="B9288">
        <v>1.4685149192810059</v>
      </c>
      <c r="C9288">
        <v>1.4934954643249512</v>
      </c>
    </row>
    <row r="9289" spans="1:3">
      <c r="A9289">
        <v>928.2</v>
      </c>
      <c r="B9289">
        <v>1.4685149192810059</v>
      </c>
      <c r="C9289">
        <v>1.4934566020965576</v>
      </c>
    </row>
    <row r="9290" spans="1:3">
      <c r="A9290">
        <v>928.30000000000007</v>
      </c>
      <c r="B9290">
        <v>1.4685149192810059</v>
      </c>
      <c r="C9290">
        <v>1.4933241605758667</v>
      </c>
    </row>
    <row r="9291" spans="1:3">
      <c r="A9291">
        <v>928.40000000000009</v>
      </c>
      <c r="B9291">
        <v>1.4685149192810059</v>
      </c>
      <c r="C9291">
        <v>1.4931293725967407</v>
      </c>
    </row>
    <row r="9292" spans="1:3">
      <c r="A9292">
        <v>928.5</v>
      </c>
      <c r="B9292">
        <v>1.4686965942382813</v>
      </c>
      <c r="C9292">
        <v>1.4929813146591187</v>
      </c>
    </row>
    <row r="9293" spans="1:3">
      <c r="A9293">
        <v>928.6</v>
      </c>
      <c r="B9293">
        <v>1.4686965942382813</v>
      </c>
      <c r="C9293">
        <v>1.4929345846176147</v>
      </c>
    </row>
    <row r="9294" spans="1:3">
      <c r="A9294">
        <v>928.7</v>
      </c>
      <c r="B9294">
        <v>1.4686965942382813</v>
      </c>
      <c r="C9294">
        <v>1.4929502010345459</v>
      </c>
    </row>
    <row r="9295" spans="1:3">
      <c r="A9295">
        <v>928.80000000000007</v>
      </c>
      <c r="B9295">
        <v>1.4686965942382813</v>
      </c>
      <c r="C9295">
        <v>1.4929658174514771</v>
      </c>
    </row>
    <row r="9296" spans="1:3">
      <c r="A9296">
        <v>928.90000000000009</v>
      </c>
      <c r="B9296">
        <v>1.4686965942382813</v>
      </c>
      <c r="C9296">
        <v>1.4929813146591187</v>
      </c>
    </row>
    <row r="9297" spans="1:3">
      <c r="A9297">
        <v>929</v>
      </c>
      <c r="B9297">
        <v>1.4686965942382813</v>
      </c>
      <c r="C9297">
        <v>1.492989182472229</v>
      </c>
    </row>
    <row r="9298" spans="1:3">
      <c r="A9298">
        <v>929.1</v>
      </c>
      <c r="B9298">
        <v>1.4686965942382813</v>
      </c>
      <c r="C9298">
        <v>1.4929579496383667</v>
      </c>
    </row>
    <row r="9299" spans="1:3">
      <c r="A9299">
        <v>929.2</v>
      </c>
      <c r="B9299">
        <v>1.4686965942382813</v>
      </c>
      <c r="C9299">
        <v>1.492903470993042</v>
      </c>
    </row>
    <row r="9300" spans="1:3">
      <c r="A9300">
        <v>929.30000000000007</v>
      </c>
      <c r="B9300">
        <v>1.4686965942382813</v>
      </c>
      <c r="C9300">
        <v>1.4929112195968628</v>
      </c>
    </row>
    <row r="9301" spans="1:3">
      <c r="A9301">
        <v>929.40000000000009</v>
      </c>
      <c r="B9301">
        <v>1.4686965942382813</v>
      </c>
      <c r="C9301">
        <v>1.4930046796798706</v>
      </c>
    </row>
    <row r="9302" spans="1:3">
      <c r="A9302">
        <v>929.5</v>
      </c>
      <c r="B9302">
        <v>1.4686965942382813</v>
      </c>
      <c r="C9302">
        <v>1.4931293725967407</v>
      </c>
    </row>
    <row r="9303" spans="1:3">
      <c r="A9303">
        <v>929.6</v>
      </c>
      <c r="B9303">
        <v>1.4686965942382813</v>
      </c>
      <c r="C9303">
        <v>1.4932384490966797</v>
      </c>
    </row>
    <row r="9304" spans="1:3">
      <c r="A9304">
        <v>929.7</v>
      </c>
      <c r="B9304">
        <v>1.4686965942382813</v>
      </c>
      <c r="C9304">
        <v>1.4933552742004395</v>
      </c>
    </row>
    <row r="9305" spans="1:3">
      <c r="A9305">
        <v>929.80000000000007</v>
      </c>
      <c r="B9305">
        <v>1.4686965942382813</v>
      </c>
      <c r="C9305">
        <v>1.4934643507003784</v>
      </c>
    </row>
    <row r="9306" spans="1:3">
      <c r="A9306">
        <v>929.90000000000009</v>
      </c>
      <c r="B9306">
        <v>1.4686965942382813</v>
      </c>
      <c r="C9306">
        <v>1.4935033321380615</v>
      </c>
    </row>
    <row r="9307" spans="1:3">
      <c r="A9307">
        <v>930</v>
      </c>
      <c r="B9307">
        <v>1.4686965942382813</v>
      </c>
      <c r="C9307">
        <v>1.4934877157211304</v>
      </c>
    </row>
    <row r="9308" spans="1:3">
      <c r="A9308">
        <v>930.1</v>
      </c>
      <c r="B9308">
        <v>1.4686965942382813</v>
      </c>
      <c r="C9308">
        <v>1.4935189485549927</v>
      </c>
    </row>
    <row r="9309" spans="1:3">
      <c r="A9309">
        <v>930.2</v>
      </c>
      <c r="B9309">
        <v>1.4686965942382813</v>
      </c>
      <c r="C9309">
        <v>1.4936279058456421</v>
      </c>
    </row>
    <row r="9310" spans="1:3">
      <c r="A9310">
        <v>930.30000000000007</v>
      </c>
      <c r="B9310">
        <v>1.4686965942382813</v>
      </c>
      <c r="C9310">
        <v>1.4937369823455811</v>
      </c>
    </row>
    <row r="9311" spans="1:3">
      <c r="A9311">
        <v>930.40000000000009</v>
      </c>
      <c r="B9311">
        <v>1.4686965942382813</v>
      </c>
      <c r="C9311">
        <v>1.4937993288040161</v>
      </c>
    </row>
    <row r="9312" spans="1:3">
      <c r="A9312">
        <v>930.5</v>
      </c>
      <c r="B9312">
        <v>1.4686965942382813</v>
      </c>
      <c r="C9312">
        <v>1.4938071966171265</v>
      </c>
    </row>
    <row r="9313" spans="1:3">
      <c r="A9313">
        <v>930.6</v>
      </c>
      <c r="B9313">
        <v>1.4686965942382813</v>
      </c>
      <c r="C9313">
        <v>1.4937292337417603</v>
      </c>
    </row>
    <row r="9314" spans="1:3">
      <c r="A9314">
        <v>930.7</v>
      </c>
      <c r="B9314">
        <v>1.4686965942382813</v>
      </c>
      <c r="C9314">
        <v>1.4936045408248901</v>
      </c>
    </row>
    <row r="9315" spans="1:3">
      <c r="A9315">
        <v>930.80000000000007</v>
      </c>
      <c r="B9315">
        <v>1.4686965942382813</v>
      </c>
      <c r="C9315">
        <v>1.4935189485549927</v>
      </c>
    </row>
    <row r="9316" spans="1:3">
      <c r="A9316">
        <v>930.90000000000009</v>
      </c>
      <c r="B9316">
        <v>1.4686965942382813</v>
      </c>
      <c r="C9316">
        <v>1.4934954643249512</v>
      </c>
    </row>
    <row r="9317" spans="1:3">
      <c r="A9317">
        <v>931</v>
      </c>
      <c r="B9317">
        <v>1.4686965942382813</v>
      </c>
      <c r="C9317">
        <v>1.4934954643249512</v>
      </c>
    </row>
    <row r="9318" spans="1:3">
      <c r="A9318">
        <v>931.1</v>
      </c>
      <c r="B9318">
        <v>1.4686965942382813</v>
      </c>
      <c r="C9318">
        <v>1.4934799671173096</v>
      </c>
    </row>
    <row r="9319" spans="1:3">
      <c r="A9319">
        <v>931.2</v>
      </c>
      <c r="B9319">
        <v>1.4686965942382813</v>
      </c>
      <c r="C9319">
        <v>1.4934720993041992</v>
      </c>
    </row>
    <row r="9320" spans="1:3">
      <c r="A9320">
        <v>931.30000000000007</v>
      </c>
      <c r="B9320">
        <v>1.4686965942382813</v>
      </c>
      <c r="C9320">
        <v>1.4934566020965576</v>
      </c>
    </row>
    <row r="9321" spans="1:3">
      <c r="A9321">
        <v>931.40000000000009</v>
      </c>
      <c r="B9321">
        <v>1.4686965942382813</v>
      </c>
      <c r="C9321">
        <v>1.4934020042419434</v>
      </c>
    </row>
    <row r="9322" spans="1:3">
      <c r="A9322">
        <v>931.5</v>
      </c>
      <c r="B9322">
        <v>1.4686965942382813</v>
      </c>
      <c r="C9322">
        <v>1.4933630228042603</v>
      </c>
    </row>
    <row r="9323" spans="1:3">
      <c r="A9323">
        <v>931.6</v>
      </c>
      <c r="B9323">
        <v>1.4686965942382813</v>
      </c>
      <c r="C9323">
        <v>1.4933552742004395</v>
      </c>
    </row>
    <row r="9324" spans="1:3">
      <c r="A9324">
        <v>931.7</v>
      </c>
      <c r="B9324">
        <v>1.4688781499862671</v>
      </c>
      <c r="C9324">
        <v>1.4933319091796875</v>
      </c>
    </row>
    <row r="9325" spans="1:3">
      <c r="A9325">
        <v>931.80000000000007</v>
      </c>
      <c r="B9325">
        <v>1.4688781499862671</v>
      </c>
      <c r="C9325">
        <v>1.4933007955551147</v>
      </c>
    </row>
    <row r="9326" spans="1:3">
      <c r="A9326">
        <v>931.90000000000009</v>
      </c>
      <c r="B9326">
        <v>1.4686965942382813</v>
      </c>
      <c r="C9326">
        <v>1.4932929277420044</v>
      </c>
    </row>
    <row r="9327" spans="1:3">
      <c r="A9327">
        <v>932</v>
      </c>
      <c r="B9327">
        <v>1.4686965942382813</v>
      </c>
      <c r="C9327">
        <v>1.4933085441589355</v>
      </c>
    </row>
    <row r="9328" spans="1:3">
      <c r="A9328">
        <v>932.1</v>
      </c>
      <c r="B9328">
        <v>1.4686965942382813</v>
      </c>
      <c r="C9328">
        <v>1.4933475255966187</v>
      </c>
    </row>
    <row r="9329" spans="1:3">
      <c r="A9329">
        <v>932.2</v>
      </c>
      <c r="B9329">
        <v>1.4688781499862671</v>
      </c>
      <c r="C9329">
        <v>1.4934332370758057</v>
      </c>
    </row>
    <row r="9330" spans="1:3">
      <c r="A9330">
        <v>932.30000000000007</v>
      </c>
      <c r="B9330">
        <v>1.4688781499862671</v>
      </c>
      <c r="C9330">
        <v>1.4935344457626343</v>
      </c>
    </row>
    <row r="9331" spans="1:3">
      <c r="A9331">
        <v>932.40000000000009</v>
      </c>
      <c r="B9331">
        <v>1.4688781499862671</v>
      </c>
      <c r="C9331">
        <v>1.4935734272003174</v>
      </c>
    </row>
    <row r="9332" spans="1:3">
      <c r="A9332">
        <v>932.5</v>
      </c>
      <c r="B9332">
        <v>1.4688781499862671</v>
      </c>
      <c r="C9332">
        <v>1.4935110807418823</v>
      </c>
    </row>
    <row r="9333" spans="1:3">
      <c r="A9333">
        <v>932.6</v>
      </c>
      <c r="B9333">
        <v>1.4688781499862671</v>
      </c>
      <c r="C9333">
        <v>1.4934020042419434</v>
      </c>
    </row>
    <row r="9334" spans="1:3">
      <c r="A9334">
        <v>932.7</v>
      </c>
      <c r="B9334">
        <v>1.4688781499862671</v>
      </c>
      <c r="C9334">
        <v>1.4933007955551147</v>
      </c>
    </row>
    <row r="9335" spans="1:3">
      <c r="A9335">
        <v>932.80000000000007</v>
      </c>
      <c r="B9335">
        <v>1.4688781499862671</v>
      </c>
      <c r="C9335">
        <v>1.4932305812835693</v>
      </c>
    </row>
    <row r="9336" spans="1:3">
      <c r="A9336">
        <v>932.90000000000009</v>
      </c>
      <c r="B9336">
        <v>1.4688781499862671</v>
      </c>
      <c r="C9336">
        <v>1.4931838512420654</v>
      </c>
    </row>
    <row r="9337" spans="1:3">
      <c r="A9337">
        <v>933</v>
      </c>
      <c r="B9337">
        <v>1.4688781499862671</v>
      </c>
      <c r="C9337">
        <v>1.4931761026382446</v>
      </c>
    </row>
    <row r="9338" spans="1:3">
      <c r="A9338">
        <v>933.1</v>
      </c>
      <c r="B9338">
        <v>1.4688781499862671</v>
      </c>
      <c r="C9338">
        <v>1.4932384490966797</v>
      </c>
    </row>
    <row r="9339" spans="1:3">
      <c r="A9339">
        <v>933.2</v>
      </c>
      <c r="B9339">
        <v>1.4688781499862671</v>
      </c>
      <c r="C9339">
        <v>1.4933319091796875</v>
      </c>
    </row>
    <row r="9340" spans="1:3">
      <c r="A9340">
        <v>933.30000000000007</v>
      </c>
      <c r="B9340">
        <v>1.4688781499862671</v>
      </c>
      <c r="C9340">
        <v>1.4933865070343018</v>
      </c>
    </row>
    <row r="9341" spans="1:3">
      <c r="A9341">
        <v>933.40000000000009</v>
      </c>
      <c r="B9341">
        <v>1.4688781499862671</v>
      </c>
      <c r="C9341">
        <v>1.4933708906173706</v>
      </c>
    </row>
    <row r="9342" spans="1:3">
      <c r="A9342">
        <v>933.5</v>
      </c>
      <c r="B9342">
        <v>1.4688781499862671</v>
      </c>
      <c r="C9342">
        <v>1.4933396577835083</v>
      </c>
    </row>
    <row r="9343" spans="1:3">
      <c r="A9343">
        <v>933.6</v>
      </c>
      <c r="B9343">
        <v>1.4688781499862671</v>
      </c>
      <c r="C9343">
        <v>1.4933475255966187</v>
      </c>
    </row>
    <row r="9344" spans="1:3">
      <c r="A9344">
        <v>933.7</v>
      </c>
      <c r="B9344">
        <v>1.4688781499862671</v>
      </c>
      <c r="C9344">
        <v>1.4934098720550537</v>
      </c>
    </row>
    <row r="9345" spans="1:3">
      <c r="A9345">
        <v>933.80000000000007</v>
      </c>
      <c r="B9345">
        <v>1.4688781499862671</v>
      </c>
      <c r="C9345">
        <v>1.4935189485549927</v>
      </c>
    </row>
    <row r="9346" spans="1:3">
      <c r="A9346">
        <v>933.90000000000009</v>
      </c>
      <c r="B9346">
        <v>1.4688781499862671</v>
      </c>
      <c r="C9346">
        <v>1.4936279058456421</v>
      </c>
    </row>
    <row r="9347" spans="1:3">
      <c r="A9347">
        <v>934</v>
      </c>
      <c r="B9347">
        <v>1.4688781499862671</v>
      </c>
      <c r="C9347">
        <v>1.4937369823455811</v>
      </c>
    </row>
    <row r="9348" spans="1:3">
      <c r="A9348">
        <v>934.1</v>
      </c>
      <c r="B9348">
        <v>1.4688781499862671</v>
      </c>
      <c r="C9348">
        <v>1.4938071966171265</v>
      </c>
    </row>
    <row r="9349" spans="1:3">
      <c r="A9349">
        <v>934.2</v>
      </c>
      <c r="B9349">
        <v>1.4688781499862671</v>
      </c>
      <c r="C9349">
        <v>1.493783712387085</v>
      </c>
    </row>
    <row r="9350" spans="1:3">
      <c r="A9350">
        <v>934.30000000000007</v>
      </c>
      <c r="B9350">
        <v>1.4688781499862671</v>
      </c>
      <c r="C9350">
        <v>1.4936279058456421</v>
      </c>
    </row>
    <row r="9351" spans="1:3">
      <c r="A9351">
        <v>934.40000000000009</v>
      </c>
      <c r="B9351">
        <v>1.4688781499862671</v>
      </c>
      <c r="C9351">
        <v>1.4934020042419434</v>
      </c>
    </row>
    <row r="9352" spans="1:3">
      <c r="A9352">
        <v>934.5</v>
      </c>
      <c r="B9352">
        <v>1.4688781499862671</v>
      </c>
      <c r="C9352">
        <v>1.4931838512420654</v>
      </c>
    </row>
    <row r="9353" spans="1:3">
      <c r="A9353">
        <v>934.6</v>
      </c>
      <c r="B9353">
        <v>1.4688781499862671</v>
      </c>
      <c r="C9353">
        <v>1.4930514097213745</v>
      </c>
    </row>
    <row r="9354" spans="1:3">
      <c r="A9354">
        <v>934.7</v>
      </c>
      <c r="B9354">
        <v>1.4688781499862671</v>
      </c>
      <c r="C9354">
        <v>1.4929969310760498</v>
      </c>
    </row>
    <row r="9355" spans="1:3">
      <c r="A9355">
        <v>934.80000000000007</v>
      </c>
      <c r="B9355">
        <v>1.4688781499862671</v>
      </c>
      <c r="C9355">
        <v>1.4930046796798706</v>
      </c>
    </row>
    <row r="9356" spans="1:3">
      <c r="A9356">
        <v>934.90000000000009</v>
      </c>
      <c r="B9356">
        <v>1.4688781499862671</v>
      </c>
      <c r="C9356">
        <v>1.4930670261383057</v>
      </c>
    </row>
    <row r="9357" spans="1:3">
      <c r="A9357">
        <v>935</v>
      </c>
      <c r="B9357">
        <v>1.4688781499862671</v>
      </c>
      <c r="C9357">
        <v>1.4931527376174927</v>
      </c>
    </row>
    <row r="9358" spans="1:3">
      <c r="A9358">
        <v>935.1</v>
      </c>
      <c r="B9358">
        <v>1.4688781499862671</v>
      </c>
      <c r="C9358">
        <v>1.4932384490966797</v>
      </c>
    </row>
    <row r="9359" spans="1:3">
      <c r="A9359">
        <v>935.2</v>
      </c>
      <c r="B9359">
        <v>1.4688781499862671</v>
      </c>
      <c r="C9359">
        <v>1.4932695627212524</v>
      </c>
    </row>
    <row r="9360" spans="1:3">
      <c r="A9360">
        <v>935.30000000000007</v>
      </c>
      <c r="B9360">
        <v>1.4688781499862671</v>
      </c>
      <c r="C9360">
        <v>1.4932695627212524</v>
      </c>
    </row>
    <row r="9361" spans="1:3">
      <c r="A9361">
        <v>935.40000000000009</v>
      </c>
      <c r="B9361">
        <v>1.4688781499862671</v>
      </c>
      <c r="C9361">
        <v>1.4932618141174316</v>
      </c>
    </row>
    <row r="9362" spans="1:3">
      <c r="A9362">
        <v>935.5</v>
      </c>
      <c r="B9362">
        <v>1.4688781499862671</v>
      </c>
      <c r="C9362">
        <v>1.4932540655136108</v>
      </c>
    </row>
    <row r="9363" spans="1:3">
      <c r="A9363">
        <v>935.6</v>
      </c>
      <c r="B9363">
        <v>1.4688781499862671</v>
      </c>
      <c r="C9363">
        <v>1.4932072162628174</v>
      </c>
    </row>
    <row r="9364" spans="1:3">
      <c r="A9364">
        <v>935.7</v>
      </c>
      <c r="B9364">
        <v>1.4688781499862671</v>
      </c>
      <c r="C9364">
        <v>1.4931137561798096</v>
      </c>
    </row>
    <row r="9365" spans="1:3">
      <c r="A9365">
        <v>935.80000000000007</v>
      </c>
      <c r="B9365">
        <v>1.4688781499862671</v>
      </c>
      <c r="C9365">
        <v>1.4930436611175537</v>
      </c>
    </row>
    <row r="9366" spans="1:3">
      <c r="A9366">
        <v>935.90000000000009</v>
      </c>
      <c r="B9366">
        <v>1.4688781499862671</v>
      </c>
      <c r="C9366">
        <v>1.4930280447006226</v>
      </c>
    </row>
    <row r="9367" spans="1:3">
      <c r="A9367">
        <v>936</v>
      </c>
      <c r="B9367">
        <v>1.4688781499862671</v>
      </c>
      <c r="C9367">
        <v>1.4930436611175537</v>
      </c>
    </row>
    <row r="9368" spans="1:3">
      <c r="A9368">
        <v>936.1</v>
      </c>
      <c r="B9368">
        <v>1.4688781499862671</v>
      </c>
      <c r="C9368">
        <v>1.4930359125137329</v>
      </c>
    </row>
    <row r="9369" spans="1:3">
      <c r="A9369">
        <v>936.2</v>
      </c>
      <c r="B9369">
        <v>1.4688781499862671</v>
      </c>
      <c r="C9369">
        <v>1.4930202960968018</v>
      </c>
    </row>
    <row r="9370" spans="1:3">
      <c r="A9370">
        <v>936.30000000000007</v>
      </c>
      <c r="B9370">
        <v>1.4688781499862671</v>
      </c>
      <c r="C9370">
        <v>1.4930514097213745</v>
      </c>
    </row>
    <row r="9371" spans="1:3">
      <c r="A9371">
        <v>936.40000000000009</v>
      </c>
      <c r="B9371">
        <v>1.4688781499862671</v>
      </c>
      <c r="C9371">
        <v>1.4931060075759888</v>
      </c>
    </row>
    <row r="9372" spans="1:3">
      <c r="A9372">
        <v>936.5</v>
      </c>
      <c r="B9372">
        <v>1.4688781499862671</v>
      </c>
      <c r="C9372">
        <v>1.4931371212005615</v>
      </c>
    </row>
    <row r="9373" spans="1:3">
      <c r="A9373">
        <v>936.6</v>
      </c>
      <c r="B9373">
        <v>1.4688781499862671</v>
      </c>
      <c r="C9373">
        <v>1.4931449890136719</v>
      </c>
    </row>
    <row r="9374" spans="1:3">
      <c r="A9374">
        <v>936.7</v>
      </c>
      <c r="B9374">
        <v>1.4688781499862671</v>
      </c>
      <c r="C9374">
        <v>1.4931449890136719</v>
      </c>
    </row>
    <row r="9375" spans="1:3">
      <c r="A9375">
        <v>936.80000000000007</v>
      </c>
      <c r="B9375">
        <v>1.4688781499862671</v>
      </c>
      <c r="C9375">
        <v>1.4931216239929199</v>
      </c>
    </row>
    <row r="9376" spans="1:3">
      <c r="A9376">
        <v>936.90000000000009</v>
      </c>
      <c r="B9376">
        <v>1.4688781499862671</v>
      </c>
      <c r="C9376">
        <v>1.4930826425552368</v>
      </c>
    </row>
    <row r="9377" spans="1:3">
      <c r="A9377">
        <v>937</v>
      </c>
      <c r="B9377">
        <v>1.4688781499862671</v>
      </c>
      <c r="C9377">
        <v>1.4930670261383057</v>
      </c>
    </row>
    <row r="9378" spans="1:3">
      <c r="A9378">
        <v>937.1</v>
      </c>
      <c r="B9378">
        <v>1.4688781499862671</v>
      </c>
      <c r="C9378">
        <v>1.493098258972168</v>
      </c>
    </row>
    <row r="9379" spans="1:3">
      <c r="A9379">
        <v>937.2</v>
      </c>
      <c r="B9379">
        <v>1.4688781499862671</v>
      </c>
      <c r="C9379">
        <v>1.4931060075759888</v>
      </c>
    </row>
    <row r="9380" spans="1:3">
      <c r="A9380">
        <v>937.30000000000007</v>
      </c>
      <c r="B9380">
        <v>1.4690598249435425</v>
      </c>
      <c r="C9380">
        <v>1.4930747747421265</v>
      </c>
    </row>
    <row r="9381" spans="1:3">
      <c r="A9381">
        <v>937.40000000000009</v>
      </c>
      <c r="B9381">
        <v>1.4690598249435425</v>
      </c>
      <c r="C9381">
        <v>1.4930359125137329</v>
      </c>
    </row>
    <row r="9382" spans="1:3">
      <c r="A9382">
        <v>937.5</v>
      </c>
      <c r="B9382">
        <v>1.4690598249435425</v>
      </c>
      <c r="C9382">
        <v>1.4930046796798706</v>
      </c>
    </row>
    <row r="9383" spans="1:3">
      <c r="A9383">
        <v>937.6</v>
      </c>
      <c r="B9383">
        <v>1.4690598249435425</v>
      </c>
      <c r="C9383">
        <v>1.4929735660552979</v>
      </c>
    </row>
    <row r="9384" spans="1:3">
      <c r="A9384">
        <v>937.7</v>
      </c>
      <c r="B9384">
        <v>1.4690598249435425</v>
      </c>
      <c r="C9384">
        <v>1.4929502010345459</v>
      </c>
    </row>
    <row r="9385" spans="1:3">
      <c r="A9385">
        <v>937.80000000000007</v>
      </c>
      <c r="B9385">
        <v>1.4690598249435425</v>
      </c>
      <c r="C9385">
        <v>1.4929658174514771</v>
      </c>
    </row>
    <row r="9386" spans="1:3">
      <c r="A9386">
        <v>937.90000000000009</v>
      </c>
      <c r="B9386">
        <v>1.4690598249435425</v>
      </c>
      <c r="C9386">
        <v>1.4929969310760498</v>
      </c>
    </row>
    <row r="9387" spans="1:3">
      <c r="A9387">
        <v>938</v>
      </c>
      <c r="B9387">
        <v>1.4690598249435425</v>
      </c>
      <c r="C9387">
        <v>1.4929969310760498</v>
      </c>
    </row>
    <row r="9388" spans="1:3">
      <c r="A9388">
        <v>938.1</v>
      </c>
      <c r="B9388">
        <v>1.4690598249435425</v>
      </c>
      <c r="C9388">
        <v>1.4929502010345459</v>
      </c>
    </row>
    <row r="9389" spans="1:3">
      <c r="A9389">
        <v>938.2</v>
      </c>
      <c r="B9389">
        <v>1.4690598249435425</v>
      </c>
      <c r="C9389">
        <v>1.4929189682006836</v>
      </c>
    </row>
    <row r="9390" spans="1:3">
      <c r="A9390">
        <v>938.30000000000007</v>
      </c>
      <c r="B9390">
        <v>1.4690598249435425</v>
      </c>
      <c r="C9390">
        <v>1.4929502010345459</v>
      </c>
    </row>
    <row r="9391" spans="1:3">
      <c r="A9391">
        <v>938.40000000000009</v>
      </c>
      <c r="B9391">
        <v>1.4690598249435425</v>
      </c>
      <c r="C9391">
        <v>1.4930202960968018</v>
      </c>
    </row>
    <row r="9392" spans="1:3">
      <c r="A9392">
        <v>938.5</v>
      </c>
      <c r="B9392">
        <v>1.4690598249435425</v>
      </c>
      <c r="C9392">
        <v>1.4930280447006226</v>
      </c>
    </row>
    <row r="9393" spans="1:3">
      <c r="A9393">
        <v>938.6</v>
      </c>
      <c r="B9393">
        <v>1.4690598249435425</v>
      </c>
      <c r="C9393">
        <v>1.4929423332214355</v>
      </c>
    </row>
    <row r="9394" spans="1:3">
      <c r="A9394">
        <v>938.7</v>
      </c>
      <c r="B9394">
        <v>1.4690598249435425</v>
      </c>
      <c r="C9394">
        <v>1.492817759513855</v>
      </c>
    </row>
    <row r="9395" spans="1:3">
      <c r="A9395">
        <v>938.80000000000007</v>
      </c>
      <c r="B9395">
        <v>1.4690598249435425</v>
      </c>
      <c r="C9395">
        <v>1.4927554130554199</v>
      </c>
    </row>
    <row r="9396" spans="1:3">
      <c r="A9396">
        <v>938.90000000000009</v>
      </c>
      <c r="B9396">
        <v>1.4690598249435425</v>
      </c>
      <c r="C9396">
        <v>1.4927631616592407</v>
      </c>
    </row>
    <row r="9397" spans="1:3">
      <c r="A9397">
        <v>939</v>
      </c>
      <c r="B9397">
        <v>1.4690598249435425</v>
      </c>
      <c r="C9397">
        <v>1.4927865266799927</v>
      </c>
    </row>
    <row r="9398" spans="1:3">
      <c r="A9398">
        <v>939.1</v>
      </c>
      <c r="B9398">
        <v>1.4690598249435425</v>
      </c>
      <c r="C9398">
        <v>1.4928100109100342</v>
      </c>
    </row>
    <row r="9399" spans="1:3">
      <c r="A9399">
        <v>939.2</v>
      </c>
      <c r="B9399">
        <v>1.4690598249435425</v>
      </c>
      <c r="C9399">
        <v>1.4928333759307861</v>
      </c>
    </row>
    <row r="9400" spans="1:3">
      <c r="A9400">
        <v>939.30000000000007</v>
      </c>
      <c r="B9400">
        <v>1.4690598249435425</v>
      </c>
      <c r="C9400">
        <v>1.4928644895553589</v>
      </c>
    </row>
    <row r="9401" spans="1:3">
      <c r="A9401">
        <v>939.40000000000009</v>
      </c>
      <c r="B9401">
        <v>1.4690598249435425</v>
      </c>
      <c r="C9401">
        <v>1.49288010597229</v>
      </c>
    </row>
    <row r="9402" spans="1:3">
      <c r="A9402">
        <v>939.5</v>
      </c>
      <c r="B9402">
        <v>1.4690598249435425</v>
      </c>
      <c r="C9402">
        <v>1.4928411245346069</v>
      </c>
    </row>
    <row r="9403" spans="1:3">
      <c r="A9403">
        <v>939.6</v>
      </c>
      <c r="B9403">
        <v>1.4690598249435425</v>
      </c>
      <c r="C9403">
        <v>1.4927787780761719</v>
      </c>
    </row>
    <row r="9404" spans="1:3">
      <c r="A9404">
        <v>939.7</v>
      </c>
      <c r="B9404">
        <v>1.4690598249435425</v>
      </c>
      <c r="C9404">
        <v>1.492794394493103</v>
      </c>
    </row>
    <row r="9405" spans="1:3">
      <c r="A9405">
        <v>939.80000000000007</v>
      </c>
      <c r="B9405">
        <v>1.4688781499862671</v>
      </c>
      <c r="C9405">
        <v>1.4929268360137939</v>
      </c>
    </row>
    <row r="9406" spans="1:3">
      <c r="A9406">
        <v>939.90000000000009</v>
      </c>
      <c r="B9406">
        <v>1.4690598249435425</v>
      </c>
      <c r="C9406">
        <v>1.4930747747421265</v>
      </c>
    </row>
    <row r="9407" spans="1:3">
      <c r="A9407">
        <v>940</v>
      </c>
      <c r="B9407">
        <v>1.4690598249435425</v>
      </c>
      <c r="C9407">
        <v>1.4931683540344238</v>
      </c>
    </row>
    <row r="9408" spans="1:3">
      <c r="A9408">
        <v>940.1</v>
      </c>
      <c r="B9408">
        <v>1.4690598249435425</v>
      </c>
      <c r="C9408">
        <v>1.4932228326797485</v>
      </c>
    </row>
    <row r="9409" spans="1:3">
      <c r="A9409">
        <v>940.2</v>
      </c>
      <c r="B9409">
        <v>1.4690598249435425</v>
      </c>
      <c r="C9409">
        <v>1.4932150840759277</v>
      </c>
    </row>
    <row r="9410" spans="1:3">
      <c r="A9410">
        <v>940.30000000000007</v>
      </c>
      <c r="B9410">
        <v>1.4690598249435425</v>
      </c>
      <c r="C9410">
        <v>1.4931683540344238</v>
      </c>
    </row>
    <row r="9411" spans="1:3">
      <c r="A9411">
        <v>940.40000000000009</v>
      </c>
      <c r="B9411">
        <v>1.4690598249435425</v>
      </c>
      <c r="C9411">
        <v>1.4930903911590576</v>
      </c>
    </row>
    <row r="9412" spans="1:3">
      <c r="A9412">
        <v>940.5</v>
      </c>
      <c r="B9412">
        <v>1.4690598249435425</v>
      </c>
      <c r="C9412">
        <v>1.492989182472229</v>
      </c>
    </row>
    <row r="9413" spans="1:3">
      <c r="A9413">
        <v>940.6</v>
      </c>
      <c r="B9413">
        <v>1.4690598249435425</v>
      </c>
      <c r="C9413">
        <v>1.4928878545761108</v>
      </c>
    </row>
    <row r="9414" spans="1:3">
      <c r="A9414">
        <v>940.7</v>
      </c>
      <c r="B9414">
        <v>1.4690598249435425</v>
      </c>
      <c r="C9414">
        <v>1.4928255081176758</v>
      </c>
    </row>
    <row r="9415" spans="1:3">
      <c r="A9415">
        <v>940.80000000000007</v>
      </c>
      <c r="B9415">
        <v>1.4690598249435425</v>
      </c>
      <c r="C9415">
        <v>1.4928021430969238</v>
      </c>
    </row>
    <row r="9416" spans="1:3">
      <c r="A9416">
        <v>940.90000000000009</v>
      </c>
      <c r="B9416">
        <v>1.4690598249435425</v>
      </c>
      <c r="C9416">
        <v>1.4927710294723511</v>
      </c>
    </row>
    <row r="9417" spans="1:3">
      <c r="A9417">
        <v>941</v>
      </c>
      <c r="B9417">
        <v>1.4690598249435425</v>
      </c>
      <c r="C9417">
        <v>1.492732048034668</v>
      </c>
    </row>
    <row r="9418" spans="1:3">
      <c r="A9418">
        <v>941.1</v>
      </c>
      <c r="B9418">
        <v>1.4690598249435425</v>
      </c>
      <c r="C9418">
        <v>1.492732048034668</v>
      </c>
    </row>
    <row r="9419" spans="1:3">
      <c r="A9419">
        <v>941.2</v>
      </c>
      <c r="B9419">
        <v>1.4690598249435425</v>
      </c>
      <c r="C9419">
        <v>1.4927476644515991</v>
      </c>
    </row>
    <row r="9420" spans="1:3">
      <c r="A9420">
        <v>941.30000000000007</v>
      </c>
      <c r="B9420">
        <v>1.4690598249435425</v>
      </c>
      <c r="C9420">
        <v>1.4927476644515991</v>
      </c>
    </row>
    <row r="9421" spans="1:3">
      <c r="A9421">
        <v>941.40000000000009</v>
      </c>
      <c r="B9421">
        <v>1.4690598249435425</v>
      </c>
      <c r="C9421">
        <v>1.492732048034668</v>
      </c>
    </row>
    <row r="9422" spans="1:3">
      <c r="A9422">
        <v>941.5</v>
      </c>
      <c r="B9422">
        <v>1.4690598249435425</v>
      </c>
      <c r="C9422">
        <v>1.4927242994308472</v>
      </c>
    </row>
    <row r="9423" spans="1:3">
      <c r="A9423">
        <v>941.6</v>
      </c>
      <c r="B9423">
        <v>1.4690598249435425</v>
      </c>
      <c r="C9423">
        <v>1.492732048034668</v>
      </c>
    </row>
    <row r="9424" spans="1:3">
      <c r="A9424">
        <v>941.7</v>
      </c>
      <c r="B9424">
        <v>1.4690598249435425</v>
      </c>
      <c r="C9424">
        <v>1.4927710294723511</v>
      </c>
    </row>
    <row r="9425" spans="1:3">
      <c r="A9425">
        <v>941.80000000000007</v>
      </c>
      <c r="B9425">
        <v>1.4690598249435425</v>
      </c>
      <c r="C9425">
        <v>1.4928021430969238</v>
      </c>
    </row>
    <row r="9426" spans="1:3">
      <c r="A9426">
        <v>941.90000000000009</v>
      </c>
      <c r="B9426">
        <v>1.4690598249435425</v>
      </c>
      <c r="C9426">
        <v>1.492817759513855</v>
      </c>
    </row>
    <row r="9427" spans="1:3">
      <c r="A9427">
        <v>942</v>
      </c>
      <c r="B9427">
        <v>1.4690598249435425</v>
      </c>
      <c r="C9427">
        <v>1.4928100109100342</v>
      </c>
    </row>
    <row r="9428" spans="1:3">
      <c r="A9428">
        <v>942.1</v>
      </c>
      <c r="B9428">
        <v>1.4690598249435425</v>
      </c>
      <c r="C9428">
        <v>1.4927554130554199</v>
      </c>
    </row>
    <row r="9429" spans="1:3">
      <c r="A9429">
        <v>942.2</v>
      </c>
      <c r="B9429">
        <v>1.4690598249435425</v>
      </c>
      <c r="C9429">
        <v>1.4926540851593018</v>
      </c>
    </row>
    <row r="9430" spans="1:3">
      <c r="A9430">
        <v>942.30000000000007</v>
      </c>
      <c r="B9430">
        <v>1.4690598249435425</v>
      </c>
      <c r="C9430">
        <v>1.4925528764724731</v>
      </c>
    </row>
    <row r="9431" spans="1:3">
      <c r="A9431">
        <v>942.40000000000009</v>
      </c>
      <c r="B9431">
        <v>1.4690598249435425</v>
      </c>
      <c r="C9431">
        <v>1.49251389503479</v>
      </c>
    </row>
    <row r="9432" spans="1:3">
      <c r="A9432">
        <v>942.5</v>
      </c>
      <c r="B9432">
        <v>1.4690598249435425</v>
      </c>
      <c r="C9432">
        <v>1.4925528764724731</v>
      </c>
    </row>
    <row r="9433" spans="1:3">
      <c r="A9433">
        <v>942.6</v>
      </c>
      <c r="B9433">
        <v>1.4690598249435425</v>
      </c>
      <c r="C9433">
        <v>1.4926385879516602</v>
      </c>
    </row>
    <row r="9434" spans="1:3">
      <c r="A9434">
        <v>942.7</v>
      </c>
      <c r="B9434">
        <v>1.4690598249435425</v>
      </c>
      <c r="C9434">
        <v>1.492708683013916</v>
      </c>
    </row>
    <row r="9435" spans="1:3">
      <c r="A9435">
        <v>942.80000000000007</v>
      </c>
      <c r="B9435">
        <v>1.4690598249435425</v>
      </c>
      <c r="C9435">
        <v>1.4927476644515991</v>
      </c>
    </row>
    <row r="9436" spans="1:3">
      <c r="A9436">
        <v>942.90000000000009</v>
      </c>
      <c r="B9436">
        <v>1.4690598249435425</v>
      </c>
      <c r="C9436">
        <v>1.4927631616592407</v>
      </c>
    </row>
    <row r="9437" spans="1:3">
      <c r="A9437">
        <v>943</v>
      </c>
      <c r="B9437">
        <v>1.4690598249435425</v>
      </c>
      <c r="C9437">
        <v>1.4927554130554199</v>
      </c>
    </row>
    <row r="9438" spans="1:3">
      <c r="A9438">
        <v>943.1</v>
      </c>
      <c r="B9438">
        <v>1.4690598249435425</v>
      </c>
      <c r="C9438">
        <v>1.4927476644515991</v>
      </c>
    </row>
    <row r="9439" spans="1:3">
      <c r="A9439">
        <v>943.2</v>
      </c>
      <c r="B9439">
        <v>1.4690598249435425</v>
      </c>
      <c r="C9439">
        <v>1.4927476644515991</v>
      </c>
    </row>
    <row r="9440" spans="1:3">
      <c r="A9440">
        <v>943.30000000000007</v>
      </c>
      <c r="B9440">
        <v>1.4690598249435425</v>
      </c>
      <c r="C9440">
        <v>1.4927710294723511</v>
      </c>
    </row>
    <row r="9441" spans="1:3">
      <c r="A9441">
        <v>943.40000000000009</v>
      </c>
      <c r="B9441">
        <v>1.4690598249435425</v>
      </c>
      <c r="C9441">
        <v>1.492794394493103</v>
      </c>
    </row>
    <row r="9442" spans="1:3">
      <c r="A9442">
        <v>943.5</v>
      </c>
      <c r="B9442">
        <v>1.4690598249435425</v>
      </c>
      <c r="C9442">
        <v>1.4928021430969238</v>
      </c>
    </row>
    <row r="9443" spans="1:3">
      <c r="A9443">
        <v>943.6</v>
      </c>
      <c r="B9443">
        <v>1.4690598249435425</v>
      </c>
      <c r="C9443">
        <v>1.492817759513855</v>
      </c>
    </row>
    <row r="9444" spans="1:3">
      <c r="A9444">
        <v>943.7</v>
      </c>
      <c r="B9444">
        <v>1.4690598249435425</v>
      </c>
      <c r="C9444">
        <v>1.4928411245346069</v>
      </c>
    </row>
    <row r="9445" spans="1:3">
      <c r="A9445">
        <v>943.80000000000007</v>
      </c>
      <c r="B9445">
        <v>1.4690598249435425</v>
      </c>
      <c r="C9445">
        <v>1.4928567409515381</v>
      </c>
    </row>
    <row r="9446" spans="1:3">
      <c r="A9446">
        <v>943.90000000000009</v>
      </c>
      <c r="B9446">
        <v>1.4690598249435425</v>
      </c>
      <c r="C9446">
        <v>1.4928567409515381</v>
      </c>
    </row>
    <row r="9447" spans="1:3">
      <c r="A9447">
        <v>944</v>
      </c>
      <c r="B9447">
        <v>1.4690598249435425</v>
      </c>
      <c r="C9447">
        <v>1.4928722381591797</v>
      </c>
    </row>
    <row r="9448" spans="1:3">
      <c r="A9448">
        <v>944.1</v>
      </c>
      <c r="B9448">
        <v>1.4690598249435425</v>
      </c>
      <c r="C9448">
        <v>1.4929268360137939</v>
      </c>
    </row>
    <row r="9449" spans="1:3">
      <c r="A9449">
        <v>944.2</v>
      </c>
      <c r="B9449">
        <v>1.4690598249435425</v>
      </c>
      <c r="C9449">
        <v>1.4929735660552979</v>
      </c>
    </row>
    <row r="9450" spans="1:3">
      <c r="A9450">
        <v>944.30000000000007</v>
      </c>
      <c r="B9450">
        <v>1.4690598249435425</v>
      </c>
      <c r="C9450">
        <v>1.4929969310760498</v>
      </c>
    </row>
    <row r="9451" spans="1:3">
      <c r="A9451">
        <v>944.40000000000009</v>
      </c>
      <c r="B9451">
        <v>1.4690598249435425</v>
      </c>
      <c r="C9451">
        <v>1.4930046796798706</v>
      </c>
    </row>
    <row r="9452" spans="1:3">
      <c r="A9452">
        <v>944.5</v>
      </c>
      <c r="B9452">
        <v>1.4690598249435425</v>
      </c>
      <c r="C9452">
        <v>1.493012547492981</v>
      </c>
    </row>
    <row r="9453" spans="1:3">
      <c r="A9453">
        <v>944.6</v>
      </c>
      <c r="B9453">
        <v>1.4690598249435425</v>
      </c>
      <c r="C9453">
        <v>1.4930202960968018</v>
      </c>
    </row>
    <row r="9454" spans="1:3">
      <c r="A9454">
        <v>944.7</v>
      </c>
      <c r="B9454">
        <v>1.4690598249435425</v>
      </c>
      <c r="C9454">
        <v>1.493012547492981</v>
      </c>
    </row>
    <row r="9455" spans="1:3">
      <c r="A9455">
        <v>944.80000000000007</v>
      </c>
      <c r="B9455">
        <v>1.4690598249435425</v>
      </c>
      <c r="C9455">
        <v>1.4930202960968018</v>
      </c>
    </row>
    <row r="9456" spans="1:3">
      <c r="A9456">
        <v>944.90000000000009</v>
      </c>
      <c r="B9456">
        <v>1.4690598249435425</v>
      </c>
      <c r="C9456">
        <v>1.4930436611175537</v>
      </c>
    </row>
    <row r="9457" spans="1:3">
      <c r="A9457">
        <v>945</v>
      </c>
      <c r="B9457">
        <v>1.4690598249435425</v>
      </c>
      <c r="C9457">
        <v>1.4930280447006226</v>
      </c>
    </row>
    <row r="9458" spans="1:3">
      <c r="A9458">
        <v>945.1</v>
      </c>
      <c r="B9458">
        <v>1.4690598249435425</v>
      </c>
      <c r="C9458">
        <v>1.4929813146591187</v>
      </c>
    </row>
    <row r="9459" spans="1:3">
      <c r="A9459">
        <v>945.2</v>
      </c>
      <c r="B9459">
        <v>1.4690598249435425</v>
      </c>
      <c r="C9459">
        <v>1.4929112195968628</v>
      </c>
    </row>
    <row r="9460" spans="1:3">
      <c r="A9460">
        <v>945.30000000000007</v>
      </c>
      <c r="B9460">
        <v>1.4690598249435425</v>
      </c>
      <c r="C9460">
        <v>1.4928488731384277</v>
      </c>
    </row>
    <row r="9461" spans="1:3">
      <c r="A9461">
        <v>945.40000000000009</v>
      </c>
      <c r="B9461">
        <v>1.4690598249435425</v>
      </c>
      <c r="C9461">
        <v>1.4927710294723511</v>
      </c>
    </row>
    <row r="9462" spans="1:3">
      <c r="A9462">
        <v>945.5</v>
      </c>
      <c r="B9462">
        <v>1.4690598249435425</v>
      </c>
      <c r="C9462">
        <v>1.4926697015762329</v>
      </c>
    </row>
    <row r="9463" spans="1:3">
      <c r="A9463">
        <v>945.6</v>
      </c>
      <c r="B9463">
        <v>1.4690598249435425</v>
      </c>
      <c r="C9463">
        <v>1.4925684928894043</v>
      </c>
    </row>
    <row r="9464" spans="1:3">
      <c r="A9464">
        <v>945.7</v>
      </c>
      <c r="B9464">
        <v>1.4690598249435425</v>
      </c>
      <c r="C9464">
        <v>1.4925061464309692</v>
      </c>
    </row>
    <row r="9465" spans="1:3">
      <c r="A9465">
        <v>945.80000000000007</v>
      </c>
      <c r="B9465">
        <v>1.4690598249435425</v>
      </c>
      <c r="C9465">
        <v>1.492537260055542</v>
      </c>
    </row>
    <row r="9466" spans="1:3">
      <c r="A9466">
        <v>945.90000000000009</v>
      </c>
      <c r="B9466">
        <v>1.4690598249435425</v>
      </c>
      <c r="C9466">
        <v>1.4926697015762329</v>
      </c>
    </row>
    <row r="9467" spans="1:3">
      <c r="A9467">
        <v>946</v>
      </c>
      <c r="B9467">
        <v>1.4690598249435425</v>
      </c>
      <c r="C9467">
        <v>1.4928255081176758</v>
      </c>
    </row>
    <row r="9468" spans="1:3">
      <c r="A9468">
        <v>946.1</v>
      </c>
      <c r="B9468">
        <v>1.4690598249435425</v>
      </c>
      <c r="C9468">
        <v>1.4929579496383667</v>
      </c>
    </row>
    <row r="9469" spans="1:3">
      <c r="A9469">
        <v>946.2</v>
      </c>
      <c r="B9469">
        <v>1.4690598249435425</v>
      </c>
      <c r="C9469">
        <v>1.4930280447006226</v>
      </c>
    </row>
    <row r="9470" spans="1:3">
      <c r="A9470">
        <v>946.30000000000007</v>
      </c>
      <c r="B9470">
        <v>1.4690598249435425</v>
      </c>
      <c r="C9470">
        <v>1.4930592775344849</v>
      </c>
    </row>
    <row r="9471" spans="1:3">
      <c r="A9471">
        <v>946.40000000000009</v>
      </c>
      <c r="B9471">
        <v>1.4690598249435425</v>
      </c>
      <c r="C9471">
        <v>1.4930202960968018</v>
      </c>
    </row>
    <row r="9472" spans="1:3">
      <c r="A9472">
        <v>946.5</v>
      </c>
      <c r="B9472">
        <v>1.4690598249435425</v>
      </c>
      <c r="C9472">
        <v>1.4929189682006836</v>
      </c>
    </row>
    <row r="9473" spans="1:3">
      <c r="A9473">
        <v>946.6</v>
      </c>
      <c r="B9473">
        <v>1.4690598249435425</v>
      </c>
      <c r="C9473">
        <v>1.4928021430969238</v>
      </c>
    </row>
    <row r="9474" spans="1:3">
      <c r="A9474">
        <v>946.7</v>
      </c>
      <c r="B9474">
        <v>1.4690598249435425</v>
      </c>
      <c r="C9474">
        <v>1.4926930665969849</v>
      </c>
    </row>
    <row r="9475" spans="1:3">
      <c r="A9475">
        <v>946.80000000000007</v>
      </c>
      <c r="B9475">
        <v>1.4690598249435425</v>
      </c>
      <c r="C9475">
        <v>1.492622971534729</v>
      </c>
    </row>
    <row r="9476" spans="1:3">
      <c r="A9476">
        <v>946.90000000000009</v>
      </c>
      <c r="B9476">
        <v>1.4690598249435425</v>
      </c>
      <c r="C9476">
        <v>1.4925918579101562</v>
      </c>
    </row>
    <row r="9477" spans="1:3">
      <c r="A9477">
        <v>947</v>
      </c>
      <c r="B9477">
        <v>1.4690598249435425</v>
      </c>
      <c r="C9477">
        <v>1.4925762414932251</v>
      </c>
    </row>
    <row r="9478" spans="1:3">
      <c r="A9478">
        <v>947.1</v>
      </c>
      <c r="B9478">
        <v>1.4690598249435425</v>
      </c>
      <c r="C9478">
        <v>1.492537260055542</v>
      </c>
    </row>
    <row r="9479" spans="1:3">
      <c r="A9479">
        <v>947.2</v>
      </c>
      <c r="B9479">
        <v>1.4690598249435425</v>
      </c>
      <c r="C9479">
        <v>1.4924671649932861</v>
      </c>
    </row>
    <row r="9480" spans="1:3">
      <c r="A9480">
        <v>947.30000000000007</v>
      </c>
      <c r="B9480">
        <v>1.4690598249435425</v>
      </c>
      <c r="C9480">
        <v>1.4923970699310303</v>
      </c>
    </row>
    <row r="9481" spans="1:3">
      <c r="A9481">
        <v>947.40000000000009</v>
      </c>
      <c r="B9481">
        <v>1.4690598249435425</v>
      </c>
      <c r="C9481">
        <v>1.492365837097168</v>
      </c>
    </row>
    <row r="9482" spans="1:3">
      <c r="A9482">
        <v>947.5</v>
      </c>
      <c r="B9482">
        <v>1.4690598249435425</v>
      </c>
      <c r="C9482">
        <v>1.4923814535140991</v>
      </c>
    </row>
    <row r="9483" spans="1:3">
      <c r="A9483">
        <v>947.6</v>
      </c>
      <c r="B9483">
        <v>1.4690598249435425</v>
      </c>
      <c r="C9483">
        <v>1.4924126863479614</v>
      </c>
    </row>
    <row r="9484" spans="1:3">
      <c r="A9484">
        <v>947.7</v>
      </c>
      <c r="B9484">
        <v>1.4690598249435425</v>
      </c>
      <c r="C9484">
        <v>1.4924594163894653</v>
      </c>
    </row>
    <row r="9485" spans="1:3">
      <c r="A9485">
        <v>947.80000000000007</v>
      </c>
      <c r="B9485">
        <v>1.4690598249435425</v>
      </c>
      <c r="C9485">
        <v>1.4925295114517212</v>
      </c>
    </row>
    <row r="9486" spans="1:3">
      <c r="A9486">
        <v>947.90000000000009</v>
      </c>
      <c r="B9486">
        <v>1.4690598249435425</v>
      </c>
      <c r="C9486">
        <v>1.492622971534729</v>
      </c>
    </row>
    <row r="9487" spans="1:3">
      <c r="A9487">
        <v>948</v>
      </c>
      <c r="B9487">
        <v>1.4690598249435425</v>
      </c>
      <c r="C9487">
        <v>1.4927164316177368</v>
      </c>
    </row>
    <row r="9488" spans="1:3">
      <c r="A9488">
        <v>948.1</v>
      </c>
      <c r="B9488">
        <v>1.4690598249435425</v>
      </c>
      <c r="C9488">
        <v>1.4927710294723511</v>
      </c>
    </row>
    <row r="9489" spans="1:3">
      <c r="A9489">
        <v>948.2</v>
      </c>
      <c r="B9489">
        <v>1.4690598249435425</v>
      </c>
      <c r="C9489">
        <v>1.492794394493103</v>
      </c>
    </row>
    <row r="9490" spans="1:3">
      <c r="A9490">
        <v>948.30000000000007</v>
      </c>
      <c r="B9490">
        <v>1.4690598249435425</v>
      </c>
      <c r="C9490">
        <v>1.4927865266799927</v>
      </c>
    </row>
    <row r="9491" spans="1:3">
      <c r="A9491">
        <v>948.40000000000009</v>
      </c>
      <c r="B9491">
        <v>1.4690598249435425</v>
      </c>
      <c r="C9491">
        <v>1.4927710294723511</v>
      </c>
    </row>
    <row r="9492" spans="1:3">
      <c r="A9492">
        <v>948.5</v>
      </c>
      <c r="B9492">
        <v>1.4690598249435425</v>
      </c>
      <c r="C9492">
        <v>1.4927631616592407</v>
      </c>
    </row>
    <row r="9493" spans="1:3">
      <c r="A9493">
        <v>948.6</v>
      </c>
      <c r="B9493">
        <v>1.4690598249435425</v>
      </c>
      <c r="C9493">
        <v>1.4927554130554199</v>
      </c>
    </row>
    <row r="9494" spans="1:3">
      <c r="A9494">
        <v>948.7</v>
      </c>
      <c r="B9494">
        <v>1.4690598249435425</v>
      </c>
      <c r="C9494">
        <v>1.4927164316177368</v>
      </c>
    </row>
    <row r="9495" spans="1:3">
      <c r="A9495">
        <v>948.80000000000007</v>
      </c>
      <c r="B9495">
        <v>1.4690598249435425</v>
      </c>
      <c r="C9495">
        <v>1.4926385879516602</v>
      </c>
    </row>
    <row r="9496" spans="1:3">
      <c r="A9496">
        <v>948.90000000000009</v>
      </c>
      <c r="B9496">
        <v>1.4690598249435425</v>
      </c>
      <c r="C9496">
        <v>1.4925528764724731</v>
      </c>
    </row>
    <row r="9497" spans="1:3">
      <c r="A9497">
        <v>949</v>
      </c>
      <c r="B9497">
        <v>1.4690598249435425</v>
      </c>
      <c r="C9497">
        <v>1.4925061464309692</v>
      </c>
    </row>
    <row r="9498" spans="1:3">
      <c r="A9498">
        <v>949.1</v>
      </c>
      <c r="B9498">
        <v>1.4690598249435425</v>
      </c>
      <c r="C9498">
        <v>1.49251389503479</v>
      </c>
    </row>
    <row r="9499" spans="1:3">
      <c r="A9499">
        <v>949.2</v>
      </c>
      <c r="B9499">
        <v>1.4690598249435425</v>
      </c>
      <c r="C9499">
        <v>1.4925839900970459</v>
      </c>
    </row>
    <row r="9500" spans="1:3">
      <c r="A9500">
        <v>949.30000000000007</v>
      </c>
      <c r="B9500">
        <v>1.4690598249435425</v>
      </c>
      <c r="C9500">
        <v>1.4926697015762329</v>
      </c>
    </row>
    <row r="9501" spans="1:3">
      <c r="A9501">
        <v>949.40000000000009</v>
      </c>
      <c r="B9501">
        <v>1.4690598249435425</v>
      </c>
      <c r="C9501">
        <v>1.4927397966384888</v>
      </c>
    </row>
    <row r="9502" spans="1:3">
      <c r="A9502">
        <v>949.5</v>
      </c>
      <c r="B9502">
        <v>1.4690598249435425</v>
      </c>
      <c r="C9502">
        <v>1.4927631616592407</v>
      </c>
    </row>
    <row r="9503" spans="1:3">
      <c r="A9503">
        <v>949.6</v>
      </c>
      <c r="B9503">
        <v>1.4690598249435425</v>
      </c>
      <c r="C9503">
        <v>1.4927631616592407</v>
      </c>
    </row>
    <row r="9504" spans="1:3">
      <c r="A9504">
        <v>949.7</v>
      </c>
      <c r="B9504">
        <v>1.4690598249435425</v>
      </c>
      <c r="C9504">
        <v>1.492732048034668</v>
      </c>
    </row>
    <row r="9505" spans="1:3">
      <c r="A9505">
        <v>949.80000000000007</v>
      </c>
      <c r="B9505">
        <v>1.4690598249435425</v>
      </c>
      <c r="C9505">
        <v>1.492708683013916</v>
      </c>
    </row>
    <row r="9506" spans="1:3">
      <c r="A9506">
        <v>949.90000000000009</v>
      </c>
      <c r="B9506">
        <v>1.4690598249435425</v>
      </c>
      <c r="C9506">
        <v>1.4927164316177368</v>
      </c>
    </row>
    <row r="9507" spans="1:3">
      <c r="A9507">
        <v>950</v>
      </c>
      <c r="B9507">
        <v>1.4690598249435425</v>
      </c>
      <c r="C9507">
        <v>1.4927476644515991</v>
      </c>
    </row>
    <row r="9508" spans="1:3">
      <c r="A9508">
        <v>950.1</v>
      </c>
      <c r="B9508">
        <v>1.4690598249435425</v>
      </c>
      <c r="C9508">
        <v>1.492794394493103</v>
      </c>
    </row>
    <row r="9509" spans="1:3">
      <c r="A9509">
        <v>950.2</v>
      </c>
      <c r="B9509">
        <v>1.4690598249435425</v>
      </c>
      <c r="C9509">
        <v>1.4928100109100342</v>
      </c>
    </row>
    <row r="9510" spans="1:3">
      <c r="A9510">
        <v>950.30000000000007</v>
      </c>
      <c r="B9510">
        <v>1.4690598249435425</v>
      </c>
      <c r="C9510">
        <v>1.4927631616592407</v>
      </c>
    </row>
    <row r="9511" spans="1:3">
      <c r="A9511">
        <v>950.40000000000009</v>
      </c>
      <c r="B9511">
        <v>1.4690598249435425</v>
      </c>
      <c r="C9511">
        <v>1.4926619529724121</v>
      </c>
    </row>
    <row r="9512" spans="1:3">
      <c r="A9512">
        <v>950.5</v>
      </c>
      <c r="B9512">
        <v>1.4690598249435425</v>
      </c>
      <c r="C9512">
        <v>1.4925839900970459</v>
      </c>
    </row>
    <row r="9513" spans="1:3">
      <c r="A9513">
        <v>950.6</v>
      </c>
      <c r="B9513">
        <v>1.4690598249435425</v>
      </c>
      <c r="C9513">
        <v>1.4925762414932251</v>
      </c>
    </row>
    <row r="9514" spans="1:3">
      <c r="A9514">
        <v>950.7</v>
      </c>
      <c r="B9514">
        <v>1.4690598249435425</v>
      </c>
      <c r="C9514">
        <v>1.492646336555481</v>
      </c>
    </row>
    <row r="9515" spans="1:3">
      <c r="A9515">
        <v>950.80000000000007</v>
      </c>
      <c r="B9515">
        <v>1.4690598249435425</v>
      </c>
      <c r="C9515">
        <v>1.4927242994308472</v>
      </c>
    </row>
    <row r="9516" spans="1:3">
      <c r="A9516">
        <v>950.90000000000009</v>
      </c>
      <c r="B9516">
        <v>1.4690598249435425</v>
      </c>
      <c r="C9516">
        <v>1.4927554130554199</v>
      </c>
    </row>
    <row r="9517" spans="1:3">
      <c r="A9517">
        <v>951</v>
      </c>
      <c r="B9517">
        <v>1.4692413806915283</v>
      </c>
      <c r="C9517">
        <v>1.4927476644515991</v>
      </c>
    </row>
    <row r="9518" spans="1:3">
      <c r="A9518">
        <v>951.1</v>
      </c>
      <c r="B9518">
        <v>1.4690598249435425</v>
      </c>
      <c r="C9518">
        <v>1.492708683013916</v>
      </c>
    </row>
    <row r="9519" spans="1:3">
      <c r="A9519">
        <v>951.2</v>
      </c>
      <c r="B9519">
        <v>1.4690598249435425</v>
      </c>
      <c r="C9519">
        <v>1.4926385879516602</v>
      </c>
    </row>
    <row r="9520" spans="1:3">
      <c r="A9520">
        <v>951.30000000000007</v>
      </c>
      <c r="B9520">
        <v>1.4690598249435425</v>
      </c>
      <c r="C9520">
        <v>1.4925606250762939</v>
      </c>
    </row>
    <row r="9521" spans="1:3">
      <c r="A9521">
        <v>951.40000000000009</v>
      </c>
      <c r="B9521">
        <v>1.4690598249435425</v>
      </c>
      <c r="C9521">
        <v>1.492537260055542</v>
      </c>
    </row>
    <row r="9522" spans="1:3">
      <c r="A9522">
        <v>951.5</v>
      </c>
      <c r="B9522">
        <v>1.4690598249435425</v>
      </c>
      <c r="C9522">
        <v>1.4925918579101562</v>
      </c>
    </row>
    <row r="9523" spans="1:3">
      <c r="A9523">
        <v>951.6</v>
      </c>
      <c r="B9523">
        <v>1.4690598249435425</v>
      </c>
      <c r="C9523">
        <v>1.492646336555481</v>
      </c>
    </row>
    <row r="9524" spans="1:3">
      <c r="A9524">
        <v>951.7</v>
      </c>
      <c r="B9524">
        <v>1.4690598249435425</v>
      </c>
      <c r="C9524">
        <v>1.4926619529724121</v>
      </c>
    </row>
    <row r="9525" spans="1:3">
      <c r="A9525">
        <v>951.80000000000007</v>
      </c>
      <c r="B9525">
        <v>1.4690598249435425</v>
      </c>
      <c r="C9525">
        <v>1.4927242994308472</v>
      </c>
    </row>
    <row r="9526" spans="1:3">
      <c r="A9526">
        <v>951.90000000000009</v>
      </c>
      <c r="B9526">
        <v>1.4690598249435425</v>
      </c>
      <c r="C9526">
        <v>1.4928567409515381</v>
      </c>
    </row>
    <row r="9527" spans="1:3">
      <c r="A9527">
        <v>952</v>
      </c>
      <c r="B9527">
        <v>1.4690598249435425</v>
      </c>
      <c r="C9527">
        <v>1.4929813146591187</v>
      </c>
    </row>
    <row r="9528" spans="1:3">
      <c r="A9528">
        <v>952.1</v>
      </c>
      <c r="B9528">
        <v>1.4690598249435425</v>
      </c>
      <c r="C9528">
        <v>1.4930046796798706</v>
      </c>
    </row>
    <row r="9529" spans="1:3">
      <c r="A9529">
        <v>952.2</v>
      </c>
      <c r="B9529">
        <v>1.4690598249435425</v>
      </c>
      <c r="C9529">
        <v>1.4929969310760498</v>
      </c>
    </row>
    <row r="9530" spans="1:3">
      <c r="A9530">
        <v>952.30000000000007</v>
      </c>
      <c r="B9530">
        <v>1.4690598249435425</v>
      </c>
      <c r="C9530">
        <v>1.4929735660552979</v>
      </c>
    </row>
    <row r="9531" spans="1:3">
      <c r="A9531">
        <v>952.40000000000009</v>
      </c>
      <c r="B9531">
        <v>1.4690598249435425</v>
      </c>
      <c r="C9531">
        <v>1.4928956031799316</v>
      </c>
    </row>
    <row r="9532" spans="1:3">
      <c r="A9532">
        <v>952.5</v>
      </c>
      <c r="B9532">
        <v>1.4692413806915283</v>
      </c>
      <c r="C9532">
        <v>1.4927397966384888</v>
      </c>
    </row>
    <row r="9533" spans="1:3">
      <c r="A9533">
        <v>952.6</v>
      </c>
      <c r="B9533">
        <v>1.4692413806915283</v>
      </c>
      <c r="C9533">
        <v>1.492622971534729</v>
      </c>
    </row>
    <row r="9534" spans="1:3">
      <c r="A9534">
        <v>952.7</v>
      </c>
      <c r="B9534">
        <v>1.4692413806915283</v>
      </c>
      <c r="C9534">
        <v>1.4925918579101562</v>
      </c>
    </row>
    <row r="9535" spans="1:3">
      <c r="A9535">
        <v>952.80000000000007</v>
      </c>
      <c r="B9535">
        <v>1.4692413806915283</v>
      </c>
      <c r="C9535">
        <v>1.4925918579101562</v>
      </c>
    </row>
    <row r="9536" spans="1:3">
      <c r="A9536">
        <v>952.90000000000009</v>
      </c>
      <c r="B9536">
        <v>1.4690598249435425</v>
      </c>
      <c r="C9536">
        <v>1.4925528764724731</v>
      </c>
    </row>
    <row r="9537" spans="1:3">
      <c r="A9537">
        <v>953</v>
      </c>
      <c r="B9537">
        <v>1.4692413806915283</v>
      </c>
      <c r="C9537">
        <v>1.4925216436386108</v>
      </c>
    </row>
    <row r="9538" spans="1:3">
      <c r="A9538">
        <v>953.1</v>
      </c>
      <c r="B9538">
        <v>1.4692413806915283</v>
      </c>
      <c r="C9538">
        <v>1.4925451278686523</v>
      </c>
    </row>
    <row r="9539" spans="1:3">
      <c r="A9539">
        <v>953.2</v>
      </c>
      <c r="B9539">
        <v>1.4690598249435425</v>
      </c>
      <c r="C9539">
        <v>1.4925918579101562</v>
      </c>
    </row>
    <row r="9540" spans="1:3">
      <c r="A9540">
        <v>953.30000000000007</v>
      </c>
      <c r="B9540">
        <v>1.4690598249435425</v>
      </c>
      <c r="C9540">
        <v>1.4925918579101562</v>
      </c>
    </row>
    <row r="9541" spans="1:3">
      <c r="A9541">
        <v>953.40000000000009</v>
      </c>
      <c r="B9541">
        <v>1.4692413806915283</v>
      </c>
      <c r="C9541">
        <v>1.4925606250762939</v>
      </c>
    </row>
    <row r="9542" spans="1:3">
      <c r="A9542">
        <v>953.5</v>
      </c>
      <c r="B9542">
        <v>1.4692413806915283</v>
      </c>
      <c r="C9542">
        <v>1.4925528764724731</v>
      </c>
    </row>
    <row r="9543" spans="1:3">
      <c r="A9543">
        <v>953.6</v>
      </c>
      <c r="B9543">
        <v>1.4692413806915283</v>
      </c>
      <c r="C9543">
        <v>1.4926152229309082</v>
      </c>
    </row>
    <row r="9544" spans="1:3">
      <c r="A9544">
        <v>953.7</v>
      </c>
      <c r="B9544">
        <v>1.4692413806915283</v>
      </c>
      <c r="C9544">
        <v>1.4927164316177368</v>
      </c>
    </row>
    <row r="9545" spans="1:3">
      <c r="A9545">
        <v>953.80000000000007</v>
      </c>
      <c r="B9545">
        <v>1.4692413806915283</v>
      </c>
      <c r="C9545">
        <v>1.4927631616592407</v>
      </c>
    </row>
    <row r="9546" spans="1:3">
      <c r="A9546">
        <v>953.90000000000009</v>
      </c>
      <c r="B9546">
        <v>1.4692413806915283</v>
      </c>
      <c r="C9546">
        <v>1.4927476644515991</v>
      </c>
    </row>
    <row r="9547" spans="1:3">
      <c r="A9547">
        <v>954</v>
      </c>
      <c r="B9547">
        <v>1.4690598249435425</v>
      </c>
      <c r="C9547">
        <v>1.4927476644515991</v>
      </c>
    </row>
    <row r="9548" spans="1:3">
      <c r="A9548">
        <v>954.1</v>
      </c>
      <c r="B9548">
        <v>1.4690598249435425</v>
      </c>
      <c r="C9548">
        <v>1.4927554130554199</v>
      </c>
    </row>
    <row r="9549" spans="1:3">
      <c r="A9549">
        <v>954.2</v>
      </c>
      <c r="B9549">
        <v>1.4692413806915283</v>
      </c>
      <c r="C9549">
        <v>1.4927164316177368</v>
      </c>
    </row>
    <row r="9550" spans="1:3">
      <c r="A9550">
        <v>954.30000000000007</v>
      </c>
      <c r="B9550">
        <v>1.4692413806915283</v>
      </c>
      <c r="C9550">
        <v>1.4926775693893433</v>
      </c>
    </row>
    <row r="9551" spans="1:3">
      <c r="A9551">
        <v>954.40000000000009</v>
      </c>
      <c r="B9551">
        <v>1.4692413806915283</v>
      </c>
      <c r="C9551">
        <v>1.4926697015762329</v>
      </c>
    </row>
    <row r="9552" spans="1:3">
      <c r="A9552">
        <v>954.5</v>
      </c>
      <c r="B9552">
        <v>1.4692413806915283</v>
      </c>
      <c r="C9552">
        <v>1.4926775693893433</v>
      </c>
    </row>
    <row r="9553" spans="1:3">
      <c r="A9553">
        <v>954.6</v>
      </c>
      <c r="B9553">
        <v>1.4692413806915283</v>
      </c>
      <c r="C9553">
        <v>1.4926697015762329</v>
      </c>
    </row>
    <row r="9554" spans="1:3">
      <c r="A9554">
        <v>954.7</v>
      </c>
      <c r="B9554">
        <v>1.4692413806915283</v>
      </c>
      <c r="C9554">
        <v>1.4926853179931641</v>
      </c>
    </row>
    <row r="9555" spans="1:3">
      <c r="A9555">
        <v>954.80000000000007</v>
      </c>
      <c r="B9555">
        <v>1.4692413806915283</v>
      </c>
      <c r="C9555">
        <v>1.4927397966384888</v>
      </c>
    </row>
    <row r="9556" spans="1:3">
      <c r="A9556">
        <v>954.90000000000009</v>
      </c>
      <c r="B9556">
        <v>1.4692413806915283</v>
      </c>
      <c r="C9556">
        <v>1.492794394493103</v>
      </c>
    </row>
    <row r="9557" spans="1:3">
      <c r="A9557">
        <v>955</v>
      </c>
      <c r="B9557">
        <v>1.4692413806915283</v>
      </c>
      <c r="C9557">
        <v>1.4928411245346069</v>
      </c>
    </row>
    <row r="9558" spans="1:3">
      <c r="A9558">
        <v>955.1</v>
      </c>
      <c r="B9558">
        <v>1.4692413806915283</v>
      </c>
      <c r="C9558">
        <v>1.4928878545761108</v>
      </c>
    </row>
    <row r="9559" spans="1:3">
      <c r="A9559">
        <v>955.2</v>
      </c>
      <c r="B9559">
        <v>1.4692413806915283</v>
      </c>
      <c r="C9559">
        <v>1.492903470993042</v>
      </c>
    </row>
    <row r="9560" spans="1:3">
      <c r="A9560">
        <v>955.30000000000007</v>
      </c>
      <c r="B9560">
        <v>1.4692413806915283</v>
      </c>
      <c r="C9560">
        <v>1.4928567409515381</v>
      </c>
    </row>
    <row r="9561" spans="1:3">
      <c r="A9561">
        <v>955.40000000000009</v>
      </c>
      <c r="B9561">
        <v>1.4692413806915283</v>
      </c>
      <c r="C9561">
        <v>1.4927631616592407</v>
      </c>
    </row>
    <row r="9562" spans="1:3">
      <c r="A9562">
        <v>955.5</v>
      </c>
      <c r="B9562">
        <v>1.4692413806915283</v>
      </c>
      <c r="C9562">
        <v>1.492646336555481</v>
      </c>
    </row>
    <row r="9563" spans="1:3">
      <c r="A9563">
        <v>955.6</v>
      </c>
      <c r="B9563">
        <v>1.4692413806915283</v>
      </c>
      <c r="C9563">
        <v>1.4925684928894043</v>
      </c>
    </row>
    <row r="9564" spans="1:3">
      <c r="A9564">
        <v>955.7</v>
      </c>
      <c r="B9564">
        <v>1.4692413806915283</v>
      </c>
      <c r="C9564">
        <v>1.4925918579101562</v>
      </c>
    </row>
    <row r="9565" spans="1:3">
      <c r="A9565">
        <v>955.80000000000007</v>
      </c>
      <c r="B9565">
        <v>1.4692413806915283</v>
      </c>
      <c r="C9565">
        <v>1.4927164316177368</v>
      </c>
    </row>
    <row r="9566" spans="1:3">
      <c r="A9566">
        <v>955.90000000000009</v>
      </c>
      <c r="B9566">
        <v>1.4690598249435425</v>
      </c>
      <c r="C9566">
        <v>1.4928100109100342</v>
      </c>
    </row>
    <row r="9567" spans="1:3">
      <c r="A9567">
        <v>956</v>
      </c>
      <c r="B9567">
        <v>1.4692413806915283</v>
      </c>
      <c r="C9567">
        <v>1.492817759513855</v>
      </c>
    </row>
    <row r="9568" spans="1:3">
      <c r="A9568">
        <v>956.1</v>
      </c>
      <c r="B9568">
        <v>1.4692413806915283</v>
      </c>
      <c r="C9568">
        <v>1.4927787780761719</v>
      </c>
    </row>
    <row r="9569" spans="1:3">
      <c r="A9569">
        <v>956.2</v>
      </c>
      <c r="B9569">
        <v>1.4692413806915283</v>
      </c>
      <c r="C9569">
        <v>1.4927710294723511</v>
      </c>
    </row>
    <row r="9570" spans="1:3">
      <c r="A9570">
        <v>956.30000000000007</v>
      </c>
      <c r="B9570">
        <v>1.4692413806915283</v>
      </c>
      <c r="C9570">
        <v>1.4928100109100342</v>
      </c>
    </row>
    <row r="9571" spans="1:3">
      <c r="A9571">
        <v>956.40000000000009</v>
      </c>
      <c r="B9571">
        <v>1.4692413806915283</v>
      </c>
      <c r="C9571">
        <v>1.4928644895553589</v>
      </c>
    </row>
    <row r="9572" spans="1:3">
      <c r="A9572">
        <v>956.5</v>
      </c>
      <c r="B9572">
        <v>1.4692413806915283</v>
      </c>
      <c r="C9572">
        <v>1.4929189682006836</v>
      </c>
    </row>
    <row r="9573" spans="1:3">
      <c r="A9573">
        <v>956.6</v>
      </c>
      <c r="B9573">
        <v>1.4692413806915283</v>
      </c>
      <c r="C9573">
        <v>1.4929813146591187</v>
      </c>
    </row>
    <row r="9574" spans="1:3">
      <c r="A9574">
        <v>956.7</v>
      </c>
      <c r="B9574">
        <v>1.4692413806915283</v>
      </c>
      <c r="C9574">
        <v>1.4930359125137329</v>
      </c>
    </row>
    <row r="9575" spans="1:3">
      <c r="A9575">
        <v>956.80000000000007</v>
      </c>
      <c r="B9575">
        <v>1.4692413806915283</v>
      </c>
      <c r="C9575">
        <v>1.4930592775344849</v>
      </c>
    </row>
    <row r="9576" spans="1:3">
      <c r="A9576">
        <v>956.90000000000009</v>
      </c>
      <c r="B9576">
        <v>1.4692413806915283</v>
      </c>
      <c r="C9576">
        <v>1.4930436611175537</v>
      </c>
    </row>
    <row r="9577" spans="1:3">
      <c r="A9577">
        <v>957</v>
      </c>
      <c r="B9577">
        <v>1.4692413806915283</v>
      </c>
      <c r="C9577">
        <v>1.4929813146591187</v>
      </c>
    </row>
    <row r="9578" spans="1:3">
      <c r="A9578">
        <v>957.1</v>
      </c>
      <c r="B9578">
        <v>1.4692413806915283</v>
      </c>
      <c r="C9578">
        <v>1.4928878545761108</v>
      </c>
    </row>
    <row r="9579" spans="1:3">
      <c r="A9579">
        <v>957.2</v>
      </c>
      <c r="B9579">
        <v>1.4692413806915283</v>
      </c>
      <c r="C9579">
        <v>1.4928100109100342</v>
      </c>
    </row>
    <row r="9580" spans="1:3">
      <c r="A9580">
        <v>957.30000000000007</v>
      </c>
      <c r="B9580">
        <v>1.4692413806915283</v>
      </c>
      <c r="C9580">
        <v>1.4927476644515991</v>
      </c>
    </row>
    <row r="9581" spans="1:3">
      <c r="A9581">
        <v>957.40000000000009</v>
      </c>
      <c r="B9581">
        <v>1.4692413806915283</v>
      </c>
      <c r="C9581">
        <v>1.4926775693893433</v>
      </c>
    </row>
    <row r="9582" spans="1:3">
      <c r="A9582">
        <v>957.5</v>
      </c>
      <c r="B9582">
        <v>1.4692413806915283</v>
      </c>
      <c r="C9582">
        <v>1.4925839900970459</v>
      </c>
    </row>
    <row r="9583" spans="1:3">
      <c r="A9583">
        <v>957.6</v>
      </c>
      <c r="B9583">
        <v>1.4692413806915283</v>
      </c>
      <c r="C9583">
        <v>1.4925295114517212</v>
      </c>
    </row>
    <row r="9584" spans="1:3">
      <c r="A9584">
        <v>957.7</v>
      </c>
      <c r="B9584">
        <v>1.4692413806915283</v>
      </c>
      <c r="C9584">
        <v>1.4925606250762939</v>
      </c>
    </row>
    <row r="9585" spans="1:3">
      <c r="A9585">
        <v>957.80000000000007</v>
      </c>
      <c r="B9585">
        <v>1.4692413806915283</v>
      </c>
      <c r="C9585">
        <v>1.4926930665969849</v>
      </c>
    </row>
    <row r="9586" spans="1:3">
      <c r="A9586">
        <v>957.90000000000009</v>
      </c>
      <c r="B9586">
        <v>1.4692413806915283</v>
      </c>
      <c r="C9586">
        <v>1.4928567409515381</v>
      </c>
    </row>
    <row r="9587" spans="1:3">
      <c r="A9587">
        <v>958</v>
      </c>
      <c r="B9587">
        <v>1.4692413806915283</v>
      </c>
      <c r="C9587">
        <v>1.4930046796798706</v>
      </c>
    </row>
    <row r="9588" spans="1:3">
      <c r="A9588">
        <v>958.1</v>
      </c>
      <c r="B9588">
        <v>1.4692413806915283</v>
      </c>
      <c r="C9588">
        <v>1.4930826425552368</v>
      </c>
    </row>
    <row r="9589" spans="1:3">
      <c r="A9589">
        <v>958.2</v>
      </c>
      <c r="B9589">
        <v>1.4692413806915283</v>
      </c>
      <c r="C9589">
        <v>1.4931060075759888</v>
      </c>
    </row>
    <row r="9590" spans="1:3">
      <c r="A9590">
        <v>958.30000000000007</v>
      </c>
      <c r="B9590">
        <v>1.4692413806915283</v>
      </c>
      <c r="C9590">
        <v>1.4930747747421265</v>
      </c>
    </row>
    <row r="9591" spans="1:3">
      <c r="A9591">
        <v>958.40000000000009</v>
      </c>
      <c r="B9591">
        <v>1.4692413806915283</v>
      </c>
      <c r="C9591">
        <v>1.4930202960968018</v>
      </c>
    </row>
    <row r="9592" spans="1:3">
      <c r="A9592">
        <v>958.5</v>
      </c>
      <c r="B9592">
        <v>1.4692413806915283</v>
      </c>
      <c r="C9592">
        <v>1.4929502010345459</v>
      </c>
    </row>
    <row r="9593" spans="1:3">
      <c r="A9593">
        <v>958.6</v>
      </c>
      <c r="B9593">
        <v>1.4692413806915283</v>
      </c>
      <c r="C9593">
        <v>1.4928567409515381</v>
      </c>
    </row>
    <row r="9594" spans="1:3">
      <c r="A9594">
        <v>958.7</v>
      </c>
      <c r="B9594">
        <v>1.4692413806915283</v>
      </c>
      <c r="C9594">
        <v>1.4927397966384888</v>
      </c>
    </row>
    <row r="9595" spans="1:3">
      <c r="A9595">
        <v>958.80000000000007</v>
      </c>
      <c r="B9595">
        <v>1.4692413806915283</v>
      </c>
      <c r="C9595">
        <v>1.4926385879516602</v>
      </c>
    </row>
    <row r="9596" spans="1:3">
      <c r="A9596">
        <v>958.90000000000009</v>
      </c>
      <c r="B9596">
        <v>1.4692413806915283</v>
      </c>
      <c r="C9596">
        <v>1.4925606250762939</v>
      </c>
    </row>
    <row r="9597" spans="1:3">
      <c r="A9597">
        <v>959</v>
      </c>
      <c r="B9597">
        <v>1.4692413806915283</v>
      </c>
      <c r="C9597">
        <v>1.49251389503479</v>
      </c>
    </row>
    <row r="9598" spans="1:3">
      <c r="A9598">
        <v>959.1</v>
      </c>
      <c r="B9598">
        <v>1.4692413806915283</v>
      </c>
      <c r="C9598">
        <v>1.4924827814102173</v>
      </c>
    </row>
    <row r="9599" spans="1:3">
      <c r="A9599">
        <v>959.2</v>
      </c>
      <c r="B9599">
        <v>1.4692413806915283</v>
      </c>
      <c r="C9599">
        <v>1.4924827814102173</v>
      </c>
    </row>
    <row r="9600" spans="1:3">
      <c r="A9600">
        <v>959.30000000000007</v>
      </c>
      <c r="B9600">
        <v>1.4692413806915283</v>
      </c>
      <c r="C9600">
        <v>1.4924827814102173</v>
      </c>
    </row>
    <row r="9601" spans="1:3">
      <c r="A9601">
        <v>959.40000000000009</v>
      </c>
      <c r="B9601">
        <v>1.4692413806915283</v>
      </c>
      <c r="C9601">
        <v>1.4924905300140381</v>
      </c>
    </row>
    <row r="9602" spans="1:3">
      <c r="A9602">
        <v>959.5</v>
      </c>
      <c r="B9602">
        <v>1.4692413806915283</v>
      </c>
      <c r="C9602">
        <v>1.49251389503479</v>
      </c>
    </row>
    <row r="9603" spans="1:3">
      <c r="A9603">
        <v>959.6</v>
      </c>
      <c r="B9603">
        <v>1.4692413806915283</v>
      </c>
      <c r="C9603">
        <v>1.4925839900970459</v>
      </c>
    </row>
    <row r="9604" spans="1:3">
      <c r="A9604">
        <v>959.7</v>
      </c>
      <c r="B9604">
        <v>1.4692413806915283</v>
      </c>
      <c r="C9604">
        <v>1.4926697015762329</v>
      </c>
    </row>
    <row r="9605" spans="1:3">
      <c r="A9605">
        <v>959.80000000000007</v>
      </c>
      <c r="B9605">
        <v>1.4692413806915283</v>
      </c>
      <c r="C9605">
        <v>1.4927009344100952</v>
      </c>
    </row>
    <row r="9606" spans="1:3">
      <c r="A9606">
        <v>959.90000000000009</v>
      </c>
      <c r="B9606">
        <v>1.4692413806915283</v>
      </c>
      <c r="C9606">
        <v>1.4926385879516602</v>
      </c>
    </row>
    <row r="9607" spans="1:3">
      <c r="A9607">
        <v>960</v>
      </c>
      <c r="B9607">
        <v>1.4692413806915283</v>
      </c>
      <c r="C9607">
        <v>1.4925216436386108</v>
      </c>
    </row>
    <row r="9608" spans="1:3">
      <c r="A9608">
        <v>960.1</v>
      </c>
      <c r="B9608">
        <v>1.4692413806915283</v>
      </c>
      <c r="C9608">
        <v>1.492451548576355</v>
      </c>
    </row>
    <row r="9609" spans="1:3">
      <c r="A9609">
        <v>960.2</v>
      </c>
      <c r="B9609">
        <v>1.4692413806915283</v>
      </c>
      <c r="C9609">
        <v>1.492451548576355</v>
      </c>
    </row>
    <row r="9610" spans="1:3">
      <c r="A9610">
        <v>960.30000000000007</v>
      </c>
      <c r="B9610">
        <v>1.4692413806915283</v>
      </c>
      <c r="C9610">
        <v>1.4924982786178589</v>
      </c>
    </row>
    <row r="9611" spans="1:3">
      <c r="A9611">
        <v>960.40000000000009</v>
      </c>
      <c r="B9611">
        <v>1.4692413806915283</v>
      </c>
      <c r="C9611">
        <v>1.4925295114517212</v>
      </c>
    </row>
    <row r="9612" spans="1:3">
      <c r="A9612">
        <v>960.5</v>
      </c>
      <c r="B9612">
        <v>1.4692413806915283</v>
      </c>
      <c r="C9612">
        <v>1.4925606250762939</v>
      </c>
    </row>
    <row r="9613" spans="1:3">
      <c r="A9613">
        <v>960.6</v>
      </c>
      <c r="B9613">
        <v>1.4692413806915283</v>
      </c>
      <c r="C9613">
        <v>1.4925918579101562</v>
      </c>
    </row>
    <row r="9614" spans="1:3">
      <c r="A9614">
        <v>960.7</v>
      </c>
      <c r="B9614">
        <v>1.4692413806915283</v>
      </c>
      <c r="C9614">
        <v>1.4925918579101562</v>
      </c>
    </row>
    <row r="9615" spans="1:3">
      <c r="A9615">
        <v>960.80000000000007</v>
      </c>
      <c r="B9615">
        <v>1.4692413806915283</v>
      </c>
      <c r="C9615">
        <v>1.4925606250762939</v>
      </c>
    </row>
    <row r="9616" spans="1:3">
      <c r="A9616">
        <v>960.90000000000009</v>
      </c>
      <c r="B9616">
        <v>1.4692413806915283</v>
      </c>
      <c r="C9616">
        <v>1.4925528764724731</v>
      </c>
    </row>
    <row r="9617" spans="1:3">
      <c r="A9617">
        <v>961</v>
      </c>
      <c r="B9617">
        <v>1.4692413806915283</v>
      </c>
      <c r="C9617">
        <v>1.4925684928894043</v>
      </c>
    </row>
    <row r="9618" spans="1:3">
      <c r="A9618">
        <v>961.1</v>
      </c>
      <c r="B9618">
        <v>1.4692413806915283</v>
      </c>
      <c r="C9618">
        <v>1.4925996065139771</v>
      </c>
    </row>
    <row r="9619" spans="1:3">
      <c r="A9619">
        <v>961.2</v>
      </c>
      <c r="B9619">
        <v>1.4692413806915283</v>
      </c>
      <c r="C9619">
        <v>1.4926697015762329</v>
      </c>
    </row>
    <row r="9620" spans="1:3">
      <c r="A9620">
        <v>961.30000000000007</v>
      </c>
      <c r="B9620">
        <v>1.4692413806915283</v>
      </c>
      <c r="C9620">
        <v>1.4928021430969238</v>
      </c>
    </row>
    <row r="9621" spans="1:3">
      <c r="A9621">
        <v>961.40000000000009</v>
      </c>
      <c r="B9621">
        <v>1.4692413806915283</v>
      </c>
      <c r="C9621">
        <v>1.4929268360137939</v>
      </c>
    </row>
    <row r="9622" spans="1:3">
      <c r="A9622">
        <v>961.5</v>
      </c>
      <c r="B9622">
        <v>1.4692413806915283</v>
      </c>
      <c r="C9622">
        <v>1.4929813146591187</v>
      </c>
    </row>
    <row r="9623" spans="1:3">
      <c r="A9623">
        <v>961.6</v>
      </c>
      <c r="B9623">
        <v>1.4692413806915283</v>
      </c>
      <c r="C9623">
        <v>1.4929423332214355</v>
      </c>
    </row>
    <row r="9624" spans="1:3">
      <c r="A9624">
        <v>961.7</v>
      </c>
      <c r="B9624">
        <v>1.4692413806915283</v>
      </c>
      <c r="C9624">
        <v>1.492903470993042</v>
      </c>
    </row>
    <row r="9625" spans="1:3">
      <c r="A9625">
        <v>961.80000000000007</v>
      </c>
      <c r="B9625">
        <v>1.4692413806915283</v>
      </c>
      <c r="C9625">
        <v>1.4929268360137939</v>
      </c>
    </row>
    <row r="9626" spans="1:3">
      <c r="A9626">
        <v>961.90000000000009</v>
      </c>
      <c r="B9626">
        <v>1.4692413806915283</v>
      </c>
      <c r="C9626">
        <v>1.4929813146591187</v>
      </c>
    </row>
    <row r="9627" spans="1:3">
      <c r="A9627">
        <v>962</v>
      </c>
      <c r="B9627">
        <v>1.4692413806915283</v>
      </c>
      <c r="C9627">
        <v>1.4930280447006226</v>
      </c>
    </row>
    <row r="9628" spans="1:3">
      <c r="A9628">
        <v>962.1</v>
      </c>
      <c r="B9628">
        <v>1.4692413806915283</v>
      </c>
      <c r="C9628">
        <v>1.4930747747421265</v>
      </c>
    </row>
    <row r="9629" spans="1:3">
      <c r="A9629">
        <v>962.2</v>
      </c>
      <c r="B9629">
        <v>1.4692413806915283</v>
      </c>
      <c r="C9629">
        <v>1.4931293725967407</v>
      </c>
    </row>
    <row r="9630" spans="1:3">
      <c r="A9630">
        <v>962.30000000000007</v>
      </c>
      <c r="B9630">
        <v>1.4692413806915283</v>
      </c>
      <c r="C9630">
        <v>1.4931604862213135</v>
      </c>
    </row>
    <row r="9631" spans="1:3">
      <c r="A9631">
        <v>962.40000000000009</v>
      </c>
      <c r="B9631">
        <v>1.4692413806915283</v>
      </c>
      <c r="C9631">
        <v>1.4931060075759888</v>
      </c>
    </row>
    <row r="9632" spans="1:3">
      <c r="A9632">
        <v>962.5</v>
      </c>
      <c r="B9632">
        <v>1.4692413806915283</v>
      </c>
      <c r="C9632">
        <v>1.4929969310760498</v>
      </c>
    </row>
    <row r="9633" spans="1:3">
      <c r="A9633">
        <v>962.6</v>
      </c>
      <c r="B9633">
        <v>1.4692413806915283</v>
      </c>
      <c r="C9633">
        <v>1.4929579496383667</v>
      </c>
    </row>
    <row r="9634" spans="1:3">
      <c r="A9634">
        <v>962.7</v>
      </c>
      <c r="B9634">
        <v>1.4692413806915283</v>
      </c>
      <c r="C9634">
        <v>1.4929969310760498</v>
      </c>
    </row>
    <row r="9635" spans="1:3">
      <c r="A9635">
        <v>962.80000000000007</v>
      </c>
      <c r="B9635">
        <v>1.4692413806915283</v>
      </c>
      <c r="C9635">
        <v>1.4930359125137329</v>
      </c>
    </row>
    <row r="9636" spans="1:3">
      <c r="A9636">
        <v>962.90000000000009</v>
      </c>
      <c r="B9636">
        <v>1.4692413806915283</v>
      </c>
      <c r="C9636">
        <v>1.4930436611175537</v>
      </c>
    </row>
    <row r="9637" spans="1:3">
      <c r="A9637">
        <v>963</v>
      </c>
      <c r="B9637">
        <v>1.4692413806915283</v>
      </c>
      <c r="C9637">
        <v>1.4930436611175537</v>
      </c>
    </row>
    <row r="9638" spans="1:3">
      <c r="A9638">
        <v>963.1</v>
      </c>
      <c r="B9638">
        <v>1.4692413806915283</v>
      </c>
      <c r="C9638">
        <v>1.4930903911590576</v>
      </c>
    </row>
    <row r="9639" spans="1:3">
      <c r="A9639">
        <v>963.2</v>
      </c>
      <c r="B9639">
        <v>1.4692413806915283</v>
      </c>
      <c r="C9639">
        <v>1.4931604862213135</v>
      </c>
    </row>
    <row r="9640" spans="1:3">
      <c r="A9640">
        <v>963.30000000000007</v>
      </c>
      <c r="B9640">
        <v>1.4692413806915283</v>
      </c>
      <c r="C9640">
        <v>1.4931838512420654</v>
      </c>
    </row>
    <row r="9641" spans="1:3">
      <c r="A9641">
        <v>963.40000000000009</v>
      </c>
      <c r="B9641">
        <v>1.4692413806915283</v>
      </c>
      <c r="C9641">
        <v>1.4931604862213135</v>
      </c>
    </row>
    <row r="9642" spans="1:3">
      <c r="A9642">
        <v>963.5</v>
      </c>
      <c r="B9642">
        <v>1.4692413806915283</v>
      </c>
      <c r="C9642">
        <v>1.4931216239929199</v>
      </c>
    </row>
    <row r="9643" spans="1:3">
      <c r="A9643">
        <v>963.6</v>
      </c>
      <c r="B9643">
        <v>1.4692413806915283</v>
      </c>
      <c r="C9643">
        <v>1.4930747747421265</v>
      </c>
    </row>
    <row r="9644" spans="1:3">
      <c r="A9644">
        <v>963.7</v>
      </c>
      <c r="B9644">
        <v>1.4692413806915283</v>
      </c>
      <c r="C9644">
        <v>1.4930359125137329</v>
      </c>
    </row>
    <row r="9645" spans="1:3">
      <c r="A9645">
        <v>963.80000000000007</v>
      </c>
      <c r="B9645">
        <v>1.4692413806915283</v>
      </c>
      <c r="C9645">
        <v>1.4930592775344849</v>
      </c>
    </row>
    <row r="9646" spans="1:3">
      <c r="A9646">
        <v>963.90000000000009</v>
      </c>
      <c r="B9646">
        <v>1.4692413806915283</v>
      </c>
      <c r="C9646">
        <v>1.4931527376174927</v>
      </c>
    </row>
    <row r="9647" spans="1:3">
      <c r="A9647">
        <v>964</v>
      </c>
      <c r="B9647">
        <v>1.4692413806915283</v>
      </c>
      <c r="C9647">
        <v>1.4932851791381836</v>
      </c>
    </row>
    <row r="9648" spans="1:3">
      <c r="A9648">
        <v>964.1</v>
      </c>
      <c r="B9648">
        <v>1.4692413806915283</v>
      </c>
      <c r="C9648">
        <v>1.4934098720550537</v>
      </c>
    </row>
    <row r="9649" spans="1:3">
      <c r="A9649">
        <v>964.2</v>
      </c>
      <c r="B9649">
        <v>1.4692413806915283</v>
      </c>
      <c r="C9649">
        <v>1.4934799671173096</v>
      </c>
    </row>
    <row r="9650" spans="1:3">
      <c r="A9650">
        <v>964.30000000000007</v>
      </c>
      <c r="B9650">
        <v>1.4692413806915283</v>
      </c>
      <c r="C9650">
        <v>1.4935033321380615</v>
      </c>
    </row>
    <row r="9651" spans="1:3">
      <c r="A9651">
        <v>964.40000000000009</v>
      </c>
      <c r="B9651">
        <v>1.4692413806915283</v>
      </c>
      <c r="C9651">
        <v>1.4934566020965576</v>
      </c>
    </row>
    <row r="9652" spans="1:3">
      <c r="A9652">
        <v>964.5</v>
      </c>
      <c r="B9652">
        <v>1.4692413806915283</v>
      </c>
      <c r="C9652">
        <v>1.4933241605758667</v>
      </c>
    </row>
    <row r="9653" spans="1:3">
      <c r="A9653">
        <v>964.6</v>
      </c>
      <c r="B9653">
        <v>1.4692413806915283</v>
      </c>
      <c r="C9653">
        <v>1.4931683540344238</v>
      </c>
    </row>
    <row r="9654" spans="1:3">
      <c r="A9654">
        <v>964.7</v>
      </c>
      <c r="B9654">
        <v>1.4692413806915283</v>
      </c>
      <c r="C9654">
        <v>1.4930670261383057</v>
      </c>
    </row>
    <row r="9655" spans="1:3">
      <c r="A9655">
        <v>964.80000000000007</v>
      </c>
      <c r="B9655">
        <v>1.4692413806915283</v>
      </c>
      <c r="C9655">
        <v>1.4930670261383057</v>
      </c>
    </row>
    <row r="9656" spans="1:3">
      <c r="A9656">
        <v>964.90000000000009</v>
      </c>
      <c r="B9656">
        <v>1.4692413806915283</v>
      </c>
      <c r="C9656">
        <v>1.4930903911590576</v>
      </c>
    </row>
    <row r="9657" spans="1:3">
      <c r="A9657">
        <v>965</v>
      </c>
      <c r="B9657">
        <v>1.4692413806915283</v>
      </c>
      <c r="C9657">
        <v>1.4930747747421265</v>
      </c>
    </row>
    <row r="9658" spans="1:3">
      <c r="A9658">
        <v>965.1</v>
      </c>
      <c r="B9658">
        <v>1.4692413806915283</v>
      </c>
      <c r="C9658">
        <v>1.4930514097213745</v>
      </c>
    </row>
    <row r="9659" spans="1:3">
      <c r="A9659">
        <v>965.2</v>
      </c>
      <c r="B9659">
        <v>1.4692413806915283</v>
      </c>
      <c r="C9659">
        <v>1.4930903911590576</v>
      </c>
    </row>
    <row r="9660" spans="1:3">
      <c r="A9660">
        <v>965.30000000000007</v>
      </c>
      <c r="B9660">
        <v>1.4692413806915283</v>
      </c>
      <c r="C9660">
        <v>1.4931293725967407</v>
      </c>
    </row>
    <row r="9661" spans="1:3">
      <c r="A9661">
        <v>965.40000000000009</v>
      </c>
      <c r="B9661">
        <v>1.4692413806915283</v>
      </c>
      <c r="C9661">
        <v>1.4931216239929199</v>
      </c>
    </row>
    <row r="9662" spans="1:3">
      <c r="A9662">
        <v>965.5</v>
      </c>
      <c r="B9662">
        <v>1.4692413806915283</v>
      </c>
      <c r="C9662">
        <v>1.4931060075759888</v>
      </c>
    </row>
    <row r="9663" spans="1:3">
      <c r="A9663">
        <v>965.6</v>
      </c>
      <c r="B9663">
        <v>1.4692413806915283</v>
      </c>
      <c r="C9663">
        <v>1.4931137561798096</v>
      </c>
    </row>
    <row r="9664" spans="1:3">
      <c r="A9664">
        <v>965.7</v>
      </c>
      <c r="B9664">
        <v>1.4692413806915283</v>
      </c>
      <c r="C9664">
        <v>1.4931060075759888</v>
      </c>
    </row>
    <row r="9665" spans="1:3">
      <c r="A9665">
        <v>965.80000000000007</v>
      </c>
      <c r="B9665">
        <v>1.4692413806915283</v>
      </c>
      <c r="C9665">
        <v>1.4930747747421265</v>
      </c>
    </row>
    <row r="9666" spans="1:3">
      <c r="A9666">
        <v>965.90000000000009</v>
      </c>
      <c r="B9666">
        <v>1.4692413806915283</v>
      </c>
      <c r="C9666">
        <v>1.4930436611175537</v>
      </c>
    </row>
    <row r="9667" spans="1:3">
      <c r="A9667">
        <v>966</v>
      </c>
      <c r="B9667">
        <v>1.4692413806915283</v>
      </c>
      <c r="C9667">
        <v>1.4930436611175537</v>
      </c>
    </row>
    <row r="9668" spans="1:3">
      <c r="A9668">
        <v>966.1</v>
      </c>
      <c r="B9668">
        <v>1.4692413806915283</v>
      </c>
      <c r="C9668">
        <v>1.4930046796798706</v>
      </c>
    </row>
    <row r="9669" spans="1:3">
      <c r="A9669">
        <v>966.2</v>
      </c>
      <c r="B9669">
        <v>1.4692413806915283</v>
      </c>
      <c r="C9669">
        <v>1.4929189682006836</v>
      </c>
    </row>
    <row r="9670" spans="1:3">
      <c r="A9670">
        <v>966.30000000000007</v>
      </c>
      <c r="B9670">
        <v>1.4692413806915283</v>
      </c>
      <c r="C9670">
        <v>1.4928021430969238</v>
      </c>
    </row>
    <row r="9671" spans="1:3">
      <c r="A9671">
        <v>966.40000000000009</v>
      </c>
      <c r="B9671">
        <v>1.4692413806915283</v>
      </c>
      <c r="C9671">
        <v>1.4927397966384888</v>
      </c>
    </row>
    <row r="9672" spans="1:3">
      <c r="A9672">
        <v>966.5</v>
      </c>
      <c r="B9672">
        <v>1.4692413806915283</v>
      </c>
      <c r="C9672">
        <v>1.4927710294723511</v>
      </c>
    </row>
    <row r="9673" spans="1:3">
      <c r="A9673">
        <v>966.6</v>
      </c>
      <c r="B9673">
        <v>1.4692413806915283</v>
      </c>
      <c r="C9673">
        <v>1.4928411245346069</v>
      </c>
    </row>
    <row r="9674" spans="1:3">
      <c r="A9674">
        <v>966.7</v>
      </c>
      <c r="B9674">
        <v>1.4692413806915283</v>
      </c>
      <c r="C9674">
        <v>1.49288010597229</v>
      </c>
    </row>
    <row r="9675" spans="1:3">
      <c r="A9675">
        <v>966.80000000000007</v>
      </c>
      <c r="B9675">
        <v>1.4692413806915283</v>
      </c>
      <c r="C9675">
        <v>1.4928411245346069</v>
      </c>
    </row>
    <row r="9676" spans="1:3">
      <c r="A9676">
        <v>966.90000000000009</v>
      </c>
      <c r="B9676">
        <v>1.4692413806915283</v>
      </c>
      <c r="C9676">
        <v>1.4927397966384888</v>
      </c>
    </row>
    <row r="9677" spans="1:3">
      <c r="A9677">
        <v>967</v>
      </c>
      <c r="B9677">
        <v>1.4692413806915283</v>
      </c>
      <c r="C9677">
        <v>1.4926385879516602</v>
      </c>
    </row>
    <row r="9678" spans="1:3">
      <c r="A9678">
        <v>967.1</v>
      </c>
      <c r="B9678">
        <v>1.4692413806915283</v>
      </c>
      <c r="C9678">
        <v>1.4925918579101562</v>
      </c>
    </row>
    <row r="9679" spans="1:3">
      <c r="A9679">
        <v>967.2</v>
      </c>
      <c r="B9679">
        <v>1.4692413806915283</v>
      </c>
      <c r="C9679">
        <v>1.4925762414932251</v>
      </c>
    </row>
    <row r="9680" spans="1:3">
      <c r="A9680">
        <v>967.30000000000007</v>
      </c>
      <c r="B9680">
        <v>1.4692413806915283</v>
      </c>
      <c r="C9680">
        <v>1.4925684928894043</v>
      </c>
    </row>
    <row r="9681" spans="1:3">
      <c r="A9681">
        <v>967.40000000000009</v>
      </c>
      <c r="B9681">
        <v>1.4692413806915283</v>
      </c>
      <c r="C9681">
        <v>1.4925762414932251</v>
      </c>
    </row>
    <row r="9682" spans="1:3">
      <c r="A9682">
        <v>967.5</v>
      </c>
      <c r="B9682">
        <v>1.4692413806915283</v>
      </c>
      <c r="C9682">
        <v>1.4926073551177979</v>
      </c>
    </row>
    <row r="9683" spans="1:3">
      <c r="A9683">
        <v>967.6</v>
      </c>
      <c r="B9683">
        <v>1.4692413806915283</v>
      </c>
      <c r="C9683">
        <v>1.492646336555481</v>
      </c>
    </row>
    <row r="9684" spans="1:3">
      <c r="A9684">
        <v>967.7</v>
      </c>
      <c r="B9684">
        <v>1.4692413806915283</v>
      </c>
      <c r="C9684">
        <v>1.4926697015762329</v>
      </c>
    </row>
    <row r="9685" spans="1:3">
      <c r="A9685">
        <v>967.80000000000007</v>
      </c>
      <c r="B9685">
        <v>1.4692413806915283</v>
      </c>
      <c r="C9685">
        <v>1.4926697015762329</v>
      </c>
    </row>
    <row r="9686" spans="1:3">
      <c r="A9686">
        <v>967.90000000000009</v>
      </c>
      <c r="B9686">
        <v>1.4692413806915283</v>
      </c>
      <c r="C9686">
        <v>1.492622971534729</v>
      </c>
    </row>
    <row r="9687" spans="1:3">
      <c r="A9687">
        <v>968</v>
      </c>
      <c r="B9687">
        <v>1.4692413806915283</v>
      </c>
      <c r="C9687">
        <v>1.4925684928894043</v>
      </c>
    </row>
    <row r="9688" spans="1:3">
      <c r="A9688">
        <v>968.1</v>
      </c>
      <c r="B9688">
        <v>1.4692413806915283</v>
      </c>
      <c r="C9688">
        <v>1.4925606250762939</v>
      </c>
    </row>
    <row r="9689" spans="1:3">
      <c r="A9689">
        <v>968.2</v>
      </c>
      <c r="B9689">
        <v>1.4692413806915283</v>
      </c>
      <c r="C9689">
        <v>1.4926073551177979</v>
      </c>
    </row>
    <row r="9690" spans="1:3">
      <c r="A9690">
        <v>968.30000000000007</v>
      </c>
      <c r="B9690">
        <v>1.4692413806915283</v>
      </c>
      <c r="C9690">
        <v>1.4927009344100952</v>
      </c>
    </row>
    <row r="9691" spans="1:3">
      <c r="A9691">
        <v>968.40000000000009</v>
      </c>
      <c r="B9691">
        <v>1.4692413806915283</v>
      </c>
      <c r="C9691">
        <v>1.4927710294723511</v>
      </c>
    </row>
    <row r="9692" spans="1:3">
      <c r="A9692">
        <v>968.5</v>
      </c>
      <c r="B9692">
        <v>1.4692413806915283</v>
      </c>
      <c r="C9692">
        <v>1.4928021430969238</v>
      </c>
    </row>
    <row r="9693" spans="1:3">
      <c r="A9693">
        <v>968.6</v>
      </c>
      <c r="B9693">
        <v>1.4692413806915283</v>
      </c>
      <c r="C9693">
        <v>1.4928021430969238</v>
      </c>
    </row>
    <row r="9694" spans="1:3">
      <c r="A9694">
        <v>968.7</v>
      </c>
      <c r="B9694">
        <v>1.4692413806915283</v>
      </c>
      <c r="C9694">
        <v>1.492794394493103</v>
      </c>
    </row>
    <row r="9695" spans="1:3">
      <c r="A9695">
        <v>968.80000000000007</v>
      </c>
      <c r="B9695">
        <v>1.4692413806915283</v>
      </c>
      <c r="C9695">
        <v>1.4928100109100342</v>
      </c>
    </row>
    <row r="9696" spans="1:3">
      <c r="A9696">
        <v>968.90000000000009</v>
      </c>
      <c r="B9696">
        <v>1.4692413806915283</v>
      </c>
      <c r="C9696">
        <v>1.4928644895553589</v>
      </c>
    </row>
    <row r="9697" spans="1:3">
      <c r="A9697">
        <v>969</v>
      </c>
      <c r="B9697">
        <v>1.4692413806915283</v>
      </c>
      <c r="C9697">
        <v>1.4929268360137939</v>
      </c>
    </row>
    <row r="9698" spans="1:3">
      <c r="A9698">
        <v>969.1</v>
      </c>
      <c r="B9698">
        <v>1.4692413806915283</v>
      </c>
      <c r="C9698">
        <v>1.4929658174514771</v>
      </c>
    </row>
    <row r="9699" spans="1:3">
      <c r="A9699">
        <v>969.2</v>
      </c>
      <c r="B9699">
        <v>1.4692413806915283</v>
      </c>
      <c r="C9699">
        <v>1.4929658174514771</v>
      </c>
    </row>
    <row r="9700" spans="1:3">
      <c r="A9700">
        <v>969.30000000000007</v>
      </c>
      <c r="B9700">
        <v>1.4692413806915283</v>
      </c>
      <c r="C9700">
        <v>1.4929423332214355</v>
      </c>
    </row>
    <row r="9701" spans="1:3">
      <c r="A9701">
        <v>969.40000000000009</v>
      </c>
      <c r="B9701">
        <v>1.4692413806915283</v>
      </c>
      <c r="C9701">
        <v>1.4929189682006836</v>
      </c>
    </row>
    <row r="9702" spans="1:3">
      <c r="A9702">
        <v>969.5</v>
      </c>
      <c r="B9702">
        <v>1.4692413806915283</v>
      </c>
      <c r="C9702">
        <v>1.4929189682006836</v>
      </c>
    </row>
    <row r="9703" spans="1:3">
      <c r="A9703">
        <v>969.6</v>
      </c>
      <c r="B9703">
        <v>1.4692413806915283</v>
      </c>
      <c r="C9703">
        <v>1.4929502010345459</v>
      </c>
    </row>
    <row r="9704" spans="1:3">
      <c r="A9704">
        <v>969.7</v>
      </c>
      <c r="B9704">
        <v>1.4692413806915283</v>
      </c>
      <c r="C9704">
        <v>1.492989182472229</v>
      </c>
    </row>
    <row r="9705" spans="1:3">
      <c r="A9705">
        <v>969.80000000000007</v>
      </c>
      <c r="B9705">
        <v>1.4692413806915283</v>
      </c>
      <c r="C9705">
        <v>1.4930280447006226</v>
      </c>
    </row>
    <row r="9706" spans="1:3">
      <c r="A9706">
        <v>969.90000000000009</v>
      </c>
      <c r="B9706">
        <v>1.4692413806915283</v>
      </c>
      <c r="C9706">
        <v>1.4931293725967407</v>
      </c>
    </row>
    <row r="9707" spans="1:3">
      <c r="A9707">
        <v>970</v>
      </c>
      <c r="B9707">
        <v>1.4692413806915283</v>
      </c>
      <c r="C9707">
        <v>1.4933007955551147</v>
      </c>
    </row>
    <row r="9708" spans="1:3">
      <c r="A9708">
        <v>970.1</v>
      </c>
      <c r="B9708">
        <v>1.4692413806915283</v>
      </c>
      <c r="C9708">
        <v>1.4934954643249512</v>
      </c>
    </row>
    <row r="9709" spans="1:3">
      <c r="A9709">
        <v>970.2</v>
      </c>
      <c r="B9709">
        <v>1.4692413806915283</v>
      </c>
      <c r="C9709">
        <v>1.4935890436172485</v>
      </c>
    </row>
    <row r="9710" spans="1:3">
      <c r="A9710">
        <v>970.30000000000007</v>
      </c>
      <c r="B9710">
        <v>1.4692413806915283</v>
      </c>
      <c r="C9710">
        <v>1.4935500621795654</v>
      </c>
    </row>
    <row r="9711" spans="1:3">
      <c r="A9711">
        <v>970.40000000000009</v>
      </c>
      <c r="B9711">
        <v>1.4692413806915283</v>
      </c>
      <c r="C9711">
        <v>1.4934487342834473</v>
      </c>
    </row>
    <row r="9712" spans="1:3">
      <c r="A9712">
        <v>970.5</v>
      </c>
      <c r="B9712">
        <v>1.4692413806915283</v>
      </c>
      <c r="C9712">
        <v>1.4933475255966187</v>
      </c>
    </row>
    <row r="9713" spans="1:3">
      <c r="A9713">
        <v>970.6</v>
      </c>
      <c r="B9713">
        <v>1.4692413806915283</v>
      </c>
      <c r="C9713">
        <v>1.4932618141174316</v>
      </c>
    </row>
    <row r="9714" spans="1:3">
      <c r="A9714">
        <v>970.7</v>
      </c>
      <c r="B9714">
        <v>1.4694230556488037</v>
      </c>
      <c r="C9714">
        <v>1.4931761026382446</v>
      </c>
    </row>
    <row r="9715" spans="1:3">
      <c r="A9715">
        <v>970.80000000000007</v>
      </c>
      <c r="B9715">
        <v>1.4692413806915283</v>
      </c>
      <c r="C9715">
        <v>1.4930903911590576</v>
      </c>
    </row>
    <row r="9716" spans="1:3">
      <c r="A9716">
        <v>970.90000000000009</v>
      </c>
      <c r="B9716">
        <v>1.4692413806915283</v>
      </c>
      <c r="C9716">
        <v>1.493012547492981</v>
      </c>
    </row>
    <row r="9717" spans="1:3">
      <c r="A9717">
        <v>971</v>
      </c>
      <c r="B9717">
        <v>1.4692413806915283</v>
      </c>
      <c r="C9717">
        <v>1.4929579496383667</v>
      </c>
    </row>
    <row r="9718" spans="1:3">
      <c r="A9718">
        <v>971.1</v>
      </c>
      <c r="B9718">
        <v>1.4692413806915283</v>
      </c>
      <c r="C9718">
        <v>1.4929268360137939</v>
      </c>
    </row>
    <row r="9719" spans="1:3">
      <c r="A9719">
        <v>971.2</v>
      </c>
      <c r="B9719">
        <v>1.4692413806915283</v>
      </c>
      <c r="C9719">
        <v>1.4929423332214355</v>
      </c>
    </row>
    <row r="9720" spans="1:3">
      <c r="A9720">
        <v>971.30000000000007</v>
      </c>
      <c r="B9720">
        <v>1.4692413806915283</v>
      </c>
      <c r="C9720">
        <v>1.4930202960968018</v>
      </c>
    </row>
    <row r="9721" spans="1:3">
      <c r="A9721">
        <v>971.40000000000009</v>
      </c>
      <c r="B9721">
        <v>1.4694230556488037</v>
      </c>
      <c r="C9721">
        <v>1.493098258972168</v>
      </c>
    </row>
    <row r="9722" spans="1:3">
      <c r="A9722">
        <v>971.5</v>
      </c>
      <c r="B9722">
        <v>1.4692413806915283</v>
      </c>
      <c r="C9722">
        <v>1.4931371212005615</v>
      </c>
    </row>
    <row r="9723" spans="1:3">
      <c r="A9723">
        <v>971.6</v>
      </c>
      <c r="B9723">
        <v>1.4694230556488037</v>
      </c>
      <c r="C9723">
        <v>1.4931371212005615</v>
      </c>
    </row>
    <row r="9724" spans="1:3">
      <c r="A9724">
        <v>971.7</v>
      </c>
      <c r="B9724">
        <v>1.4692413806915283</v>
      </c>
      <c r="C9724">
        <v>1.4931137561798096</v>
      </c>
    </row>
    <row r="9725" spans="1:3">
      <c r="A9725">
        <v>971.80000000000007</v>
      </c>
      <c r="B9725">
        <v>1.4692413806915283</v>
      </c>
      <c r="C9725">
        <v>1.4930826425552368</v>
      </c>
    </row>
    <row r="9726" spans="1:3">
      <c r="A9726">
        <v>971.90000000000009</v>
      </c>
      <c r="B9726">
        <v>1.4692413806915283</v>
      </c>
      <c r="C9726">
        <v>1.4930514097213745</v>
      </c>
    </row>
    <row r="9727" spans="1:3">
      <c r="A9727">
        <v>972</v>
      </c>
      <c r="B9727">
        <v>1.4692413806915283</v>
      </c>
      <c r="C9727">
        <v>1.4930280447006226</v>
      </c>
    </row>
    <row r="9728" spans="1:3">
      <c r="A9728">
        <v>972.1</v>
      </c>
      <c r="B9728">
        <v>1.4692413806915283</v>
      </c>
      <c r="C9728">
        <v>1.4930046796798706</v>
      </c>
    </row>
    <row r="9729" spans="1:3">
      <c r="A9729">
        <v>972.2</v>
      </c>
      <c r="B9729">
        <v>1.4692413806915283</v>
      </c>
      <c r="C9729">
        <v>1.4929735660552979</v>
      </c>
    </row>
    <row r="9730" spans="1:3">
      <c r="A9730">
        <v>972.30000000000007</v>
      </c>
      <c r="B9730">
        <v>1.4692413806915283</v>
      </c>
      <c r="C9730">
        <v>1.4929813146591187</v>
      </c>
    </row>
    <row r="9731" spans="1:3">
      <c r="A9731">
        <v>972.40000000000009</v>
      </c>
      <c r="B9731">
        <v>1.4692413806915283</v>
      </c>
      <c r="C9731">
        <v>1.4930046796798706</v>
      </c>
    </row>
    <row r="9732" spans="1:3">
      <c r="A9732">
        <v>972.5</v>
      </c>
      <c r="B9732">
        <v>1.4692413806915283</v>
      </c>
      <c r="C9732">
        <v>1.4930202960968018</v>
      </c>
    </row>
    <row r="9733" spans="1:3">
      <c r="A9733">
        <v>972.6</v>
      </c>
      <c r="B9733">
        <v>1.4692413806915283</v>
      </c>
      <c r="C9733">
        <v>1.4930202960968018</v>
      </c>
    </row>
    <row r="9734" spans="1:3">
      <c r="A9734">
        <v>972.7</v>
      </c>
      <c r="B9734">
        <v>1.4692413806915283</v>
      </c>
      <c r="C9734">
        <v>1.4930280447006226</v>
      </c>
    </row>
    <row r="9735" spans="1:3">
      <c r="A9735">
        <v>972.80000000000007</v>
      </c>
      <c r="B9735">
        <v>1.4692413806915283</v>
      </c>
      <c r="C9735">
        <v>1.4930514097213745</v>
      </c>
    </row>
    <row r="9736" spans="1:3">
      <c r="A9736">
        <v>972.90000000000009</v>
      </c>
      <c r="B9736">
        <v>1.4692413806915283</v>
      </c>
      <c r="C9736">
        <v>1.4930670261383057</v>
      </c>
    </row>
    <row r="9737" spans="1:3">
      <c r="A9737">
        <v>973</v>
      </c>
      <c r="B9737">
        <v>1.4692413806915283</v>
      </c>
      <c r="C9737">
        <v>1.4930747747421265</v>
      </c>
    </row>
    <row r="9738" spans="1:3">
      <c r="A9738">
        <v>973.1</v>
      </c>
      <c r="B9738">
        <v>1.4694230556488037</v>
      </c>
      <c r="C9738">
        <v>1.4930903911590576</v>
      </c>
    </row>
    <row r="9739" spans="1:3">
      <c r="A9739">
        <v>973.2</v>
      </c>
      <c r="B9739">
        <v>1.4694230556488037</v>
      </c>
      <c r="C9739">
        <v>1.4931216239929199</v>
      </c>
    </row>
    <row r="9740" spans="1:3">
      <c r="A9740">
        <v>973.30000000000007</v>
      </c>
      <c r="B9740">
        <v>1.4694230556488037</v>
      </c>
      <c r="C9740">
        <v>1.4931683540344238</v>
      </c>
    </row>
    <row r="9741" spans="1:3">
      <c r="A9741">
        <v>973.40000000000009</v>
      </c>
      <c r="B9741">
        <v>1.4692413806915283</v>
      </c>
      <c r="C9741">
        <v>1.4931838512420654</v>
      </c>
    </row>
    <row r="9742" spans="1:3">
      <c r="A9742">
        <v>973.5</v>
      </c>
      <c r="B9742">
        <v>1.4692413806915283</v>
      </c>
      <c r="C9742">
        <v>1.4931527376174927</v>
      </c>
    </row>
    <row r="9743" spans="1:3">
      <c r="A9743">
        <v>973.6</v>
      </c>
      <c r="B9743">
        <v>1.4692413806915283</v>
      </c>
      <c r="C9743">
        <v>1.4930747747421265</v>
      </c>
    </row>
    <row r="9744" spans="1:3">
      <c r="A9744">
        <v>973.7</v>
      </c>
      <c r="B9744">
        <v>1.4692413806915283</v>
      </c>
      <c r="C9744">
        <v>1.4929813146591187</v>
      </c>
    </row>
    <row r="9745" spans="1:3">
      <c r="A9745">
        <v>973.80000000000007</v>
      </c>
      <c r="B9745">
        <v>1.4692413806915283</v>
      </c>
      <c r="C9745">
        <v>1.4929345846176147</v>
      </c>
    </row>
    <row r="9746" spans="1:3">
      <c r="A9746">
        <v>973.90000000000009</v>
      </c>
      <c r="B9746">
        <v>1.4692413806915283</v>
      </c>
      <c r="C9746">
        <v>1.4929345846176147</v>
      </c>
    </row>
    <row r="9747" spans="1:3">
      <c r="A9747">
        <v>974</v>
      </c>
      <c r="B9747">
        <v>1.4692413806915283</v>
      </c>
      <c r="C9747">
        <v>1.4929579496383667</v>
      </c>
    </row>
    <row r="9748" spans="1:3">
      <c r="A9748">
        <v>974.1</v>
      </c>
      <c r="B9748">
        <v>1.4694230556488037</v>
      </c>
      <c r="C9748">
        <v>1.4930046796798706</v>
      </c>
    </row>
    <row r="9749" spans="1:3">
      <c r="A9749">
        <v>974.2</v>
      </c>
      <c r="B9749">
        <v>1.4692413806915283</v>
      </c>
      <c r="C9749">
        <v>1.4930436611175537</v>
      </c>
    </row>
    <row r="9750" spans="1:3">
      <c r="A9750">
        <v>974.30000000000007</v>
      </c>
      <c r="B9750">
        <v>1.4692413806915283</v>
      </c>
      <c r="C9750">
        <v>1.493012547492981</v>
      </c>
    </row>
    <row r="9751" spans="1:3">
      <c r="A9751">
        <v>974.40000000000009</v>
      </c>
      <c r="B9751">
        <v>1.4692413806915283</v>
      </c>
      <c r="C9751">
        <v>1.4929268360137939</v>
      </c>
    </row>
    <row r="9752" spans="1:3">
      <c r="A9752">
        <v>974.5</v>
      </c>
      <c r="B9752">
        <v>1.4692413806915283</v>
      </c>
      <c r="C9752">
        <v>1.49288010597229</v>
      </c>
    </row>
    <row r="9753" spans="1:3">
      <c r="A9753">
        <v>974.6</v>
      </c>
      <c r="B9753">
        <v>1.4694230556488037</v>
      </c>
      <c r="C9753">
        <v>1.492903470993042</v>
      </c>
    </row>
    <row r="9754" spans="1:3">
      <c r="A9754">
        <v>974.7</v>
      </c>
      <c r="B9754">
        <v>1.4692413806915283</v>
      </c>
      <c r="C9754">
        <v>1.4929579496383667</v>
      </c>
    </row>
    <row r="9755" spans="1:3">
      <c r="A9755">
        <v>974.80000000000007</v>
      </c>
      <c r="B9755">
        <v>1.4692413806915283</v>
      </c>
      <c r="C9755">
        <v>1.4930046796798706</v>
      </c>
    </row>
    <row r="9756" spans="1:3">
      <c r="A9756">
        <v>974.90000000000009</v>
      </c>
      <c r="B9756">
        <v>1.4692413806915283</v>
      </c>
      <c r="C9756">
        <v>1.4930670261383057</v>
      </c>
    </row>
    <row r="9757" spans="1:3">
      <c r="A9757">
        <v>975</v>
      </c>
      <c r="B9757">
        <v>1.4694230556488037</v>
      </c>
      <c r="C9757">
        <v>1.4931371212005615</v>
      </c>
    </row>
    <row r="9758" spans="1:3">
      <c r="A9758">
        <v>975.1</v>
      </c>
      <c r="B9758">
        <v>1.4694230556488037</v>
      </c>
      <c r="C9758">
        <v>1.4931761026382446</v>
      </c>
    </row>
    <row r="9759" spans="1:3">
      <c r="A9759">
        <v>975.2</v>
      </c>
      <c r="B9759">
        <v>1.4694230556488037</v>
      </c>
      <c r="C9759">
        <v>1.4931527376174927</v>
      </c>
    </row>
    <row r="9760" spans="1:3">
      <c r="A9760">
        <v>975.30000000000007</v>
      </c>
      <c r="B9760">
        <v>1.4692413806915283</v>
      </c>
      <c r="C9760">
        <v>1.493098258972168</v>
      </c>
    </row>
    <row r="9761" spans="1:3">
      <c r="A9761">
        <v>975.40000000000009</v>
      </c>
      <c r="B9761">
        <v>1.4692413806915283</v>
      </c>
      <c r="C9761">
        <v>1.4930514097213745</v>
      </c>
    </row>
    <row r="9762" spans="1:3">
      <c r="A9762">
        <v>975.5</v>
      </c>
      <c r="B9762">
        <v>1.4692413806915283</v>
      </c>
      <c r="C9762">
        <v>1.4929969310760498</v>
      </c>
    </row>
    <row r="9763" spans="1:3">
      <c r="A9763">
        <v>975.6</v>
      </c>
      <c r="B9763">
        <v>1.4694230556488037</v>
      </c>
      <c r="C9763">
        <v>1.4929345846176147</v>
      </c>
    </row>
    <row r="9764" spans="1:3">
      <c r="A9764">
        <v>975.7</v>
      </c>
      <c r="B9764">
        <v>1.4692413806915283</v>
      </c>
      <c r="C9764">
        <v>1.492903470993042</v>
      </c>
    </row>
    <row r="9765" spans="1:3">
      <c r="A9765">
        <v>975.80000000000007</v>
      </c>
      <c r="B9765">
        <v>1.4692413806915283</v>
      </c>
      <c r="C9765">
        <v>1.4929112195968628</v>
      </c>
    </row>
    <row r="9766" spans="1:3">
      <c r="A9766">
        <v>975.90000000000009</v>
      </c>
      <c r="B9766">
        <v>1.4694230556488037</v>
      </c>
      <c r="C9766">
        <v>1.4929423332214355</v>
      </c>
    </row>
    <row r="9767" spans="1:3">
      <c r="A9767">
        <v>976</v>
      </c>
      <c r="B9767">
        <v>1.4692413806915283</v>
      </c>
      <c r="C9767">
        <v>1.4930202960968018</v>
      </c>
    </row>
    <row r="9768" spans="1:3">
      <c r="A9768">
        <v>976.1</v>
      </c>
      <c r="B9768">
        <v>1.4694230556488037</v>
      </c>
      <c r="C9768">
        <v>1.4931527376174927</v>
      </c>
    </row>
    <row r="9769" spans="1:3">
      <c r="A9769">
        <v>976.2</v>
      </c>
      <c r="B9769">
        <v>1.4692413806915283</v>
      </c>
      <c r="C9769">
        <v>1.4933085441589355</v>
      </c>
    </row>
    <row r="9770" spans="1:3">
      <c r="A9770">
        <v>976.30000000000007</v>
      </c>
      <c r="B9770">
        <v>1.4692413806915283</v>
      </c>
      <c r="C9770">
        <v>1.4934176206588745</v>
      </c>
    </row>
    <row r="9771" spans="1:3">
      <c r="A9771">
        <v>976.40000000000009</v>
      </c>
      <c r="B9771">
        <v>1.4692413806915283</v>
      </c>
      <c r="C9771">
        <v>1.4934409856796265</v>
      </c>
    </row>
    <row r="9772" spans="1:3">
      <c r="A9772">
        <v>976.5</v>
      </c>
      <c r="B9772">
        <v>1.4694230556488037</v>
      </c>
      <c r="C9772">
        <v>1.4933786392211914</v>
      </c>
    </row>
    <row r="9773" spans="1:3">
      <c r="A9773">
        <v>976.6</v>
      </c>
      <c r="B9773">
        <v>1.4694230556488037</v>
      </c>
      <c r="C9773">
        <v>1.4932774305343628</v>
      </c>
    </row>
    <row r="9774" spans="1:3">
      <c r="A9774">
        <v>976.7</v>
      </c>
      <c r="B9774">
        <v>1.4694230556488037</v>
      </c>
      <c r="C9774">
        <v>1.4932072162628174</v>
      </c>
    </row>
    <row r="9775" spans="1:3">
      <c r="A9775">
        <v>976.80000000000007</v>
      </c>
      <c r="B9775">
        <v>1.4694230556488037</v>
      </c>
      <c r="C9775">
        <v>1.4931761026382446</v>
      </c>
    </row>
    <row r="9776" spans="1:3">
      <c r="A9776">
        <v>976.90000000000009</v>
      </c>
      <c r="B9776">
        <v>1.4694230556488037</v>
      </c>
      <c r="C9776">
        <v>1.4931293725967407</v>
      </c>
    </row>
    <row r="9777" spans="1:3">
      <c r="A9777">
        <v>977</v>
      </c>
      <c r="B9777">
        <v>1.4694230556488037</v>
      </c>
      <c r="C9777">
        <v>1.4930436611175537</v>
      </c>
    </row>
    <row r="9778" spans="1:3">
      <c r="A9778">
        <v>977.1</v>
      </c>
      <c r="B9778">
        <v>1.4694230556488037</v>
      </c>
      <c r="C9778">
        <v>1.4929813146591187</v>
      </c>
    </row>
    <row r="9779" spans="1:3">
      <c r="A9779">
        <v>977.2</v>
      </c>
      <c r="B9779">
        <v>1.4692413806915283</v>
      </c>
      <c r="C9779">
        <v>1.4929658174514771</v>
      </c>
    </row>
    <row r="9780" spans="1:3">
      <c r="A9780">
        <v>977.30000000000007</v>
      </c>
      <c r="B9780">
        <v>1.4694230556488037</v>
      </c>
      <c r="C9780">
        <v>1.4929813146591187</v>
      </c>
    </row>
    <row r="9781" spans="1:3">
      <c r="A9781">
        <v>977.40000000000009</v>
      </c>
      <c r="B9781">
        <v>1.4694230556488037</v>
      </c>
      <c r="C9781">
        <v>1.4929969310760498</v>
      </c>
    </row>
    <row r="9782" spans="1:3">
      <c r="A9782">
        <v>977.5</v>
      </c>
      <c r="B9782">
        <v>1.4692413806915283</v>
      </c>
      <c r="C9782">
        <v>1.4930202960968018</v>
      </c>
    </row>
    <row r="9783" spans="1:3">
      <c r="A9783">
        <v>977.6</v>
      </c>
      <c r="B9783">
        <v>1.4694230556488037</v>
      </c>
      <c r="C9783">
        <v>1.4930436611175537</v>
      </c>
    </row>
    <row r="9784" spans="1:3">
      <c r="A9784">
        <v>977.7</v>
      </c>
      <c r="B9784">
        <v>1.4692413806915283</v>
      </c>
      <c r="C9784">
        <v>1.4929969310760498</v>
      </c>
    </row>
    <row r="9785" spans="1:3">
      <c r="A9785">
        <v>977.80000000000007</v>
      </c>
      <c r="B9785">
        <v>1.4692413806915283</v>
      </c>
      <c r="C9785">
        <v>1.4928722381591797</v>
      </c>
    </row>
    <row r="9786" spans="1:3">
      <c r="A9786">
        <v>977.90000000000009</v>
      </c>
      <c r="B9786">
        <v>1.4694230556488037</v>
      </c>
      <c r="C9786">
        <v>1.4927554130554199</v>
      </c>
    </row>
    <row r="9787" spans="1:3">
      <c r="A9787">
        <v>978</v>
      </c>
      <c r="B9787">
        <v>1.4694230556488037</v>
      </c>
      <c r="C9787">
        <v>1.4927009344100952</v>
      </c>
    </row>
    <row r="9788" spans="1:3">
      <c r="A9788">
        <v>978.1</v>
      </c>
      <c r="B9788">
        <v>1.4694230556488037</v>
      </c>
      <c r="C9788">
        <v>1.4926619529724121</v>
      </c>
    </row>
    <row r="9789" spans="1:3">
      <c r="A9789">
        <v>978.2</v>
      </c>
      <c r="B9789">
        <v>1.4692413806915283</v>
      </c>
      <c r="C9789">
        <v>1.4925996065139771</v>
      </c>
    </row>
    <row r="9790" spans="1:3">
      <c r="A9790">
        <v>978.30000000000007</v>
      </c>
      <c r="B9790">
        <v>1.4694230556488037</v>
      </c>
      <c r="C9790">
        <v>1.4925606250762939</v>
      </c>
    </row>
    <row r="9791" spans="1:3">
      <c r="A9791">
        <v>978.40000000000009</v>
      </c>
      <c r="B9791">
        <v>1.4694230556488037</v>
      </c>
      <c r="C9791">
        <v>1.4925606250762939</v>
      </c>
    </row>
    <row r="9792" spans="1:3">
      <c r="A9792">
        <v>978.5</v>
      </c>
      <c r="B9792">
        <v>1.4694230556488037</v>
      </c>
      <c r="C9792">
        <v>1.4926152229309082</v>
      </c>
    </row>
    <row r="9793" spans="1:3">
      <c r="A9793">
        <v>978.6</v>
      </c>
      <c r="B9793">
        <v>1.4694230556488037</v>
      </c>
      <c r="C9793">
        <v>1.4926930665969849</v>
      </c>
    </row>
    <row r="9794" spans="1:3">
      <c r="A9794">
        <v>978.7</v>
      </c>
      <c r="B9794">
        <v>1.4694230556488037</v>
      </c>
      <c r="C9794">
        <v>1.4927787780761719</v>
      </c>
    </row>
    <row r="9795" spans="1:3">
      <c r="A9795">
        <v>978.80000000000007</v>
      </c>
      <c r="B9795">
        <v>1.4694230556488037</v>
      </c>
      <c r="C9795">
        <v>1.4928567409515381</v>
      </c>
    </row>
    <row r="9796" spans="1:3">
      <c r="A9796">
        <v>978.90000000000009</v>
      </c>
      <c r="B9796">
        <v>1.4692413806915283</v>
      </c>
      <c r="C9796">
        <v>1.4928878545761108</v>
      </c>
    </row>
    <row r="9797" spans="1:3">
      <c r="A9797">
        <v>979</v>
      </c>
      <c r="B9797">
        <v>1.4694230556488037</v>
      </c>
      <c r="C9797">
        <v>1.4928722381591797</v>
      </c>
    </row>
    <row r="9798" spans="1:3">
      <c r="A9798">
        <v>979.1</v>
      </c>
      <c r="B9798">
        <v>1.4694230556488037</v>
      </c>
      <c r="C9798">
        <v>1.4928411245346069</v>
      </c>
    </row>
    <row r="9799" spans="1:3">
      <c r="A9799">
        <v>979.2</v>
      </c>
      <c r="B9799">
        <v>1.4692413806915283</v>
      </c>
      <c r="C9799">
        <v>1.4928333759307861</v>
      </c>
    </row>
    <row r="9800" spans="1:3">
      <c r="A9800">
        <v>979.30000000000007</v>
      </c>
      <c r="B9800">
        <v>1.4694230556488037</v>
      </c>
      <c r="C9800">
        <v>1.49288010597229</v>
      </c>
    </row>
    <row r="9801" spans="1:3">
      <c r="A9801">
        <v>979.40000000000009</v>
      </c>
      <c r="B9801">
        <v>1.4694230556488037</v>
      </c>
      <c r="C9801">
        <v>1.4929189682006836</v>
      </c>
    </row>
    <row r="9802" spans="1:3">
      <c r="A9802">
        <v>979.5</v>
      </c>
      <c r="B9802">
        <v>1.4694230556488037</v>
      </c>
      <c r="C9802">
        <v>1.492903470993042</v>
      </c>
    </row>
    <row r="9803" spans="1:3">
      <c r="A9803">
        <v>979.6</v>
      </c>
      <c r="B9803">
        <v>1.4694230556488037</v>
      </c>
      <c r="C9803">
        <v>1.4928644895553589</v>
      </c>
    </row>
    <row r="9804" spans="1:3">
      <c r="A9804">
        <v>979.7</v>
      </c>
      <c r="B9804">
        <v>1.4694230556488037</v>
      </c>
      <c r="C9804">
        <v>1.49288010597229</v>
      </c>
    </row>
    <row r="9805" spans="1:3">
      <c r="A9805">
        <v>979.80000000000007</v>
      </c>
      <c r="B9805">
        <v>1.4694230556488037</v>
      </c>
      <c r="C9805">
        <v>1.4929345846176147</v>
      </c>
    </row>
    <row r="9806" spans="1:3">
      <c r="A9806">
        <v>979.90000000000009</v>
      </c>
      <c r="B9806">
        <v>1.4694230556488037</v>
      </c>
      <c r="C9806">
        <v>1.4929735660552979</v>
      </c>
    </row>
    <row r="9807" spans="1:3">
      <c r="A9807">
        <v>980</v>
      </c>
      <c r="B9807">
        <v>1.4694230556488037</v>
      </c>
      <c r="C9807">
        <v>1.4929813146591187</v>
      </c>
    </row>
    <row r="9808" spans="1:3">
      <c r="A9808">
        <v>980.1</v>
      </c>
      <c r="B9808">
        <v>1.4694230556488037</v>
      </c>
      <c r="C9808">
        <v>1.4930046796798706</v>
      </c>
    </row>
    <row r="9809" spans="1:3">
      <c r="A9809">
        <v>980.2</v>
      </c>
      <c r="B9809">
        <v>1.4694230556488037</v>
      </c>
      <c r="C9809">
        <v>1.4930592775344849</v>
      </c>
    </row>
    <row r="9810" spans="1:3">
      <c r="A9810">
        <v>980.30000000000007</v>
      </c>
      <c r="B9810">
        <v>1.4694230556488037</v>
      </c>
      <c r="C9810">
        <v>1.4930826425552368</v>
      </c>
    </row>
    <row r="9811" spans="1:3">
      <c r="A9811">
        <v>980.40000000000009</v>
      </c>
      <c r="B9811">
        <v>1.4694230556488037</v>
      </c>
      <c r="C9811">
        <v>1.4930046796798706</v>
      </c>
    </row>
    <row r="9812" spans="1:3">
      <c r="A9812">
        <v>980.5</v>
      </c>
      <c r="B9812">
        <v>1.4694230556488037</v>
      </c>
      <c r="C9812">
        <v>1.4928722381591797</v>
      </c>
    </row>
    <row r="9813" spans="1:3">
      <c r="A9813">
        <v>980.6</v>
      </c>
      <c r="B9813">
        <v>1.4694230556488037</v>
      </c>
      <c r="C9813">
        <v>1.4927865266799927</v>
      </c>
    </row>
    <row r="9814" spans="1:3">
      <c r="A9814">
        <v>980.7</v>
      </c>
      <c r="B9814">
        <v>1.4694230556488037</v>
      </c>
      <c r="C9814">
        <v>1.492794394493103</v>
      </c>
    </row>
    <row r="9815" spans="1:3">
      <c r="A9815">
        <v>980.80000000000007</v>
      </c>
      <c r="B9815">
        <v>1.4694230556488037</v>
      </c>
      <c r="C9815">
        <v>1.492817759513855</v>
      </c>
    </row>
    <row r="9816" spans="1:3">
      <c r="A9816">
        <v>980.90000000000009</v>
      </c>
      <c r="B9816">
        <v>1.4694230556488037</v>
      </c>
      <c r="C9816">
        <v>1.4927242994308472</v>
      </c>
    </row>
    <row r="9817" spans="1:3">
      <c r="A9817">
        <v>981</v>
      </c>
      <c r="B9817">
        <v>1.4694230556488037</v>
      </c>
      <c r="C9817">
        <v>1.4925918579101562</v>
      </c>
    </row>
    <row r="9818" spans="1:3">
      <c r="A9818">
        <v>981.1</v>
      </c>
      <c r="B9818">
        <v>1.4694230556488037</v>
      </c>
      <c r="C9818">
        <v>1.4926385879516602</v>
      </c>
    </row>
    <row r="9819" spans="1:3">
      <c r="A9819">
        <v>981.2</v>
      </c>
      <c r="B9819">
        <v>1.4694230556488037</v>
      </c>
      <c r="C9819">
        <v>1.4929969310760498</v>
      </c>
    </row>
    <row r="9820" spans="1:3">
      <c r="A9820">
        <v>981.30000000000007</v>
      </c>
      <c r="B9820">
        <v>1.4694230556488037</v>
      </c>
      <c r="C9820">
        <v>1.4935734272003174</v>
      </c>
    </row>
    <row r="9821" spans="1:3">
      <c r="A9821">
        <v>981.40000000000009</v>
      </c>
      <c r="B9821">
        <v>1.4694230556488037</v>
      </c>
      <c r="C9821">
        <v>1.4941031932830811</v>
      </c>
    </row>
    <row r="9822" spans="1:3">
      <c r="A9822">
        <v>981.5</v>
      </c>
      <c r="B9822">
        <v>1.4694230556488037</v>
      </c>
      <c r="C9822">
        <v>1.4943914413452148</v>
      </c>
    </row>
    <row r="9823" spans="1:3">
      <c r="A9823">
        <v>981.6</v>
      </c>
      <c r="B9823">
        <v>1.4694230556488037</v>
      </c>
      <c r="C9823">
        <v>1.4944692850112915</v>
      </c>
    </row>
    <row r="9824" spans="1:3">
      <c r="A9824">
        <v>981.7</v>
      </c>
      <c r="B9824">
        <v>1.4694230556488037</v>
      </c>
      <c r="C9824">
        <v>1.4945082664489746</v>
      </c>
    </row>
    <row r="9825" spans="1:3">
      <c r="A9825">
        <v>981.80000000000007</v>
      </c>
      <c r="B9825">
        <v>1.4694230556488037</v>
      </c>
      <c r="C9825">
        <v>1.4946017265319824</v>
      </c>
    </row>
    <row r="9826" spans="1:3">
      <c r="A9826">
        <v>981.90000000000009</v>
      </c>
      <c r="B9826">
        <v>1.4694230556488037</v>
      </c>
      <c r="C9826">
        <v>1.4947420358657837</v>
      </c>
    </row>
    <row r="9827" spans="1:3">
      <c r="A9827">
        <v>982</v>
      </c>
      <c r="B9827">
        <v>1.4694230556488037</v>
      </c>
      <c r="C9827">
        <v>1.4948588609695435</v>
      </c>
    </row>
    <row r="9828" spans="1:3">
      <c r="A9828">
        <v>982.1</v>
      </c>
      <c r="B9828">
        <v>1.4694230556488037</v>
      </c>
      <c r="C9828">
        <v>1.4949289560317993</v>
      </c>
    </row>
    <row r="9829" spans="1:3">
      <c r="A9829">
        <v>982.2</v>
      </c>
      <c r="B9829">
        <v>1.4694230556488037</v>
      </c>
      <c r="C9829">
        <v>1.4949601888656616</v>
      </c>
    </row>
    <row r="9830" spans="1:3">
      <c r="A9830">
        <v>982.30000000000007</v>
      </c>
      <c r="B9830">
        <v>1.4694230556488037</v>
      </c>
      <c r="C9830">
        <v>1.4949055910110474</v>
      </c>
    </row>
    <row r="9831" spans="1:3">
      <c r="A9831">
        <v>982.40000000000009</v>
      </c>
      <c r="B9831">
        <v>1.4694230556488037</v>
      </c>
      <c r="C9831">
        <v>1.4947965145111084</v>
      </c>
    </row>
    <row r="9832" spans="1:3">
      <c r="A9832">
        <v>982.5</v>
      </c>
      <c r="B9832">
        <v>1.4694230556488037</v>
      </c>
      <c r="C9832">
        <v>1.4947186708450317</v>
      </c>
    </row>
    <row r="9833" spans="1:3">
      <c r="A9833">
        <v>982.6</v>
      </c>
      <c r="B9833">
        <v>1.4694230556488037</v>
      </c>
      <c r="C9833">
        <v>1.4946874380111694</v>
      </c>
    </row>
    <row r="9834" spans="1:3">
      <c r="A9834">
        <v>982.7</v>
      </c>
      <c r="B9834">
        <v>1.4694230556488037</v>
      </c>
      <c r="C9834">
        <v>1.4946484565734863</v>
      </c>
    </row>
    <row r="9835" spans="1:3">
      <c r="A9835">
        <v>982.80000000000007</v>
      </c>
      <c r="B9835">
        <v>1.4694230556488037</v>
      </c>
      <c r="C9835">
        <v>1.4945939779281616</v>
      </c>
    </row>
    <row r="9836" spans="1:3">
      <c r="A9836">
        <v>982.90000000000009</v>
      </c>
      <c r="B9836">
        <v>1.4694230556488037</v>
      </c>
      <c r="C9836">
        <v>1.4945628643035889</v>
      </c>
    </row>
    <row r="9837" spans="1:3">
      <c r="A9837">
        <v>983</v>
      </c>
      <c r="B9837">
        <v>1.4694230556488037</v>
      </c>
      <c r="C9837">
        <v>1.4945862293243408</v>
      </c>
    </row>
    <row r="9838" spans="1:3">
      <c r="A9838">
        <v>983.1</v>
      </c>
      <c r="B9838">
        <v>1.4694230556488037</v>
      </c>
      <c r="C9838">
        <v>1.4946484565734863</v>
      </c>
    </row>
    <row r="9839" spans="1:3">
      <c r="A9839">
        <v>983.2</v>
      </c>
      <c r="B9839">
        <v>1.4694230556488037</v>
      </c>
      <c r="C9839">
        <v>1.4947030544281006</v>
      </c>
    </row>
    <row r="9840" spans="1:3">
      <c r="A9840">
        <v>983.30000000000007</v>
      </c>
      <c r="B9840">
        <v>1.4694230556488037</v>
      </c>
      <c r="C9840">
        <v>1.4946874380111694</v>
      </c>
    </row>
    <row r="9841" spans="1:3">
      <c r="A9841">
        <v>983.40000000000009</v>
      </c>
      <c r="B9841">
        <v>1.4694230556488037</v>
      </c>
      <c r="C9841">
        <v>1.4946095943450928</v>
      </c>
    </row>
    <row r="9842" spans="1:3">
      <c r="A9842">
        <v>983.5</v>
      </c>
      <c r="B9842">
        <v>1.4694230556488037</v>
      </c>
      <c r="C9842">
        <v>1.4945394992828369</v>
      </c>
    </row>
    <row r="9843" spans="1:3">
      <c r="A9843">
        <v>983.6</v>
      </c>
      <c r="B9843">
        <v>1.4694230556488037</v>
      </c>
      <c r="C9843">
        <v>1.4945394992828369</v>
      </c>
    </row>
    <row r="9844" spans="1:3">
      <c r="A9844">
        <v>983.7</v>
      </c>
      <c r="B9844">
        <v>1.4694230556488037</v>
      </c>
      <c r="C9844">
        <v>1.4945783615112305</v>
      </c>
    </row>
    <row r="9845" spans="1:3">
      <c r="A9845">
        <v>983.80000000000007</v>
      </c>
      <c r="B9845">
        <v>1.4694230556488037</v>
      </c>
      <c r="C9845">
        <v>1.4945939779281616</v>
      </c>
    </row>
    <row r="9846" spans="1:3">
      <c r="A9846">
        <v>983.90000000000009</v>
      </c>
      <c r="B9846">
        <v>1.4694230556488037</v>
      </c>
      <c r="C9846">
        <v>1.4945862293243408</v>
      </c>
    </row>
    <row r="9847" spans="1:3">
      <c r="A9847">
        <v>984</v>
      </c>
      <c r="B9847">
        <v>1.4694230556488037</v>
      </c>
      <c r="C9847">
        <v>1.4945862293243408</v>
      </c>
    </row>
    <row r="9848" spans="1:3">
      <c r="A9848">
        <v>984.1</v>
      </c>
      <c r="B9848">
        <v>1.4694230556488037</v>
      </c>
      <c r="C9848">
        <v>1.4946173429489136</v>
      </c>
    </row>
    <row r="9849" spans="1:3">
      <c r="A9849">
        <v>984.2</v>
      </c>
      <c r="B9849">
        <v>1.4694230556488037</v>
      </c>
      <c r="C9849">
        <v>1.4946484565734863</v>
      </c>
    </row>
    <row r="9850" spans="1:3">
      <c r="A9850">
        <v>984.30000000000007</v>
      </c>
      <c r="B9850">
        <v>1.4694230556488037</v>
      </c>
      <c r="C9850">
        <v>1.4946095943450928</v>
      </c>
    </row>
    <row r="9851" spans="1:3">
      <c r="A9851">
        <v>984.40000000000009</v>
      </c>
      <c r="B9851">
        <v>1.4694230556488037</v>
      </c>
      <c r="C9851">
        <v>1.4944926500320435</v>
      </c>
    </row>
    <row r="9852" spans="1:3">
      <c r="A9852">
        <v>984.5</v>
      </c>
      <c r="B9852">
        <v>1.4694230556488037</v>
      </c>
      <c r="C9852">
        <v>1.4943602085113525</v>
      </c>
    </row>
    <row r="9853" spans="1:3">
      <c r="A9853">
        <v>984.6</v>
      </c>
      <c r="B9853">
        <v>1.4694230556488037</v>
      </c>
      <c r="C9853">
        <v>1.4942746162414551</v>
      </c>
    </row>
    <row r="9854" spans="1:3">
      <c r="A9854">
        <v>984.7</v>
      </c>
      <c r="B9854">
        <v>1.4694230556488037</v>
      </c>
      <c r="C9854">
        <v>1.4942667484283447</v>
      </c>
    </row>
    <row r="9855" spans="1:3">
      <c r="A9855">
        <v>984.80000000000007</v>
      </c>
      <c r="B9855">
        <v>1.4694230556488037</v>
      </c>
      <c r="C9855">
        <v>1.4943057298660278</v>
      </c>
    </row>
    <row r="9856" spans="1:3">
      <c r="A9856">
        <v>984.90000000000009</v>
      </c>
      <c r="B9856">
        <v>1.4694230556488037</v>
      </c>
      <c r="C9856">
        <v>1.4943602085113525</v>
      </c>
    </row>
    <row r="9857" spans="1:3">
      <c r="A9857">
        <v>985</v>
      </c>
      <c r="B9857">
        <v>1.4694230556488037</v>
      </c>
      <c r="C9857">
        <v>1.494383692741394</v>
      </c>
    </row>
    <row r="9858" spans="1:3">
      <c r="A9858">
        <v>985.1</v>
      </c>
      <c r="B9858">
        <v>1.4694230556488037</v>
      </c>
      <c r="C9858">
        <v>1.494407057762146</v>
      </c>
    </row>
    <row r="9859" spans="1:3">
      <c r="A9859">
        <v>985.2</v>
      </c>
      <c r="B9859">
        <v>1.4694230556488037</v>
      </c>
      <c r="C9859">
        <v>1.4944537878036499</v>
      </c>
    </row>
    <row r="9860" spans="1:3">
      <c r="A9860">
        <v>985.30000000000007</v>
      </c>
      <c r="B9860">
        <v>1.4694230556488037</v>
      </c>
      <c r="C9860">
        <v>1.494516134262085</v>
      </c>
    </row>
    <row r="9861" spans="1:3">
      <c r="A9861">
        <v>985.40000000000009</v>
      </c>
      <c r="B9861">
        <v>1.4694230556488037</v>
      </c>
      <c r="C9861">
        <v>1.4945394992828369</v>
      </c>
    </row>
    <row r="9862" spans="1:3">
      <c r="A9862">
        <v>985.5</v>
      </c>
      <c r="B9862">
        <v>1.4694230556488037</v>
      </c>
      <c r="C9862">
        <v>1.4945238828659058</v>
      </c>
    </row>
    <row r="9863" spans="1:3">
      <c r="A9863">
        <v>985.6</v>
      </c>
      <c r="B9863">
        <v>1.4694230556488037</v>
      </c>
      <c r="C9863">
        <v>1.4944692850112915</v>
      </c>
    </row>
    <row r="9864" spans="1:3">
      <c r="A9864">
        <v>985.7</v>
      </c>
      <c r="B9864">
        <v>1.4694230556488037</v>
      </c>
      <c r="C9864">
        <v>1.494383692741394</v>
      </c>
    </row>
    <row r="9865" spans="1:3">
      <c r="A9865">
        <v>985.80000000000007</v>
      </c>
      <c r="B9865">
        <v>1.4694230556488037</v>
      </c>
      <c r="C9865">
        <v>1.4942667484283447</v>
      </c>
    </row>
    <row r="9866" spans="1:3">
      <c r="A9866">
        <v>985.90000000000009</v>
      </c>
      <c r="B9866">
        <v>1.4694230556488037</v>
      </c>
      <c r="C9866">
        <v>1.4941655397415161</v>
      </c>
    </row>
    <row r="9867" spans="1:3">
      <c r="A9867">
        <v>986</v>
      </c>
      <c r="B9867">
        <v>1.4694230556488037</v>
      </c>
      <c r="C9867">
        <v>1.4941343069076538</v>
      </c>
    </row>
    <row r="9868" spans="1:3">
      <c r="A9868">
        <v>986.1</v>
      </c>
      <c r="B9868">
        <v>1.4694230556488037</v>
      </c>
      <c r="C9868">
        <v>1.494149923324585</v>
      </c>
    </row>
    <row r="9869" spans="1:3">
      <c r="A9869">
        <v>986.2</v>
      </c>
      <c r="B9869">
        <v>1.4694230556488037</v>
      </c>
      <c r="C9869">
        <v>1.4941810369491577</v>
      </c>
    </row>
    <row r="9870" spans="1:3">
      <c r="A9870">
        <v>986.30000000000007</v>
      </c>
      <c r="B9870">
        <v>1.4694230556488037</v>
      </c>
      <c r="C9870">
        <v>1.4941732883453369</v>
      </c>
    </row>
    <row r="9871" spans="1:3">
      <c r="A9871">
        <v>986.40000000000009</v>
      </c>
      <c r="B9871">
        <v>1.4694230556488037</v>
      </c>
      <c r="C9871">
        <v>1.4941188097000122</v>
      </c>
    </row>
    <row r="9872" spans="1:3">
      <c r="A9872">
        <v>986.5</v>
      </c>
      <c r="B9872">
        <v>1.4694230556488037</v>
      </c>
      <c r="C9872">
        <v>1.4940485954284668</v>
      </c>
    </row>
    <row r="9873" spans="1:3">
      <c r="A9873">
        <v>986.6</v>
      </c>
      <c r="B9873">
        <v>1.4694230556488037</v>
      </c>
      <c r="C9873">
        <v>1.4940097332000732</v>
      </c>
    </row>
    <row r="9874" spans="1:3">
      <c r="A9874">
        <v>986.7</v>
      </c>
      <c r="B9874">
        <v>1.4694230556488037</v>
      </c>
      <c r="C9874">
        <v>1.4939863681793213</v>
      </c>
    </row>
    <row r="9875" spans="1:3">
      <c r="A9875">
        <v>986.80000000000007</v>
      </c>
      <c r="B9875">
        <v>1.4694230556488037</v>
      </c>
      <c r="C9875">
        <v>1.493955135345459</v>
      </c>
    </row>
    <row r="9876" spans="1:3">
      <c r="A9876">
        <v>986.90000000000009</v>
      </c>
      <c r="B9876">
        <v>1.4694230556488037</v>
      </c>
      <c r="C9876">
        <v>1.4939161539077759</v>
      </c>
    </row>
    <row r="9877" spans="1:3">
      <c r="A9877">
        <v>987</v>
      </c>
      <c r="B9877">
        <v>1.4694230556488037</v>
      </c>
      <c r="C9877">
        <v>1.4939084053039551</v>
      </c>
    </row>
    <row r="9878" spans="1:3">
      <c r="A9878">
        <v>987.1</v>
      </c>
      <c r="B9878">
        <v>1.4694230556488037</v>
      </c>
      <c r="C9878">
        <v>1.4939473867416382</v>
      </c>
    </row>
    <row r="9879" spans="1:3">
      <c r="A9879">
        <v>987.2</v>
      </c>
      <c r="B9879">
        <v>1.4694230556488037</v>
      </c>
      <c r="C9879">
        <v>1.4939863681793213</v>
      </c>
    </row>
    <row r="9880" spans="1:3">
      <c r="A9880">
        <v>987.30000000000007</v>
      </c>
      <c r="B9880">
        <v>1.4694230556488037</v>
      </c>
      <c r="C9880">
        <v>1.4940330982208252</v>
      </c>
    </row>
    <row r="9881" spans="1:3">
      <c r="A9881">
        <v>987.40000000000009</v>
      </c>
      <c r="B9881">
        <v>1.4694230556488037</v>
      </c>
      <c r="C9881">
        <v>1.4940875768661499</v>
      </c>
    </row>
    <row r="9882" spans="1:3">
      <c r="A9882">
        <v>987.5</v>
      </c>
      <c r="B9882">
        <v>1.4694230556488037</v>
      </c>
      <c r="C9882">
        <v>1.4941421747207642</v>
      </c>
    </row>
    <row r="9883" spans="1:3">
      <c r="A9883">
        <v>987.6</v>
      </c>
      <c r="B9883">
        <v>1.4694230556488037</v>
      </c>
      <c r="C9883">
        <v>1.494126558303833</v>
      </c>
    </row>
    <row r="9884" spans="1:3">
      <c r="A9884">
        <v>987.7</v>
      </c>
      <c r="B9884">
        <v>1.4694230556488037</v>
      </c>
      <c r="C9884">
        <v>1.4940330982208252</v>
      </c>
    </row>
    <row r="9885" spans="1:3">
      <c r="A9885">
        <v>987.80000000000007</v>
      </c>
      <c r="B9885">
        <v>1.4694230556488037</v>
      </c>
      <c r="C9885">
        <v>1.4939240217208862</v>
      </c>
    </row>
    <row r="9886" spans="1:3">
      <c r="A9886">
        <v>987.90000000000009</v>
      </c>
      <c r="B9886">
        <v>1.4694230556488037</v>
      </c>
      <c r="C9886">
        <v>1.4938850402832031</v>
      </c>
    </row>
    <row r="9887" spans="1:3">
      <c r="A9887">
        <v>988</v>
      </c>
      <c r="B9887">
        <v>1.4694230556488037</v>
      </c>
      <c r="C9887">
        <v>1.493955135345459</v>
      </c>
    </row>
    <row r="9888" spans="1:3">
      <c r="A9888">
        <v>988.1</v>
      </c>
      <c r="B9888">
        <v>1.4694230556488037</v>
      </c>
      <c r="C9888">
        <v>1.4941031932830811</v>
      </c>
    </row>
    <row r="9889" spans="1:3">
      <c r="A9889">
        <v>988.2</v>
      </c>
      <c r="B9889">
        <v>1.4694230556488037</v>
      </c>
      <c r="C9889">
        <v>1.4942589998245239</v>
      </c>
    </row>
    <row r="9890" spans="1:3">
      <c r="A9890">
        <v>988.30000000000007</v>
      </c>
      <c r="B9890">
        <v>1.4694230556488037</v>
      </c>
      <c r="C9890">
        <v>1.4943602085113525</v>
      </c>
    </row>
    <row r="9891" spans="1:3">
      <c r="A9891">
        <v>988.40000000000009</v>
      </c>
      <c r="B9891">
        <v>1.4694230556488037</v>
      </c>
      <c r="C9891">
        <v>1.4943524599075317</v>
      </c>
    </row>
    <row r="9892" spans="1:3">
      <c r="A9892">
        <v>988.5</v>
      </c>
      <c r="B9892">
        <v>1.4694230556488037</v>
      </c>
      <c r="C9892">
        <v>1.4942589998245239</v>
      </c>
    </row>
    <row r="9893" spans="1:3">
      <c r="A9893">
        <v>988.6</v>
      </c>
      <c r="B9893">
        <v>1.4694230556488037</v>
      </c>
      <c r="C9893">
        <v>1.4940954446792603</v>
      </c>
    </row>
    <row r="9894" spans="1:3">
      <c r="A9894">
        <v>988.7</v>
      </c>
      <c r="B9894">
        <v>1.4694230556488037</v>
      </c>
      <c r="C9894">
        <v>1.4939161539077759</v>
      </c>
    </row>
    <row r="9895" spans="1:3">
      <c r="A9895">
        <v>988.80000000000007</v>
      </c>
      <c r="B9895">
        <v>1.4694230556488037</v>
      </c>
      <c r="C9895">
        <v>1.493783712387085</v>
      </c>
    </row>
    <row r="9896" spans="1:3">
      <c r="A9896">
        <v>988.90000000000009</v>
      </c>
      <c r="B9896">
        <v>1.4694230556488037</v>
      </c>
      <c r="C9896">
        <v>1.4937214851379395</v>
      </c>
    </row>
    <row r="9897" spans="1:3">
      <c r="A9897">
        <v>989</v>
      </c>
      <c r="B9897">
        <v>1.4694230556488037</v>
      </c>
      <c r="C9897">
        <v>1.4937136173248291</v>
      </c>
    </row>
    <row r="9898" spans="1:3">
      <c r="A9898">
        <v>989.1</v>
      </c>
      <c r="B9898">
        <v>1.4694230556488037</v>
      </c>
      <c r="C9898">
        <v>1.4937448501586914</v>
      </c>
    </row>
    <row r="9899" spans="1:3">
      <c r="A9899">
        <v>989.2</v>
      </c>
      <c r="B9899">
        <v>1.4694230556488037</v>
      </c>
      <c r="C9899">
        <v>1.4937993288040161</v>
      </c>
    </row>
    <row r="9900" spans="1:3">
      <c r="A9900">
        <v>989.30000000000007</v>
      </c>
      <c r="B9900">
        <v>1.4694230556488037</v>
      </c>
      <c r="C9900">
        <v>1.4938539266586304</v>
      </c>
    </row>
    <row r="9901" spans="1:3">
      <c r="A9901">
        <v>989.40000000000009</v>
      </c>
      <c r="B9901">
        <v>1.4694230556488037</v>
      </c>
      <c r="C9901">
        <v>1.4939006567001343</v>
      </c>
    </row>
    <row r="9902" spans="1:3">
      <c r="A9902">
        <v>989.5</v>
      </c>
      <c r="B9902">
        <v>1.4694230556488037</v>
      </c>
      <c r="C9902">
        <v>1.4939240217208862</v>
      </c>
    </row>
    <row r="9903" spans="1:3">
      <c r="A9903">
        <v>989.6</v>
      </c>
      <c r="B9903">
        <v>1.4694230556488037</v>
      </c>
      <c r="C9903">
        <v>1.4939161539077759</v>
      </c>
    </row>
    <row r="9904" spans="1:3">
      <c r="A9904">
        <v>989.7</v>
      </c>
      <c r="B9904">
        <v>1.4694230556488037</v>
      </c>
      <c r="C9904">
        <v>1.4938927888870239</v>
      </c>
    </row>
    <row r="9905" spans="1:3">
      <c r="A9905">
        <v>989.80000000000007</v>
      </c>
      <c r="B9905">
        <v>1.4694230556488037</v>
      </c>
      <c r="C9905">
        <v>1.4938772916793823</v>
      </c>
    </row>
    <row r="9906" spans="1:3">
      <c r="A9906">
        <v>989.90000000000009</v>
      </c>
      <c r="B9906">
        <v>1.4694230556488037</v>
      </c>
      <c r="C9906">
        <v>1.4939084053039551</v>
      </c>
    </row>
    <row r="9907" spans="1:3">
      <c r="A9907">
        <v>990</v>
      </c>
      <c r="B9907">
        <v>1.4694230556488037</v>
      </c>
      <c r="C9907">
        <v>1.493931770324707</v>
      </c>
    </row>
    <row r="9908" spans="1:3">
      <c r="A9908">
        <v>990.1</v>
      </c>
      <c r="B9908">
        <v>1.4694230556488037</v>
      </c>
      <c r="C9908">
        <v>1.4938927888870239</v>
      </c>
    </row>
    <row r="9909" spans="1:3">
      <c r="A9909">
        <v>990.2</v>
      </c>
      <c r="B9909">
        <v>1.4694230556488037</v>
      </c>
      <c r="C9909">
        <v>1.4938305616378784</v>
      </c>
    </row>
    <row r="9910" spans="1:3">
      <c r="A9910">
        <v>990.30000000000007</v>
      </c>
      <c r="B9910">
        <v>1.4694230556488037</v>
      </c>
      <c r="C9910">
        <v>1.4938071966171265</v>
      </c>
    </row>
    <row r="9911" spans="1:3">
      <c r="A9911">
        <v>990.40000000000009</v>
      </c>
      <c r="B9911">
        <v>1.4694230556488037</v>
      </c>
      <c r="C9911">
        <v>1.49384605884552</v>
      </c>
    </row>
    <row r="9912" spans="1:3">
      <c r="A9912">
        <v>990.5</v>
      </c>
      <c r="B9912">
        <v>1.4694230556488037</v>
      </c>
      <c r="C9912">
        <v>1.4938927888870239</v>
      </c>
    </row>
    <row r="9913" spans="1:3">
      <c r="A9913">
        <v>990.6</v>
      </c>
      <c r="B9913">
        <v>1.4694230556488037</v>
      </c>
      <c r="C9913">
        <v>1.4939084053039551</v>
      </c>
    </row>
    <row r="9914" spans="1:3">
      <c r="A9914">
        <v>990.7</v>
      </c>
      <c r="B9914">
        <v>1.4694230556488037</v>
      </c>
      <c r="C9914">
        <v>1.4939084053039551</v>
      </c>
    </row>
    <row r="9915" spans="1:3">
      <c r="A9915">
        <v>990.80000000000007</v>
      </c>
      <c r="B9915">
        <v>1.4694230556488037</v>
      </c>
      <c r="C9915">
        <v>1.4938927888870239</v>
      </c>
    </row>
    <row r="9916" spans="1:3">
      <c r="A9916">
        <v>990.90000000000009</v>
      </c>
      <c r="B9916">
        <v>1.4694230556488037</v>
      </c>
      <c r="C9916">
        <v>1.4938539266586304</v>
      </c>
    </row>
    <row r="9917" spans="1:3">
      <c r="A9917">
        <v>991</v>
      </c>
      <c r="B9917">
        <v>1.4694230556488037</v>
      </c>
      <c r="C9917">
        <v>1.4938071966171265</v>
      </c>
    </row>
    <row r="9918" spans="1:3">
      <c r="A9918">
        <v>991.1</v>
      </c>
      <c r="B9918">
        <v>1.4694230556488037</v>
      </c>
      <c r="C9918">
        <v>1.4937525987625122</v>
      </c>
    </row>
    <row r="9919" spans="1:3">
      <c r="A9919">
        <v>991.2</v>
      </c>
      <c r="B9919">
        <v>1.4694230556488037</v>
      </c>
      <c r="C9919">
        <v>1.4937292337417603</v>
      </c>
    </row>
    <row r="9920" spans="1:3">
      <c r="A9920">
        <v>991.30000000000007</v>
      </c>
      <c r="B9920">
        <v>1.4694230556488037</v>
      </c>
      <c r="C9920">
        <v>1.493760347366333</v>
      </c>
    </row>
    <row r="9921" spans="1:3">
      <c r="A9921">
        <v>991.40000000000009</v>
      </c>
      <c r="B9921">
        <v>1.4694230556488037</v>
      </c>
      <c r="C9921">
        <v>1.4938149452209473</v>
      </c>
    </row>
    <row r="9922" spans="1:3">
      <c r="A9922">
        <v>991.5</v>
      </c>
      <c r="B9922">
        <v>1.4694230556488037</v>
      </c>
      <c r="C9922">
        <v>1.4938850402832031</v>
      </c>
    </row>
    <row r="9923" spans="1:3">
      <c r="A9923">
        <v>991.6</v>
      </c>
      <c r="B9923">
        <v>1.4694230556488037</v>
      </c>
      <c r="C9923">
        <v>1.4939395189285278</v>
      </c>
    </row>
    <row r="9924" spans="1:3">
      <c r="A9924">
        <v>991.7</v>
      </c>
      <c r="B9924">
        <v>1.4694230556488037</v>
      </c>
      <c r="C9924">
        <v>1.4939630031585693</v>
      </c>
    </row>
    <row r="9925" spans="1:3">
      <c r="A9925">
        <v>991.80000000000007</v>
      </c>
      <c r="B9925">
        <v>1.4694230556488037</v>
      </c>
      <c r="C9925">
        <v>1.4939707517623901</v>
      </c>
    </row>
    <row r="9926" spans="1:3">
      <c r="A9926">
        <v>991.90000000000009</v>
      </c>
      <c r="B9926">
        <v>1.4694230556488037</v>
      </c>
      <c r="C9926">
        <v>1.4939707517623901</v>
      </c>
    </row>
    <row r="9927" spans="1:3">
      <c r="A9927">
        <v>992</v>
      </c>
      <c r="B9927">
        <v>1.4694230556488037</v>
      </c>
      <c r="C9927">
        <v>1.4939707517623901</v>
      </c>
    </row>
    <row r="9928" spans="1:3">
      <c r="A9928">
        <v>992.1</v>
      </c>
      <c r="B9928">
        <v>1.4694230556488037</v>
      </c>
      <c r="C9928">
        <v>1.4939630031585693</v>
      </c>
    </row>
    <row r="9929" spans="1:3">
      <c r="A9929">
        <v>992.2</v>
      </c>
      <c r="B9929">
        <v>1.4694230556488037</v>
      </c>
      <c r="C9929">
        <v>1.493931770324707</v>
      </c>
    </row>
    <row r="9930" spans="1:3">
      <c r="A9930">
        <v>992.30000000000007</v>
      </c>
      <c r="B9930">
        <v>1.4694230556488037</v>
      </c>
      <c r="C9930">
        <v>1.4938772916793823</v>
      </c>
    </row>
    <row r="9931" spans="1:3">
      <c r="A9931">
        <v>992.40000000000009</v>
      </c>
      <c r="B9931">
        <v>1.4694230556488037</v>
      </c>
      <c r="C9931">
        <v>1.4937915802001953</v>
      </c>
    </row>
    <row r="9932" spans="1:3">
      <c r="A9932">
        <v>992.5</v>
      </c>
      <c r="B9932">
        <v>1.4694230556488037</v>
      </c>
      <c r="C9932">
        <v>1.4936902523040771</v>
      </c>
    </row>
    <row r="9933" spans="1:3">
      <c r="A9933">
        <v>992.6</v>
      </c>
      <c r="B9933">
        <v>1.4694230556488037</v>
      </c>
      <c r="C9933">
        <v>1.4936279058456421</v>
      </c>
    </row>
    <row r="9934" spans="1:3">
      <c r="A9934">
        <v>992.7</v>
      </c>
      <c r="B9934">
        <v>1.4694230556488037</v>
      </c>
      <c r="C9934">
        <v>1.4936045408248901</v>
      </c>
    </row>
    <row r="9935" spans="1:3">
      <c r="A9935">
        <v>992.80000000000007</v>
      </c>
      <c r="B9935">
        <v>1.4694230556488037</v>
      </c>
      <c r="C9935">
        <v>1.4935967922210693</v>
      </c>
    </row>
    <row r="9936" spans="1:3">
      <c r="A9936">
        <v>992.90000000000009</v>
      </c>
      <c r="B9936">
        <v>1.4694230556488037</v>
      </c>
      <c r="C9936">
        <v>1.4935811758041382</v>
      </c>
    </row>
    <row r="9937" spans="1:3">
      <c r="A9937">
        <v>993</v>
      </c>
      <c r="B9937">
        <v>1.4694230556488037</v>
      </c>
      <c r="C9937">
        <v>1.4935734272003174</v>
      </c>
    </row>
    <row r="9938" spans="1:3">
      <c r="A9938">
        <v>993.1</v>
      </c>
      <c r="B9938">
        <v>1.4694230556488037</v>
      </c>
      <c r="C9938">
        <v>1.4935734272003174</v>
      </c>
    </row>
    <row r="9939" spans="1:3">
      <c r="A9939">
        <v>993.2</v>
      </c>
      <c r="B9939">
        <v>1.4694230556488037</v>
      </c>
      <c r="C9939">
        <v>1.4935890436172485</v>
      </c>
    </row>
    <row r="9940" spans="1:3">
      <c r="A9940">
        <v>993.30000000000007</v>
      </c>
      <c r="B9940">
        <v>1.4694230556488037</v>
      </c>
      <c r="C9940">
        <v>1.4936045408248901</v>
      </c>
    </row>
    <row r="9941" spans="1:3">
      <c r="A9941">
        <v>993.40000000000009</v>
      </c>
      <c r="B9941">
        <v>1.4694230556488037</v>
      </c>
      <c r="C9941">
        <v>1.4936124086380005</v>
      </c>
    </row>
    <row r="9942" spans="1:3">
      <c r="A9942">
        <v>993.5</v>
      </c>
      <c r="B9942">
        <v>1.4694230556488037</v>
      </c>
      <c r="C9942">
        <v>1.4936124086380005</v>
      </c>
    </row>
    <row r="9943" spans="1:3">
      <c r="A9943">
        <v>993.6</v>
      </c>
      <c r="B9943">
        <v>1.4694230556488037</v>
      </c>
      <c r="C9943">
        <v>1.4936045408248901</v>
      </c>
    </row>
    <row r="9944" spans="1:3">
      <c r="A9944">
        <v>993.7</v>
      </c>
      <c r="B9944">
        <v>1.4694230556488037</v>
      </c>
      <c r="C9944">
        <v>1.4936045408248901</v>
      </c>
    </row>
    <row r="9945" spans="1:3">
      <c r="A9945">
        <v>993.80000000000007</v>
      </c>
      <c r="B9945">
        <v>1.4694230556488037</v>
      </c>
      <c r="C9945">
        <v>1.4935967922210693</v>
      </c>
    </row>
    <row r="9946" spans="1:3">
      <c r="A9946">
        <v>993.90000000000009</v>
      </c>
      <c r="B9946">
        <v>1.4694230556488037</v>
      </c>
      <c r="C9946">
        <v>1.4935890436172485</v>
      </c>
    </row>
    <row r="9947" spans="1:3">
      <c r="A9947">
        <v>994</v>
      </c>
      <c r="B9947">
        <v>1.4694230556488037</v>
      </c>
      <c r="C9947">
        <v>1.4935967922210693</v>
      </c>
    </row>
    <row r="9948" spans="1:3">
      <c r="A9948">
        <v>994.1</v>
      </c>
      <c r="B9948">
        <v>1.4694230556488037</v>
      </c>
      <c r="C9948">
        <v>1.493651270866394</v>
      </c>
    </row>
    <row r="9949" spans="1:3">
      <c r="A9949">
        <v>994.2</v>
      </c>
      <c r="B9949">
        <v>1.4694230556488037</v>
      </c>
      <c r="C9949">
        <v>1.4937682151794434</v>
      </c>
    </row>
    <row r="9950" spans="1:3">
      <c r="A9950">
        <v>994.30000000000007</v>
      </c>
      <c r="B9950">
        <v>1.4694230556488037</v>
      </c>
      <c r="C9950">
        <v>1.4939240217208862</v>
      </c>
    </row>
    <row r="9951" spans="1:3">
      <c r="A9951">
        <v>994.40000000000009</v>
      </c>
      <c r="B9951">
        <v>1.4694230556488037</v>
      </c>
      <c r="C9951">
        <v>1.4940485954284668</v>
      </c>
    </row>
    <row r="9952" spans="1:3">
      <c r="A9952">
        <v>994.5</v>
      </c>
      <c r="B9952">
        <v>1.4694230556488037</v>
      </c>
      <c r="C9952">
        <v>1.4940798282623291</v>
      </c>
    </row>
    <row r="9953" spans="1:3">
      <c r="A9953">
        <v>994.6</v>
      </c>
      <c r="B9953">
        <v>1.4694230556488037</v>
      </c>
      <c r="C9953">
        <v>1.4940330982208252</v>
      </c>
    </row>
    <row r="9954" spans="1:3">
      <c r="A9954">
        <v>994.7</v>
      </c>
      <c r="B9954">
        <v>1.4694230556488037</v>
      </c>
      <c r="C9954">
        <v>1.493931770324707</v>
      </c>
    </row>
    <row r="9955" spans="1:3">
      <c r="A9955">
        <v>994.80000000000007</v>
      </c>
      <c r="B9955">
        <v>1.4694230556488037</v>
      </c>
      <c r="C9955">
        <v>1.4938149452209473</v>
      </c>
    </row>
    <row r="9956" spans="1:3">
      <c r="A9956">
        <v>994.90000000000009</v>
      </c>
      <c r="B9956">
        <v>1.4694230556488037</v>
      </c>
      <c r="C9956">
        <v>1.4937214851379395</v>
      </c>
    </row>
    <row r="9957" spans="1:3">
      <c r="A9957">
        <v>995</v>
      </c>
      <c r="B9957">
        <v>1.4694230556488037</v>
      </c>
      <c r="C9957">
        <v>1.4936825037002563</v>
      </c>
    </row>
    <row r="9958" spans="1:3">
      <c r="A9958">
        <v>995.1</v>
      </c>
      <c r="B9958">
        <v>1.4694230556488037</v>
      </c>
      <c r="C9958">
        <v>1.4936902523040771</v>
      </c>
    </row>
    <row r="9959" spans="1:3">
      <c r="A9959">
        <v>995.2</v>
      </c>
      <c r="B9959">
        <v>1.4694230556488037</v>
      </c>
      <c r="C9959">
        <v>1.4937292337417603</v>
      </c>
    </row>
    <row r="9960" spans="1:3">
      <c r="A9960">
        <v>995.30000000000007</v>
      </c>
      <c r="B9960">
        <v>1.4694230556488037</v>
      </c>
      <c r="C9960">
        <v>1.4937682151794434</v>
      </c>
    </row>
    <row r="9961" spans="1:3">
      <c r="A9961">
        <v>995.40000000000009</v>
      </c>
      <c r="B9961">
        <v>1.4694230556488037</v>
      </c>
      <c r="C9961">
        <v>1.4937369823455811</v>
      </c>
    </row>
    <row r="9962" spans="1:3">
      <c r="A9962">
        <v>995.5</v>
      </c>
      <c r="B9962">
        <v>1.4694230556488037</v>
      </c>
      <c r="C9962">
        <v>1.4936435222625732</v>
      </c>
    </row>
    <row r="9963" spans="1:3">
      <c r="A9963">
        <v>995.6</v>
      </c>
      <c r="B9963">
        <v>1.4694230556488037</v>
      </c>
      <c r="C9963">
        <v>1.4935656785964966</v>
      </c>
    </row>
    <row r="9964" spans="1:3">
      <c r="A9964">
        <v>995.7</v>
      </c>
      <c r="B9964">
        <v>1.4694230556488037</v>
      </c>
      <c r="C9964">
        <v>1.4935578107833862</v>
      </c>
    </row>
    <row r="9965" spans="1:3">
      <c r="A9965">
        <v>995.80000000000007</v>
      </c>
      <c r="B9965">
        <v>1.4694230556488037</v>
      </c>
      <c r="C9965">
        <v>1.4935811758041382</v>
      </c>
    </row>
    <row r="9966" spans="1:3">
      <c r="A9966">
        <v>995.90000000000009</v>
      </c>
      <c r="B9966">
        <v>1.4694230556488037</v>
      </c>
      <c r="C9966">
        <v>1.4935578107833862</v>
      </c>
    </row>
    <row r="9967" spans="1:3">
      <c r="A9967">
        <v>996</v>
      </c>
      <c r="B9967">
        <v>1.4694230556488037</v>
      </c>
      <c r="C9967">
        <v>1.4935110807418823</v>
      </c>
    </row>
    <row r="9968" spans="1:3">
      <c r="A9968">
        <v>996.1</v>
      </c>
      <c r="B9968">
        <v>1.4694230556488037</v>
      </c>
      <c r="C9968">
        <v>1.4934720993041992</v>
      </c>
    </row>
    <row r="9969" spans="1:3">
      <c r="A9969">
        <v>996.2</v>
      </c>
      <c r="B9969">
        <v>1.4694230556488037</v>
      </c>
      <c r="C9969">
        <v>1.4934643507003784</v>
      </c>
    </row>
    <row r="9970" spans="1:3">
      <c r="A9970">
        <v>996.30000000000007</v>
      </c>
      <c r="B9970">
        <v>1.4694230556488037</v>
      </c>
      <c r="C9970">
        <v>1.4934487342834473</v>
      </c>
    </row>
    <row r="9971" spans="1:3">
      <c r="A9971">
        <v>996.40000000000009</v>
      </c>
      <c r="B9971">
        <v>1.4694230556488037</v>
      </c>
      <c r="C9971">
        <v>1.4934176206588745</v>
      </c>
    </row>
    <row r="9972" spans="1:3">
      <c r="A9972">
        <v>996.5</v>
      </c>
      <c r="B9972">
        <v>1.4694230556488037</v>
      </c>
      <c r="C9972">
        <v>1.4933865070343018</v>
      </c>
    </row>
    <row r="9973" spans="1:3">
      <c r="A9973">
        <v>996.6</v>
      </c>
      <c r="B9973">
        <v>1.4694230556488037</v>
      </c>
      <c r="C9973">
        <v>1.4933865070343018</v>
      </c>
    </row>
    <row r="9974" spans="1:3">
      <c r="A9974">
        <v>996.7</v>
      </c>
      <c r="B9974">
        <v>1.4694230556488037</v>
      </c>
      <c r="C9974">
        <v>1.4934253692626953</v>
      </c>
    </row>
    <row r="9975" spans="1:3">
      <c r="A9975">
        <v>996.80000000000007</v>
      </c>
      <c r="B9975">
        <v>1.4694230556488037</v>
      </c>
      <c r="C9975">
        <v>1.4934566020965576</v>
      </c>
    </row>
    <row r="9976" spans="1:3">
      <c r="A9976">
        <v>996.90000000000009</v>
      </c>
      <c r="B9976">
        <v>1.4694230556488037</v>
      </c>
      <c r="C9976">
        <v>1.4934566020965576</v>
      </c>
    </row>
    <row r="9977" spans="1:3">
      <c r="A9977">
        <v>997</v>
      </c>
      <c r="B9977">
        <v>1.4694230556488037</v>
      </c>
      <c r="C9977">
        <v>1.4934176206588745</v>
      </c>
    </row>
    <row r="9978" spans="1:3">
      <c r="A9978">
        <v>997.1</v>
      </c>
      <c r="B9978">
        <v>1.4694230556488037</v>
      </c>
      <c r="C9978">
        <v>1.4933942556381226</v>
      </c>
    </row>
    <row r="9979" spans="1:3">
      <c r="A9979">
        <v>997.2</v>
      </c>
      <c r="B9979">
        <v>1.4694230556488037</v>
      </c>
      <c r="C9979">
        <v>1.4934176206588745</v>
      </c>
    </row>
    <row r="9980" spans="1:3">
      <c r="A9980">
        <v>997.30000000000007</v>
      </c>
      <c r="B9980">
        <v>1.4694230556488037</v>
      </c>
      <c r="C9980">
        <v>1.4934799671173096</v>
      </c>
    </row>
    <row r="9981" spans="1:3">
      <c r="A9981">
        <v>997.40000000000009</v>
      </c>
      <c r="B9981">
        <v>1.4694230556488037</v>
      </c>
      <c r="C9981">
        <v>1.4935656785964966</v>
      </c>
    </row>
    <row r="9982" spans="1:3">
      <c r="A9982">
        <v>997.5</v>
      </c>
      <c r="B9982">
        <v>1.4694230556488037</v>
      </c>
      <c r="C9982">
        <v>1.4936747550964355</v>
      </c>
    </row>
    <row r="9983" spans="1:3">
      <c r="A9983">
        <v>997.6</v>
      </c>
      <c r="B9983">
        <v>1.4694230556488037</v>
      </c>
      <c r="C9983">
        <v>1.4937682151794434</v>
      </c>
    </row>
    <row r="9984" spans="1:3">
      <c r="A9984">
        <v>997.7</v>
      </c>
      <c r="B9984">
        <v>1.4694230556488037</v>
      </c>
      <c r="C9984">
        <v>1.4938226938247681</v>
      </c>
    </row>
    <row r="9985" spans="1:3">
      <c r="A9985">
        <v>997.80000000000007</v>
      </c>
      <c r="B9985">
        <v>1.4694230556488037</v>
      </c>
      <c r="C9985">
        <v>1.4938149452209473</v>
      </c>
    </row>
    <row r="9986" spans="1:3">
      <c r="A9986">
        <v>997.90000000000009</v>
      </c>
      <c r="B9986">
        <v>1.4694230556488037</v>
      </c>
      <c r="C9986">
        <v>1.4937214851379395</v>
      </c>
    </row>
    <row r="9987" spans="1:3">
      <c r="A9987">
        <v>998</v>
      </c>
      <c r="B9987">
        <v>1.4694230556488037</v>
      </c>
      <c r="C9987">
        <v>1.4935578107833862</v>
      </c>
    </row>
    <row r="9988" spans="1:3">
      <c r="A9988">
        <v>998.1</v>
      </c>
      <c r="B9988">
        <v>1.4694230556488037</v>
      </c>
      <c r="C9988">
        <v>1.4933786392211914</v>
      </c>
    </row>
    <row r="9989" spans="1:3">
      <c r="A9989">
        <v>998.2</v>
      </c>
      <c r="B9989">
        <v>1.4694230556488037</v>
      </c>
      <c r="C9989">
        <v>1.4932305812835693</v>
      </c>
    </row>
    <row r="9990" spans="1:3">
      <c r="A9990">
        <v>998.30000000000007</v>
      </c>
      <c r="B9990">
        <v>1.4694230556488037</v>
      </c>
      <c r="C9990">
        <v>1.4931604862213135</v>
      </c>
    </row>
    <row r="9991" spans="1:3">
      <c r="A9991">
        <v>998.40000000000009</v>
      </c>
      <c r="B9991">
        <v>1.4694230556488037</v>
      </c>
      <c r="C9991">
        <v>1.4931761026382446</v>
      </c>
    </row>
    <row r="9992" spans="1:3">
      <c r="A9992">
        <v>998.5</v>
      </c>
      <c r="B9992">
        <v>1.4694230556488037</v>
      </c>
      <c r="C9992">
        <v>1.4932305812835693</v>
      </c>
    </row>
    <row r="9993" spans="1:3">
      <c r="A9993">
        <v>998.6</v>
      </c>
      <c r="B9993">
        <v>1.4694230556488037</v>
      </c>
      <c r="C9993">
        <v>1.4932851791381836</v>
      </c>
    </row>
    <row r="9994" spans="1:3">
      <c r="A9994">
        <v>998.7</v>
      </c>
      <c r="B9994">
        <v>1.4694230556488037</v>
      </c>
      <c r="C9994">
        <v>1.4933241605758667</v>
      </c>
    </row>
    <row r="9995" spans="1:3">
      <c r="A9995">
        <v>998.80000000000007</v>
      </c>
      <c r="B9995">
        <v>1.4694230556488037</v>
      </c>
      <c r="C9995">
        <v>1.4933396577835083</v>
      </c>
    </row>
    <row r="9996" spans="1:3">
      <c r="A9996">
        <v>998.90000000000009</v>
      </c>
      <c r="B9996">
        <v>1.4694230556488037</v>
      </c>
      <c r="C9996">
        <v>1.4933396577835083</v>
      </c>
    </row>
    <row r="9997" spans="1:3">
      <c r="A9997">
        <v>999</v>
      </c>
      <c r="B9997">
        <v>1.4694230556488037</v>
      </c>
      <c r="C9997">
        <v>1.4933162927627563</v>
      </c>
    </row>
    <row r="9998" spans="1:3">
      <c r="A9998">
        <v>999.1</v>
      </c>
      <c r="B9998">
        <v>1.4694230556488037</v>
      </c>
      <c r="C9998">
        <v>1.4932618141174316</v>
      </c>
    </row>
    <row r="9999" spans="1:3">
      <c r="A9999">
        <v>999.2</v>
      </c>
      <c r="B9999">
        <v>1.4694230556488037</v>
      </c>
      <c r="C9999">
        <v>1.4931761026382446</v>
      </c>
    </row>
    <row r="10000" spans="1:3">
      <c r="A10000">
        <v>999.30000000000007</v>
      </c>
      <c r="B10000">
        <v>1.4694230556488037</v>
      </c>
      <c r="C10000">
        <v>1.4931137561798096</v>
      </c>
    </row>
    <row r="10001" spans="1:3">
      <c r="A10001">
        <v>999.40000000000009</v>
      </c>
      <c r="B10001">
        <v>1.4694230556488037</v>
      </c>
      <c r="C10001">
        <v>1.4931137561798096</v>
      </c>
    </row>
    <row r="10002" spans="1:3">
      <c r="A10002">
        <v>999.5</v>
      </c>
      <c r="B10002">
        <v>1.4694230556488037</v>
      </c>
      <c r="C10002">
        <v>1.4931604862213135</v>
      </c>
    </row>
    <row r="10003" spans="1:3">
      <c r="A10003">
        <v>999.6</v>
      </c>
      <c r="B10003">
        <v>1.4694230556488037</v>
      </c>
      <c r="C10003">
        <v>1.4931761026382446</v>
      </c>
    </row>
    <row r="10004" spans="1:3">
      <c r="A10004">
        <v>999.7</v>
      </c>
      <c r="B10004">
        <v>1.4694230556488037</v>
      </c>
      <c r="C10004">
        <v>1.4931527376174927</v>
      </c>
    </row>
    <row r="10005" spans="1:3">
      <c r="A10005">
        <v>999.80000000000007</v>
      </c>
      <c r="B10005">
        <v>1.4694230556488037</v>
      </c>
      <c r="C10005">
        <v>1.4931060075759888</v>
      </c>
    </row>
    <row r="10006" spans="1:3">
      <c r="A10006">
        <v>999.90000000000009</v>
      </c>
      <c r="B10006">
        <v>1.4694230556488037</v>
      </c>
      <c r="C10006">
        <v>1.4930592775344849</v>
      </c>
    </row>
    <row r="10007" spans="1:3">
      <c r="A10007">
        <v>1000</v>
      </c>
      <c r="B10007">
        <v>1.4694230556488037</v>
      </c>
      <c r="C10007">
        <v>1.4930670261383057</v>
      </c>
    </row>
    <row r="10008" spans="1:3">
      <c r="A10008">
        <v>1000.1</v>
      </c>
      <c r="B10008">
        <v>1.4694230556488037</v>
      </c>
      <c r="C10008">
        <v>1.4931527376174927</v>
      </c>
    </row>
    <row r="10009" spans="1:3">
      <c r="A10009">
        <v>1000.2</v>
      </c>
      <c r="B10009">
        <v>1.4694230556488037</v>
      </c>
      <c r="C10009">
        <v>1.4932851791381836</v>
      </c>
    </row>
    <row r="10010" spans="1:3">
      <c r="A10010">
        <v>1000.3000000000001</v>
      </c>
      <c r="B10010">
        <v>1.4694230556488037</v>
      </c>
      <c r="C10010">
        <v>1.4933865070343018</v>
      </c>
    </row>
    <row r="10011" spans="1:3">
      <c r="A10011">
        <v>1000.4000000000001</v>
      </c>
      <c r="B10011">
        <v>1.4694230556488037</v>
      </c>
      <c r="C10011">
        <v>1.4934332370758057</v>
      </c>
    </row>
    <row r="10012" spans="1:3">
      <c r="A10012">
        <v>1000.5</v>
      </c>
      <c r="B10012">
        <v>1.4694230556488037</v>
      </c>
      <c r="C10012">
        <v>1.4934409856796265</v>
      </c>
    </row>
    <row r="10013" spans="1:3">
      <c r="A10013">
        <v>1000.6</v>
      </c>
      <c r="B10013">
        <v>1.4694230556488037</v>
      </c>
      <c r="C10013">
        <v>1.4934020042419434</v>
      </c>
    </row>
    <row r="10014" spans="1:3">
      <c r="A10014">
        <v>1000.7</v>
      </c>
      <c r="B10014">
        <v>1.4694230556488037</v>
      </c>
      <c r="C10014">
        <v>1.4932929277420044</v>
      </c>
    </row>
    <row r="10015" spans="1:3">
      <c r="A10015">
        <v>1000.8000000000001</v>
      </c>
      <c r="B10015">
        <v>1.4694230556488037</v>
      </c>
      <c r="C10015">
        <v>1.4931216239929199</v>
      </c>
    </row>
    <row r="10016" spans="1:3">
      <c r="A10016">
        <v>1000.9000000000001</v>
      </c>
      <c r="B10016">
        <v>1.4694230556488037</v>
      </c>
      <c r="C10016">
        <v>1.4929813146591187</v>
      </c>
    </row>
    <row r="10017" spans="1:3">
      <c r="A10017">
        <v>1001</v>
      </c>
      <c r="B10017">
        <v>1.4694230556488037</v>
      </c>
      <c r="C10017">
        <v>1.4929112195968628</v>
      </c>
    </row>
    <row r="10018" spans="1:3">
      <c r="A10018">
        <v>1001.1</v>
      </c>
      <c r="B10018">
        <v>1.4694230556488037</v>
      </c>
      <c r="C10018">
        <v>1.4928878545761108</v>
      </c>
    </row>
    <row r="10019" spans="1:3">
      <c r="A10019">
        <v>1001.2</v>
      </c>
      <c r="B10019">
        <v>1.4694230556488037</v>
      </c>
      <c r="C10019">
        <v>1.492903470993042</v>
      </c>
    </row>
    <row r="10020" spans="1:3">
      <c r="A10020">
        <v>1001.3000000000001</v>
      </c>
      <c r="B10020">
        <v>1.4694230556488037</v>
      </c>
      <c r="C10020">
        <v>1.4929268360137939</v>
      </c>
    </row>
    <row r="10021" spans="1:3">
      <c r="A10021">
        <v>1001.4000000000001</v>
      </c>
      <c r="B10021">
        <v>1.4694230556488037</v>
      </c>
      <c r="C10021">
        <v>1.4929735660552979</v>
      </c>
    </row>
    <row r="10022" spans="1:3">
      <c r="A10022">
        <v>1001.5</v>
      </c>
      <c r="B10022">
        <v>1.4694230556488037</v>
      </c>
      <c r="C10022">
        <v>1.4929969310760498</v>
      </c>
    </row>
    <row r="10023" spans="1:3">
      <c r="A10023">
        <v>1001.6</v>
      </c>
      <c r="B10023">
        <v>1.4694230556488037</v>
      </c>
      <c r="C10023">
        <v>1.493012547492981</v>
      </c>
    </row>
    <row r="10024" spans="1:3">
      <c r="A10024">
        <v>1001.7</v>
      </c>
      <c r="B10024">
        <v>1.4694230556488037</v>
      </c>
      <c r="C10024">
        <v>1.4929969310760498</v>
      </c>
    </row>
    <row r="10025" spans="1:3">
      <c r="A10025">
        <v>1001.8000000000001</v>
      </c>
      <c r="B10025">
        <v>1.4694230556488037</v>
      </c>
      <c r="C10025">
        <v>1.4929813146591187</v>
      </c>
    </row>
    <row r="10026" spans="1:3">
      <c r="A10026">
        <v>1001.9000000000001</v>
      </c>
      <c r="B10026">
        <v>1.4694230556488037</v>
      </c>
      <c r="C10026">
        <v>1.4929735660552979</v>
      </c>
    </row>
    <row r="10027" spans="1:3">
      <c r="A10027">
        <v>1002</v>
      </c>
      <c r="B10027">
        <v>1.4694230556488037</v>
      </c>
      <c r="C10027">
        <v>1.4929579496383667</v>
      </c>
    </row>
    <row r="10028" spans="1:3">
      <c r="A10028">
        <v>1002.1</v>
      </c>
      <c r="B10028">
        <v>1.4694230556488037</v>
      </c>
      <c r="C10028">
        <v>1.4929268360137939</v>
      </c>
    </row>
    <row r="10029" spans="1:3">
      <c r="A10029">
        <v>1002.2</v>
      </c>
      <c r="B10029">
        <v>1.4694230556488037</v>
      </c>
      <c r="C10029">
        <v>1.4929112195968628</v>
      </c>
    </row>
    <row r="10030" spans="1:3">
      <c r="A10030">
        <v>1002.3000000000001</v>
      </c>
      <c r="B10030">
        <v>1.4694230556488037</v>
      </c>
      <c r="C10030">
        <v>1.4929345846176147</v>
      </c>
    </row>
    <row r="10031" spans="1:3">
      <c r="A10031">
        <v>1002.4000000000001</v>
      </c>
      <c r="B10031">
        <v>1.4694230556488037</v>
      </c>
      <c r="C10031">
        <v>1.4929813146591187</v>
      </c>
    </row>
    <row r="10032" spans="1:3">
      <c r="A10032">
        <v>1002.5</v>
      </c>
      <c r="B10032">
        <v>1.4694230556488037</v>
      </c>
      <c r="C10032">
        <v>1.493012547492981</v>
      </c>
    </row>
    <row r="10033" spans="1:3">
      <c r="A10033">
        <v>1002.6</v>
      </c>
      <c r="B10033">
        <v>1.4694230556488037</v>
      </c>
      <c r="C10033">
        <v>1.4930514097213745</v>
      </c>
    </row>
    <row r="10034" spans="1:3">
      <c r="A10034">
        <v>1002.7</v>
      </c>
      <c r="B10034">
        <v>1.4694230556488037</v>
      </c>
      <c r="C10034">
        <v>1.4931060075759888</v>
      </c>
    </row>
    <row r="10035" spans="1:3">
      <c r="A10035">
        <v>1002.8000000000001</v>
      </c>
      <c r="B10035">
        <v>1.4694230556488037</v>
      </c>
      <c r="C10035">
        <v>1.4931604862213135</v>
      </c>
    </row>
    <row r="10036" spans="1:3">
      <c r="A10036">
        <v>1002.9000000000001</v>
      </c>
      <c r="B10036">
        <v>1.4694230556488037</v>
      </c>
      <c r="C10036">
        <v>1.4931371212005615</v>
      </c>
    </row>
    <row r="10037" spans="1:3">
      <c r="A10037">
        <v>1003</v>
      </c>
      <c r="B10037">
        <v>1.4694230556488037</v>
      </c>
      <c r="C10037">
        <v>1.4930202960968018</v>
      </c>
    </row>
    <row r="10038" spans="1:3">
      <c r="A10038">
        <v>1003.1</v>
      </c>
      <c r="B10038">
        <v>1.4694230556488037</v>
      </c>
      <c r="C10038">
        <v>1.49288010597229</v>
      </c>
    </row>
    <row r="10039" spans="1:3">
      <c r="A10039">
        <v>1003.2</v>
      </c>
      <c r="B10039">
        <v>1.4694230556488037</v>
      </c>
      <c r="C10039">
        <v>1.4927710294723511</v>
      </c>
    </row>
    <row r="10040" spans="1:3">
      <c r="A10040">
        <v>1003.3000000000001</v>
      </c>
      <c r="B10040">
        <v>1.4694230556488037</v>
      </c>
      <c r="C10040">
        <v>1.4926930665969849</v>
      </c>
    </row>
    <row r="10041" spans="1:3">
      <c r="A10041">
        <v>1003.4000000000001</v>
      </c>
      <c r="B10041">
        <v>1.4694230556488037</v>
      </c>
      <c r="C10041">
        <v>1.492646336555481</v>
      </c>
    </row>
    <row r="10042" spans="1:3">
      <c r="A10042">
        <v>1003.5</v>
      </c>
      <c r="B10042">
        <v>1.4694230556488037</v>
      </c>
      <c r="C10042">
        <v>1.492622971534729</v>
      </c>
    </row>
    <row r="10043" spans="1:3">
      <c r="A10043">
        <v>1003.6</v>
      </c>
      <c r="B10043">
        <v>1.4694230556488037</v>
      </c>
      <c r="C10043">
        <v>1.4926385879516602</v>
      </c>
    </row>
    <row r="10044" spans="1:3">
      <c r="A10044">
        <v>1003.7</v>
      </c>
      <c r="B10044">
        <v>1.4694230556488037</v>
      </c>
      <c r="C10044">
        <v>1.4926930665969849</v>
      </c>
    </row>
    <row r="10045" spans="1:3">
      <c r="A10045">
        <v>1003.8000000000001</v>
      </c>
      <c r="B10045">
        <v>1.4694230556488037</v>
      </c>
      <c r="C10045">
        <v>1.4927554130554199</v>
      </c>
    </row>
    <row r="10046" spans="1:3">
      <c r="A10046">
        <v>1003.9000000000001</v>
      </c>
      <c r="B10046">
        <v>1.4694230556488037</v>
      </c>
      <c r="C10046">
        <v>1.492817759513855</v>
      </c>
    </row>
    <row r="10047" spans="1:3">
      <c r="A10047">
        <v>1004</v>
      </c>
      <c r="B10047">
        <v>1.4694230556488037</v>
      </c>
      <c r="C10047">
        <v>1.4928567409515381</v>
      </c>
    </row>
    <row r="10048" spans="1:3">
      <c r="A10048">
        <v>1004.1</v>
      </c>
      <c r="B10048">
        <v>1.4694230556488037</v>
      </c>
      <c r="C10048">
        <v>1.4928567409515381</v>
      </c>
    </row>
    <row r="10049" spans="1:3">
      <c r="A10049">
        <v>1004.2</v>
      </c>
      <c r="B10049">
        <v>1.4694230556488037</v>
      </c>
      <c r="C10049">
        <v>1.4928255081176758</v>
      </c>
    </row>
    <row r="10050" spans="1:3">
      <c r="A10050">
        <v>1004.3000000000001</v>
      </c>
      <c r="B10050">
        <v>1.4694230556488037</v>
      </c>
      <c r="C10050">
        <v>1.4927631616592407</v>
      </c>
    </row>
    <row r="10051" spans="1:3">
      <c r="A10051">
        <v>1004.4000000000001</v>
      </c>
      <c r="B10051">
        <v>1.4694230556488037</v>
      </c>
      <c r="C10051">
        <v>1.4927164316177368</v>
      </c>
    </row>
    <row r="10052" spans="1:3">
      <c r="A10052">
        <v>1004.5</v>
      </c>
      <c r="B10052">
        <v>1.4694230556488037</v>
      </c>
      <c r="C10052">
        <v>1.4926930665969849</v>
      </c>
    </row>
    <row r="10053" spans="1:3">
      <c r="A10053">
        <v>1004.6</v>
      </c>
      <c r="B10053">
        <v>1.4694230556488037</v>
      </c>
      <c r="C10053">
        <v>1.4927009344100952</v>
      </c>
    </row>
    <row r="10054" spans="1:3">
      <c r="A10054">
        <v>1004.7</v>
      </c>
      <c r="B10054">
        <v>1.4694230556488037</v>
      </c>
      <c r="C10054">
        <v>1.4927242994308472</v>
      </c>
    </row>
    <row r="10055" spans="1:3">
      <c r="A10055">
        <v>1004.8000000000001</v>
      </c>
      <c r="B10055">
        <v>1.4694230556488037</v>
      </c>
      <c r="C10055">
        <v>1.4927476644515991</v>
      </c>
    </row>
    <row r="10056" spans="1:3">
      <c r="A10056">
        <v>1004.9000000000001</v>
      </c>
      <c r="B10056">
        <v>1.4694230556488037</v>
      </c>
      <c r="C10056">
        <v>1.4927787780761719</v>
      </c>
    </row>
    <row r="10057" spans="1:3">
      <c r="A10057">
        <v>1005</v>
      </c>
      <c r="B10057">
        <v>1.4694230556488037</v>
      </c>
      <c r="C10057">
        <v>1.492817759513855</v>
      </c>
    </row>
    <row r="10058" spans="1:3">
      <c r="A10058">
        <v>1005.1</v>
      </c>
      <c r="B10058">
        <v>1.4694230556488037</v>
      </c>
      <c r="C10058">
        <v>1.49288010597229</v>
      </c>
    </row>
    <row r="10059" spans="1:3">
      <c r="A10059">
        <v>1005.2</v>
      </c>
      <c r="B10059">
        <v>1.4694230556488037</v>
      </c>
      <c r="C10059">
        <v>1.4929189682006836</v>
      </c>
    </row>
    <row r="10060" spans="1:3">
      <c r="A10060">
        <v>1005.3000000000001</v>
      </c>
      <c r="B10060">
        <v>1.4694230556488037</v>
      </c>
      <c r="C10060">
        <v>1.4928878545761108</v>
      </c>
    </row>
    <row r="10061" spans="1:3">
      <c r="A10061">
        <v>1005.4000000000001</v>
      </c>
      <c r="B10061">
        <v>1.4694230556488037</v>
      </c>
      <c r="C10061">
        <v>1.4928100109100342</v>
      </c>
    </row>
    <row r="10062" spans="1:3">
      <c r="A10062">
        <v>1005.5</v>
      </c>
      <c r="B10062">
        <v>1.4694230556488037</v>
      </c>
      <c r="C10062">
        <v>1.4927710294723511</v>
      </c>
    </row>
    <row r="10063" spans="1:3">
      <c r="A10063">
        <v>1005.6</v>
      </c>
      <c r="B10063">
        <v>1.4694230556488037</v>
      </c>
      <c r="C10063">
        <v>1.4927865266799927</v>
      </c>
    </row>
    <row r="10064" spans="1:3">
      <c r="A10064">
        <v>1005.7</v>
      </c>
      <c r="B10064">
        <v>1.4694230556488037</v>
      </c>
      <c r="C10064">
        <v>1.4928333759307861</v>
      </c>
    </row>
    <row r="10065" spans="1:3">
      <c r="A10065">
        <v>1005.8000000000001</v>
      </c>
      <c r="B10065">
        <v>1.4694230556488037</v>
      </c>
      <c r="C10065">
        <v>1.4928644895553589</v>
      </c>
    </row>
    <row r="10066" spans="1:3">
      <c r="A10066">
        <v>1005.9000000000001</v>
      </c>
      <c r="B10066">
        <v>1.4694230556488037</v>
      </c>
      <c r="C10066">
        <v>1.49288010597229</v>
      </c>
    </row>
    <row r="10067" spans="1:3">
      <c r="A10067">
        <v>1006</v>
      </c>
      <c r="B10067">
        <v>1.4694230556488037</v>
      </c>
      <c r="C10067">
        <v>1.4928878545761108</v>
      </c>
    </row>
    <row r="10068" spans="1:3">
      <c r="A10068">
        <v>1006.1</v>
      </c>
      <c r="B10068">
        <v>1.4694230556488037</v>
      </c>
      <c r="C10068">
        <v>1.4929189682006836</v>
      </c>
    </row>
    <row r="10069" spans="1:3">
      <c r="A10069">
        <v>1006.2</v>
      </c>
      <c r="B10069">
        <v>1.4694230556488037</v>
      </c>
      <c r="C10069">
        <v>1.4930046796798706</v>
      </c>
    </row>
    <row r="10070" spans="1:3">
      <c r="A10070">
        <v>1006.3000000000001</v>
      </c>
      <c r="B10070">
        <v>1.4694230556488037</v>
      </c>
      <c r="C10070">
        <v>1.4931293725967407</v>
      </c>
    </row>
    <row r="10071" spans="1:3">
      <c r="A10071">
        <v>1006.4000000000001</v>
      </c>
      <c r="B10071">
        <v>1.4694230556488037</v>
      </c>
      <c r="C10071">
        <v>1.4932540655136108</v>
      </c>
    </row>
    <row r="10072" spans="1:3">
      <c r="A10072">
        <v>1006.5</v>
      </c>
      <c r="B10072">
        <v>1.4694230556488037</v>
      </c>
      <c r="C10072">
        <v>1.4933085441589355</v>
      </c>
    </row>
    <row r="10073" spans="1:3">
      <c r="A10073">
        <v>1006.6</v>
      </c>
      <c r="B10073">
        <v>1.4694230556488037</v>
      </c>
      <c r="C10073">
        <v>1.4932851791381836</v>
      </c>
    </row>
    <row r="10074" spans="1:3">
      <c r="A10074">
        <v>1006.7</v>
      </c>
      <c r="B10074">
        <v>1.4694230556488037</v>
      </c>
      <c r="C10074">
        <v>1.4931917190551758</v>
      </c>
    </row>
    <row r="10075" spans="1:3">
      <c r="A10075">
        <v>1006.8000000000001</v>
      </c>
      <c r="B10075">
        <v>1.4694230556488037</v>
      </c>
      <c r="C10075">
        <v>1.4930514097213745</v>
      </c>
    </row>
    <row r="10076" spans="1:3">
      <c r="A10076">
        <v>1006.9000000000001</v>
      </c>
      <c r="B10076">
        <v>1.4694230556488037</v>
      </c>
      <c r="C10076">
        <v>1.4929423332214355</v>
      </c>
    </row>
    <row r="10077" spans="1:3">
      <c r="A10077">
        <v>1007</v>
      </c>
      <c r="B10077">
        <v>1.4694230556488037</v>
      </c>
      <c r="C10077">
        <v>1.4929112195968628</v>
      </c>
    </row>
    <row r="10078" spans="1:3">
      <c r="A10078">
        <v>1007.1</v>
      </c>
      <c r="B10078">
        <v>1.4694230556488037</v>
      </c>
      <c r="C10078">
        <v>1.4929345846176147</v>
      </c>
    </row>
    <row r="10079" spans="1:3">
      <c r="A10079">
        <v>1007.2</v>
      </c>
      <c r="B10079">
        <v>1.4694230556488037</v>
      </c>
      <c r="C10079">
        <v>1.4929502010345459</v>
      </c>
    </row>
    <row r="10080" spans="1:3">
      <c r="A10080">
        <v>1007.3000000000001</v>
      </c>
      <c r="B10080">
        <v>1.4694230556488037</v>
      </c>
      <c r="C10080">
        <v>1.4929189682006836</v>
      </c>
    </row>
    <row r="10081" spans="1:3">
      <c r="A10081">
        <v>1007.4000000000001</v>
      </c>
      <c r="B10081">
        <v>1.4694230556488037</v>
      </c>
      <c r="C10081">
        <v>1.4928411245346069</v>
      </c>
    </row>
    <row r="10082" spans="1:3">
      <c r="A10082">
        <v>1007.5</v>
      </c>
      <c r="B10082">
        <v>1.4694230556488037</v>
      </c>
      <c r="C10082">
        <v>1.4927397966384888</v>
      </c>
    </row>
    <row r="10083" spans="1:3">
      <c r="A10083">
        <v>1007.6</v>
      </c>
      <c r="B10083">
        <v>1.4694230556488037</v>
      </c>
      <c r="C10083">
        <v>1.4926385879516602</v>
      </c>
    </row>
    <row r="10084" spans="1:3">
      <c r="A10084">
        <v>1007.7</v>
      </c>
      <c r="B10084">
        <v>1.4694230556488037</v>
      </c>
      <c r="C10084">
        <v>1.4925918579101562</v>
      </c>
    </row>
    <row r="10085" spans="1:3">
      <c r="A10085">
        <v>1007.8000000000001</v>
      </c>
      <c r="B10085">
        <v>1.4694230556488037</v>
      </c>
      <c r="C10085">
        <v>1.4926307201385498</v>
      </c>
    </row>
    <row r="10086" spans="1:3">
      <c r="A10086">
        <v>1007.9000000000001</v>
      </c>
      <c r="B10086">
        <v>1.4694230556488037</v>
      </c>
      <c r="C10086">
        <v>1.4927476644515991</v>
      </c>
    </row>
    <row r="10087" spans="1:3">
      <c r="A10087">
        <v>1008</v>
      </c>
      <c r="B10087">
        <v>1.4694230556488037</v>
      </c>
      <c r="C10087">
        <v>1.4928878545761108</v>
      </c>
    </row>
    <row r="10088" spans="1:3">
      <c r="A10088">
        <v>1008.1</v>
      </c>
      <c r="B10088">
        <v>1.4694230556488037</v>
      </c>
      <c r="C10088">
        <v>1.4929969310760498</v>
      </c>
    </row>
    <row r="10089" spans="1:3">
      <c r="A10089">
        <v>1008.2</v>
      </c>
      <c r="B10089">
        <v>1.4694230556488037</v>
      </c>
      <c r="C10089">
        <v>1.4930592775344849</v>
      </c>
    </row>
    <row r="10090" spans="1:3">
      <c r="A10090">
        <v>1008.3000000000001</v>
      </c>
      <c r="B10090">
        <v>1.4694230556488037</v>
      </c>
      <c r="C10090">
        <v>1.4930670261383057</v>
      </c>
    </row>
    <row r="10091" spans="1:3">
      <c r="A10091">
        <v>1008.4000000000001</v>
      </c>
      <c r="B10091">
        <v>1.4694230556488037</v>
      </c>
      <c r="C10091">
        <v>1.4930359125137329</v>
      </c>
    </row>
    <row r="10092" spans="1:3">
      <c r="A10092">
        <v>1008.5</v>
      </c>
      <c r="B10092">
        <v>1.4694230556488037</v>
      </c>
      <c r="C10092">
        <v>1.492989182472229</v>
      </c>
    </row>
    <row r="10093" spans="1:3">
      <c r="A10093">
        <v>1008.6</v>
      </c>
      <c r="B10093">
        <v>1.4694230556488037</v>
      </c>
      <c r="C10093">
        <v>1.4929502010345459</v>
      </c>
    </row>
    <row r="10094" spans="1:3">
      <c r="A10094">
        <v>1008.7</v>
      </c>
      <c r="B10094">
        <v>1.4694230556488037</v>
      </c>
      <c r="C10094">
        <v>1.4929345846176147</v>
      </c>
    </row>
    <row r="10095" spans="1:3">
      <c r="A10095">
        <v>1008.8000000000001</v>
      </c>
      <c r="B10095">
        <v>1.4694230556488037</v>
      </c>
      <c r="C10095">
        <v>1.4929268360137939</v>
      </c>
    </row>
    <row r="10096" spans="1:3">
      <c r="A10096">
        <v>1008.9000000000001</v>
      </c>
      <c r="B10096">
        <v>1.4694230556488037</v>
      </c>
      <c r="C10096">
        <v>1.4929345846176147</v>
      </c>
    </row>
    <row r="10097" spans="1:3">
      <c r="A10097">
        <v>1009</v>
      </c>
      <c r="B10097">
        <v>1.4694230556488037</v>
      </c>
      <c r="C10097">
        <v>1.4929502010345459</v>
      </c>
    </row>
    <row r="10098" spans="1:3">
      <c r="A10098">
        <v>1009.1</v>
      </c>
      <c r="B10098">
        <v>1.4694230556488037</v>
      </c>
      <c r="C10098">
        <v>1.4929813146591187</v>
      </c>
    </row>
    <row r="10099" spans="1:3">
      <c r="A10099">
        <v>1009.2</v>
      </c>
      <c r="B10099">
        <v>1.4694230556488037</v>
      </c>
      <c r="C10099">
        <v>1.4930202960968018</v>
      </c>
    </row>
    <row r="10100" spans="1:3">
      <c r="A10100">
        <v>1009.3000000000001</v>
      </c>
      <c r="B10100">
        <v>1.4696046113967896</v>
      </c>
      <c r="C10100">
        <v>1.4930514097213745</v>
      </c>
    </row>
    <row r="10101" spans="1:3">
      <c r="A10101">
        <v>1009.4000000000001</v>
      </c>
      <c r="B10101">
        <v>1.4694230556488037</v>
      </c>
      <c r="C10101">
        <v>1.4930592775344849</v>
      </c>
    </row>
    <row r="10102" spans="1:3">
      <c r="A10102">
        <v>1009.5</v>
      </c>
      <c r="B10102">
        <v>1.4694230556488037</v>
      </c>
      <c r="C10102">
        <v>1.4930592775344849</v>
      </c>
    </row>
    <row r="10103" spans="1:3">
      <c r="A10103">
        <v>1009.6</v>
      </c>
      <c r="B10103">
        <v>1.4694230556488037</v>
      </c>
      <c r="C10103">
        <v>1.4930747747421265</v>
      </c>
    </row>
    <row r="10104" spans="1:3">
      <c r="A10104">
        <v>1009.7</v>
      </c>
      <c r="B10104">
        <v>1.4694230556488037</v>
      </c>
      <c r="C10104">
        <v>1.493098258972168</v>
      </c>
    </row>
    <row r="10105" spans="1:3">
      <c r="A10105">
        <v>1009.8000000000001</v>
      </c>
      <c r="B10105">
        <v>1.4696046113967896</v>
      </c>
      <c r="C10105">
        <v>1.493098258972168</v>
      </c>
    </row>
    <row r="10106" spans="1:3">
      <c r="A10106">
        <v>1009.9000000000001</v>
      </c>
      <c r="B10106">
        <v>1.4696046113967896</v>
      </c>
      <c r="C10106">
        <v>1.4930592775344849</v>
      </c>
    </row>
    <row r="10107" spans="1:3">
      <c r="A10107">
        <v>1010</v>
      </c>
      <c r="B10107">
        <v>1.4694230556488037</v>
      </c>
      <c r="C10107">
        <v>1.4929969310760498</v>
      </c>
    </row>
    <row r="10108" spans="1:3">
      <c r="A10108">
        <v>1010.1</v>
      </c>
      <c r="B10108">
        <v>1.4694230556488037</v>
      </c>
      <c r="C10108">
        <v>1.4929579496383667</v>
      </c>
    </row>
    <row r="10109" spans="1:3">
      <c r="A10109">
        <v>1010.2</v>
      </c>
      <c r="B10109">
        <v>1.4696046113967896</v>
      </c>
      <c r="C10109">
        <v>1.4929735660552979</v>
      </c>
    </row>
    <row r="10110" spans="1:3">
      <c r="A10110">
        <v>1010.3000000000001</v>
      </c>
      <c r="B10110">
        <v>1.4696046113967896</v>
      </c>
      <c r="C10110">
        <v>1.4930046796798706</v>
      </c>
    </row>
    <row r="10111" spans="1:3">
      <c r="A10111">
        <v>1010.4000000000001</v>
      </c>
      <c r="B10111">
        <v>1.4696046113967896</v>
      </c>
      <c r="C10111">
        <v>1.4930046796798706</v>
      </c>
    </row>
    <row r="10112" spans="1:3">
      <c r="A10112">
        <v>1010.5</v>
      </c>
      <c r="B10112">
        <v>1.4696046113967896</v>
      </c>
      <c r="C10112">
        <v>1.492989182472229</v>
      </c>
    </row>
    <row r="10113" spans="1:3">
      <c r="A10113">
        <v>1010.6</v>
      </c>
      <c r="B10113">
        <v>1.4696046113967896</v>
      </c>
      <c r="C10113">
        <v>1.4929969310760498</v>
      </c>
    </row>
    <row r="10114" spans="1:3">
      <c r="A10114">
        <v>1010.7</v>
      </c>
      <c r="B10114">
        <v>1.4694230556488037</v>
      </c>
      <c r="C10114">
        <v>1.4930280447006226</v>
      </c>
    </row>
    <row r="10115" spans="1:3">
      <c r="A10115">
        <v>1010.8000000000001</v>
      </c>
      <c r="B10115">
        <v>1.4694230556488037</v>
      </c>
      <c r="C10115">
        <v>1.4930046796798706</v>
      </c>
    </row>
    <row r="10116" spans="1:3">
      <c r="A10116">
        <v>1010.9000000000001</v>
      </c>
      <c r="B10116">
        <v>1.4694230556488037</v>
      </c>
      <c r="C10116">
        <v>1.4929423332214355</v>
      </c>
    </row>
    <row r="10117" spans="1:3">
      <c r="A10117">
        <v>1011</v>
      </c>
      <c r="B10117">
        <v>1.4694230556488037</v>
      </c>
      <c r="C10117">
        <v>1.4929112195968628</v>
      </c>
    </row>
    <row r="10118" spans="1:3">
      <c r="A10118">
        <v>1011.1</v>
      </c>
      <c r="B10118">
        <v>1.4694230556488037</v>
      </c>
      <c r="C10118">
        <v>1.4929268360137939</v>
      </c>
    </row>
    <row r="10119" spans="1:3">
      <c r="A10119">
        <v>1011.2</v>
      </c>
      <c r="B10119">
        <v>1.4696046113967896</v>
      </c>
      <c r="C10119">
        <v>1.4929502010345459</v>
      </c>
    </row>
    <row r="10120" spans="1:3">
      <c r="A10120">
        <v>1011.3000000000001</v>
      </c>
      <c r="B10120">
        <v>1.4694230556488037</v>
      </c>
      <c r="C10120">
        <v>1.4929658174514771</v>
      </c>
    </row>
    <row r="10121" spans="1:3">
      <c r="A10121">
        <v>1011.4000000000001</v>
      </c>
      <c r="B10121">
        <v>1.4694230556488037</v>
      </c>
      <c r="C10121">
        <v>1.492989182472229</v>
      </c>
    </row>
    <row r="10122" spans="1:3">
      <c r="A10122">
        <v>1011.5</v>
      </c>
      <c r="B10122">
        <v>1.4694230556488037</v>
      </c>
      <c r="C10122">
        <v>1.493012547492981</v>
      </c>
    </row>
    <row r="10123" spans="1:3">
      <c r="A10123">
        <v>1011.6</v>
      </c>
      <c r="B10123">
        <v>1.4694230556488037</v>
      </c>
      <c r="C10123">
        <v>1.493012547492981</v>
      </c>
    </row>
    <row r="10124" spans="1:3">
      <c r="A10124">
        <v>1011.7</v>
      </c>
      <c r="B10124">
        <v>1.4696046113967896</v>
      </c>
      <c r="C10124">
        <v>1.4930280447006226</v>
      </c>
    </row>
    <row r="10125" spans="1:3">
      <c r="A10125">
        <v>1011.8000000000001</v>
      </c>
      <c r="B10125">
        <v>1.4694230556488037</v>
      </c>
      <c r="C10125">
        <v>1.4931060075759888</v>
      </c>
    </row>
    <row r="10126" spans="1:3">
      <c r="A10126">
        <v>1011.9000000000001</v>
      </c>
      <c r="B10126">
        <v>1.4694230556488037</v>
      </c>
      <c r="C10126">
        <v>1.4932228326797485</v>
      </c>
    </row>
    <row r="10127" spans="1:3">
      <c r="A10127">
        <v>1012</v>
      </c>
      <c r="B10127">
        <v>1.4694230556488037</v>
      </c>
      <c r="C10127">
        <v>1.4932774305343628</v>
      </c>
    </row>
    <row r="10128" spans="1:3">
      <c r="A10128">
        <v>1012.1</v>
      </c>
      <c r="B10128">
        <v>1.4696046113967896</v>
      </c>
      <c r="C10128">
        <v>1.4932540655136108</v>
      </c>
    </row>
    <row r="10129" spans="1:3">
      <c r="A10129">
        <v>1012.2</v>
      </c>
      <c r="B10129">
        <v>1.4694230556488037</v>
      </c>
      <c r="C10129">
        <v>1.4932540655136108</v>
      </c>
    </row>
    <row r="10130" spans="1:3">
      <c r="A10130">
        <v>1012.3000000000001</v>
      </c>
      <c r="B10130">
        <v>1.4694230556488037</v>
      </c>
      <c r="C10130">
        <v>1.4933475255966187</v>
      </c>
    </row>
    <row r="10131" spans="1:3">
      <c r="A10131">
        <v>1012.4000000000001</v>
      </c>
      <c r="B10131">
        <v>1.4694230556488037</v>
      </c>
      <c r="C10131">
        <v>1.4934720993041992</v>
      </c>
    </row>
    <row r="10132" spans="1:3">
      <c r="A10132">
        <v>1012.5</v>
      </c>
      <c r="B10132">
        <v>1.4694230556488037</v>
      </c>
      <c r="C10132">
        <v>1.4935266971588135</v>
      </c>
    </row>
    <row r="10133" spans="1:3">
      <c r="A10133">
        <v>1012.6</v>
      </c>
      <c r="B10133">
        <v>1.4694230556488037</v>
      </c>
      <c r="C10133">
        <v>1.4934799671173096</v>
      </c>
    </row>
    <row r="10134" spans="1:3">
      <c r="A10134">
        <v>1012.7</v>
      </c>
      <c r="B10134">
        <v>1.4694230556488037</v>
      </c>
      <c r="C10134">
        <v>1.4933708906173706</v>
      </c>
    </row>
    <row r="10135" spans="1:3">
      <c r="A10135">
        <v>1012.8000000000001</v>
      </c>
      <c r="B10135">
        <v>1.4696046113967896</v>
      </c>
      <c r="C10135">
        <v>1.4932461977005005</v>
      </c>
    </row>
    <row r="10136" spans="1:3">
      <c r="A10136">
        <v>1012.9000000000001</v>
      </c>
      <c r="B10136">
        <v>1.4696046113967896</v>
      </c>
      <c r="C10136">
        <v>1.4931137561798096</v>
      </c>
    </row>
    <row r="10137" spans="1:3">
      <c r="A10137">
        <v>1013</v>
      </c>
      <c r="B10137">
        <v>1.4696046113967896</v>
      </c>
      <c r="C10137">
        <v>1.493012547492981</v>
      </c>
    </row>
    <row r="10138" spans="1:3">
      <c r="A10138">
        <v>1013.1</v>
      </c>
      <c r="B10138">
        <v>1.4696046113967896</v>
      </c>
      <c r="C10138">
        <v>1.4929658174514771</v>
      </c>
    </row>
    <row r="10139" spans="1:3">
      <c r="A10139">
        <v>1013.2</v>
      </c>
      <c r="B10139">
        <v>1.4696046113967896</v>
      </c>
      <c r="C10139">
        <v>1.4929658174514771</v>
      </c>
    </row>
    <row r="10140" spans="1:3">
      <c r="A10140">
        <v>1013.3000000000001</v>
      </c>
      <c r="B10140">
        <v>1.4696046113967896</v>
      </c>
      <c r="C10140">
        <v>1.4929658174514771</v>
      </c>
    </row>
    <row r="10141" spans="1:3">
      <c r="A10141">
        <v>1013.4000000000001</v>
      </c>
      <c r="B10141">
        <v>1.4696046113967896</v>
      </c>
      <c r="C10141">
        <v>1.4929189682006836</v>
      </c>
    </row>
    <row r="10142" spans="1:3">
      <c r="A10142">
        <v>1013.5</v>
      </c>
      <c r="B10142">
        <v>1.4696046113967896</v>
      </c>
      <c r="C10142">
        <v>1.4928333759307861</v>
      </c>
    </row>
    <row r="10143" spans="1:3">
      <c r="A10143">
        <v>1013.6</v>
      </c>
      <c r="B10143">
        <v>1.4696046113967896</v>
      </c>
      <c r="C10143">
        <v>1.492794394493103</v>
      </c>
    </row>
    <row r="10144" spans="1:3">
      <c r="A10144">
        <v>1013.7</v>
      </c>
      <c r="B10144">
        <v>1.4696046113967896</v>
      </c>
      <c r="C10144">
        <v>1.4928411245346069</v>
      </c>
    </row>
    <row r="10145" spans="1:3">
      <c r="A10145">
        <v>1013.8000000000001</v>
      </c>
      <c r="B10145">
        <v>1.4696046113967896</v>
      </c>
      <c r="C10145">
        <v>1.4929813146591187</v>
      </c>
    </row>
    <row r="10146" spans="1:3">
      <c r="A10146">
        <v>1013.9000000000001</v>
      </c>
      <c r="B10146">
        <v>1.4696046113967896</v>
      </c>
      <c r="C10146">
        <v>1.4931293725967407</v>
      </c>
    </row>
    <row r="10147" spans="1:3">
      <c r="A10147">
        <v>1014</v>
      </c>
      <c r="B10147">
        <v>1.4696046113967896</v>
      </c>
      <c r="C10147">
        <v>1.4932072162628174</v>
      </c>
    </row>
    <row r="10148" spans="1:3">
      <c r="A10148">
        <v>1014.1</v>
      </c>
      <c r="B10148">
        <v>1.4694230556488037</v>
      </c>
      <c r="C10148">
        <v>1.4932461977005005</v>
      </c>
    </row>
    <row r="10149" spans="1:3">
      <c r="A10149">
        <v>1014.2</v>
      </c>
      <c r="B10149">
        <v>1.4696046113967896</v>
      </c>
      <c r="C10149">
        <v>1.4932540655136108</v>
      </c>
    </row>
    <row r="10150" spans="1:3">
      <c r="A10150">
        <v>1014.3000000000001</v>
      </c>
      <c r="B10150">
        <v>1.4696046113967896</v>
      </c>
      <c r="C10150">
        <v>1.4932618141174316</v>
      </c>
    </row>
    <row r="10151" spans="1:3">
      <c r="A10151">
        <v>1014.4000000000001</v>
      </c>
      <c r="B10151">
        <v>1.4696046113967896</v>
      </c>
      <c r="C10151">
        <v>1.4932695627212524</v>
      </c>
    </row>
    <row r="10152" spans="1:3">
      <c r="A10152">
        <v>1014.5</v>
      </c>
      <c r="B10152">
        <v>1.4696046113967896</v>
      </c>
      <c r="C10152">
        <v>1.4932774305343628</v>
      </c>
    </row>
    <row r="10153" spans="1:3">
      <c r="A10153">
        <v>1014.6</v>
      </c>
      <c r="B10153">
        <v>1.4694230556488037</v>
      </c>
      <c r="C10153">
        <v>1.4932695627212524</v>
      </c>
    </row>
    <row r="10154" spans="1:3">
      <c r="A10154">
        <v>1014.7</v>
      </c>
      <c r="B10154">
        <v>1.4694230556488037</v>
      </c>
      <c r="C10154">
        <v>1.4932461977005005</v>
      </c>
    </row>
    <row r="10155" spans="1:3">
      <c r="A10155">
        <v>1014.8000000000001</v>
      </c>
      <c r="B10155">
        <v>1.4694230556488037</v>
      </c>
      <c r="C10155">
        <v>1.4932072162628174</v>
      </c>
    </row>
    <row r="10156" spans="1:3">
      <c r="A10156">
        <v>1014.9000000000001</v>
      </c>
      <c r="B10156">
        <v>1.4694230556488037</v>
      </c>
      <c r="C10156">
        <v>1.4931604862213135</v>
      </c>
    </row>
    <row r="10157" spans="1:3">
      <c r="A10157">
        <v>1015</v>
      </c>
      <c r="B10157">
        <v>1.4694230556488037</v>
      </c>
      <c r="C10157">
        <v>1.4931137561798096</v>
      </c>
    </row>
    <row r="10158" spans="1:3">
      <c r="A10158">
        <v>1015.1</v>
      </c>
      <c r="B10158">
        <v>1.4694230556488037</v>
      </c>
      <c r="C10158">
        <v>1.4931137561798096</v>
      </c>
    </row>
    <row r="10159" spans="1:3">
      <c r="A10159">
        <v>1015.2</v>
      </c>
      <c r="B10159">
        <v>1.4696046113967896</v>
      </c>
      <c r="C10159">
        <v>1.4931449890136719</v>
      </c>
    </row>
    <row r="10160" spans="1:3">
      <c r="A10160">
        <v>1015.3000000000001</v>
      </c>
      <c r="B10160">
        <v>1.4696046113967896</v>
      </c>
      <c r="C10160">
        <v>1.4931761026382446</v>
      </c>
    </row>
    <row r="10161" spans="1:3">
      <c r="A10161">
        <v>1015.4000000000001</v>
      </c>
      <c r="B10161">
        <v>1.4696046113967896</v>
      </c>
      <c r="C10161">
        <v>1.4931449890136719</v>
      </c>
    </row>
    <row r="10162" spans="1:3">
      <c r="A10162">
        <v>1015.5</v>
      </c>
      <c r="B10162">
        <v>1.4696046113967896</v>
      </c>
      <c r="C10162">
        <v>1.4930592775344849</v>
      </c>
    </row>
    <row r="10163" spans="1:3">
      <c r="A10163">
        <v>1015.6</v>
      </c>
      <c r="B10163">
        <v>1.4694230556488037</v>
      </c>
      <c r="C10163">
        <v>1.4929658174514771</v>
      </c>
    </row>
    <row r="10164" spans="1:3">
      <c r="A10164">
        <v>1015.7</v>
      </c>
      <c r="B10164">
        <v>1.4694230556488037</v>
      </c>
      <c r="C10164">
        <v>1.4929268360137939</v>
      </c>
    </row>
    <row r="10165" spans="1:3">
      <c r="A10165">
        <v>1015.8000000000001</v>
      </c>
      <c r="B10165">
        <v>1.4694230556488037</v>
      </c>
      <c r="C10165">
        <v>1.4929502010345459</v>
      </c>
    </row>
    <row r="10166" spans="1:3">
      <c r="A10166">
        <v>1015.9000000000001</v>
      </c>
      <c r="B10166">
        <v>1.4696046113967896</v>
      </c>
      <c r="C10166">
        <v>1.4930046796798706</v>
      </c>
    </row>
    <row r="10167" spans="1:3">
      <c r="A10167">
        <v>1016</v>
      </c>
      <c r="B10167">
        <v>1.4696046113967896</v>
      </c>
      <c r="C10167">
        <v>1.4930592775344849</v>
      </c>
    </row>
    <row r="10168" spans="1:3">
      <c r="A10168">
        <v>1016.1</v>
      </c>
      <c r="B10168">
        <v>1.4696046113967896</v>
      </c>
      <c r="C10168">
        <v>1.4931137561798096</v>
      </c>
    </row>
    <row r="10169" spans="1:3">
      <c r="A10169">
        <v>1016.2</v>
      </c>
      <c r="B10169">
        <v>1.4696046113967896</v>
      </c>
      <c r="C10169">
        <v>1.4931449890136719</v>
      </c>
    </row>
    <row r="10170" spans="1:3">
      <c r="A10170">
        <v>1016.3000000000001</v>
      </c>
      <c r="B10170">
        <v>1.4696046113967896</v>
      </c>
      <c r="C10170">
        <v>1.4931917190551758</v>
      </c>
    </row>
    <row r="10171" spans="1:3">
      <c r="A10171">
        <v>1016.4000000000001</v>
      </c>
      <c r="B10171">
        <v>1.4694230556488037</v>
      </c>
      <c r="C10171">
        <v>1.4932540655136108</v>
      </c>
    </row>
    <row r="10172" spans="1:3">
      <c r="A10172">
        <v>1016.5</v>
      </c>
      <c r="B10172">
        <v>1.4696046113967896</v>
      </c>
      <c r="C10172">
        <v>1.4933162927627563</v>
      </c>
    </row>
    <row r="10173" spans="1:3">
      <c r="A10173">
        <v>1016.6</v>
      </c>
      <c r="B10173">
        <v>1.4696046113967896</v>
      </c>
      <c r="C10173">
        <v>1.4933396577835083</v>
      </c>
    </row>
    <row r="10174" spans="1:3">
      <c r="A10174">
        <v>1016.7</v>
      </c>
      <c r="B10174">
        <v>1.4696046113967896</v>
      </c>
      <c r="C10174">
        <v>1.4933475255966187</v>
      </c>
    </row>
    <row r="10175" spans="1:3">
      <c r="A10175">
        <v>1016.8000000000001</v>
      </c>
      <c r="B10175">
        <v>1.4696046113967896</v>
      </c>
      <c r="C10175">
        <v>1.4933396577835083</v>
      </c>
    </row>
    <row r="10176" spans="1:3">
      <c r="A10176">
        <v>1016.9000000000001</v>
      </c>
      <c r="B10176">
        <v>1.4696046113967896</v>
      </c>
      <c r="C10176">
        <v>1.4932774305343628</v>
      </c>
    </row>
    <row r="10177" spans="1:3">
      <c r="A10177">
        <v>1017</v>
      </c>
      <c r="B10177">
        <v>1.4696046113967896</v>
      </c>
      <c r="C10177">
        <v>1.4931683540344238</v>
      </c>
    </row>
    <row r="10178" spans="1:3">
      <c r="A10178">
        <v>1017.1</v>
      </c>
      <c r="B10178">
        <v>1.4696046113967896</v>
      </c>
      <c r="C10178">
        <v>1.4930670261383057</v>
      </c>
    </row>
    <row r="10179" spans="1:3">
      <c r="A10179">
        <v>1017.2</v>
      </c>
      <c r="B10179">
        <v>1.4696046113967896</v>
      </c>
      <c r="C10179">
        <v>1.4930280447006226</v>
      </c>
    </row>
    <row r="10180" spans="1:3">
      <c r="A10180">
        <v>1017.3000000000001</v>
      </c>
      <c r="B10180">
        <v>1.4696046113967896</v>
      </c>
      <c r="C10180">
        <v>1.4930359125137329</v>
      </c>
    </row>
    <row r="10181" spans="1:3">
      <c r="A10181">
        <v>1017.4000000000001</v>
      </c>
      <c r="B10181">
        <v>1.4696046113967896</v>
      </c>
      <c r="C10181">
        <v>1.493098258972168</v>
      </c>
    </row>
    <row r="10182" spans="1:3">
      <c r="A10182">
        <v>1017.5</v>
      </c>
      <c r="B10182">
        <v>1.4696046113967896</v>
      </c>
      <c r="C10182">
        <v>1.4931683540344238</v>
      </c>
    </row>
    <row r="10183" spans="1:3">
      <c r="A10183">
        <v>1017.6</v>
      </c>
      <c r="B10183">
        <v>1.4696046113967896</v>
      </c>
      <c r="C10183">
        <v>1.4932228326797485</v>
      </c>
    </row>
    <row r="10184" spans="1:3">
      <c r="A10184">
        <v>1017.7</v>
      </c>
      <c r="B10184">
        <v>1.4696046113967896</v>
      </c>
      <c r="C10184">
        <v>1.4932384490966797</v>
      </c>
    </row>
    <row r="10185" spans="1:3">
      <c r="A10185">
        <v>1017.8000000000001</v>
      </c>
      <c r="B10185">
        <v>1.4696046113967896</v>
      </c>
      <c r="C10185">
        <v>1.4932305812835693</v>
      </c>
    </row>
    <row r="10186" spans="1:3">
      <c r="A10186">
        <v>1017.9000000000001</v>
      </c>
      <c r="B10186">
        <v>1.4696046113967896</v>
      </c>
      <c r="C10186">
        <v>1.4931838512420654</v>
      </c>
    </row>
    <row r="10187" spans="1:3">
      <c r="A10187">
        <v>1018</v>
      </c>
      <c r="B10187">
        <v>1.4696046113967896</v>
      </c>
      <c r="C10187">
        <v>1.4931137561798096</v>
      </c>
    </row>
    <row r="10188" spans="1:3">
      <c r="A10188">
        <v>1018.1</v>
      </c>
      <c r="B10188">
        <v>1.4694230556488037</v>
      </c>
      <c r="C10188">
        <v>1.4930436611175537</v>
      </c>
    </row>
    <row r="10189" spans="1:3">
      <c r="A10189">
        <v>1018.2</v>
      </c>
      <c r="B10189">
        <v>1.4696046113967896</v>
      </c>
      <c r="C10189">
        <v>1.4930359125137329</v>
      </c>
    </row>
    <row r="10190" spans="1:3">
      <c r="A10190">
        <v>1018.3000000000001</v>
      </c>
      <c r="B10190">
        <v>1.4696046113967896</v>
      </c>
      <c r="C10190">
        <v>1.4930903911590576</v>
      </c>
    </row>
    <row r="10191" spans="1:3">
      <c r="A10191">
        <v>1018.4000000000001</v>
      </c>
      <c r="B10191">
        <v>1.4696046113967896</v>
      </c>
      <c r="C10191">
        <v>1.4931683540344238</v>
      </c>
    </row>
    <row r="10192" spans="1:3">
      <c r="A10192">
        <v>1018.5</v>
      </c>
      <c r="B10192">
        <v>1.4694230556488037</v>
      </c>
      <c r="C10192">
        <v>1.4932384490966797</v>
      </c>
    </row>
    <row r="10193" spans="1:3">
      <c r="A10193">
        <v>1018.6</v>
      </c>
      <c r="B10193">
        <v>1.4694230556488037</v>
      </c>
      <c r="C10193">
        <v>1.4932929277420044</v>
      </c>
    </row>
    <row r="10194" spans="1:3">
      <c r="A10194">
        <v>1018.7</v>
      </c>
      <c r="B10194">
        <v>1.4694230556488037</v>
      </c>
      <c r="C10194">
        <v>1.4933007955551147</v>
      </c>
    </row>
    <row r="10195" spans="1:3">
      <c r="A10195">
        <v>1018.8000000000001</v>
      </c>
      <c r="B10195">
        <v>1.4694230556488037</v>
      </c>
      <c r="C10195">
        <v>1.4932305812835693</v>
      </c>
    </row>
    <row r="10196" spans="1:3">
      <c r="A10196">
        <v>1018.9000000000001</v>
      </c>
      <c r="B10196">
        <v>1.4694230556488037</v>
      </c>
      <c r="C10196">
        <v>1.4930903911590576</v>
      </c>
    </row>
    <row r="10197" spans="1:3">
      <c r="A10197">
        <v>1019</v>
      </c>
      <c r="B10197">
        <v>1.4694230556488037</v>
      </c>
      <c r="C10197">
        <v>1.4929423332214355</v>
      </c>
    </row>
    <row r="10198" spans="1:3">
      <c r="A10198">
        <v>1019.1</v>
      </c>
      <c r="B10198">
        <v>1.4694230556488037</v>
      </c>
      <c r="C10198">
        <v>1.4928488731384277</v>
      </c>
    </row>
    <row r="10199" spans="1:3">
      <c r="A10199">
        <v>1019.2</v>
      </c>
      <c r="B10199">
        <v>1.4696046113967896</v>
      </c>
      <c r="C10199">
        <v>1.4928100109100342</v>
      </c>
    </row>
    <row r="10200" spans="1:3">
      <c r="A10200">
        <v>1019.3000000000001</v>
      </c>
      <c r="B10200">
        <v>1.4696046113967896</v>
      </c>
      <c r="C10200">
        <v>1.4928100109100342</v>
      </c>
    </row>
    <row r="10201" spans="1:3">
      <c r="A10201">
        <v>1019.4000000000001</v>
      </c>
      <c r="B10201">
        <v>1.4696046113967896</v>
      </c>
      <c r="C10201">
        <v>1.4928411245346069</v>
      </c>
    </row>
    <row r="10202" spans="1:3">
      <c r="A10202">
        <v>1019.5</v>
      </c>
      <c r="B10202">
        <v>1.4694230556488037</v>
      </c>
      <c r="C10202">
        <v>1.49288010597229</v>
      </c>
    </row>
    <row r="10203" spans="1:3">
      <c r="A10203">
        <v>1019.6</v>
      </c>
      <c r="B10203">
        <v>1.4694230556488037</v>
      </c>
      <c r="C10203">
        <v>1.4929112195968628</v>
      </c>
    </row>
    <row r="10204" spans="1:3">
      <c r="A10204">
        <v>1019.7</v>
      </c>
      <c r="B10204">
        <v>1.4696046113967896</v>
      </c>
      <c r="C10204">
        <v>1.4929112195968628</v>
      </c>
    </row>
    <row r="10205" spans="1:3">
      <c r="A10205">
        <v>1019.8000000000001</v>
      </c>
      <c r="B10205">
        <v>1.4696046113967896</v>
      </c>
      <c r="C10205">
        <v>1.4928878545761108</v>
      </c>
    </row>
    <row r="10206" spans="1:3">
      <c r="A10206">
        <v>1019.9000000000001</v>
      </c>
      <c r="B10206">
        <v>1.4696046113967896</v>
      </c>
      <c r="C10206">
        <v>1.4928956031799316</v>
      </c>
    </row>
    <row r="10207" spans="1:3">
      <c r="A10207">
        <v>1020</v>
      </c>
      <c r="B10207">
        <v>1.4696046113967896</v>
      </c>
      <c r="C10207">
        <v>1.4929423332214355</v>
      </c>
    </row>
    <row r="10208" spans="1:3">
      <c r="A10208">
        <v>1020.1</v>
      </c>
      <c r="B10208">
        <v>1.4696046113967896</v>
      </c>
      <c r="C10208">
        <v>1.4929502010345459</v>
      </c>
    </row>
    <row r="10209" spans="1:3">
      <c r="A10209">
        <v>1020.2</v>
      </c>
      <c r="B10209">
        <v>1.4696046113967896</v>
      </c>
      <c r="C10209">
        <v>1.4929268360137939</v>
      </c>
    </row>
    <row r="10210" spans="1:3">
      <c r="A10210">
        <v>1020.3000000000001</v>
      </c>
      <c r="B10210">
        <v>1.4696046113967896</v>
      </c>
      <c r="C10210">
        <v>1.4929112195968628</v>
      </c>
    </row>
    <row r="10211" spans="1:3">
      <c r="A10211">
        <v>1020.4000000000001</v>
      </c>
      <c r="B10211">
        <v>1.4696046113967896</v>
      </c>
      <c r="C10211">
        <v>1.4929189682006836</v>
      </c>
    </row>
    <row r="10212" spans="1:3">
      <c r="A10212">
        <v>1020.5</v>
      </c>
      <c r="B10212">
        <v>1.4696046113967896</v>
      </c>
      <c r="C10212">
        <v>1.4929345846176147</v>
      </c>
    </row>
    <row r="10213" spans="1:3">
      <c r="A10213">
        <v>1020.6</v>
      </c>
      <c r="B10213">
        <v>1.4696046113967896</v>
      </c>
      <c r="C10213">
        <v>1.4929502010345459</v>
      </c>
    </row>
    <row r="10214" spans="1:3">
      <c r="A10214">
        <v>1020.7</v>
      </c>
      <c r="B10214">
        <v>1.4696046113967896</v>
      </c>
      <c r="C10214">
        <v>1.4929735660552979</v>
      </c>
    </row>
    <row r="10215" spans="1:3">
      <c r="A10215">
        <v>1020.8000000000001</v>
      </c>
      <c r="B10215">
        <v>1.4696046113967896</v>
      </c>
      <c r="C10215">
        <v>1.4930280447006226</v>
      </c>
    </row>
    <row r="10216" spans="1:3">
      <c r="A10216">
        <v>1020.9000000000001</v>
      </c>
      <c r="B10216">
        <v>1.4696046113967896</v>
      </c>
      <c r="C10216">
        <v>1.4930826425552368</v>
      </c>
    </row>
    <row r="10217" spans="1:3">
      <c r="A10217">
        <v>1021</v>
      </c>
      <c r="B10217">
        <v>1.4696046113967896</v>
      </c>
      <c r="C10217">
        <v>1.4931293725967407</v>
      </c>
    </row>
    <row r="10218" spans="1:3">
      <c r="A10218">
        <v>1021.1</v>
      </c>
      <c r="B10218">
        <v>1.4696046113967896</v>
      </c>
      <c r="C10218">
        <v>1.4931371212005615</v>
      </c>
    </row>
    <row r="10219" spans="1:3">
      <c r="A10219">
        <v>1021.2</v>
      </c>
      <c r="B10219">
        <v>1.4696046113967896</v>
      </c>
      <c r="C10219">
        <v>1.493098258972168</v>
      </c>
    </row>
    <row r="10220" spans="1:3">
      <c r="A10220">
        <v>1021.3000000000001</v>
      </c>
      <c r="B10220">
        <v>1.4696046113967896</v>
      </c>
      <c r="C10220">
        <v>1.4930202960968018</v>
      </c>
    </row>
    <row r="10221" spans="1:3">
      <c r="A10221">
        <v>1021.4000000000001</v>
      </c>
      <c r="B10221">
        <v>1.4696046113967896</v>
      </c>
      <c r="C10221">
        <v>1.4929502010345459</v>
      </c>
    </row>
    <row r="10222" spans="1:3">
      <c r="A10222">
        <v>1021.5</v>
      </c>
      <c r="B10222">
        <v>1.4694230556488037</v>
      </c>
      <c r="C10222">
        <v>1.4928956031799316</v>
      </c>
    </row>
    <row r="10223" spans="1:3">
      <c r="A10223">
        <v>1021.6</v>
      </c>
      <c r="B10223">
        <v>1.4696046113967896</v>
      </c>
      <c r="C10223">
        <v>1.4928255081176758</v>
      </c>
    </row>
    <row r="10224" spans="1:3">
      <c r="A10224">
        <v>1021.7</v>
      </c>
      <c r="B10224">
        <v>1.4694230556488037</v>
      </c>
      <c r="C10224">
        <v>1.4927476644515991</v>
      </c>
    </row>
    <row r="10225" spans="1:3">
      <c r="A10225">
        <v>1021.8000000000001</v>
      </c>
      <c r="B10225">
        <v>1.4694230556488037</v>
      </c>
      <c r="C10225">
        <v>1.4927242994308472</v>
      </c>
    </row>
    <row r="10226" spans="1:3">
      <c r="A10226">
        <v>1021.9000000000001</v>
      </c>
      <c r="B10226">
        <v>1.4696046113967896</v>
      </c>
      <c r="C10226">
        <v>1.492794394493103</v>
      </c>
    </row>
    <row r="10227" spans="1:3">
      <c r="A10227">
        <v>1022</v>
      </c>
      <c r="B10227">
        <v>1.4696046113967896</v>
      </c>
      <c r="C10227">
        <v>1.4928878545761108</v>
      </c>
    </row>
    <row r="10228" spans="1:3">
      <c r="A10228">
        <v>1022.1</v>
      </c>
      <c r="B10228">
        <v>1.4694230556488037</v>
      </c>
      <c r="C10228">
        <v>1.4929345846176147</v>
      </c>
    </row>
    <row r="10229" spans="1:3">
      <c r="A10229">
        <v>1022.2</v>
      </c>
      <c r="B10229">
        <v>1.4696046113967896</v>
      </c>
      <c r="C10229">
        <v>1.4929268360137939</v>
      </c>
    </row>
    <row r="10230" spans="1:3">
      <c r="A10230">
        <v>1022.3000000000001</v>
      </c>
      <c r="B10230">
        <v>1.4696046113967896</v>
      </c>
      <c r="C10230">
        <v>1.4928956031799316</v>
      </c>
    </row>
    <row r="10231" spans="1:3">
      <c r="A10231">
        <v>1022.4000000000001</v>
      </c>
      <c r="B10231">
        <v>1.4696046113967896</v>
      </c>
      <c r="C10231">
        <v>1.4928411245346069</v>
      </c>
    </row>
    <row r="10232" spans="1:3">
      <c r="A10232">
        <v>1022.5</v>
      </c>
      <c r="B10232">
        <v>1.4696046113967896</v>
      </c>
      <c r="C10232">
        <v>1.4928021430969238</v>
      </c>
    </row>
    <row r="10233" spans="1:3">
      <c r="A10233">
        <v>1022.6</v>
      </c>
      <c r="B10233">
        <v>1.4696046113967896</v>
      </c>
      <c r="C10233">
        <v>1.4927865266799927</v>
      </c>
    </row>
    <row r="10234" spans="1:3">
      <c r="A10234">
        <v>1022.7</v>
      </c>
      <c r="B10234">
        <v>1.4696046113967896</v>
      </c>
      <c r="C10234">
        <v>1.4928255081176758</v>
      </c>
    </row>
    <row r="10235" spans="1:3">
      <c r="A10235">
        <v>1022.8000000000001</v>
      </c>
      <c r="B10235">
        <v>1.4696046113967896</v>
      </c>
      <c r="C10235">
        <v>1.49288010597229</v>
      </c>
    </row>
    <row r="10236" spans="1:3">
      <c r="A10236">
        <v>1022.9000000000001</v>
      </c>
      <c r="B10236">
        <v>1.4696046113967896</v>
      </c>
      <c r="C10236">
        <v>1.4928878545761108</v>
      </c>
    </row>
    <row r="10237" spans="1:3">
      <c r="A10237">
        <v>1023</v>
      </c>
      <c r="B10237">
        <v>1.4696046113967896</v>
      </c>
      <c r="C10237">
        <v>1.4928644895553589</v>
      </c>
    </row>
    <row r="10238" spans="1:3">
      <c r="A10238">
        <v>1023.1</v>
      </c>
      <c r="B10238">
        <v>1.4696046113967896</v>
      </c>
      <c r="C10238">
        <v>1.4928333759307861</v>
      </c>
    </row>
    <row r="10239" spans="1:3">
      <c r="A10239">
        <v>1023.2</v>
      </c>
      <c r="B10239">
        <v>1.4696046113967896</v>
      </c>
      <c r="C10239">
        <v>1.4928021430969238</v>
      </c>
    </row>
    <row r="10240" spans="1:3">
      <c r="A10240">
        <v>1023.3000000000001</v>
      </c>
      <c r="B10240">
        <v>1.4696046113967896</v>
      </c>
      <c r="C10240">
        <v>1.4927710294723511</v>
      </c>
    </row>
    <row r="10241" spans="1:3">
      <c r="A10241">
        <v>1023.4000000000001</v>
      </c>
      <c r="B10241">
        <v>1.4696046113967896</v>
      </c>
      <c r="C10241">
        <v>1.4927865266799927</v>
      </c>
    </row>
    <row r="10242" spans="1:3">
      <c r="A10242">
        <v>1023.5</v>
      </c>
      <c r="B10242">
        <v>1.4696046113967896</v>
      </c>
      <c r="C10242">
        <v>1.4928411245346069</v>
      </c>
    </row>
    <row r="10243" spans="1:3">
      <c r="A10243">
        <v>1023.6</v>
      </c>
      <c r="B10243">
        <v>1.4696046113967896</v>
      </c>
      <c r="C10243">
        <v>1.49288010597229</v>
      </c>
    </row>
    <row r="10244" spans="1:3">
      <c r="A10244">
        <v>1023.7</v>
      </c>
      <c r="B10244">
        <v>1.4696046113967896</v>
      </c>
      <c r="C10244">
        <v>1.4928722381591797</v>
      </c>
    </row>
    <row r="10245" spans="1:3">
      <c r="A10245">
        <v>1023.8000000000001</v>
      </c>
      <c r="B10245">
        <v>1.4696046113967896</v>
      </c>
      <c r="C10245">
        <v>1.4928567409515381</v>
      </c>
    </row>
    <row r="10246" spans="1:3">
      <c r="A10246">
        <v>1023.9000000000001</v>
      </c>
      <c r="B10246">
        <v>1.4696046113967896</v>
      </c>
      <c r="C10246">
        <v>1.4928956031799316</v>
      </c>
    </row>
    <row r="10247" spans="1:3">
      <c r="A10247">
        <v>1024</v>
      </c>
      <c r="B10247">
        <v>1.4696046113967896</v>
      </c>
      <c r="C10247">
        <v>1.4929502010345459</v>
      </c>
    </row>
    <row r="10248" spans="1:3">
      <c r="A10248">
        <v>1024.1000000000001</v>
      </c>
      <c r="B10248">
        <v>1.4696046113967896</v>
      </c>
      <c r="C10248">
        <v>1.4929579496383667</v>
      </c>
    </row>
    <row r="10249" spans="1:3">
      <c r="A10249">
        <v>1024.2</v>
      </c>
      <c r="B10249">
        <v>1.4696046113967896</v>
      </c>
      <c r="C10249">
        <v>1.4929423332214355</v>
      </c>
    </row>
    <row r="10250" spans="1:3">
      <c r="A10250">
        <v>1024.3000000000002</v>
      </c>
      <c r="B10250">
        <v>1.4696046113967896</v>
      </c>
      <c r="C10250">
        <v>1.492989182472229</v>
      </c>
    </row>
    <row r="10251" spans="1:3">
      <c r="A10251">
        <v>1024.4000000000001</v>
      </c>
      <c r="B10251">
        <v>1.4696046113967896</v>
      </c>
      <c r="C10251">
        <v>1.4931293725967407</v>
      </c>
    </row>
    <row r="10252" spans="1:3">
      <c r="A10252">
        <v>1024.5</v>
      </c>
      <c r="B10252">
        <v>1.4696046113967896</v>
      </c>
      <c r="C10252">
        <v>1.4932774305343628</v>
      </c>
    </row>
    <row r="10253" spans="1:3">
      <c r="A10253">
        <v>1024.6000000000001</v>
      </c>
      <c r="B10253">
        <v>1.4696046113967896</v>
      </c>
      <c r="C10253">
        <v>1.4933475255966187</v>
      </c>
    </row>
    <row r="10254" spans="1:3">
      <c r="A10254">
        <v>1024.7</v>
      </c>
      <c r="B10254">
        <v>1.4696046113967896</v>
      </c>
      <c r="C10254">
        <v>1.4933085441589355</v>
      </c>
    </row>
    <row r="10255" spans="1:3">
      <c r="A10255">
        <v>1024.8000000000002</v>
      </c>
      <c r="B10255">
        <v>1.4696046113967896</v>
      </c>
      <c r="C10255">
        <v>1.4932072162628174</v>
      </c>
    </row>
    <row r="10256" spans="1:3">
      <c r="A10256">
        <v>1024.9000000000001</v>
      </c>
      <c r="B10256">
        <v>1.4696046113967896</v>
      </c>
      <c r="C10256">
        <v>1.493098258972168</v>
      </c>
    </row>
    <row r="10257" spans="1:3">
      <c r="A10257">
        <v>1025</v>
      </c>
      <c r="B10257">
        <v>1.4696046113967896</v>
      </c>
      <c r="C10257">
        <v>1.4930202960968018</v>
      </c>
    </row>
    <row r="10258" spans="1:3">
      <c r="A10258">
        <v>1025.1000000000001</v>
      </c>
      <c r="B10258">
        <v>1.4696046113967896</v>
      </c>
      <c r="C10258">
        <v>1.4929502010345459</v>
      </c>
    </row>
    <row r="10259" spans="1:3">
      <c r="A10259">
        <v>1025.2</v>
      </c>
      <c r="B10259">
        <v>1.4696046113967896</v>
      </c>
      <c r="C10259">
        <v>1.4928722381591797</v>
      </c>
    </row>
    <row r="10260" spans="1:3">
      <c r="A10260">
        <v>1025.3000000000002</v>
      </c>
      <c r="B10260">
        <v>1.4696046113967896</v>
      </c>
      <c r="C10260">
        <v>1.4928488731384277</v>
      </c>
    </row>
    <row r="10261" spans="1:3">
      <c r="A10261">
        <v>1025.4000000000001</v>
      </c>
      <c r="B10261">
        <v>1.4696046113967896</v>
      </c>
      <c r="C10261">
        <v>1.4928956031799316</v>
      </c>
    </row>
    <row r="10262" spans="1:3">
      <c r="A10262">
        <v>1025.5</v>
      </c>
      <c r="B10262">
        <v>1.4696046113967896</v>
      </c>
      <c r="C10262">
        <v>1.4929658174514771</v>
      </c>
    </row>
    <row r="10263" spans="1:3">
      <c r="A10263">
        <v>1025.6000000000001</v>
      </c>
      <c r="B10263">
        <v>1.4696046113967896</v>
      </c>
      <c r="C10263">
        <v>1.4930046796798706</v>
      </c>
    </row>
    <row r="10264" spans="1:3">
      <c r="A10264">
        <v>1025.7</v>
      </c>
      <c r="B10264">
        <v>1.4696046113967896</v>
      </c>
      <c r="C10264">
        <v>1.4930202960968018</v>
      </c>
    </row>
    <row r="10265" spans="1:3">
      <c r="A10265">
        <v>1025.8000000000002</v>
      </c>
      <c r="B10265">
        <v>1.4696046113967896</v>
      </c>
      <c r="C10265">
        <v>1.4930202960968018</v>
      </c>
    </row>
    <row r="10266" spans="1:3">
      <c r="A10266">
        <v>1025.9000000000001</v>
      </c>
      <c r="B10266">
        <v>1.4696046113967896</v>
      </c>
      <c r="C10266">
        <v>1.4930046796798706</v>
      </c>
    </row>
    <row r="10267" spans="1:3">
      <c r="A10267">
        <v>1026</v>
      </c>
      <c r="B10267">
        <v>1.4696046113967896</v>
      </c>
      <c r="C10267">
        <v>1.4929813146591187</v>
      </c>
    </row>
    <row r="10268" spans="1:3">
      <c r="A10268">
        <v>1026.1000000000001</v>
      </c>
      <c r="B10268">
        <v>1.4696046113967896</v>
      </c>
      <c r="C10268">
        <v>1.4929502010345459</v>
      </c>
    </row>
    <row r="10269" spans="1:3">
      <c r="A10269">
        <v>1026.2</v>
      </c>
      <c r="B10269">
        <v>1.4696046113967896</v>
      </c>
      <c r="C10269">
        <v>1.4928878545761108</v>
      </c>
    </row>
    <row r="10270" spans="1:3">
      <c r="A10270">
        <v>1026.3000000000002</v>
      </c>
      <c r="B10270">
        <v>1.4696046113967896</v>
      </c>
      <c r="C10270">
        <v>1.4928021430969238</v>
      </c>
    </row>
    <row r="10271" spans="1:3">
      <c r="A10271">
        <v>1026.4000000000001</v>
      </c>
      <c r="B10271">
        <v>1.4696046113967896</v>
      </c>
      <c r="C10271">
        <v>1.4927554130554199</v>
      </c>
    </row>
    <row r="10272" spans="1:3">
      <c r="A10272">
        <v>1026.5</v>
      </c>
      <c r="B10272">
        <v>1.4696046113967896</v>
      </c>
      <c r="C10272">
        <v>1.4927631616592407</v>
      </c>
    </row>
    <row r="10273" spans="1:3">
      <c r="A10273">
        <v>1026.6000000000001</v>
      </c>
      <c r="B10273">
        <v>1.4696046113967896</v>
      </c>
      <c r="C10273">
        <v>1.4928255081176758</v>
      </c>
    </row>
    <row r="10274" spans="1:3">
      <c r="A10274">
        <v>1026.7</v>
      </c>
      <c r="B10274">
        <v>1.4696046113967896</v>
      </c>
      <c r="C10274">
        <v>1.4929423332214355</v>
      </c>
    </row>
    <row r="10275" spans="1:3">
      <c r="A10275">
        <v>1026.8000000000002</v>
      </c>
      <c r="B10275">
        <v>1.4696046113967896</v>
      </c>
      <c r="C10275">
        <v>1.4930747747421265</v>
      </c>
    </row>
    <row r="10276" spans="1:3">
      <c r="A10276">
        <v>1026.9000000000001</v>
      </c>
      <c r="B10276">
        <v>1.4696046113967896</v>
      </c>
      <c r="C10276">
        <v>1.4931761026382446</v>
      </c>
    </row>
    <row r="10277" spans="1:3">
      <c r="A10277">
        <v>1027</v>
      </c>
      <c r="B10277">
        <v>1.4696046113967896</v>
      </c>
      <c r="C10277">
        <v>1.4932072162628174</v>
      </c>
    </row>
    <row r="10278" spans="1:3">
      <c r="A10278">
        <v>1027.1000000000001</v>
      </c>
      <c r="B10278">
        <v>1.4696046113967896</v>
      </c>
      <c r="C10278">
        <v>1.4931761026382446</v>
      </c>
    </row>
    <row r="10279" spans="1:3">
      <c r="A10279">
        <v>1027.2</v>
      </c>
      <c r="B10279">
        <v>1.4696046113967896</v>
      </c>
      <c r="C10279">
        <v>1.4931216239929199</v>
      </c>
    </row>
    <row r="10280" spans="1:3">
      <c r="A10280">
        <v>1027.3000000000002</v>
      </c>
      <c r="B10280">
        <v>1.4696046113967896</v>
      </c>
      <c r="C10280">
        <v>1.4930826425552368</v>
      </c>
    </row>
    <row r="10281" spans="1:3">
      <c r="A10281">
        <v>1027.4000000000001</v>
      </c>
      <c r="B10281">
        <v>1.4696046113967896</v>
      </c>
      <c r="C10281">
        <v>1.4930514097213745</v>
      </c>
    </row>
    <row r="10282" spans="1:3">
      <c r="A10282">
        <v>1027.5</v>
      </c>
      <c r="B10282">
        <v>1.4696046113967896</v>
      </c>
      <c r="C10282">
        <v>1.4930514097213745</v>
      </c>
    </row>
    <row r="10283" spans="1:3">
      <c r="A10283">
        <v>1027.6000000000001</v>
      </c>
      <c r="B10283">
        <v>1.4696046113967896</v>
      </c>
      <c r="C10283">
        <v>1.4930826425552368</v>
      </c>
    </row>
    <row r="10284" spans="1:3">
      <c r="A10284">
        <v>1027.7</v>
      </c>
      <c r="B10284">
        <v>1.4696046113967896</v>
      </c>
      <c r="C10284">
        <v>1.4931216239929199</v>
      </c>
    </row>
    <row r="10285" spans="1:3">
      <c r="A10285">
        <v>1027.8000000000002</v>
      </c>
      <c r="B10285">
        <v>1.4696046113967896</v>
      </c>
      <c r="C10285">
        <v>1.4931449890136719</v>
      </c>
    </row>
    <row r="10286" spans="1:3">
      <c r="A10286">
        <v>1027.9000000000001</v>
      </c>
      <c r="B10286">
        <v>1.4696046113967896</v>
      </c>
      <c r="C10286">
        <v>1.4931216239929199</v>
      </c>
    </row>
    <row r="10287" spans="1:3">
      <c r="A10287">
        <v>1028</v>
      </c>
      <c r="B10287">
        <v>1.4696046113967896</v>
      </c>
      <c r="C10287">
        <v>1.4930826425552368</v>
      </c>
    </row>
    <row r="10288" spans="1:3">
      <c r="A10288">
        <v>1028.1000000000001</v>
      </c>
      <c r="B10288">
        <v>1.4696046113967896</v>
      </c>
      <c r="C10288">
        <v>1.4930826425552368</v>
      </c>
    </row>
    <row r="10289" spans="1:3">
      <c r="A10289">
        <v>1028.2</v>
      </c>
      <c r="B10289">
        <v>1.4696046113967896</v>
      </c>
      <c r="C10289">
        <v>1.4931293725967407</v>
      </c>
    </row>
    <row r="10290" spans="1:3">
      <c r="A10290">
        <v>1028.3000000000002</v>
      </c>
      <c r="B10290">
        <v>1.4696046113967896</v>
      </c>
      <c r="C10290">
        <v>1.4932228326797485</v>
      </c>
    </row>
    <row r="10291" spans="1:3">
      <c r="A10291">
        <v>1028.4000000000001</v>
      </c>
      <c r="B10291">
        <v>1.4696046113967896</v>
      </c>
      <c r="C10291">
        <v>1.4933162927627563</v>
      </c>
    </row>
    <row r="10292" spans="1:3">
      <c r="A10292">
        <v>1028.5</v>
      </c>
      <c r="B10292">
        <v>1.4696046113967896</v>
      </c>
      <c r="C10292">
        <v>1.4933708906173706</v>
      </c>
    </row>
    <row r="10293" spans="1:3">
      <c r="A10293">
        <v>1028.6000000000001</v>
      </c>
      <c r="B10293">
        <v>1.4696046113967896</v>
      </c>
      <c r="C10293">
        <v>1.4933708906173706</v>
      </c>
    </row>
    <row r="10294" spans="1:3">
      <c r="A10294">
        <v>1028.7</v>
      </c>
      <c r="B10294">
        <v>1.4696046113967896</v>
      </c>
      <c r="C10294">
        <v>1.4933630228042603</v>
      </c>
    </row>
    <row r="10295" spans="1:3">
      <c r="A10295">
        <v>1028.8000000000002</v>
      </c>
      <c r="B10295">
        <v>1.4696046113967896</v>
      </c>
      <c r="C10295">
        <v>1.4933552742004395</v>
      </c>
    </row>
    <row r="10296" spans="1:3">
      <c r="A10296">
        <v>1028.9000000000001</v>
      </c>
      <c r="B10296">
        <v>1.4696046113967896</v>
      </c>
      <c r="C10296">
        <v>1.4933396577835083</v>
      </c>
    </row>
    <row r="10297" spans="1:3">
      <c r="A10297">
        <v>1029</v>
      </c>
      <c r="B10297">
        <v>1.4696046113967896</v>
      </c>
      <c r="C10297">
        <v>1.4932774305343628</v>
      </c>
    </row>
    <row r="10298" spans="1:3">
      <c r="A10298">
        <v>1029.1000000000001</v>
      </c>
      <c r="B10298">
        <v>1.4696046113967896</v>
      </c>
      <c r="C10298">
        <v>1.4931994676589966</v>
      </c>
    </row>
    <row r="10299" spans="1:3">
      <c r="A10299">
        <v>1029.2</v>
      </c>
      <c r="B10299">
        <v>1.4696046113967896</v>
      </c>
      <c r="C10299">
        <v>1.4931449890136719</v>
      </c>
    </row>
    <row r="10300" spans="1:3">
      <c r="A10300">
        <v>1029.3000000000002</v>
      </c>
      <c r="B10300">
        <v>1.4696046113967896</v>
      </c>
      <c r="C10300">
        <v>1.4931371212005615</v>
      </c>
    </row>
    <row r="10301" spans="1:3">
      <c r="A10301">
        <v>1029.4000000000001</v>
      </c>
      <c r="B10301">
        <v>1.4696046113967896</v>
      </c>
      <c r="C10301">
        <v>1.4931216239929199</v>
      </c>
    </row>
    <row r="10302" spans="1:3">
      <c r="A10302">
        <v>1029.5</v>
      </c>
      <c r="B10302">
        <v>1.4696046113967896</v>
      </c>
      <c r="C10302">
        <v>1.4931216239929199</v>
      </c>
    </row>
    <row r="10303" spans="1:3">
      <c r="A10303">
        <v>1029.6000000000001</v>
      </c>
      <c r="B10303">
        <v>1.4696046113967896</v>
      </c>
      <c r="C10303">
        <v>1.4931449890136719</v>
      </c>
    </row>
    <row r="10304" spans="1:3">
      <c r="A10304">
        <v>1029.7</v>
      </c>
      <c r="B10304">
        <v>1.4696046113967896</v>
      </c>
      <c r="C10304">
        <v>1.4931994676589966</v>
      </c>
    </row>
    <row r="10305" spans="1:3">
      <c r="A10305">
        <v>1029.8000000000002</v>
      </c>
      <c r="B10305">
        <v>1.4696046113967896</v>
      </c>
      <c r="C10305">
        <v>1.4932150840759277</v>
      </c>
    </row>
    <row r="10306" spans="1:3">
      <c r="A10306">
        <v>1029.9000000000001</v>
      </c>
      <c r="B10306">
        <v>1.4696046113967896</v>
      </c>
      <c r="C10306">
        <v>1.4931838512420654</v>
      </c>
    </row>
    <row r="10307" spans="1:3">
      <c r="A10307">
        <v>1030</v>
      </c>
      <c r="B10307">
        <v>1.4696046113967896</v>
      </c>
      <c r="C10307">
        <v>1.4931449890136719</v>
      </c>
    </row>
    <row r="10308" spans="1:3">
      <c r="A10308">
        <v>1030.1000000000001</v>
      </c>
      <c r="B10308">
        <v>1.4696046113967896</v>
      </c>
      <c r="C10308">
        <v>1.4931604862213135</v>
      </c>
    </row>
    <row r="10309" spans="1:3">
      <c r="A10309">
        <v>1030.2</v>
      </c>
      <c r="B10309">
        <v>1.4696046113967896</v>
      </c>
      <c r="C10309">
        <v>1.4932540655136108</v>
      </c>
    </row>
    <row r="10310" spans="1:3">
      <c r="A10310">
        <v>1030.3000000000002</v>
      </c>
      <c r="B10310">
        <v>1.4696046113967896</v>
      </c>
      <c r="C10310">
        <v>1.4933786392211914</v>
      </c>
    </row>
    <row r="10311" spans="1:3">
      <c r="A10311">
        <v>1030.4000000000001</v>
      </c>
      <c r="B10311">
        <v>1.4696046113967896</v>
      </c>
      <c r="C10311">
        <v>1.4934954643249512</v>
      </c>
    </row>
    <row r="10312" spans="1:3">
      <c r="A10312">
        <v>1030.5</v>
      </c>
      <c r="B10312">
        <v>1.4696046113967896</v>
      </c>
      <c r="C10312">
        <v>1.4935890436172485</v>
      </c>
    </row>
    <row r="10313" spans="1:3">
      <c r="A10313">
        <v>1030.6000000000001</v>
      </c>
      <c r="B10313">
        <v>1.4696046113967896</v>
      </c>
      <c r="C10313">
        <v>1.493651270866394</v>
      </c>
    </row>
    <row r="10314" spans="1:3">
      <c r="A10314">
        <v>1030.7</v>
      </c>
      <c r="B10314">
        <v>1.4696046113967896</v>
      </c>
      <c r="C10314">
        <v>1.4936825037002563</v>
      </c>
    </row>
    <row r="10315" spans="1:3">
      <c r="A10315">
        <v>1030.8000000000002</v>
      </c>
      <c r="B10315">
        <v>1.4696046113967896</v>
      </c>
      <c r="C10315">
        <v>1.4936591386795044</v>
      </c>
    </row>
    <row r="10316" spans="1:3">
      <c r="A10316">
        <v>1030.9000000000001</v>
      </c>
      <c r="B10316">
        <v>1.4696046113967896</v>
      </c>
      <c r="C10316">
        <v>1.4935656785964966</v>
      </c>
    </row>
    <row r="10317" spans="1:3">
      <c r="A10317">
        <v>1031</v>
      </c>
      <c r="B10317">
        <v>1.4696046113967896</v>
      </c>
      <c r="C10317">
        <v>1.4934253692626953</v>
      </c>
    </row>
    <row r="10318" spans="1:3">
      <c r="A10318">
        <v>1031.1000000000001</v>
      </c>
      <c r="B10318">
        <v>1.4696046113967896</v>
      </c>
      <c r="C10318">
        <v>1.4933319091796875</v>
      </c>
    </row>
    <row r="10319" spans="1:3">
      <c r="A10319">
        <v>1031.2</v>
      </c>
      <c r="B10319">
        <v>1.4696046113967896</v>
      </c>
      <c r="C10319">
        <v>1.4932774305343628</v>
      </c>
    </row>
    <row r="10320" spans="1:3">
      <c r="A10320">
        <v>1031.3000000000002</v>
      </c>
      <c r="B10320">
        <v>1.4696046113967896</v>
      </c>
      <c r="C10320">
        <v>1.4932150840759277</v>
      </c>
    </row>
    <row r="10321" spans="1:3">
      <c r="A10321">
        <v>1031.4000000000001</v>
      </c>
      <c r="B10321">
        <v>1.4696046113967896</v>
      </c>
      <c r="C10321">
        <v>1.4931527376174927</v>
      </c>
    </row>
    <row r="10322" spans="1:3">
      <c r="A10322">
        <v>1031.5</v>
      </c>
      <c r="B10322">
        <v>1.4696046113967896</v>
      </c>
      <c r="C10322">
        <v>1.4931604862213135</v>
      </c>
    </row>
    <row r="10323" spans="1:3">
      <c r="A10323">
        <v>1031.6000000000001</v>
      </c>
      <c r="B10323">
        <v>1.4696046113967896</v>
      </c>
      <c r="C10323">
        <v>1.4932305812835693</v>
      </c>
    </row>
    <row r="10324" spans="1:3">
      <c r="A10324">
        <v>1031.7</v>
      </c>
      <c r="B10324">
        <v>1.4696046113967896</v>
      </c>
      <c r="C10324">
        <v>1.4932851791381836</v>
      </c>
    </row>
    <row r="10325" spans="1:3">
      <c r="A10325">
        <v>1031.8000000000002</v>
      </c>
      <c r="B10325">
        <v>1.4696046113967896</v>
      </c>
      <c r="C10325">
        <v>1.4932851791381836</v>
      </c>
    </row>
    <row r="10326" spans="1:3">
      <c r="A10326">
        <v>1031.9000000000001</v>
      </c>
      <c r="B10326">
        <v>1.4696046113967896</v>
      </c>
      <c r="C10326">
        <v>1.4932851791381836</v>
      </c>
    </row>
    <row r="10327" spans="1:3">
      <c r="A10327">
        <v>1032</v>
      </c>
      <c r="B10327">
        <v>1.4696046113967896</v>
      </c>
      <c r="C10327">
        <v>1.4933162927627563</v>
      </c>
    </row>
    <row r="10328" spans="1:3">
      <c r="A10328">
        <v>1032.1000000000001</v>
      </c>
      <c r="B10328">
        <v>1.4696046113967896</v>
      </c>
      <c r="C10328">
        <v>1.4933786392211914</v>
      </c>
    </row>
    <row r="10329" spans="1:3">
      <c r="A10329">
        <v>1032.2</v>
      </c>
      <c r="B10329">
        <v>1.4696046113967896</v>
      </c>
      <c r="C10329">
        <v>1.4934253692626953</v>
      </c>
    </row>
    <row r="10330" spans="1:3">
      <c r="A10330">
        <v>1032.3000000000002</v>
      </c>
      <c r="B10330">
        <v>1.4696046113967896</v>
      </c>
      <c r="C10330">
        <v>1.4934487342834473</v>
      </c>
    </row>
    <row r="10331" spans="1:3">
      <c r="A10331">
        <v>1032.4000000000001</v>
      </c>
      <c r="B10331">
        <v>1.4696046113967896</v>
      </c>
      <c r="C10331">
        <v>1.4934643507003784</v>
      </c>
    </row>
    <row r="10332" spans="1:3">
      <c r="A10332">
        <v>1032.5</v>
      </c>
      <c r="B10332">
        <v>1.4696046113967896</v>
      </c>
      <c r="C10332">
        <v>1.4934720993041992</v>
      </c>
    </row>
    <row r="10333" spans="1:3">
      <c r="A10333">
        <v>1032.6000000000001</v>
      </c>
      <c r="B10333">
        <v>1.4696046113967896</v>
      </c>
      <c r="C10333">
        <v>1.4934643507003784</v>
      </c>
    </row>
    <row r="10334" spans="1:3">
      <c r="A10334">
        <v>1032.7</v>
      </c>
      <c r="B10334">
        <v>1.4696046113967896</v>
      </c>
      <c r="C10334">
        <v>1.4934332370758057</v>
      </c>
    </row>
    <row r="10335" spans="1:3">
      <c r="A10335">
        <v>1032.8000000000002</v>
      </c>
      <c r="B10335">
        <v>1.4696046113967896</v>
      </c>
      <c r="C10335">
        <v>1.4933865070343018</v>
      </c>
    </row>
    <row r="10336" spans="1:3">
      <c r="A10336">
        <v>1032.9000000000001</v>
      </c>
      <c r="B10336">
        <v>1.4696046113967896</v>
      </c>
      <c r="C10336">
        <v>1.4933475255966187</v>
      </c>
    </row>
    <row r="10337" spans="1:3">
      <c r="A10337">
        <v>1033</v>
      </c>
      <c r="B10337">
        <v>1.4696046113967896</v>
      </c>
      <c r="C10337">
        <v>1.4933396577835083</v>
      </c>
    </row>
    <row r="10338" spans="1:3">
      <c r="A10338">
        <v>1033.1000000000001</v>
      </c>
      <c r="B10338">
        <v>1.4696046113967896</v>
      </c>
      <c r="C10338">
        <v>1.4933475255966187</v>
      </c>
    </row>
    <row r="10339" spans="1:3">
      <c r="A10339">
        <v>1033.2</v>
      </c>
      <c r="B10339">
        <v>1.4696046113967896</v>
      </c>
      <c r="C10339">
        <v>1.4933708906173706</v>
      </c>
    </row>
    <row r="10340" spans="1:3">
      <c r="A10340">
        <v>1033.3000000000002</v>
      </c>
      <c r="B10340">
        <v>1.4696046113967896</v>
      </c>
      <c r="C10340">
        <v>1.4933396577835083</v>
      </c>
    </row>
    <row r="10341" spans="1:3">
      <c r="A10341">
        <v>1033.4000000000001</v>
      </c>
      <c r="B10341">
        <v>1.4696046113967896</v>
      </c>
      <c r="C10341">
        <v>1.4932228326797485</v>
      </c>
    </row>
    <row r="10342" spans="1:3">
      <c r="A10342">
        <v>1033.5</v>
      </c>
      <c r="B10342">
        <v>1.4696046113967896</v>
      </c>
      <c r="C10342">
        <v>1.4930592775344849</v>
      </c>
    </row>
    <row r="10343" spans="1:3">
      <c r="A10343">
        <v>1033.6000000000001</v>
      </c>
      <c r="B10343">
        <v>1.4696046113967896</v>
      </c>
      <c r="C10343">
        <v>1.4929268360137939</v>
      </c>
    </row>
    <row r="10344" spans="1:3">
      <c r="A10344">
        <v>1033.7</v>
      </c>
      <c r="B10344">
        <v>1.4696046113967896</v>
      </c>
      <c r="C10344">
        <v>1.4928411245346069</v>
      </c>
    </row>
    <row r="10345" spans="1:3">
      <c r="A10345">
        <v>1033.8000000000002</v>
      </c>
      <c r="B10345">
        <v>1.4696046113967896</v>
      </c>
      <c r="C10345">
        <v>1.4927865266799927</v>
      </c>
    </row>
    <row r="10346" spans="1:3">
      <c r="A10346">
        <v>1033.9000000000001</v>
      </c>
      <c r="B10346">
        <v>1.4696046113967896</v>
      </c>
      <c r="C10346">
        <v>1.4927397966384888</v>
      </c>
    </row>
    <row r="10347" spans="1:3">
      <c r="A10347">
        <v>1034</v>
      </c>
      <c r="B10347">
        <v>1.4696046113967896</v>
      </c>
      <c r="C10347">
        <v>1.492732048034668</v>
      </c>
    </row>
    <row r="10348" spans="1:3">
      <c r="A10348">
        <v>1034.1000000000001</v>
      </c>
      <c r="B10348">
        <v>1.4696046113967896</v>
      </c>
      <c r="C10348">
        <v>1.4927865266799927</v>
      </c>
    </row>
    <row r="10349" spans="1:3">
      <c r="A10349">
        <v>1034.2</v>
      </c>
      <c r="B10349">
        <v>1.4696046113967896</v>
      </c>
      <c r="C10349">
        <v>1.4928878545761108</v>
      </c>
    </row>
    <row r="10350" spans="1:3">
      <c r="A10350">
        <v>1034.3000000000002</v>
      </c>
      <c r="B10350">
        <v>1.4696046113967896</v>
      </c>
      <c r="C10350">
        <v>1.4929502010345459</v>
      </c>
    </row>
    <row r="10351" spans="1:3">
      <c r="A10351">
        <v>1034.4000000000001</v>
      </c>
      <c r="B10351">
        <v>1.4696046113967896</v>
      </c>
      <c r="C10351">
        <v>1.4929502010345459</v>
      </c>
    </row>
    <row r="10352" spans="1:3">
      <c r="A10352">
        <v>1034.5</v>
      </c>
      <c r="B10352">
        <v>1.4696046113967896</v>
      </c>
      <c r="C10352">
        <v>1.4929189682006836</v>
      </c>
    </row>
    <row r="10353" spans="1:3">
      <c r="A10353">
        <v>1034.6000000000001</v>
      </c>
      <c r="B10353">
        <v>1.4696046113967896</v>
      </c>
      <c r="C10353">
        <v>1.4928878545761108</v>
      </c>
    </row>
    <row r="10354" spans="1:3">
      <c r="A10354">
        <v>1034.7</v>
      </c>
      <c r="B10354">
        <v>1.4696046113967896</v>
      </c>
      <c r="C10354">
        <v>1.4928411245346069</v>
      </c>
    </row>
    <row r="10355" spans="1:3">
      <c r="A10355">
        <v>1034.8000000000002</v>
      </c>
      <c r="B10355">
        <v>1.4696046113967896</v>
      </c>
      <c r="C10355">
        <v>1.4928021430969238</v>
      </c>
    </row>
    <row r="10356" spans="1:3">
      <c r="A10356">
        <v>1034.9000000000001</v>
      </c>
      <c r="B10356">
        <v>1.4696046113967896</v>
      </c>
      <c r="C10356">
        <v>1.4927865266799927</v>
      </c>
    </row>
    <row r="10357" spans="1:3">
      <c r="A10357">
        <v>1035</v>
      </c>
      <c r="B10357">
        <v>1.4696046113967896</v>
      </c>
      <c r="C10357">
        <v>1.4928021430969238</v>
      </c>
    </row>
    <row r="10358" spans="1:3">
      <c r="A10358">
        <v>1035.1000000000001</v>
      </c>
      <c r="B10358">
        <v>1.4696046113967896</v>
      </c>
      <c r="C10358">
        <v>1.4928333759307861</v>
      </c>
    </row>
    <row r="10359" spans="1:3">
      <c r="A10359">
        <v>1035.2</v>
      </c>
      <c r="B10359">
        <v>1.4696046113967896</v>
      </c>
      <c r="C10359">
        <v>1.4928722381591797</v>
      </c>
    </row>
    <row r="10360" spans="1:3">
      <c r="A10360">
        <v>1035.3000000000002</v>
      </c>
      <c r="B10360">
        <v>1.4696046113967896</v>
      </c>
      <c r="C10360">
        <v>1.4929189682006836</v>
      </c>
    </row>
    <row r="10361" spans="1:3">
      <c r="A10361">
        <v>1035.4000000000001</v>
      </c>
      <c r="B10361">
        <v>1.4696046113967896</v>
      </c>
      <c r="C10361">
        <v>1.4929658174514771</v>
      </c>
    </row>
    <row r="10362" spans="1:3">
      <c r="A10362">
        <v>1035.5</v>
      </c>
      <c r="B10362">
        <v>1.4696046113967896</v>
      </c>
      <c r="C10362">
        <v>1.493012547492981</v>
      </c>
    </row>
    <row r="10363" spans="1:3">
      <c r="A10363">
        <v>1035.6000000000001</v>
      </c>
      <c r="B10363">
        <v>1.4696046113967896</v>
      </c>
      <c r="C10363">
        <v>1.4930670261383057</v>
      </c>
    </row>
    <row r="10364" spans="1:3">
      <c r="A10364">
        <v>1035.7</v>
      </c>
      <c r="B10364">
        <v>1.4696046113967896</v>
      </c>
      <c r="C10364">
        <v>1.4931137561798096</v>
      </c>
    </row>
    <row r="10365" spans="1:3">
      <c r="A10365">
        <v>1035.8000000000002</v>
      </c>
      <c r="B10365">
        <v>1.4696046113967896</v>
      </c>
      <c r="C10365">
        <v>1.4931216239929199</v>
      </c>
    </row>
    <row r="10366" spans="1:3">
      <c r="A10366">
        <v>1035.9000000000001</v>
      </c>
      <c r="B10366">
        <v>1.4696046113967896</v>
      </c>
      <c r="C10366">
        <v>1.493098258972168</v>
      </c>
    </row>
    <row r="10367" spans="1:3">
      <c r="A10367">
        <v>1036</v>
      </c>
      <c r="B10367">
        <v>1.4696046113967896</v>
      </c>
      <c r="C10367">
        <v>1.493098258972168</v>
      </c>
    </row>
    <row r="10368" spans="1:3">
      <c r="A10368">
        <v>1036.1000000000001</v>
      </c>
      <c r="B10368">
        <v>1.4696046113967896</v>
      </c>
      <c r="C10368">
        <v>1.4931371212005615</v>
      </c>
    </row>
    <row r="10369" spans="1:3">
      <c r="A10369">
        <v>1036.2</v>
      </c>
      <c r="B10369">
        <v>1.4696046113967896</v>
      </c>
      <c r="C10369">
        <v>1.4931994676589966</v>
      </c>
    </row>
    <row r="10370" spans="1:3">
      <c r="A10370">
        <v>1036.3000000000002</v>
      </c>
      <c r="B10370">
        <v>1.4696046113967896</v>
      </c>
      <c r="C10370">
        <v>1.4932618141174316</v>
      </c>
    </row>
    <row r="10371" spans="1:3">
      <c r="A10371">
        <v>1036.4000000000001</v>
      </c>
      <c r="B10371">
        <v>1.4696046113967896</v>
      </c>
      <c r="C10371">
        <v>1.4933396577835083</v>
      </c>
    </row>
    <row r="10372" spans="1:3">
      <c r="A10372">
        <v>1036.5</v>
      </c>
      <c r="B10372">
        <v>1.4696046113967896</v>
      </c>
      <c r="C10372">
        <v>1.4934098720550537</v>
      </c>
    </row>
    <row r="10373" spans="1:3">
      <c r="A10373">
        <v>1036.6000000000001</v>
      </c>
      <c r="B10373">
        <v>1.4696046113967896</v>
      </c>
      <c r="C10373">
        <v>1.4934487342834473</v>
      </c>
    </row>
    <row r="10374" spans="1:3">
      <c r="A10374">
        <v>1036.7</v>
      </c>
      <c r="B10374">
        <v>1.4696046113967896</v>
      </c>
      <c r="C10374">
        <v>1.4934720993041992</v>
      </c>
    </row>
    <row r="10375" spans="1:3">
      <c r="A10375">
        <v>1036.8000000000002</v>
      </c>
      <c r="B10375">
        <v>1.4696046113967896</v>
      </c>
      <c r="C10375">
        <v>1.4934643507003784</v>
      </c>
    </row>
    <row r="10376" spans="1:3">
      <c r="A10376">
        <v>1036.9000000000001</v>
      </c>
      <c r="B10376">
        <v>1.4696046113967896</v>
      </c>
      <c r="C10376">
        <v>1.4933786392211914</v>
      </c>
    </row>
    <row r="10377" spans="1:3">
      <c r="A10377">
        <v>1037</v>
      </c>
      <c r="B10377">
        <v>1.4696046113967896</v>
      </c>
      <c r="C10377">
        <v>1.4931994676589966</v>
      </c>
    </row>
    <row r="10378" spans="1:3">
      <c r="A10378">
        <v>1037.1000000000001</v>
      </c>
      <c r="B10378">
        <v>1.4696046113967896</v>
      </c>
      <c r="C10378">
        <v>1.493012547492981</v>
      </c>
    </row>
    <row r="10379" spans="1:3">
      <c r="A10379">
        <v>1037.2</v>
      </c>
      <c r="B10379">
        <v>1.4696046113967896</v>
      </c>
      <c r="C10379">
        <v>1.4929189682006836</v>
      </c>
    </row>
    <row r="10380" spans="1:3">
      <c r="A10380">
        <v>1037.3000000000002</v>
      </c>
      <c r="B10380">
        <v>1.4696046113967896</v>
      </c>
      <c r="C10380">
        <v>1.492903470993042</v>
      </c>
    </row>
    <row r="10381" spans="1:3">
      <c r="A10381">
        <v>1037.4000000000001</v>
      </c>
      <c r="B10381">
        <v>1.4696046113967896</v>
      </c>
      <c r="C10381">
        <v>1.4929268360137939</v>
      </c>
    </row>
    <row r="10382" spans="1:3">
      <c r="A10382">
        <v>1037.5</v>
      </c>
      <c r="B10382">
        <v>1.4696046113967896</v>
      </c>
      <c r="C10382">
        <v>1.4929268360137939</v>
      </c>
    </row>
    <row r="10383" spans="1:3">
      <c r="A10383">
        <v>1037.6000000000001</v>
      </c>
      <c r="B10383">
        <v>1.4696046113967896</v>
      </c>
      <c r="C10383">
        <v>1.4929112195968628</v>
      </c>
    </row>
    <row r="10384" spans="1:3">
      <c r="A10384">
        <v>1037.7</v>
      </c>
      <c r="B10384">
        <v>1.4696046113967896</v>
      </c>
      <c r="C10384">
        <v>1.49288010597229</v>
      </c>
    </row>
    <row r="10385" spans="1:3">
      <c r="A10385">
        <v>1037.8000000000002</v>
      </c>
      <c r="B10385">
        <v>1.4696046113967896</v>
      </c>
      <c r="C10385">
        <v>1.4928722381591797</v>
      </c>
    </row>
    <row r="10386" spans="1:3">
      <c r="A10386">
        <v>1037.9000000000001</v>
      </c>
      <c r="B10386">
        <v>1.4696046113967896</v>
      </c>
      <c r="C10386">
        <v>1.4928878545761108</v>
      </c>
    </row>
    <row r="10387" spans="1:3">
      <c r="A10387">
        <v>1038</v>
      </c>
      <c r="B10387">
        <v>1.4696046113967896</v>
      </c>
      <c r="C10387">
        <v>1.4928722381591797</v>
      </c>
    </row>
    <row r="10388" spans="1:3">
      <c r="A10388">
        <v>1038.1000000000001</v>
      </c>
      <c r="B10388">
        <v>1.4696046113967896</v>
      </c>
      <c r="C10388">
        <v>1.4928255081176758</v>
      </c>
    </row>
    <row r="10389" spans="1:3">
      <c r="A10389">
        <v>1038.2</v>
      </c>
      <c r="B10389">
        <v>1.4696046113967896</v>
      </c>
      <c r="C10389">
        <v>1.492794394493103</v>
      </c>
    </row>
    <row r="10390" spans="1:3">
      <c r="A10390">
        <v>1038.3000000000002</v>
      </c>
      <c r="B10390">
        <v>1.4696046113967896</v>
      </c>
      <c r="C10390">
        <v>1.4928333759307861</v>
      </c>
    </row>
    <row r="10391" spans="1:3">
      <c r="A10391">
        <v>1038.4000000000001</v>
      </c>
      <c r="B10391">
        <v>1.4696046113967896</v>
      </c>
      <c r="C10391">
        <v>1.4929189682006836</v>
      </c>
    </row>
    <row r="10392" spans="1:3">
      <c r="A10392">
        <v>1038.5</v>
      </c>
      <c r="B10392">
        <v>1.4696046113967896</v>
      </c>
      <c r="C10392">
        <v>1.4929969310760498</v>
      </c>
    </row>
    <row r="10393" spans="1:3">
      <c r="A10393">
        <v>1038.6000000000001</v>
      </c>
      <c r="B10393">
        <v>1.4696046113967896</v>
      </c>
      <c r="C10393">
        <v>1.4930280447006226</v>
      </c>
    </row>
    <row r="10394" spans="1:3">
      <c r="A10394">
        <v>1038.7</v>
      </c>
      <c r="B10394">
        <v>1.4696046113967896</v>
      </c>
      <c r="C10394">
        <v>1.4930359125137329</v>
      </c>
    </row>
    <row r="10395" spans="1:3">
      <c r="A10395">
        <v>1038.8000000000002</v>
      </c>
      <c r="B10395">
        <v>1.4696046113967896</v>
      </c>
      <c r="C10395">
        <v>1.4930280447006226</v>
      </c>
    </row>
    <row r="10396" spans="1:3">
      <c r="A10396">
        <v>1038.9000000000001</v>
      </c>
      <c r="B10396">
        <v>1.4696046113967896</v>
      </c>
      <c r="C10396">
        <v>1.4930280447006226</v>
      </c>
    </row>
    <row r="10397" spans="1:3">
      <c r="A10397">
        <v>1039</v>
      </c>
      <c r="B10397">
        <v>1.4696046113967896</v>
      </c>
      <c r="C10397">
        <v>1.4930592775344849</v>
      </c>
    </row>
    <row r="10398" spans="1:3">
      <c r="A10398">
        <v>1039.1000000000001</v>
      </c>
      <c r="B10398">
        <v>1.4696046113967896</v>
      </c>
      <c r="C10398">
        <v>1.4930903911590576</v>
      </c>
    </row>
    <row r="10399" spans="1:3">
      <c r="A10399">
        <v>1039.2</v>
      </c>
      <c r="B10399">
        <v>1.4696046113967896</v>
      </c>
      <c r="C10399">
        <v>1.4930903911590576</v>
      </c>
    </row>
    <row r="10400" spans="1:3">
      <c r="A10400">
        <v>1039.3000000000002</v>
      </c>
      <c r="B10400">
        <v>1.4696046113967896</v>
      </c>
      <c r="C10400">
        <v>1.4930826425552368</v>
      </c>
    </row>
    <row r="10401" spans="1:3">
      <c r="A10401">
        <v>1039.4000000000001</v>
      </c>
      <c r="B10401">
        <v>1.4696046113967896</v>
      </c>
      <c r="C10401">
        <v>1.4931060075759888</v>
      </c>
    </row>
    <row r="10402" spans="1:3">
      <c r="A10402">
        <v>1039.5</v>
      </c>
      <c r="B10402">
        <v>1.4696046113967896</v>
      </c>
      <c r="C10402">
        <v>1.4931449890136719</v>
      </c>
    </row>
    <row r="10403" spans="1:3">
      <c r="A10403">
        <v>1039.6000000000001</v>
      </c>
      <c r="B10403">
        <v>1.4696046113967896</v>
      </c>
      <c r="C10403">
        <v>1.4931761026382446</v>
      </c>
    </row>
    <row r="10404" spans="1:3">
      <c r="A10404">
        <v>1039.7</v>
      </c>
      <c r="B10404">
        <v>1.4696046113967896</v>
      </c>
      <c r="C10404">
        <v>1.4932150840759277</v>
      </c>
    </row>
    <row r="10405" spans="1:3">
      <c r="A10405">
        <v>1039.8000000000002</v>
      </c>
      <c r="B10405">
        <v>1.4696046113967896</v>
      </c>
      <c r="C10405">
        <v>1.4932774305343628</v>
      </c>
    </row>
    <row r="10406" spans="1:3">
      <c r="A10406">
        <v>1039.9000000000001</v>
      </c>
      <c r="B10406">
        <v>1.4696046113967896</v>
      </c>
      <c r="C10406">
        <v>1.4933319091796875</v>
      </c>
    </row>
    <row r="10407" spans="1:3">
      <c r="A10407">
        <v>1040</v>
      </c>
      <c r="B10407">
        <v>1.4696046113967896</v>
      </c>
      <c r="C10407">
        <v>1.4933552742004395</v>
      </c>
    </row>
    <row r="10408" spans="1:3">
      <c r="A10408">
        <v>1040.1000000000001</v>
      </c>
      <c r="B10408">
        <v>1.4696046113967896</v>
      </c>
      <c r="C10408">
        <v>1.4933552742004395</v>
      </c>
    </row>
    <row r="10409" spans="1:3">
      <c r="A10409">
        <v>1040.2</v>
      </c>
      <c r="B10409">
        <v>1.4696046113967896</v>
      </c>
      <c r="C10409">
        <v>1.4933396577835083</v>
      </c>
    </row>
    <row r="10410" spans="1:3">
      <c r="A10410">
        <v>1040.3000000000002</v>
      </c>
      <c r="B10410">
        <v>1.4696046113967896</v>
      </c>
      <c r="C10410">
        <v>1.4933475255966187</v>
      </c>
    </row>
    <row r="10411" spans="1:3">
      <c r="A10411">
        <v>1040.4000000000001</v>
      </c>
      <c r="B10411">
        <v>1.4696046113967896</v>
      </c>
      <c r="C10411">
        <v>1.4933865070343018</v>
      </c>
    </row>
    <row r="10412" spans="1:3">
      <c r="A10412">
        <v>1040.5</v>
      </c>
      <c r="B10412">
        <v>1.4696046113967896</v>
      </c>
      <c r="C10412">
        <v>1.4934176206588745</v>
      </c>
    </row>
    <row r="10413" spans="1:3">
      <c r="A10413">
        <v>1040.6000000000001</v>
      </c>
      <c r="B10413">
        <v>1.4696046113967896</v>
      </c>
      <c r="C10413">
        <v>1.4934020042419434</v>
      </c>
    </row>
    <row r="10414" spans="1:3">
      <c r="A10414">
        <v>1040.7</v>
      </c>
      <c r="B10414">
        <v>1.4696046113967896</v>
      </c>
      <c r="C10414">
        <v>1.4933552742004395</v>
      </c>
    </row>
    <row r="10415" spans="1:3">
      <c r="A10415">
        <v>1040.8000000000002</v>
      </c>
      <c r="B10415">
        <v>1.4696046113967896</v>
      </c>
      <c r="C10415">
        <v>1.4933085441589355</v>
      </c>
    </row>
    <row r="10416" spans="1:3">
      <c r="A10416">
        <v>1040.9000000000001</v>
      </c>
      <c r="B10416">
        <v>1.4696046113967896</v>
      </c>
      <c r="C10416">
        <v>1.4932851791381836</v>
      </c>
    </row>
    <row r="10417" spans="1:3">
      <c r="A10417">
        <v>1041</v>
      </c>
      <c r="B10417">
        <v>1.4696046113967896</v>
      </c>
      <c r="C10417">
        <v>1.4932929277420044</v>
      </c>
    </row>
    <row r="10418" spans="1:3">
      <c r="A10418">
        <v>1041.1000000000001</v>
      </c>
      <c r="B10418">
        <v>1.4696046113967896</v>
      </c>
      <c r="C10418">
        <v>1.4933162927627563</v>
      </c>
    </row>
    <row r="10419" spans="1:3">
      <c r="A10419">
        <v>1041.2</v>
      </c>
      <c r="B10419">
        <v>1.4696046113967896</v>
      </c>
      <c r="C10419">
        <v>1.4933630228042603</v>
      </c>
    </row>
    <row r="10420" spans="1:3">
      <c r="A10420">
        <v>1041.3000000000002</v>
      </c>
      <c r="B10420">
        <v>1.4696046113967896</v>
      </c>
      <c r="C10420">
        <v>1.4934098720550537</v>
      </c>
    </row>
    <row r="10421" spans="1:3">
      <c r="A10421">
        <v>1041.4000000000001</v>
      </c>
      <c r="B10421">
        <v>1.4696046113967896</v>
      </c>
      <c r="C10421">
        <v>1.4934409856796265</v>
      </c>
    </row>
    <row r="10422" spans="1:3">
      <c r="A10422">
        <v>1041.5</v>
      </c>
      <c r="B10422">
        <v>1.4696046113967896</v>
      </c>
      <c r="C10422">
        <v>1.4934409856796265</v>
      </c>
    </row>
    <row r="10423" spans="1:3">
      <c r="A10423">
        <v>1041.6000000000001</v>
      </c>
      <c r="B10423">
        <v>1.4696046113967896</v>
      </c>
      <c r="C10423">
        <v>1.4934176206588745</v>
      </c>
    </row>
    <row r="10424" spans="1:3">
      <c r="A10424">
        <v>1041.7</v>
      </c>
      <c r="B10424">
        <v>1.4696046113967896</v>
      </c>
      <c r="C10424">
        <v>1.4933942556381226</v>
      </c>
    </row>
    <row r="10425" spans="1:3">
      <c r="A10425">
        <v>1041.8000000000002</v>
      </c>
      <c r="B10425">
        <v>1.4696046113967896</v>
      </c>
      <c r="C10425">
        <v>1.4934176206588745</v>
      </c>
    </row>
    <row r="10426" spans="1:3">
      <c r="A10426">
        <v>1041.9000000000001</v>
      </c>
      <c r="B10426">
        <v>1.4696046113967896</v>
      </c>
      <c r="C10426">
        <v>1.4934799671173096</v>
      </c>
    </row>
    <row r="10427" spans="1:3">
      <c r="A10427">
        <v>1042</v>
      </c>
      <c r="B10427">
        <v>1.4696046113967896</v>
      </c>
      <c r="C10427">
        <v>1.4935033321380615</v>
      </c>
    </row>
    <row r="10428" spans="1:3">
      <c r="A10428">
        <v>1042.1000000000001</v>
      </c>
      <c r="B10428">
        <v>1.4696046113967896</v>
      </c>
      <c r="C10428">
        <v>1.4934720993041992</v>
      </c>
    </row>
    <row r="10429" spans="1:3">
      <c r="A10429">
        <v>1042.2</v>
      </c>
      <c r="B10429">
        <v>1.4696046113967896</v>
      </c>
      <c r="C10429">
        <v>1.4933942556381226</v>
      </c>
    </row>
    <row r="10430" spans="1:3">
      <c r="A10430">
        <v>1042.3000000000002</v>
      </c>
      <c r="B10430">
        <v>1.4696046113967896</v>
      </c>
      <c r="C10430">
        <v>1.4933475255966187</v>
      </c>
    </row>
    <row r="10431" spans="1:3">
      <c r="A10431">
        <v>1042.4000000000001</v>
      </c>
      <c r="B10431">
        <v>1.4696046113967896</v>
      </c>
      <c r="C10431">
        <v>1.4933396577835083</v>
      </c>
    </row>
    <row r="10432" spans="1:3">
      <c r="A10432">
        <v>1042.5</v>
      </c>
      <c r="B10432">
        <v>1.4696046113967896</v>
      </c>
      <c r="C10432">
        <v>1.4933630228042603</v>
      </c>
    </row>
    <row r="10433" spans="1:3">
      <c r="A10433">
        <v>1042.6000000000001</v>
      </c>
      <c r="B10433">
        <v>1.4696046113967896</v>
      </c>
      <c r="C10433">
        <v>1.4934098720550537</v>
      </c>
    </row>
    <row r="10434" spans="1:3">
      <c r="A10434">
        <v>1042.7</v>
      </c>
      <c r="B10434">
        <v>1.4696046113967896</v>
      </c>
      <c r="C10434">
        <v>1.4934799671173096</v>
      </c>
    </row>
    <row r="10435" spans="1:3">
      <c r="A10435">
        <v>1042.8000000000002</v>
      </c>
      <c r="B10435">
        <v>1.4696046113967896</v>
      </c>
      <c r="C10435">
        <v>1.4935423135757446</v>
      </c>
    </row>
    <row r="10436" spans="1:3">
      <c r="A10436">
        <v>1042.9000000000001</v>
      </c>
      <c r="B10436">
        <v>1.4696046113967896</v>
      </c>
      <c r="C10436">
        <v>1.4935423135757446</v>
      </c>
    </row>
    <row r="10437" spans="1:3">
      <c r="A10437">
        <v>1043</v>
      </c>
      <c r="B10437">
        <v>1.4696046113967896</v>
      </c>
      <c r="C10437">
        <v>1.4934799671173096</v>
      </c>
    </row>
    <row r="10438" spans="1:3">
      <c r="A10438">
        <v>1043.1000000000001</v>
      </c>
      <c r="B10438">
        <v>1.4696046113967896</v>
      </c>
      <c r="C10438">
        <v>1.4933865070343018</v>
      </c>
    </row>
    <row r="10439" spans="1:3">
      <c r="A10439">
        <v>1043.2</v>
      </c>
      <c r="B10439">
        <v>1.4696046113967896</v>
      </c>
      <c r="C10439">
        <v>1.4933552742004395</v>
      </c>
    </row>
    <row r="10440" spans="1:3">
      <c r="A10440">
        <v>1043.3000000000002</v>
      </c>
      <c r="B10440">
        <v>1.4696046113967896</v>
      </c>
      <c r="C10440">
        <v>1.4933865070343018</v>
      </c>
    </row>
    <row r="10441" spans="1:3">
      <c r="A10441">
        <v>1043.4000000000001</v>
      </c>
      <c r="B10441">
        <v>1.4696046113967896</v>
      </c>
      <c r="C10441">
        <v>1.4934020042419434</v>
      </c>
    </row>
    <row r="10442" spans="1:3">
      <c r="A10442">
        <v>1043.5</v>
      </c>
      <c r="B10442">
        <v>1.4696046113967896</v>
      </c>
      <c r="C10442">
        <v>1.4933162927627563</v>
      </c>
    </row>
    <row r="10443" spans="1:3">
      <c r="A10443">
        <v>1043.6000000000001</v>
      </c>
      <c r="B10443">
        <v>1.4696046113967896</v>
      </c>
      <c r="C10443">
        <v>1.4931604862213135</v>
      </c>
    </row>
    <row r="10444" spans="1:3">
      <c r="A10444">
        <v>1043.7</v>
      </c>
      <c r="B10444">
        <v>1.4696046113967896</v>
      </c>
      <c r="C10444">
        <v>1.4930359125137329</v>
      </c>
    </row>
    <row r="10445" spans="1:3">
      <c r="A10445">
        <v>1043.8000000000002</v>
      </c>
      <c r="B10445">
        <v>1.4696046113967896</v>
      </c>
      <c r="C10445">
        <v>1.4930046796798706</v>
      </c>
    </row>
    <row r="10446" spans="1:3">
      <c r="A10446">
        <v>1043.9000000000001</v>
      </c>
      <c r="B10446">
        <v>1.4696046113967896</v>
      </c>
      <c r="C10446">
        <v>1.4930514097213745</v>
      </c>
    </row>
    <row r="10447" spans="1:3">
      <c r="A10447">
        <v>1044</v>
      </c>
      <c r="B10447">
        <v>1.4696046113967896</v>
      </c>
      <c r="C10447">
        <v>1.4931449890136719</v>
      </c>
    </row>
    <row r="10448" spans="1:3">
      <c r="A10448">
        <v>1044.1000000000001</v>
      </c>
      <c r="B10448">
        <v>1.4696046113967896</v>
      </c>
      <c r="C10448">
        <v>1.4932305812835693</v>
      </c>
    </row>
    <row r="10449" spans="1:3">
      <c r="A10449">
        <v>1044.2</v>
      </c>
      <c r="B10449">
        <v>1.4696046113967896</v>
      </c>
      <c r="C10449">
        <v>1.4932851791381836</v>
      </c>
    </row>
    <row r="10450" spans="1:3">
      <c r="A10450">
        <v>1044.3000000000002</v>
      </c>
      <c r="B10450">
        <v>1.4696046113967896</v>
      </c>
      <c r="C10450">
        <v>1.4932851791381836</v>
      </c>
    </row>
    <row r="10451" spans="1:3">
      <c r="A10451">
        <v>1044.4000000000001</v>
      </c>
      <c r="B10451">
        <v>1.4696046113967896</v>
      </c>
      <c r="C10451">
        <v>1.4932695627212524</v>
      </c>
    </row>
    <row r="10452" spans="1:3">
      <c r="A10452">
        <v>1044.5</v>
      </c>
      <c r="B10452">
        <v>1.4696046113967896</v>
      </c>
      <c r="C10452">
        <v>1.4932929277420044</v>
      </c>
    </row>
    <row r="10453" spans="1:3">
      <c r="A10453">
        <v>1044.6000000000001</v>
      </c>
      <c r="B10453">
        <v>1.4696046113967896</v>
      </c>
      <c r="C10453">
        <v>1.4933396577835083</v>
      </c>
    </row>
    <row r="10454" spans="1:3">
      <c r="A10454">
        <v>1044.7</v>
      </c>
      <c r="B10454">
        <v>1.4696046113967896</v>
      </c>
      <c r="C10454">
        <v>1.4933396577835083</v>
      </c>
    </row>
    <row r="10455" spans="1:3">
      <c r="A10455">
        <v>1044.8000000000002</v>
      </c>
      <c r="B10455">
        <v>1.4696046113967896</v>
      </c>
      <c r="C10455">
        <v>1.4933085441589355</v>
      </c>
    </row>
    <row r="10456" spans="1:3">
      <c r="A10456">
        <v>1044.9000000000001</v>
      </c>
      <c r="B10456">
        <v>1.4696046113967896</v>
      </c>
      <c r="C10456">
        <v>1.4933007955551147</v>
      </c>
    </row>
    <row r="10457" spans="1:3">
      <c r="A10457">
        <v>1045</v>
      </c>
      <c r="B10457">
        <v>1.4696046113967896</v>
      </c>
      <c r="C10457">
        <v>1.4933241605758667</v>
      </c>
    </row>
    <row r="10458" spans="1:3">
      <c r="A10458">
        <v>1045.1000000000001</v>
      </c>
      <c r="B10458">
        <v>1.4696046113967896</v>
      </c>
      <c r="C10458">
        <v>1.4933630228042603</v>
      </c>
    </row>
    <row r="10459" spans="1:3">
      <c r="A10459">
        <v>1045.2</v>
      </c>
      <c r="B10459">
        <v>1.4696046113967896</v>
      </c>
      <c r="C10459">
        <v>1.4934020042419434</v>
      </c>
    </row>
    <row r="10460" spans="1:3">
      <c r="A10460">
        <v>1045.3000000000002</v>
      </c>
      <c r="B10460">
        <v>1.4696046113967896</v>
      </c>
      <c r="C10460">
        <v>1.4934098720550537</v>
      </c>
    </row>
    <row r="10461" spans="1:3">
      <c r="A10461">
        <v>1045.4000000000001</v>
      </c>
      <c r="B10461">
        <v>1.4696046113967896</v>
      </c>
      <c r="C10461">
        <v>1.4933552742004395</v>
      </c>
    </row>
    <row r="10462" spans="1:3">
      <c r="A10462">
        <v>1045.5</v>
      </c>
      <c r="B10462">
        <v>1.4696046113967896</v>
      </c>
      <c r="C10462">
        <v>1.4932774305343628</v>
      </c>
    </row>
    <row r="10463" spans="1:3">
      <c r="A10463">
        <v>1045.6000000000001</v>
      </c>
      <c r="B10463">
        <v>1.4696046113967896</v>
      </c>
      <c r="C10463">
        <v>1.4932540655136108</v>
      </c>
    </row>
    <row r="10464" spans="1:3">
      <c r="A10464">
        <v>1045.7</v>
      </c>
      <c r="B10464">
        <v>1.4696046113967896</v>
      </c>
      <c r="C10464">
        <v>1.4933007955551147</v>
      </c>
    </row>
    <row r="10465" spans="1:3">
      <c r="A10465">
        <v>1045.8000000000002</v>
      </c>
      <c r="B10465">
        <v>1.4696046113967896</v>
      </c>
      <c r="C10465">
        <v>1.4933552742004395</v>
      </c>
    </row>
    <row r="10466" spans="1:3">
      <c r="A10466">
        <v>1045.9000000000001</v>
      </c>
      <c r="B10466">
        <v>1.4696046113967896</v>
      </c>
      <c r="C10466">
        <v>1.4934020042419434</v>
      </c>
    </row>
    <row r="10467" spans="1:3">
      <c r="A10467">
        <v>1046</v>
      </c>
      <c r="B10467">
        <v>1.4696046113967896</v>
      </c>
      <c r="C10467">
        <v>1.4934409856796265</v>
      </c>
    </row>
    <row r="10468" spans="1:3">
      <c r="A10468">
        <v>1046.1000000000001</v>
      </c>
      <c r="B10468">
        <v>1.4696046113967896</v>
      </c>
      <c r="C10468">
        <v>1.4934877157211304</v>
      </c>
    </row>
    <row r="10469" spans="1:3">
      <c r="A10469">
        <v>1046.2</v>
      </c>
      <c r="B10469">
        <v>1.4696046113967896</v>
      </c>
      <c r="C10469">
        <v>1.4935110807418823</v>
      </c>
    </row>
    <row r="10470" spans="1:3">
      <c r="A10470">
        <v>1046.3000000000002</v>
      </c>
      <c r="B10470">
        <v>1.4696046113967896</v>
      </c>
      <c r="C10470">
        <v>1.4934954643249512</v>
      </c>
    </row>
    <row r="10471" spans="1:3">
      <c r="A10471">
        <v>1046.4000000000001</v>
      </c>
      <c r="B10471">
        <v>1.4696046113967896</v>
      </c>
      <c r="C10471">
        <v>1.4934566020965576</v>
      </c>
    </row>
    <row r="10472" spans="1:3">
      <c r="A10472">
        <v>1046.5</v>
      </c>
      <c r="B10472">
        <v>1.4696046113967896</v>
      </c>
      <c r="C10472">
        <v>1.4933942556381226</v>
      </c>
    </row>
    <row r="10473" spans="1:3">
      <c r="A10473">
        <v>1046.6000000000001</v>
      </c>
      <c r="B10473">
        <v>1.4696046113967896</v>
      </c>
      <c r="C10473">
        <v>1.4933552742004395</v>
      </c>
    </row>
    <row r="10474" spans="1:3">
      <c r="A10474">
        <v>1046.7</v>
      </c>
      <c r="B10474">
        <v>1.4696046113967896</v>
      </c>
      <c r="C10474">
        <v>1.4933630228042603</v>
      </c>
    </row>
    <row r="10475" spans="1:3">
      <c r="A10475">
        <v>1046.8000000000002</v>
      </c>
      <c r="B10475">
        <v>1.4696046113967896</v>
      </c>
      <c r="C10475">
        <v>1.4933942556381226</v>
      </c>
    </row>
    <row r="10476" spans="1:3">
      <c r="A10476">
        <v>1046.9000000000001</v>
      </c>
      <c r="B10476">
        <v>1.4696046113967896</v>
      </c>
      <c r="C10476">
        <v>1.4934253692626953</v>
      </c>
    </row>
    <row r="10477" spans="1:3">
      <c r="A10477">
        <v>1047</v>
      </c>
      <c r="B10477">
        <v>1.4696046113967896</v>
      </c>
      <c r="C10477">
        <v>1.4934409856796265</v>
      </c>
    </row>
    <row r="10478" spans="1:3">
      <c r="A10478">
        <v>1047.1000000000001</v>
      </c>
      <c r="B10478">
        <v>1.4696046113967896</v>
      </c>
      <c r="C10478">
        <v>1.4934566020965576</v>
      </c>
    </row>
    <row r="10479" spans="1:3">
      <c r="A10479">
        <v>1047.2</v>
      </c>
      <c r="B10479">
        <v>1.4696046113967896</v>
      </c>
      <c r="C10479">
        <v>1.4934566020965576</v>
      </c>
    </row>
    <row r="10480" spans="1:3">
      <c r="A10480">
        <v>1047.3000000000002</v>
      </c>
      <c r="B10480">
        <v>1.4696046113967896</v>
      </c>
      <c r="C10480">
        <v>1.4934487342834473</v>
      </c>
    </row>
    <row r="10481" spans="1:3">
      <c r="A10481">
        <v>1047.4000000000001</v>
      </c>
      <c r="B10481">
        <v>1.4696046113967896</v>
      </c>
      <c r="C10481">
        <v>1.4934409856796265</v>
      </c>
    </row>
    <row r="10482" spans="1:3">
      <c r="A10482">
        <v>1047.5</v>
      </c>
      <c r="B10482">
        <v>1.4696046113967896</v>
      </c>
      <c r="C10482">
        <v>1.4934409856796265</v>
      </c>
    </row>
    <row r="10483" spans="1:3">
      <c r="A10483">
        <v>1047.6000000000001</v>
      </c>
      <c r="B10483">
        <v>1.4696046113967896</v>
      </c>
      <c r="C10483">
        <v>1.4934643507003784</v>
      </c>
    </row>
    <row r="10484" spans="1:3">
      <c r="A10484">
        <v>1047.7</v>
      </c>
      <c r="B10484">
        <v>1.4696046113967896</v>
      </c>
      <c r="C10484">
        <v>1.4934954643249512</v>
      </c>
    </row>
    <row r="10485" spans="1:3">
      <c r="A10485">
        <v>1047.8000000000002</v>
      </c>
      <c r="B10485">
        <v>1.4696046113967896</v>
      </c>
      <c r="C10485">
        <v>1.4935266971588135</v>
      </c>
    </row>
    <row r="10486" spans="1:3">
      <c r="A10486">
        <v>1047.9000000000001</v>
      </c>
      <c r="B10486">
        <v>1.4696046113967896</v>
      </c>
      <c r="C10486">
        <v>1.4935423135757446</v>
      </c>
    </row>
    <row r="10487" spans="1:3">
      <c r="A10487">
        <v>1048</v>
      </c>
      <c r="B10487">
        <v>1.4696046113967896</v>
      </c>
      <c r="C10487">
        <v>1.4935266971588135</v>
      </c>
    </row>
    <row r="10488" spans="1:3">
      <c r="A10488">
        <v>1048.1000000000001</v>
      </c>
      <c r="B10488">
        <v>1.4696046113967896</v>
      </c>
      <c r="C10488">
        <v>1.4934954643249512</v>
      </c>
    </row>
    <row r="10489" spans="1:3">
      <c r="A10489">
        <v>1048.2</v>
      </c>
      <c r="B10489">
        <v>1.4696046113967896</v>
      </c>
      <c r="C10489">
        <v>1.4934643507003784</v>
      </c>
    </row>
    <row r="10490" spans="1:3">
      <c r="A10490">
        <v>1048.3000000000002</v>
      </c>
      <c r="B10490">
        <v>1.4696046113967896</v>
      </c>
      <c r="C10490">
        <v>1.4934720993041992</v>
      </c>
    </row>
    <row r="10491" spans="1:3">
      <c r="A10491">
        <v>1048.4000000000001</v>
      </c>
      <c r="B10491">
        <v>1.4696046113967896</v>
      </c>
      <c r="C10491">
        <v>1.4935344457626343</v>
      </c>
    </row>
    <row r="10492" spans="1:3">
      <c r="A10492">
        <v>1048.5</v>
      </c>
      <c r="B10492">
        <v>1.4696046113967896</v>
      </c>
      <c r="C10492">
        <v>1.4936357736587524</v>
      </c>
    </row>
    <row r="10493" spans="1:3">
      <c r="A10493">
        <v>1048.6000000000001</v>
      </c>
      <c r="B10493">
        <v>1.4696046113967896</v>
      </c>
      <c r="C10493">
        <v>1.4937058687210083</v>
      </c>
    </row>
    <row r="10494" spans="1:3">
      <c r="A10494">
        <v>1048.7</v>
      </c>
      <c r="B10494">
        <v>1.4696046113967896</v>
      </c>
      <c r="C10494">
        <v>1.4937136173248291</v>
      </c>
    </row>
    <row r="10495" spans="1:3">
      <c r="A10495">
        <v>1048.8000000000002</v>
      </c>
      <c r="B10495">
        <v>1.4696046113967896</v>
      </c>
      <c r="C10495">
        <v>1.4936825037002563</v>
      </c>
    </row>
    <row r="10496" spans="1:3">
      <c r="A10496">
        <v>1048.9000000000001</v>
      </c>
      <c r="B10496">
        <v>1.4696046113967896</v>
      </c>
      <c r="C10496">
        <v>1.4936435222625732</v>
      </c>
    </row>
    <row r="10497" spans="1:3">
      <c r="A10497">
        <v>1049</v>
      </c>
      <c r="B10497">
        <v>1.4696046113967896</v>
      </c>
      <c r="C10497">
        <v>1.4935578107833862</v>
      </c>
    </row>
    <row r="10498" spans="1:3">
      <c r="A10498">
        <v>1049.1000000000001</v>
      </c>
      <c r="B10498">
        <v>1.4696046113967896</v>
      </c>
      <c r="C10498">
        <v>1.4934253692626953</v>
      </c>
    </row>
    <row r="10499" spans="1:3">
      <c r="A10499">
        <v>1049.2</v>
      </c>
      <c r="B10499">
        <v>1.4696046113967896</v>
      </c>
      <c r="C10499">
        <v>1.4932929277420044</v>
      </c>
    </row>
    <row r="10500" spans="1:3">
      <c r="A10500">
        <v>1049.3000000000002</v>
      </c>
      <c r="B10500">
        <v>1.4696046113967896</v>
      </c>
      <c r="C10500">
        <v>1.4932150840759277</v>
      </c>
    </row>
    <row r="10501" spans="1:3">
      <c r="A10501">
        <v>1049.4000000000001</v>
      </c>
      <c r="B10501">
        <v>1.4696046113967896</v>
      </c>
      <c r="C10501">
        <v>1.4931917190551758</v>
      </c>
    </row>
    <row r="10502" spans="1:3">
      <c r="A10502">
        <v>1049.5</v>
      </c>
      <c r="B10502">
        <v>1.4696046113967896</v>
      </c>
      <c r="C10502">
        <v>1.4932150840759277</v>
      </c>
    </row>
    <row r="10503" spans="1:3">
      <c r="A10503">
        <v>1049.6000000000001</v>
      </c>
      <c r="B10503">
        <v>1.4696046113967896</v>
      </c>
      <c r="C10503">
        <v>1.4932461977005005</v>
      </c>
    </row>
    <row r="10504" spans="1:3">
      <c r="A10504">
        <v>1049.7</v>
      </c>
      <c r="B10504">
        <v>1.4696046113967896</v>
      </c>
      <c r="C10504">
        <v>1.4932228326797485</v>
      </c>
    </row>
    <row r="10505" spans="1:3">
      <c r="A10505">
        <v>1049.8000000000002</v>
      </c>
      <c r="B10505">
        <v>1.4696046113967896</v>
      </c>
      <c r="C10505">
        <v>1.4931371212005615</v>
      </c>
    </row>
    <row r="10506" spans="1:3">
      <c r="A10506">
        <v>1049.9000000000001</v>
      </c>
      <c r="B10506">
        <v>1.4696046113967896</v>
      </c>
      <c r="C10506">
        <v>1.4930747747421265</v>
      </c>
    </row>
    <row r="10507" spans="1:3">
      <c r="A10507">
        <v>1050</v>
      </c>
      <c r="B10507">
        <v>1.4696046113967896</v>
      </c>
      <c r="C10507">
        <v>1.4930592775344849</v>
      </c>
    </row>
    <row r="10508" spans="1:3">
      <c r="A10508">
        <v>1050.1000000000001</v>
      </c>
      <c r="B10508">
        <v>1.4696046113967896</v>
      </c>
      <c r="C10508">
        <v>1.4930592775344849</v>
      </c>
    </row>
    <row r="10509" spans="1:3">
      <c r="A10509">
        <v>1050.2</v>
      </c>
      <c r="B10509">
        <v>1.4696046113967896</v>
      </c>
      <c r="C10509">
        <v>1.4930436611175537</v>
      </c>
    </row>
    <row r="10510" spans="1:3">
      <c r="A10510">
        <v>1050.3000000000002</v>
      </c>
      <c r="B10510">
        <v>1.4696046113967896</v>
      </c>
      <c r="C10510">
        <v>1.493012547492981</v>
      </c>
    </row>
    <row r="10511" spans="1:3">
      <c r="A10511">
        <v>1050.4000000000001</v>
      </c>
      <c r="B10511">
        <v>1.4696046113967896</v>
      </c>
      <c r="C10511">
        <v>1.4929969310760498</v>
      </c>
    </row>
    <row r="10512" spans="1:3">
      <c r="A10512">
        <v>1050.5</v>
      </c>
      <c r="B10512">
        <v>1.4696046113967896</v>
      </c>
      <c r="C10512">
        <v>1.4930046796798706</v>
      </c>
    </row>
    <row r="10513" spans="1:3">
      <c r="A10513">
        <v>1050.6000000000001</v>
      </c>
      <c r="B10513">
        <v>1.4696046113967896</v>
      </c>
      <c r="C10513">
        <v>1.4930436611175537</v>
      </c>
    </row>
    <row r="10514" spans="1:3">
      <c r="A10514">
        <v>1050.7</v>
      </c>
      <c r="B10514">
        <v>1.4696046113967896</v>
      </c>
      <c r="C10514">
        <v>1.4930826425552368</v>
      </c>
    </row>
    <row r="10515" spans="1:3">
      <c r="A10515">
        <v>1050.8000000000002</v>
      </c>
      <c r="B10515">
        <v>1.4696046113967896</v>
      </c>
      <c r="C10515">
        <v>1.4930826425552368</v>
      </c>
    </row>
    <row r="10516" spans="1:3">
      <c r="A10516">
        <v>1050.9000000000001</v>
      </c>
      <c r="B10516">
        <v>1.4696046113967896</v>
      </c>
      <c r="C10516">
        <v>1.4930670261383057</v>
      </c>
    </row>
    <row r="10517" spans="1:3">
      <c r="A10517">
        <v>1051</v>
      </c>
      <c r="B10517">
        <v>1.4696046113967896</v>
      </c>
      <c r="C10517">
        <v>1.4930670261383057</v>
      </c>
    </row>
    <row r="10518" spans="1:3">
      <c r="A10518">
        <v>1051.1000000000001</v>
      </c>
      <c r="B10518">
        <v>1.4696046113967896</v>
      </c>
      <c r="C10518">
        <v>1.4930670261383057</v>
      </c>
    </row>
    <row r="10519" spans="1:3">
      <c r="A10519">
        <v>1051.2</v>
      </c>
      <c r="B10519">
        <v>1.4696046113967896</v>
      </c>
      <c r="C10519">
        <v>1.4930592775344849</v>
      </c>
    </row>
    <row r="10520" spans="1:3">
      <c r="A10520">
        <v>1051.3000000000002</v>
      </c>
      <c r="B10520">
        <v>1.4696046113967896</v>
      </c>
      <c r="C10520">
        <v>1.4930592775344849</v>
      </c>
    </row>
    <row r="10521" spans="1:3">
      <c r="A10521">
        <v>1051.4000000000001</v>
      </c>
      <c r="B10521">
        <v>1.4696046113967896</v>
      </c>
      <c r="C10521">
        <v>1.4930826425552368</v>
      </c>
    </row>
    <row r="10522" spans="1:3">
      <c r="A10522">
        <v>1051.5</v>
      </c>
      <c r="B10522">
        <v>1.4696046113967896</v>
      </c>
      <c r="C10522">
        <v>1.4930826425552368</v>
      </c>
    </row>
    <row r="10523" spans="1:3">
      <c r="A10523">
        <v>1051.6000000000001</v>
      </c>
      <c r="B10523">
        <v>1.4696046113967896</v>
      </c>
      <c r="C10523">
        <v>1.4930280447006226</v>
      </c>
    </row>
    <row r="10524" spans="1:3">
      <c r="A10524">
        <v>1051.7</v>
      </c>
      <c r="B10524">
        <v>1.4696046113967896</v>
      </c>
      <c r="C10524">
        <v>1.4929579496383667</v>
      </c>
    </row>
    <row r="10525" spans="1:3">
      <c r="A10525">
        <v>1051.8000000000002</v>
      </c>
      <c r="B10525">
        <v>1.4696046113967896</v>
      </c>
      <c r="C10525">
        <v>1.4929345846176147</v>
      </c>
    </row>
    <row r="10526" spans="1:3">
      <c r="A10526">
        <v>1051.9000000000001</v>
      </c>
      <c r="B10526">
        <v>1.4696046113967896</v>
      </c>
      <c r="C10526">
        <v>1.4929658174514771</v>
      </c>
    </row>
    <row r="10527" spans="1:3">
      <c r="A10527">
        <v>1052</v>
      </c>
      <c r="B10527">
        <v>1.4696046113967896</v>
      </c>
      <c r="C10527">
        <v>1.4930046796798706</v>
      </c>
    </row>
    <row r="10528" spans="1:3">
      <c r="A10528">
        <v>1052.1000000000001</v>
      </c>
      <c r="B10528">
        <v>1.4696046113967896</v>
      </c>
      <c r="C10528">
        <v>1.4930280447006226</v>
      </c>
    </row>
    <row r="10529" spans="1:3">
      <c r="A10529">
        <v>1052.2</v>
      </c>
      <c r="B10529">
        <v>1.4696046113967896</v>
      </c>
      <c r="C10529">
        <v>1.4930202960968018</v>
      </c>
    </row>
    <row r="10530" spans="1:3">
      <c r="A10530">
        <v>1052.3000000000002</v>
      </c>
      <c r="B10530">
        <v>1.4696046113967896</v>
      </c>
      <c r="C10530">
        <v>1.4930280447006226</v>
      </c>
    </row>
    <row r="10531" spans="1:3">
      <c r="A10531">
        <v>1052.4000000000001</v>
      </c>
      <c r="B10531">
        <v>1.4696046113967896</v>
      </c>
      <c r="C10531">
        <v>1.4930826425552368</v>
      </c>
    </row>
    <row r="10532" spans="1:3">
      <c r="A10532">
        <v>1052.5</v>
      </c>
      <c r="B10532">
        <v>1.4696046113967896</v>
      </c>
      <c r="C10532">
        <v>1.4931527376174927</v>
      </c>
    </row>
    <row r="10533" spans="1:3">
      <c r="A10533">
        <v>1052.6000000000001</v>
      </c>
      <c r="B10533">
        <v>1.4696046113967896</v>
      </c>
      <c r="C10533">
        <v>1.4931527376174927</v>
      </c>
    </row>
    <row r="10534" spans="1:3">
      <c r="A10534">
        <v>1052.7</v>
      </c>
      <c r="B10534">
        <v>1.4696046113967896</v>
      </c>
      <c r="C10534">
        <v>1.4930826425552368</v>
      </c>
    </row>
    <row r="10535" spans="1:3">
      <c r="A10535">
        <v>1052.8000000000002</v>
      </c>
      <c r="B10535">
        <v>1.4696046113967896</v>
      </c>
      <c r="C10535">
        <v>1.4930280447006226</v>
      </c>
    </row>
    <row r="10536" spans="1:3">
      <c r="A10536">
        <v>1052.9000000000001</v>
      </c>
      <c r="B10536">
        <v>1.4696046113967896</v>
      </c>
      <c r="C10536">
        <v>1.4930436611175537</v>
      </c>
    </row>
    <row r="10537" spans="1:3">
      <c r="A10537">
        <v>1053</v>
      </c>
      <c r="B10537">
        <v>1.4696046113967896</v>
      </c>
      <c r="C10537">
        <v>1.4931137561798096</v>
      </c>
    </row>
    <row r="10538" spans="1:3">
      <c r="A10538">
        <v>1053.1000000000001</v>
      </c>
      <c r="B10538">
        <v>1.4696046113967896</v>
      </c>
      <c r="C10538">
        <v>1.4931838512420654</v>
      </c>
    </row>
    <row r="10539" spans="1:3">
      <c r="A10539">
        <v>1053.2</v>
      </c>
      <c r="B10539">
        <v>1.4696046113967896</v>
      </c>
      <c r="C10539">
        <v>1.4932150840759277</v>
      </c>
    </row>
    <row r="10540" spans="1:3">
      <c r="A10540">
        <v>1053.3000000000002</v>
      </c>
      <c r="B10540">
        <v>1.4696046113967896</v>
      </c>
      <c r="C10540">
        <v>1.4932384490966797</v>
      </c>
    </row>
    <row r="10541" spans="1:3">
      <c r="A10541">
        <v>1053.4000000000001</v>
      </c>
      <c r="B10541">
        <v>1.4696046113967896</v>
      </c>
      <c r="C10541">
        <v>1.4932774305343628</v>
      </c>
    </row>
    <row r="10542" spans="1:3">
      <c r="A10542">
        <v>1053.5</v>
      </c>
      <c r="B10542">
        <v>1.4696046113967896</v>
      </c>
      <c r="C10542">
        <v>1.4933241605758667</v>
      </c>
    </row>
    <row r="10543" spans="1:3">
      <c r="A10543">
        <v>1053.6000000000001</v>
      </c>
      <c r="B10543">
        <v>1.4696046113967896</v>
      </c>
      <c r="C10543">
        <v>1.4933630228042603</v>
      </c>
    </row>
    <row r="10544" spans="1:3">
      <c r="A10544">
        <v>1053.7</v>
      </c>
      <c r="B10544">
        <v>1.4696046113967896</v>
      </c>
      <c r="C10544">
        <v>1.4934020042419434</v>
      </c>
    </row>
    <row r="10545" spans="1:3">
      <c r="A10545">
        <v>1053.8000000000002</v>
      </c>
      <c r="B10545">
        <v>1.4696046113967896</v>
      </c>
      <c r="C10545">
        <v>1.4934487342834473</v>
      </c>
    </row>
    <row r="10546" spans="1:3">
      <c r="A10546">
        <v>1053.9000000000001</v>
      </c>
      <c r="B10546">
        <v>1.4696046113967896</v>
      </c>
      <c r="C10546">
        <v>1.4934954643249512</v>
      </c>
    </row>
    <row r="10547" spans="1:3">
      <c r="A10547">
        <v>1054</v>
      </c>
      <c r="B10547">
        <v>1.4696046113967896</v>
      </c>
      <c r="C10547">
        <v>1.4935189485549927</v>
      </c>
    </row>
    <row r="10548" spans="1:3">
      <c r="A10548">
        <v>1054.1000000000001</v>
      </c>
      <c r="B10548">
        <v>1.4696046113967896</v>
      </c>
      <c r="C10548">
        <v>1.4935110807418823</v>
      </c>
    </row>
    <row r="10549" spans="1:3">
      <c r="A10549">
        <v>1054.2</v>
      </c>
      <c r="B10549">
        <v>1.4696046113967896</v>
      </c>
      <c r="C10549">
        <v>1.4935110807418823</v>
      </c>
    </row>
    <row r="10550" spans="1:3">
      <c r="A10550">
        <v>1054.3000000000002</v>
      </c>
      <c r="B10550">
        <v>1.4696046113967896</v>
      </c>
      <c r="C10550">
        <v>1.4935578107833862</v>
      </c>
    </row>
    <row r="10551" spans="1:3">
      <c r="A10551">
        <v>1054.4000000000001</v>
      </c>
      <c r="B10551">
        <v>1.4696046113967896</v>
      </c>
      <c r="C10551">
        <v>1.493651270866394</v>
      </c>
    </row>
    <row r="10552" spans="1:3">
      <c r="A10552">
        <v>1054.5</v>
      </c>
      <c r="B10552">
        <v>1.4696046113967896</v>
      </c>
      <c r="C10552">
        <v>1.4937682151794434</v>
      </c>
    </row>
    <row r="10553" spans="1:3">
      <c r="A10553">
        <v>1054.6000000000001</v>
      </c>
      <c r="B10553">
        <v>1.4696046113967896</v>
      </c>
      <c r="C10553">
        <v>1.4938539266586304</v>
      </c>
    </row>
    <row r="10554" spans="1:3">
      <c r="A10554">
        <v>1054.7</v>
      </c>
      <c r="B10554">
        <v>1.4696046113967896</v>
      </c>
      <c r="C10554">
        <v>1.4938772916793823</v>
      </c>
    </row>
    <row r="10555" spans="1:3">
      <c r="A10555">
        <v>1054.8000000000002</v>
      </c>
      <c r="B10555">
        <v>1.4696046113967896</v>
      </c>
      <c r="C10555">
        <v>1.493869423866272</v>
      </c>
    </row>
    <row r="10556" spans="1:3">
      <c r="A10556">
        <v>1054.9000000000001</v>
      </c>
      <c r="B10556">
        <v>1.4696046113967896</v>
      </c>
      <c r="C10556">
        <v>1.493869423866272</v>
      </c>
    </row>
    <row r="10557" spans="1:3">
      <c r="A10557">
        <v>1055</v>
      </c>
      <c r="B10557">
        <v>1.4696046113967896</v>
      </c>
      <c r="C10557">
        <v>1.49384605884552</v>
      </c>
    </row>
    <row r="10558" spans="1:3">
      <c r="A10558">
        <v>1055.1000000000001</v>
      </c>
      <c r="B10558">
        <v>1.4696046113967896</v>
      </c>
      <c r="C10558">
        <v>1.493760347366333</v>
      </c>
    </row>
    <row r="10559" spans="1:3">
      <c r="A10559">
        <v>1055.2</v>
      </c>
      <c r="B10559">
        <v>1.4696046113967896</v>
      </c>
      <c r="C10559">
        <v>1.4936201572418213</v>
      </c>
    </row>
    <row r="10560" spans="1:3">
      <c r="A10560">
        <v>1055.3000000000002</v>
      </c>
      <c r="B10560">
        <v>1.4696046113967896</v>
      </c>
      <c r="C10560">
        <v>1.4935110807418823</v>
      </c>
    </row>
    <row r="10561" spans="1:3">
      <c r="A10561">
        <v>1055.4000000000001</v>
      </c>
      <c r="B10561">
        <v>1.4696046113967896</v>
      </c>
      <c r="C10561">
        <v>1.4934643507003784</v>
      </c>
    </row>
    <row r="10562" spans="1:3">
      <c r="A10562">
        <v>1055.5</v>
      </c>
      <c r="B10562">
        <v>1.4696046113967896</v>
      </c>
      <c r="C10562">
        <v>1.4934487342834473</v>
      </c>
    </row>
    <row r="10563" spans="1:3">
      <c r="A10563">
        <v>1055.6000000000001</v>
      </c>
      <c r="B10563">
        <v>1.4696046113967896</v>
      </c>
      <c r="C10563">
        <v>1.4934098720550537</v>
      </c>
    </row>
    <row r="10564" spans="1:3">
      <c r="A10564">
        <v>1055.7</v>
      </c>
      <c r="B10564">
        <v>1.4696046113967896</v>
      </c>
      <c r="C10564">
        <v>1.4933786392211914</v>
      </c>
    </row>
    <row r="10565" spans="1:3">
      <c r="A10565">
        <v>1055.8000000000002</v>
      </c>
      <c r="B10565">
        <v>1.4696046113967896</v>
      </c>
      <c r="C10565">
        <v>1.4933786392211914</v>
      </c>
    </row>
    <row r="10566" spans="1:3">
      <c r="A10566">
        <v>1055.9000000000001</v>
      </c>
      <c r="B10566">
        <v>1.4696046113967896</v>
      </c>
      <c r="C10566">
        <v>1.4934176206588745</v>
      </c>
    </row>
    <row r="10567" spans="1:3">
      <c r="A10567">
        <v>1056</v>
      </c>
      <c r="B10567">
        <v>1.4696046113967896</v>
      </c>
      <c r="C10567">
        <v>1.4934643507003784</v>
      </c>
    </row>
    <row r="10568" spans="1:3">
      <c r="A10568">
        <v>1056.1000000000001</v>
      </c>
      <c r="B10568">
        <v>1.4696046113967896</v>
      </c>
      <c r="C10568">
        <v>1.4935033321380615</v>
      </c>
    </row>
    <row r="10569" spans="1:3">
      <c r="A10569">
        <v>1056.2</v>
      </c>
      <c r="B10569">
        <v>1.4696046113967896</v>
      </c>
      <c r="C10569">
        <v>1.4935189485549927</v>
      </c>
    </row>
    <row r="10570" spans="1:3">
      <c r="A10570">
        <v>1056.3000000000002</v>
      </c>
      <c r="B10570">
        <v>1.4696046113967896</v>
      </c>
      <c r="C10570">
        <v>1.4935266971588135</v>
      </c>
    </row>
    <row r="10571" spans="1:3">
      <c r="A10571">
        <v>1056.4000000000001</v>
      </c>
      <c r="B10571">
        <v>1.4696046113967896</v>
      </c>
      <c r="C10571">
        <v>1.4935266971588135</v>
      </c>
    </row>
    <row r="10572" spans="1:3">
      <c r="A10572">
        <v>1056.5</v>
      </c>
      <c r="B10572">
        <v>1.4696046113967896</v>
      </c>
      <c r="C10572">
        <v>1.4935266971588135</v>
      </c>
    </row>
    <row r="10573" spans="1:3">
      <c r="A10573">
        <v>1056.6000000000001</v>
      </c>
      <c r="B10573">
        <v>1.4696046113967896</v>
      </c>
      <c r="C10573">
        <v>1.4935266971588135</v>
      </c>
    </row>
    <row r="10574" spans="1:3">
      <c r="A10574">
        <v>1056.7</v>
      </c>
      <c r="B10574">
        <v>1.4696046113967896</v>
      </c>
      <c r="C10574">
        <v>1.4935189485549927</v>
      </c>
    </row>
    <row r="10575" spans="1:3">
      <c r="A10575">
        <v>1056.8000000000002</v>
      </c>
      <c r="B10575">
        <v>1.4696046113967896</v>
      </c>
      <c r="C10575">
        <v>1.4935033321380615</v>
      </c>
    </row>
    <row r="10576" spans="1:3">
      <c r="A10576">
        <v>1056.9000000000001</v>
      </c>
      <c r="B10576">
        <v>1.4696046113967896</v>
      </c>
      <c r="C10576">
        <v>1.4934566020965576</v>
      </c>
    </row>
    <row r="10577" spans="1:3">
      <c r="A10577">
        <v>1057</v>
      </c>
      <c r="B10577">
        <v>1.4696046113967896</v>
      </c>
      <c r="C10577">
        <v>1.4934098720550537</v>
      </c>
    </row>
    <row r="10578" spans="1:3">
      <c r="A10578">
        <v>1057.1000000000001</v>
      </c>
      <c r="B10578">
        <v>1.4696046113967896</v>
      </c>
      <c r="C10578">
        <v>1.4933942556381226</v>
      </c>
    </row>
    <row r="10579" spans="1:3">
      <c r="A10579">
        <v>1057.2</v>
      </c>
      <c r="B10579">
        <v>1.4696046113967896</v>
      </c>
      <c r="C10579">
        <v>1.4933942556381226</v>
      </c>
    </row>
    <row r="10580" spans="1:3">
      <c r="A10580">
        <v>1057.3000000000002</v>
      </c>
      <c r="B10580">
        <v>1.4696046113967896</v>
      </c>
      <c r="C10580">
        <v>1.4933865070343018</v>
      </c>
    </row>
    <row r="10581" spans="1:3">
      <c r="A10581">
        <v>1057.4000000000001</v>
      </c>
      <c r="B10581">
        <v>1.4696046113967896</v>
      </c>
      <c r="C10581">
        <v>1.4933396577835083</v>
      </c>
    </row>
    <row r="10582" spans="1:3">
      <c r="A10582">
        <v>1057.5</v>
      </c>
      <c r="B10582">
        <v>1.4696046113967896</v>
      </c>
      <c r="C10582">
        <v>1.4932774305343628</v>
      </c>
    </row>
    <row r="10583" spans="1:3">
      <c r="A10583">
        <v>1057.6000000000001</v>
      </c>
      <c r="B10583">
        <v>1.4696046113967896</v>
      </c>
      <c r="C10583">
        <v>1.4932695627212524</v>
      </c>
    </row>
    <row r="10584" spans="1:3">
      <c r="A10584">
        <v>1057.7</v>
      </c>
      <c r="B10584">
        <v>1.4696046113967896</v>
      </c>
      <c r="C10584">
        <v>1.4933396577835083</v>
      </c>
    </row>
    <row r="10585" spans="1:3">
      <c r="A10585">
        <v>1057.8000000000002</v>
      </c>
      <c r="B10585">
        <v>1.4696046113967896</v>
      </c>
      <c r="C10585">
        <v>1.4934253692626953</v>
      </c>
    </row>
    <row r="10586" spans="1:3">
      <c r="A10586">
        <v>1057.9000000000001</v>
      </c>
      <c r="B10586">
        <v>1.4696046113967896</v>
      </c>
      <c r="C10586">
        <v>1.4934409856796265</v>
      </c>
    </row>
    <row r="10587" spans="1:3">
      <c r="A10587">
        <v>1058</v>
      </c>
      <c r="B10587">
        <v>1.4696046113967896</v>
      </c>
      <c r="C10587">
        <v>1.4934176206588745</v>
      </c>
    </row>
    <row r="10588" spans="1:3">
      <c r="A10588">
        <v>1058.1000000000001</v>
      </c>
      <c r="B10588">
        <v>1.4696046113967896</v>
      </c>
      <c r="C10588">
        <v>1.4933942556381226</v>
      </c>
    </row>
    <row r="10589" spans="1:3">
      <c r="A10589">
        <v>1058.2</v>
      </c>
      <c r="B10589">
        <v>1.4696046113967896</v>
      </c>
      <c r="C10589">
        <v>1.4934098720550537</v>
      </c>
    </row>
    <row r="10590" spans="1:3">
      <c r="A10590">
        <v>1058.3000000000002</v>
      </c>
      <c r="B10590">
        <v>1.4696046113967896</v>
      </c>
      <c r="C10590">
        <v>1.4934409856796265</v>
      </c>
    </row>
    <row r="10591" spans="1:3">
      <c r="A10591">
        <v>1058.4000000000001</v>
      </c>
      <c r="B10591">
        <v>1.4696046113967896</v>
      </c>
      <c r="C10591">
        <v>1.4934877157211304</v>
      </c>
    </row>
    <row r="10592" spans="1:3">
      <c r="A10592">
        <v>1058.5</v>
      </c>
      <c r="B10592">
        <v>1.4696046113967896</v>
      </c>
      <c r="C10592">
        <v>1.4935344457626343</v>
      </c>
    </row>
    <row r="10593" spans="1:3">
      <c r="A10593">
        <v>1058.6000000000001</v>
      </c>
      <c r="B10593">
        <v>1.4696046113967896</v>
      </c>
      <c r="C10593">
        <v>1.4935734272003174</v>
      </c>
    </row>
    <row r="10594" spans="1:3">
      <c r="A10594">
        <v>1058.7</v>
      </c>
      <c r="B10594">
        <v>1.4696046113967896</v>
      </c>
      <c r="C10594">
        <v>1.4936124086380005</v>
      </c>
    </row>
    <row r="10595" spans="1:3">
      <c r="A10595">
        <v>1058.8000000000002</v>
      </c>
      <c r="B10595">
        <v>1.4696046113967896</v>
      </c>
      <c r="C10595">
        <v>1.4936279058456421</v>
      </c>
    </row>
    <row r="10596" spans="1:3">
      <c r="A10596">
        <v>1058.9000000000001</v>
      </c>
      <c r="B10596">
        <v>1.4696046113967896</v>
      </c>
      <c r="C10596">
        <v>1.4936357736587524</v>
      </c>
    </row>
    <row r="10597" spans="1:3">
      <c r="A10597">
        <v>1059</v>
      </c>
      <c r="B10597">
        <v>1.4696046113967896</v>
      </c>
      <c r="C10597">
        <v>1.4936279058456421</v>
      </c>
    </row>
    <row r="10598" spans="1:3">
      <c r="A10598">
        <v>1059.1000000000001</v>
      </c>
      <c r="B10598">
        <v>1.4696046113967896</v>
      </c>
      <c r="C10598">
        <v>1.4935734272003174</v>
      </c>
    </row>
    <row r="10599" spans="1:3">
      <c r="A10599">
        <v>1059.2</v>
      </c>
      <c r="B10599">
        <v>1.4696046113967896</v>
      </c>
      <c r="C10599">
        <v>1.4934954643249512</v>
      </c>
    </row>
    <row r="10600" spans="1:3">
      <c r="A10600">
        <v>1059.3000000000002</v>
      </c>
      <c r="B10600">
        <v>1.4696046113967896</v>
      </c>
      <c r="C10600">
        <v>1.4933942556381226</v>
      </c>
    </row>
    <row r="10601" spans="1:3">
      <c r="A10601">
        <v>1059.4000000000001</v>
      </c>
      <c r="B10601">
        <v>1.4696046113967896</v>
      </c>
      <c r="C10601">
        <v>1.4932851791381836</v>
      </c>
    </row>
    <row r="10602" spans="1:3">
      <c r="A10602">
        <v>1059.5</v>
      </c>
      <c r="B10602">
        <v>1.4696046113967896</v>
      </c>
      <c r="C10602">
        <v>1.4931994676589966</v>
      </c>
    </row>
    <row r="10603" spans="1:3">
      <c r="A10603">
        <v>1059.6000000000001</v>
      </c>
      <c r="B10603">
        <v>1.4696046113967896</v>
      </c>
      <c r="C10603">
        <v>1.4931761026382446</v>
      </c>
    </row>
    <row r="10604" spans="1:3">
      <c r="A10604">
        <v>1059.7</v>
      </c>
      <c r="B10604">
        <v>1.4696046113967896</v>
      </c>
      <c r="C10604">
        <v>1.4931994676589966</v>
      </c>
    </row>
    <row r="10605" spans="1:3">
      <c r="A10605">
        <v>1059.8000000000002</v>
      </c>
      <c r="B10605">
        <v>1.4696046113967896</v>
      </c>
      <c r="C10605">
        <v>1.4932228326797485</v>
      </c>
    </row>
    <row r="10606" spans="1:3">
      <c r="A10606">
        <v>1059.9000000000001</v>
      </c>
      <c r="B10606">
        <v>1.4696046113967896</v>
      </c>
      <c r="C10606">
        <v>1.4932150840759277</v>
      </c>
    </row>
    <row r="10607" spans="1:3">
      <c r="A10607">
        <v>1060</v>
      </c>
      <c r="B10607">
        <v>1.4696046113967896</v>
      </c>
      <c r="C10607">
        <v>1.4931994676589966</v>
      </c>
    </row>
    <row r="10608" spans="1:3">
      <c r="A10608">
        <v>1060.1000000000001</v>
      </c>
      <c r="B10608">
        <v>1.4696046113967896</v>
      </c>
      <c r="C10608">
        <v>1.4931917190551758</v>
      </c>
    </row>
    <row r="10609" spans="1:3">
      <c r="A10609">
        <v>1060.2</v>
      </c>
      <c r="B10609">
        <v>1.4696046113967896</v>
      </c>
      <c r="C10609">
        <v>1.4931604862213135</v>
      </c>
    </row>
    <row r="10610" spans="1:3">
      <c r="A10610">
        <v>1060.3000000000002</v>
      </c>
      <c r="B10610">
        <v>1.4696046113967896</v>
      </c>
      <c r="C10610">
        <v>1.4930826425552368</v>
      </c>
    </row>
    <row r="10611" spans="1:3">
      <c r="A10611">
        <v>1060.4000000000001</v>
      </c>
      <c r="B10611">
        <v>1.4696046113967896</v>
      </c>
      <c r="C10611">
        <v>1.4930436611175537</v>
      </c>
    </row>
    <row r="10612" spans="1:3">
      <c r="A10612">
        <v>1060.5</v>
      </c>
      <c r="B10612">
        <v>1.4696046113967896</v>
      </c>
      <c r="C10612">
        <v>1.4931293725967407</v>
      </c>
    </row>
    <row r="10613" spans="1:3">
      <c r="A10613">
        <v>1060.6000000000001</v>
      </c>
      <c r="B10613">
        <v>1.4696046113967896</v>
      </c>
      <c r="C10613">
        <v>1.4933162927627563</v>
      </c>
    </row>
    <row r="10614" spans="1:3">
      <c r="A10614">
        <v>1060.7</v>
      </c>
      <c r="B10614">
        <v>1.4696046113967896</v>
      </c>
      <c r="C10614">
        <v>1.4934566020965576</v>
      </c>
    </row>
    <row r="10615" spans="1:3">
      <c r="A10615">
        <v>1060.8000000000002</v>
      </c>
      <c r="B10615">
        <v>1.4696046113967896</v>
      </c>
      <c r="C10615">
        <v>1.4935033321380615</v>
      </c>
    </row>
    <row r="10616" spans="1:3">
      <c r="A10616">
        <v>1060.9000000000001</v>
      </c>
      <c r="B10616">
        <v>1.4696046113967896</v>
      </c>
      <c r="C10616">
        <v>1.4935110807418823</v>
      </c>
    </row>
    <row r="10617" spans="1:3">
      <c r="A10617">
        <v>1061</v>
      </c>
      <c r="B10617">
        <v>1.4696046113967896</v>
      </c>
      <c r="C10617">
        <v>1.4935189485549927</v>
      </c>
    </row>
    <row r="10618" spans="1:3">
      <c r="A10618">
        <v>1061.1000000000001</v>
      </c>
      <c r="B10618">
        <v>1.4696046113967896</v>
      </c>
      <c r="C10618">
        <v>1.4934877157211304</v>
      </c>
    </row>
    <row r="10619" spans="1:3">
      <c r="A10619">
        <v>1061.2</v>
      </c>
      <c r="B10619">
        <v>1.4696046113967896</v>
      </c>
      <c r="C10619">
        <v>1.4934020042419434</v>
      </c>
    </row>
    <row r="10620" spans="1:3">
      <c r="A10620">
        <v>1061.3000000000002</v>
      </c>
      <c r="B10620">
        <v>1.4696046113967896</v>
      </c>
      <c r="C10620">
        <v>1.4933007955551147</v>
      </c>
    </row>
    <row r="10621" spans="1:3">
      <c r="A10621">
        <v>1061.4000000000001</v>
      </c>
      <c r="B10621">
        <v>1.4696046113967896</v>
      </c>
      <c r="C10621">
        <v>1.4932305812835693</v>
      </c>
    </row>
    <row r="10622" spans="1:3">
      <c r="A10622">
        <v>1061.5</v>
      </c>
      <c r="B10622">
        <v>1.4696046113967896</v>
      </c>
      <c r="C10622">
        <v>1.4932072162628174</v>
      </c>
    </row>
    <row r="10623" spans="1:3">
      <c r="A10623">
        <v>1061.6000000000001</v>
      </c>
      <c r="B10623">
        <v>1.4696046113967896</v>
      </c>
      <c r="C10623">
        <v>1.4931838512420654</v>
      </c>
    </row>
    <row r="10624" spans="1:3">
      <c r="A10624">
        <v>1061.7</v>
      </c>
      <c r="B10624">
        <v>1.4696046113967896</v>
      </c>
      <c r="C10624">
        <v>1.4931527376174927</v>
      </c>
    </row>
    <row r="10625" spans="1:3">
      <c r="A10625">
        <v>1061.8000000000002</v>
      </c>
      <c r="B10625">
        <v>1.4696046113967896</v>
      </c>
      <c r="C10625">
        <v>1.4931216239929199</v>
      </c>
    </row>
    <row r="10626" spans="1:3">
      <c r="A10626">
        <v>1061.9000000000001</v>
      </c>
      <c r="B10626">
        <v>1.4696046113967896</v>
      </c>
      <c r="C10626">
        <v>1.4931060075759888</v>
      </c>
    </row>
    <row r="10627" spans="1:3">
      <c r="A10627">
        <v>1062</v>
      </c>
      <c r="B10627">
        <v>1.4696046113967896</v>
      </c>
      <c r="C10627">
        <v>1.4931216239929199</v>
      </c>
    </row>
    <row r="10628" spans="1:3">
      <c r="A10628">
        <v>1062.1000000000001</v>
      </c>
      <c r="B10628">
        <v>1.4696046113967896</v>
      </c>
      <c r="C10628">
        <v>1.4931683540344238</v>
      </c>
    </row>
    <row r="10629" spans="1:3">
      <c r="A10629">
        <v>1062.2</v>
      </c>
      <c r="B10629">
        <v>1.4696046113967896</v>
      </c>
      <c r="C10629">
        <v>1.4931994676589966</v>
      </c>
    </row>
    <row r="10630" spans="1:3">
      <c r="A10630">
        <v>1062.3000000000002</v>
      </c>
      <c r="B10630">
        <v>1.4696046113967896</v>
      </c>
      <c r="C10630">
        <v>1.4931838512420654</v>
      </c>
    </row>
    <row r="10631" spans="1:3">
      <c r="A10631">
        <v>1062.4000000000001</v>
      </c>
      <c r="B10631">
        <v>1.4696046113967896</v>
      </c>
      <c r="C10631">
        <v>1.4931293725967407</v>
      </c>
    </row>
    <row r="10632" spans="1:3">
      <c r="A10632">
        <v>1062.5</v>
      </c>
      <c r="B10632">
        <v>1.4696046113967896</v>
      </c>
      <c r="C10632">
        <v>1.4930747747421265</v>
      </c>
    </row>
    <row r="10633" spans="1:3">
      <c r="A10633">
        <v>1062.6000000000001</v>
      </c>
      <c r="B10633">
        <v>1.4696046113967896</v>
      </c>
      <c r="C10633">
        <v>1.4930436611175537</v>
      </c>
    </row>
    <row r="10634" spans="1:3">
      <c r="A10634">
        <v>1062.7</v>
      </c>
      <c r="B10634">
        <v>1.4696046113967896</v>
      </c>
      <c r="C10634">
        <v>1.4930592775344849</v>
      </c>
    </row>
    <row r="10635" spans="1:3">
      <c r="A10635">
        <v>1062.8000000000002</v>
      </c>
      <c r="B10635">
        <v>1.4696046113967896</v>
      </c>
      <c r="C10635">
        <v>1.4930903911590576</v>
      </c>
    </row>
    <row r="10636" spans="1:3">
      <c r="A10636">
        <v>1062.9000000000001</v>
      </c>
      <c r="B10636">
        <v>1.4696046113967896</v>
      </c>
      <c r="C10636">
        <v>1.4931216239929199</v>
      </c>
    </row>
    <row r="10637" spans="1:3">
      <c r="A10637">
        <v>1063</v>
      </c>
      <c r="B10637">
        <v>1.4696046113967896</v>
      </c>
      <c r="C10637">
        <v>1.4931216239929199</v>
      </c>
    </row>
    <row r="10638" spans="1:3">
      <c r="A10638">
        <v>1063.1000000000001</v>
      </c>
      <c r="B10638">
        <v>1.4696046113967896</v>
      </c>
      <c r="C10638">
        <v>1.4930903911590576</v>
      </c>
    </row>
    <row r="10639" spans="1:3">
      <c r="A10639">
        <v>1063.2</v>
      </c>
      <c r="B10639">
        <v>1.4696046113967896</v>
      </c>
      <c r="C10639">
        <v>1.4930592775344849</v>
      </c>
    </row>
    <row r="10640" spans="1:3">
      <c r="A10640">
        <v>1063.3000000000002</v>
      </c>
      <c r="B10640">
        <v>1.4696046113967896</v>
      </c>
      <c r="C10640">
        <v>1.4930359125137329</v>
      </c>
    </row>
    <row r="10641" spans="1:3">
      <c r="A10641">
        <v>1063.4000000000001</v>
      </c>
      <c r="B10641">
        <v>1.4696046113967896</v>
      </c>
      <c r="C10641">
        <v>1.4930359125137329</v>
      </c>
    </row>
    <row r="10642" spans="1:3">
      <c r="A10642">
        <v>1063.5</v>
      </c>
      <c r="B10642">
        <v>1.4696046113967896</v>
      </c>
      <c r="C10642">
        <v>1.4930592775344849</v>
      </c>
    </row>
    <row r="10643" spans="1:3">
      <c r="A10643">
        <v>1063.6000000000001</v>
      </c>
      <c r="B10643">
        <v>1.4696046113967896</v>
      </c>
      <c r="C10643">
        <v>1.493098258972168</v>
      </c>
    </row>
    <row r="10644" spans="1:3">
      <c r="A10644">
        <v>1063.7</v>
      </c>
      <c r="B10644">
        <v>1.4696046113967896</v>
      </c>
      <c r="C10644">
        <v>1.4931216239929199</v>
      </c>
    </row>
    <row r="10645" spans="1:3">
      <c r="A10645">
        <v>1063.8000000000002</v>
      </c>
      <c r="B10645">
        <v>1.4696046113967896</v>
      </c>
      <c r="C10645">
        <v>1.4931137561798096</v>
      </c>
    </row>
    <row r="10646" spans="1:3">
      <c r="A10646">
        <v>1063.9000000000001</v>
      </c>
      <c r="B10646">
        <v>1.4697861671447754</v>
      </c>
      <c r="C10646">
        <v>1.493098258972168</v>
      </c>
    </row>
    <row r="10647" spans="1:3">
      <c r="A10647">
        <v>1064</v>
      </c>
      <c r="B10647">
        <v>1.4696046113967896</v>
      </c>
      <c r="C10647">
        <v>1.4930826425552368</v>
      </c>
    </row>
    <row r="10648" spans="1:3">
      <c r="A10648">
        <v>1064.1000000000001</v>
      </c>
      <c r="B10648">
        <v>1.4696046113967896</v>
      </c>
      <c r="C10648">
        <v>1.4930903911590576</v>
      </c>
    </row>
    <row r="10649" spans="1:3">
      <c r="A10649">
        <v>1064.2</v>
      </c>
      <c r="B10649">
        <v>1.4696046113967896</v>
      </c>
      <c r="C10649">
        <v>1.4930903911590576</v>
      </c>
    </row>
    <row r="10650" spans="1:3">
      <c r="A10650">
        <v>1064.3000000000002</v>
      </c>
      <c r="B10650">
        <v>1.4696046113967896</v>
      </c>
      <c r="C10650">
        <v>1.4930747747421265</v>
      </c>
    </row>
    <row r="10651" spans="1:3">
      <c r="A10651">
        <v>1064.4000000000001</v>
      </c>
      <c r="B10651">
        <v>1.4696046113967896</v>
      </c>
      <c r="C10651">
        <v>1.4930592775344849</v>
      </c>
    </row>
    <row r="10652" spans="1:3">
      <c r="A10652">
        <v>1064.5</v>
      </c>
      <c r="B10652">
        <v>1.4696046113967896</v>
      </c>
      <c r="C10652">
        <v>1.4930670261383057</v>
      </c>
    </row>
    <row r="10653" spans="1:3">
      <c r="A10653">
        <v>1064.6000000000001</v>
      </c>
      <c r="B10653">
        <v>1.4696046113967896</v>
      </c>
      <c r="C10653">
        <v>1.4930826425552368</v>
      </c>
    </row>
    <row r="10654" spans="1:3">
      <c r="A10654">
        <v>1064.7</v>
      </c>
      <c r="B10654">
        <v>1.4696046113967896</v>
      </c>
      <c r="C10654">
        <v>1.4930903911590576</v>
      </c>
    </row>
    <row r="10655" spans="1:3">
      <c r="A10655">
        <v>1064.8000000000002</v>
      </c>
      <c r="B10655">
        <v>1.4696046113967896</v>
      </c>
      <c r="C10655">
        <v>1.493098258972168</v>
      </c>
    </row>
    <row r="10656" spans="1:3">
      <c r="A10656">
        <v>1064.9000000000001</v>
      </c>
      <c r="B10656">
        <v>1.4696046113967896</v>
      </c>
      <c r="C10656">
        <v>1.4931371212005615</v>
      </c>
    </row>
    <row r="10657" spans="1:3">
      <c r="A10657">
        <v>1065</v>
      </c>
      <c r="B10657">
        <v>1.4696046113967896</v>
      </c>
      <c r="C10657">
        <v>1.4931838512420654</v>
      </c>
    </row>
    <row r="10658" spans="1:3">
      <c r="A10658">
        <v>1065.1000000000001</v>
      </c>
      <c r="B10658">
        <v>1.4696046113967896</v>
      </c>
      <c r="C10658">
        <v>1.4931917190551758</v>
      </c>
    </row>
    <row r="10659" spans="1:3">
      <c r="A10659">
        <v>1065.2</v>
      </c>
      <c r="B10659">
        <v>1.4696046113967896</v>
      </c>
      <c r="C10659">
        <v>1.4931683540344238</v>
      </c>
    </row>
    <row r="10660" spans="1:3">
      <c r="A10660">
        <v>1065.3000000000002</v>
      </c>
      <c r="B10660">
        <v>1.4696046113967896</v>
      </c>
      <c r="C10660">
        <v>1.4931683540344238</v>
      </c>
    </row>
    <row r="10661" spans="1:3">
      <c r="A10661">
        <v>1065.4000000000001</v>
      </c>
      <c r="B10661">
        <v>1.4696046113967896</v>
      </c>
      <c r="C10661">
        <v>1.4931917190551758</v>
      </c>
    </row>
    <row r="10662" spans="1:3">
      <c r="A10662">
        <v>1065.5</v>
      </c>
      <c r="B10662">
        <v>1.4696046113967896</v>
      </c>
      <c r="C10662">
        <v>1.4932072162628174</v>
      </c>
    </row>
    <row r="10663" spans="1:3">
      <c r="A10663">
        <v>1065.6000000000001</v>
      </c>
      <c r="B10663">
        <v>1.4696046113967896</v>
      </c>
      <c r="C10663">
        <v>1.4932150840759277</v>
      </c>
    </row>
    <row r="10664" spans="1:3">
      <c r="A10664">
        <v>1065.7</v>
      </c>
      <c r="B10664">
        <v>1.4696046113967896</v>
      </c>
      <c r="C10664">
        <v>1.4932305812835693</v>
      </c>
    </row>
    <row r="10665" spans="1:3">
      <c r="A10665">
        <v>1065.8000000000002</v>
      </c>
      <c r="B10665">
        <v>1.4696046113967896</v>
      </c>
      <c r="C10665">
        <v>1.4933007955551147</v>
      </c>
    </row>
    <row r="10666" spans="1:3">
      <c r="A10666">
        <v>1065.9000000000001</v>
      </c>
      <c r="B10666">
        <v>1.4696046113967896</v>
      </c>
      <c r="C10666">
        <v>1.4933708906173706</v>
      </c>
    </row>
    <row r="10667" spans="1:3">
      <c r="A10667">
        <v>1066</v>
      </c>
      <c r="B10667">
        <v>1.4696046113967896</v>
      </c>
      <c r="C10667">
        <v>1.4933552742004395</v>
      </c>
    </row>
    <row r="10668" spans="1:3">
      <c r="A10668">
        <v>1066.1000000000001</v>
      </c>
      <c r="B10668">
        <v>1.4696046113967896</v>
      </c>
      <c r="C10668">
        <v>1.4932384490966797</v>
      </c>
    </row>
    <row r="10669" spans="1:3">
      <c r="A10669">
        <v>1066.2</v>
      </c>
      <c r="B10669">
        <v>1.4696046113967896</v>
      </c>
      <c r="C10669">
        <v>1.4931137561798096</v>
      </c>
    </row>
    <row r="10670" spans="1:3">
      <c r="A10670">
        <v>1066.3000000000002</v>
      </c>
      <c r="B10670">
        <v>1.4696046113967896</v>
      </c>
      <c r="C10670">
        <v>1.4930670261383057</v>
      </c>
    </row>
    <row r="10671" spans="1:3">
      <c r="A10671">
        <v>1066.4000000000001</v>
      </c>
      <c r="B10671">
        <v>1.4696046113967896</v>
      </c>
      <c r="C10671">
        <v>1.493098258972168</v>
      </c>
    </row>
    <row r="10672" spans="1:3">
      <c r="A10672">
        <v>1066.5</v>
      </c>
      <c r="B10672">
        <v>1.4696046113967896</v>
      </c>
      <c r="C10672">
        <v>1.4931838512420654</v>
      </c>
    </row>
    <row r="10673" spans="1:3">
      <c r="A10673">
        <v>1066.6000000000001</v>
      </c>
      <c r="B10673">
        <v>1.4696046113967896</v>
      </c>
      <c r="C10673">
        <v>1.4933162927627563</v>
      </c>
    </row>
    <row r="10674" spans="1:3">
      <c r="A10674">
        <v>1066.7</v>
      </c>
      <c r="B10674">
        <v>1.4696046113967896</v>
      </c>
      <c r="C10674">
        <v>1.4934643507003784</v>
      </c>
    </row>
    <row r="10675" spans="1:3">
      <c r="A10675">
        <v>1066.8000000000002</v>
      </c>
      <c r="B10675">
        <v>1.4696046113967896</v>
      </c>
      <c r="C10675">
        <v>1.4935967922210693</v>
      </c>
    </row>
    <row r="10676" spans="1:3">
      <c r="A10676">
        <v>1066.9000000000001</v>
      </c>
      <c r="B10676">
        <v>1.4696046113967896</v>
      </c>
      <c r="C10676">
        <v>1.4936357736587524</v>
      </c>
    </row>
    <row r="10677" spans="1:3">
      <c r="A10677">
        <v>1067</v>
      </c>
      <c r="B10677">
        <v>1.4696046113967896</v>
      </c>
      <c r="C10677">
        <v>1.4935578107833862</v>
      </c>
    </row>
    <row r="10678" spans="1:3">
      <c r="A10678">
        <v>1067.1000000000001</v>
      </c>
      <c r="B10678">
        <v>1.4696046113967896</v>
      </c>
      <c r="C10678">
        <v>1.4934253692626953</v>
      </c>
    </row>
    <row r="10679" spans="1:3">
      <c r="A10679">
        <v>1067.2</v>
      </c>
      <c r="B10679">
        <v>1.4696046113967896</v>
      </c>
      <c r="C10679">
        <v>1.4933007955551147</v>
      </c>
    </row>
    <row r="10680" spans="1:3">
      <c r="A10680">
        <v>1067.3000000000002</v>
      </c>
      <c r="B10680">
        <v>1.4696046113967896</v>
      </c>
      <c r="C10680">
        <v>1.4932150840759277</v>
      </c>
    </row>
    <row r="10681" spans="1:3">
      <c r="A10681">
        <v>1067.4000000000001</v>
      </c>
      <c r="B10681">
        <v>1.4696046113967896</v>
      </c>
      <c r="C10681">
        <v>1.4931449890136719</v>
      </c>
    </row>
    <row r="10682" spans="1:3">
      <c r="A10682">
        <v>1067.5</v>
      </c>
      <c r="B10682">
        <v>1.4696046113967896</v>
      </c>
      <c r="C10682">
        <v>1.4930903911590576</v>
      </c>
    </row>
    <row r="10683" spans="1:3">
      <c r="A10683">
        <v>1067.6000000000001</v>
      </c>
      <c r="B10683">
        <v>1.4696046113967896</v>
      </c>
      <c r="C10683">
        <v>1.4931060075759888</v>
      </c>
    </row>
    <row r="10684" spans="1:3">
      <c r="A10684">
        <v>1067.7</v>
      </c>
      <c r="B10684">
        <v>1.4696046113967896</v>
      </c>
      <c r="C10684">
        <v>1.4932072162628174</v>
      </c>
    </row>
    <row r="10685" spans="1:3">
      <c r="A10685">
        <v>1067.8000000000002</v>
      </c>
      <c r="B10685">
        <v>1.4696046113967896</v>
      </c>
      <c r="C10685">
        <v>1.4933162927627563</v>
      </c>
    </row>
    <row r="10686" spans="1:3">
      <c r="A10686">
        <v>1067.9000000000001</v>
      </c>
      <c r="B10686">
        <v>1.4696046113967896</v>
      </c>
      <c r="C10686">
        <v>1.4933708906173706</v>
      </c>
    </row>
    <row r="10687" spans="1:3">
      <c r="A10687">
        <v>1068</v>
      </c>
      <c r="B10687">
        <v>1.4696046113967896</v>
      </c>
      <c r="C10687">
        <v>1.4933708906173706</v>
      </c>
    </row>
    <row r="10688" spans="1:3">
      <c r="A10688">
        <v>1068.1000000000001</v>
      </c>
      <c r="B10688">
        <v>1.4696046113967896</v>
      </c>
      <c r="C10688">
        <v>1.4933552742004395</v>
      </c>
    </row>
    <row r="10689" spans="1:3">
      <c r="A10689">
        <v>1068.2</v>
      </c>
      <c r="B10689">
        <v>1.4696046113967896</v>
      </c>
      <c r="C10689">
        <v>1.4933319091796875</v>
      </c>
    </row>
    <row r="10690" spans="1:3">
      <c r="A10690">
        <v>1068.3000000000002</v>
      </c>
      <c r="B10690">
        <v>1.4696046113967896</v>
      </c>
      <c r="C10690">
        <v>1.4932695627212524</v>
      </c>
    </row>
    <row r="10691" spans="1:3">
      <c r="A10691">
        <v>1068.4000000000001</v>
      </c>
      <c r="B10691">
        <v>1.4696046113967896</v>
      </c>
      <c r="C10691">
        <v>1.4931761026382446</v>
      </c>
    </row>
    <row r="10692" spans="1:3">
      <c r="A10692">
        <v>1068.5</v>
      </c>
      <c r="B10692">
        <v>1.4696046113967896</v>
      </c>
      <c r="C10692">
        <v>1.493098258972168</v>
      </c>
    </row>
    <row r="10693" spans="1:3">
      <c r="A10693">
        <v>1068.6000000000001</v>
      </c>
      <c r="B10693">
        <v>1.4696046113967896</v>
      </c>
      <c r="C10693">
        <v>1.493098258972168</v>
      </c>
    </row>
    <row r="10694" spans="1:3">
      <c r="A10694">
        <v>1068.7</v>
      </c>
      <c r="B10694">
        <v>1.4696046113967896</v>
      </c>
      <c r="C10694">
        <v>1.4931527376174927</v>
      </c>
    </row>
    <row r="10695" spans="1:3">
      <c r="A10695">
        <v>1068.8000000000002</v>
      </c>
      <c r="B10695">
        <v>1.4696046113967896</v>
      </c>
      <c r="C10695">
        <v>1.4932072162628174</v>
      </c>
    </row>
    <row r="10696" spans="1:3">
      <c r="A10696">
        <v>1068.9000000000001</v>
      </c>
      <c r="B10696">
        <v>1.4696046113967896</v>
      </c>
      <c r="C10696">
        <v>1.4932384490966797</v>
      </c>
    </row>
    <row r="10697" spans="1:3">
      <c r="A10697">
        <v>1069</v>
      </c>
      <c r="B10697">
        <v>1.4696046113967896</v>
      </c>
      <c r="C10697">
        <v>1.4932618141174316</v>
      </c>
    </row>
    <row r="10698" spans="1:3">
      <c r="A10698">
        <v>1069.1000000000001</v>
      </c>
      <c r="B10698">
        <v>1.4696046113967896</v>
      </c>
      <c r="C10698">
        <v>1.4932851791381836</v>
      </c>
    </row>
    <row r="10699" spans="1:3">
      <c r="A10699">
        <v>1069.2</v>
      </c>
      <c r="B10699">
        <v>1.4696046113967896</v>
      </c>
      <c r="C10699">
        <v>1.4933396577835083</v>
      </c>
    </row>
    <row r="10700" spans="1:3">
      <c r="A10700">
        <v>1069.3000000000002</v>
      </c>
      <c r="B10700">
        <v>1.4696046113967896</v>
      </c>
      <c r="C10700">
        <v>1.4933865070343018</v>
      </c>
    </row>
    <row r="10701" spans="1:3">
      <c r="A10701">
        <v>1069.4000000000001</v>
      </c>
      <c r="B10701">
        <v>1.4696046113967896</v>
      </c>
      <c r="C10701">
        <v>1.4933865070343018</v>
      </c>
    </row>
    <row r="10702" spans="1:3">
      <c r="A10702">
        <v>1069.5</v>
      </c>
      <c r="B10702">
        <v>1.4696046113967896</v>
      </c>
      <c r="C10702">
        <v>1.4933241605758667</v>
      </c>
    </row>
    <row r="10703" spans="1:3">
      <c r="A10703">
        <v>1069.6000000000001</v>
      </c>
      <c r="B10703">
        <v>1.4696046113967896</v>
      </c>
      <c r="C10703">
        <v>1.4932384490966797</v>
      </c>
    </row>
    <row r="10704" spans="1:3">
      <c r="A10704">
        <v>1069.7</v>
      </c>
      <c r="B10704">
        <v>1.4696046113967896</v>
      </c>
      <c r="C10704">
        <v>1.4931917190551758</v>
      </c>
    </row>
    <row r="10705" spans="1:3">
      <c r="A10705">
        <v>1069.8000000000002</v>
      </c>
      <c r="B10705">
        <v>1.4696046113967896</v>
      </c>
      <c r="C10705">
        <v>1.4931761026382446</v>
      </c>
    </row>
    <row r="10706" spans="1:3">
      <c r="A10706">
        <v>1069.9000000000001</v>
      </c>
      <c r="B10706">
        <v>1.4696046113967896</v>
      </c>
      <c r="C10706">
        <v>1.4931371212005615</v>
      </c>
    </row>
    <row r="10707" spans="1:3">
      <c r="A10707">
        <v>1070</v>
      </c>
      <c r="B10707">
        <v>1.4696046113967896</v>
      </c>
      <c r="C10707">
        <v>1.4930747747421265</v>
      </c>
    </row>
    <row r="10708" spans="1:3">
      <c r="A10708">
        <v>1070.1000000000001</v>
      </c>
      <c r="B10708">
        <v>1.4696046113967896</v>
      </c>
      <c r="C10708">
        <v>1.4930514097213745</v>
      </c>
    </row>
    <row r="10709" spans="1:3">
      <c r="A10709">
        <v>1070.2</v>
      </c>
      <c r="B10709">
        <v>1.4696046113967896</v>
      </c>
      <c r="C10709">
        <v>1.4930826425552368</v>
      </c>
    </row>
    <row r="10710" spans="1:3">
      <c r="A10710">
        <v>1070.3000000000002</v>
      </c>
      <c r="B10710">
        <v>1.4696046113967896</v>
      </c>
      <c r="C10710">
        <v>1.4931527376174927</v>
      </c>
    </row>
    <row r="10711" spans="1:3">
      <c r="A10711">
        <v>1070.4000000000001</v>
      </c>
      <c r="B10711">
        <v>1.4696046113967896</v>
      </c>
      <c r="C10711">
        <v>1.4932228326797485</v>
      </c>
    </row>
    <row r="10712" spans="1:3">
      <c r="A10712">
        <v>1070.5</v>
      </c>
      <c r="B10712">
        <v>1.4696046113967896</v>
      </c>
      <c r="C10712">
        <v>1.4932540655136108</v>
      </c>
    </row>
    <row r="10713" spans="1:3">
      <c r="A10713">
        <v>1070.6000000000001</v>
      </c>
      <c r="B10713">
        <v>1.4696046113967896</v>
      </c>
      <c r="C10713">
        <v>1.4932774305343628</v>
      </c>
    </row>
    <row r="10714" spans="1:3">
      <c r="A10714">
        <v>1070.7</v>
      </c>
      <c r="B10714">
        <v>1.4696046113967896</v>
      </c>
      <c r="C10714">
        <v>1.4933085441589355</v>
      </c>
    </row>
    <row r="10715" spans="1:3">
      <c r="A10715">
        <v>1070.8000000000002</v>
      </c>
      <c r="B10715">
        <v>1.4696046113967896</v>
      </c>
      <c r="C10715">
        <v>1.4933630228042603</v>
      </c>
    </row>
    <row r="10716" spans="1:3">
      <c r="A10716">
        <v>1070.9000000000001</v>
      </c>
      <c r="B10716">
        <v>1.4696046113967896</v>
      </c>
      <c r="C10716">
        <v>1.4934176206588745</v>
      </c>
    </row>
    <row r="10717" spans="1:3">
      <c r="A10717">
        <v>1071</v>
      </c>
      <c r="B10717">
        <v>1.4696046113967896</v>
      </c>
      <c r="C10717">
        <v>1.4934487342834473</v>
      </c>
    </row>
    <row r="10718" spans="1:3">
      <c r="A10718">
        <v>1071.1000000000001</v>
      </c>
      <c r="B10718">
        <v>1.4696046113967896</v>
      </c>
      <c r="C10718">
        <v>1.4934566020965576</v>
      </c>
    </row>
    <row r="10719" spans="1:3">
      <c r="A10719">
        <v>1071.2</v>
      </c>
      <c r="B10719">
        <v>1.4696046113967896</v>
      </c>
      <c r="C10719">
        <v>1.4934799671173096</v>
      </c>
    </row>
    <row r="10720" spans="1:3">
      <c r="A10720">
        <v>1071.3000000000002</v>
      </c>
      <c r="B10720">
        <v>1.4696046113967896</v>
      </c>
      <c r="C10720">
        <v>1.4935033321380615</v>
      </c>
    </row>
    <row r="10721" spans="1:3">
      <c r="A10721">
        <v>1071.4000000000001</v>
      </c>
      <c r="B10721">
        <v>1.4696046113967896</v>
      </c>
      <c r="C10721">
        <v>1.4935033321380615</v>
      </c>
    </row>
    <row r="10722" spans="1:3">
      <c r="A10722">
        <v>1071.5</v>
      </c>
      <c r="B10722">
        <v>1.4696046113967896</v>
      </c>
      <c r="C10722">
        <v>1.4934720993041992</v>
      </c>
    </row>
    <row r="10723" spans="1:3">
      <c r="A10723">
        <v>1071.6000000000001</v>
      </c>
      <c r="B10723">
        <v>1.4696046113967896</v>
      </c>
      <c r="C10723">
        <v>1.4933942556381226</v>
      </c>
    </row>
    <row r="10724" spans="1:3">
      <c r="A10724">
        <v>1071.7</v>
      </c>
      <c r="B10724">
        <v>1.4696046113967896</v>
      </c>
      <c r="C10724">
        <v>1.4932851791381836</v>
      </c>
    </row>
    <row r="10725" spans="1:3">
      <c r="A10725">
        <v>1071.8000000000002</v>
      </c>
      <c r="B10725">
        <v>1.4696046113967896</v>
      </c>
      <c r="C10725">
        <v>1.4931994676589966</v>
      </c>
    </row>
    <row r="10726" spans="1:3">
      <c r="A10726">
        <v>1071.9000000000001</v>
      </c>
      <c r="B10726">
        <v>1.4696046113967896</v>
      </c>
      <c r="C10726">
        <v>1.4931683540344238</v>
      </c>
    </row>
    <row r="10727" spans="1:3">
      <c r="A10727">
        <v>1072</v>
      </c>
      <c r="B10727">
        <v>1.4696046113967896</v>
      </c>
      <c r="C10727">
        <v>1.4931761026382446</v>
      </c>
    </row>
    <row r="10728" spans="1:3">
      <c r="A10728">
        <v>1072.1000000000001</v>
      </c>
      <c r="B10728">
        <v>1.4696046113967896</v>
      </c>
      <c r="C10728">
        <v>1.4931917190551758</v>
      </c>
    </row>
    <row r="10729" spans="1:3">
      <c r="A10729">
        <v>1072.2</v>
      </c>
      <c r="B10729">
        <v>1.4696046113967896</v>
      </c>
      <c r="C10729">
        <v>1.4932305812835693</v>
      </c>
    </row>
    <row r="10730" spans="1:3">
      <c r="A10730">
        <v>1072.3000000000002</v>
      </c>
      <c r="B10730">
        <v>1.4696046113967896</v>
      </c>
      <c r="C10730">
        <v>1.4932929277420044</v>
      </c>
    </row>
    <row r="10731" spans="1:3">
      <c r="A10731">
        <v>1072.4000000000001</v>
      </c>
      <c r="B10731">
        <v>1.4696046113967896</v>
      </c>
      <c r="C10731">
        <v>1.4933552742004395</v>
      </c>
    </row>
    <row r="10732" spans="1:3">
      <c r="A10732">
        <v>1072.5</v>
      </c>
      <c r="B10732">
        <v>1.4696046113967896</v>
      </c>
      <c r="C10732">
        <v>1.4934098720550537</v>
      </c>
    </row>
    <row r="10733" spans="1:3">
      <c r="A10733">
        <v>1072.6000000000001</v>
      </c>
      <c r="B10733">
        <v>1.4696046113967896</v>
      </c>
      <c r="C10733">
        <v>1.4934877157211304</v>
      </c>
    </row>
    <row r="10734" spans="1:3">
      <c r="A10734">
        <v>1072.7</v>
      </c>
      <c r="B10734">
        <v>1.4696046113967896</v>
      </c>
      <c r="C10734">
        <v>1.4935890436172485</v>
      </c>
    </row>
    <row r="10735" spans="1:3">
      <c r="A10735">
        <v>1072.8000000000002</v>
      </c>
      <c r="B10735">
        <v>1.4696046113967896</v>
      </c>
      <c r="C10735">
        <v>1.4936435222625732</v>
      </c>
    </row>
    <row r="10736" spans="1:3">
      <c r="A10736">
        <v>1072.9000000000001</v>
      </c>
      <c r="B10736">
        <v>1.4696046113967896</v>
      </c>
      <c r="C10736">
        <v>1.4936045408248901</v>
      </c>
    </row>
    <row r="10737" spans="1:3">
      <c r="A10737">
        <v>1073</v>
      </c>
      <c r="B10737">
        <v>1.4696046113967896</v>
      </c>
      <c r="C10737">
        <v>1.4935189485549927</v>
      </c>
    </row>
    <row r="10738" spans="1:3">
      <c r="A10738">
        <v>1073.1000000000001</v>
      </c>
      <c r="B10738">
        <v>1.4696046113967896</v>
      </c>
      <c r="C10738">
        <v>1.4934176206588745</v>
      </c>
    </row>
    <row r="10739" spans="1:3">
      <c r="A10739">
        <v>1073.2</v>
      </c>
      <c r="B10739">
        <v>1.4696046113967896</v>
      </c>
      <c r="C10739">
        <v>1.4933085441589355</v>
      </c>
    </row>
    <row r="10740" spans="1:3">
      <c r="A10740">
        <v>1073.3000000000002</v>
      </c>
      <c r="B10740">
        <v>1.4696046113967896</v>
      </c>
      <c r="C10740">
        <v>1.4931917190551758</v>
      </c>
    </row>
    <row r="10741" spans="1:3">
      <c r="A10741">
        <v>1073.4000000000001</v>
      </c>
      <c r="B10741">
        <v>1.4696046113967896</v>
      </c>
      <c r="C10741">
        <v>1.4931137561798096</v>
      </c>
    </row>
    <row r="10742" spans="1:3">
      <c r="A10742">
        <v>1073.5</v>
      </c>
      <c r="B10742">
        <v>1.4696046113967896</v>
      </c>
      <c r="C10742">
        <v>1.4930826425552368</v>
      </c>
    </row>
    <row r="10743" spans="1:3">
      <c r="A10743">
        <v>1073.6000000000001</v>
      </c>
      <c r="B10743">
        <v>1.4696046113967896</v>
      </c>
      <c r="C10743">
        <v>1.493098258972168</v>
      </c>
    </row>
    <row r="10744" spans="1:3">
      <c r="A10744">
        <v>1073.7</v>
      </c>
      <c r="B10744">
        <v>1.4696046113967896</v>
      </c>
      <c r="C10744">
        <v>1.4931527376174927</v>
      </c>
    </row>
    <row r="10745" spans="1:3">
      <c r="A10745">
        <v>1073.8000000000002</v>
      </c>
      <c r="B10745">
        <v>1.4696046113967896</v>
      </c>
      <c r="C10745">
        <v>1.4932150840759277</v>
      </c>
    </row>
    <row r="10746" spans="1:3">
      <c r="A10746">
        <v>1073.9000000000001</v>
      </c>
      <c r="B10746">
        <v>1.4696046113967896</v>
      </c>
      <c r="C10746">
        <v>1.4932618141174316</v>
      </c>
    </row>
    <row r="10747" spans="1:3">
      <c r="A10747">
        <v>1074</v>
      </c>
      <c r="B10747">
        <v>1.4696046113967896</v>
      </c>
      <c r="C10747">
        <v>1.4932695627212524</v>
      </c>
    </row>
    <row r="10748" spans="1:3">
      <c r="A10748">
        <v>1074.1000000000001</v>
      </c>
      <c r="B10748">
        <v>1.4696046113967896</v>
      </c>
      <c r="C10748">
        <v>1.4932384490966797</v>
      </c>
    </row>
    <row r="10749" spans="1:3">
      <c r="A10749">
        <v>1074.2</v>
      </c>
      <c r="B10749">
        <v>1.4696046113967896</v>
      </c>
      <c r="C10749">
        <v>1.4932072162628174</v>
      </c>
    </row>
    <row r="10750" spans="1:3">
      <c r="A10750">
        <v>1074.3000000000002</v>
      </c>
      <c r="B10750">
        <v>1.4696046113967896</v>
      </c>
      <c r="C10750">
        <v>1.4931761026382446</v>
      </c>
    </row>
    <row r="10751" spans="1:3">
      <c r="A10751">
        <v>1074.4000000000001</v>
      </c>
      <c r="B10751">
        <v>1.4696046113967896</v>
      </c>
      <c r="C10751">
        <v>1.4931527376174927</v>
      </c>
    </row>
    <row r="10752" spans="1:3">
      <c r="A10752">
        <v>1074.5</v>
      </c>
      <c r="B10752">
        <v>1.4696046113967896</v>
      </c>
      <c r="C10752">
        <v>1.4931216239929199</v>
      </c>
    </row>
    <row r="10753" spans="1:3">
      <c r="A10753">
        <v>1074.6000000000001</v>
      </c>
      <c r="B10753">
        <v>1.4696046113967896</v>
      </c>
      <c r="C10753">
        <v>1.4931060075759888</v>
      </c>
    </row>
    <row r="10754" spans="1:3">
      <c r="A10754">
        <v>1074.7</v>
      </c>
      <c r="B10754">
        <v>1.4696046113967896</v>
      </c>
      <c r="C10754">
        <v>1.4931216239929199</v>
      </c>
    </row>
    <row r="10755" spans="1:3">
      <c r="A10755">
        <v>1074.8000000000002</v>
      </c>
      <c r="B10755">
        <v>1.4696046113967896</v>
      </c>
      <c r="C10755">
        <v>1.4931216239929199</v>
      </c>
    </row>
    <row r="10756" spans="1:3">
      <c r="A10756">
        <v>1074.9000000000001</v>
      </c>
      <c r="B10756">
        <v>1.4696046113967896</v>
      </c>
      <c r="C10756">
        <v>1.4930436611175537</v>
      </c>
    </row>
    <row r="10757" spans="1:3">
      <c r="A10757">
        <v>1075</v>
      </c>
      <c r="B10757">
        <v>1.4696046113967896</v>
      </c>
      <c r="C10757">
        <v>1.4929112195968628</v>
      </c>
    </row>
    <row r="10758" spans="1:3">
      <c r="A10758">
        <v>1075.1000000000001</v>
      </c>
      <c r="B10758">
        <v>1.4696046113967896</v>
      </c>
      <c r="C10758">
        <v>1.4928021430969238</v>
      </c>
    </row>
    <row r="10759" spans="1:3">
      <c r="A10759">
        <v>1075.2</v>
      </c>
      <c r="B10759">
        <v>1.4696046113967896</v>
      </c>
      <c r="C10759">
        <v>1.4928021430969238</v>
      </c>
    </row>
    <row r="10760" spans="1:3">
      <c r="A10760">
        <v>1075.3000000000002</v>
      </c>
      <c r="B10760">
        <v>1.4696046113967896</v>
      </c>
      <c r="C10760">
        <v>1.4928878545761108</v>
      </c>
    </row>
    <row r="10761" spans="1:3">
      <c r="A10761">
        <v>1075.4000000000001</v>
      </c>
      <c r="B10761">
        <v>1.4696046113967896</v>
      </c>
      <c r="C10761">
        <v>1.492989182472229</v>
      </c>
    </row>
    <row r="10762" spans="1:3">
      <c r="A10762">
        <v>1075.5</v>
      </c>
      <c r="B10762">
        <v>1.4696046113967896</v>
      </c>
      <c r="C10762">
        <v>1.4930280447006226</v>
      </c>
    </row>
    <row r="10763" spans="1:3">
      <c r="A10763">
        <v>1075.6000000000001</v>
      </c>
      <c r="B10763">
        <v>1.4696046113967896</v>
      </c>
      <c r="C10763">
        <v>1.4929813146591187</v>
      </c>
    </row>
    <row r="10764" spans="1:3">
      <c r="A10764">
        <v>1075.7</v>
      </c>
      <c r="B10764">
        <v>1.4696046113967896</v>
      </c>
      <c r="C10764">
        <v>1.49288010597229</v>
      </c>
    </row>
    <row r="10765" spans="1:3">
      <c r="A10765">
        <v>1075.8000000000002</v>
      </c>
      <c r="B10765">
        <v>1.4696046113967896</v>
      </c>
      <c r="C10765">
        <v>1.492794394493103</v>
      </c>
    </row>
    <row r="10766" spans="1:3">
      <c r="A10766">
        <v>1075.9000000000001</v>
      </c>
      <c r="B10766">
        <v>1.4696046113967896</v>
      </c>
      <c r="C10766">
        <v>1.4928100109100342</v>
      </c>
    </row>
    <row r="10767" spans="1:3">
      <c r="A10767">
        <v>1076</v>
      </c>
      <c r="B10767">
        <v>1.4696046113967896</v>
      </c>
      <c r="C10767">
        <v>1.4929112195968628</v>
      </c>
    </row>
    <row r="10768" spans="1:3">
      <c r="A10768">
        <v>1076.1000000000001</v>
      </c>
      <c r="B10768">
        <v>1.4696046113967896</v>
      </c>
      <c r="C10768">
        <v>1.4930359125137329</v>
      </c>
    </row>
    <row r="10769" spans="1:3">
      <c r="A10769">
        <v>1076.2</v>
      </c>
      <c r="B10769">
        <v>1.4696046113967896</v>
      </c>
      <c r="C10769">
        <v>1.4931293725967407</v>
      </c>
    </row>
    <row r="10770" spans="1:3">
      <c r="A10770">
        <v>1076.3000000000002</v>
      </c>
      <c r="B10770">
        <v>1.4696046113967896</v>
      </c>
      <c r="C10770">
        <v>1.4931761026382446</v>
      </c>
    </row>
    <row r="10771" spans="1:3">
      <c r="A10771">
        <v>1076.4000000000001</v>
      </c>
      <c r="B10771">
        <v>1.4696046113967896</v>
      </c>
      <c r="C10771">
        <v>1.4931683540344238</v>
      </c>
    </row>
    <row r="10772" spans="1:3">
      <c r="A10772">
        <v>1076.5</v>
      </c>
      <c r="B10772">
        <v>1.4696046113967896</v>
      </c>
      <c r="C10772">
        <v>1.4931293725967407</v>
      </c>
    </row>
    <row r="10773" spans="1:3">
      <c r="A10773">
        <v>1076.6000000000001</v>
      </c>
      <c r="B10773">
        <v>1.4696046113967896</v>
      </c>
      <c r="C10773">
        <v>1.4930826425552368</v>
      </c>
    </row>
    <row r="10774" spans="1:3">
      <c r="A10774">
        <v>1076.7</v>
      </c>
      <c r="B10774">
        <v>1.4696046113967896</v>
      </c>
      <c r="C10774">
        <v>1.4930592775344849</v>
      </c>
    </row>
    <row r="10775" spans="1:3">
      <c r="A10775">
        <v>1076.8000000000002</v>
      </c>
      <c r="B10775">
        <v>1.4696046113967896</v>
      </c>
      <c r="C10775">
        <v>1.4930436611175537</v>
      </c>
    </row>
    <row r="10776" spans="1:3">
      <c r="A10776">
        <v>1076.9000000000001</v>
      </c>
      <c r="B10776">
        <v>1.4696046113967896</v>
      </c>
      <c r="C10776">
        <v>1.4930280447006226</v>
      </c>
    </row>
    <row r="10777" spans="1:3">
      <c r="A10777">
        <v>1077</v>
      </c>
      <c r="B10777">
        <v>1.4696046113967896</v>
      </c>
      <c r="C10777">
        <v>1.4930046796798706</v>
      </c>
    </row>
    <row r="10778" spans="1:3">
      <c r="A10778">
        <v>1077.1000000000001</v>
      </c>
      <c r="B10778">
        <v>1.4696046113967896</v>
      </c>
      <c r="C10778">
        <v>1.4929658174514771</v>
      </c>
    </row>
    <row r="10779" spans="1:3">
      <c r="A10779">
        <v>1077.2</v>
      </c>
      <c r="B10779">
        <v>1.4696046113967896</v>
      </c>
      <c r="C10779">
        <v>1.4929268360137939</v>
      </c>
    </row>
    <row r="10780" spans="1:3">
      <c r="A10780">
        <v>1077.3000000000002</v>
      </c>
      <c r="B10780">
        <v>1.4696046113967896</v>
      </c>
      <c r="C10780">
        <v>1.492903470993042</v>
      </c>
    </row>
    <row r="10781" spans="1:3">
      <c r="A10781">
        <v>1077.4000000000001</v>
      </c>
      <c r="B10781">
        <v>1.4696046113967896</v>
      </c>
      <c r="C10781">
        <v>1.492903470993042</v>
      </c>
    </row>
    <row r="10782" spans="1:3">
      <c r="A10782">
        <v>1077.5</v>
      </c>
      <c r="B10782">
        <v>1.4696046113967896</v>
      </c>
      <c r="C10782">
        <v>1.4929423332214355</v>
      </c>
    </row>
    <row r="10783" spans="1:3">
      <c r="A10783">
        <v>1077.6000000000001</v>
      </c>
      <c r="B10783">
        <v>1.4696046113967896</v>
      </c>
      <c r="C10783">
        <v>1.4929813146591187</v>
      </c>
    </row>
    <row r="10784" spans="1:3">
      <c r="A10784">
        <v>1077.7</v>
      </c>
      <c r="B10784">
        <v>1.4696046113967896</v>
      </c>
      <c r="C10784">
        <v>1.4930280447006226</v>
      </c>
    </row>
    <row r="10785" spans="1:3">
      <c r="A10785">
        <v>1077.8000000000002</v>
      </c>
      <c r="B10785">
        <v>1.4696046113967896</v>
      </c>
      <c r="C10785">
        <v>1.4930592775344849</v>
      </c>
    </row>
    <row r="10786" spans="1:3">
      <c r="A10786">
        <v>1077.9000000000001</v>
      </c>
      <c r="B10786">
        <v>1.4696046113967896</v>
      </c>
      <c r="C10786">
        <v>1.4930826425552368</v>
      </c>
    </row>
    <row r="10787" spans="1:3">
      <c r="A10787">
        <v>1078</v>
      </c>
      <c r="B10787">
        <v>1.4696046113967896</v>
      </c>
      <c r="C10787">
        <v>1.4930592775344849</v>
      </c>
    </row>
    <row r="10788" spans="1:3">
      <c r="A10788">
        <v>1078.1000000000001</v>
      </c>
      <c r="B10788">
        <v>1.4696046113967896</v>
      </c>
      <c r="C10788">
        <v>1.4929969310760498</v>
      </c>
    </row>
    <row r="10789" spans="1:3">
      <c r="A10789">
        <v>1078.2</v>
      </c>
      <c r="B10789">
        <v>1.4696046113967896</v>
      </c>
      <c r="C10789">
        <v>1.492903470993042</v>
      </c>
    </row>
    <row r="10790" spans="1:3">
      <c r="A10790">
        <v>1078.3000000000002</v>
      </c>
      <c r="B10790">
        <v>1.4696046113967896</v>
      </c>
      <c r="C10790">
        <v>1.492817759513855</v>
      </c>
    </row>
    <row r="10791" spans="1:3">
      <c r="A10791">
        <v>1078.4000000000001</v>
      </c>
      <c r="B10791">
        <v>1.4696046113967896</v>
      </c>
      <c r="C10791">
        <v>1.4927787780761719</v>
      </c>
    </row>
    <row r="10792" spans="1:3">
      <c r="A10792">
        <v>1078.5</v>
      </c>
      <c r="B10792">
        <v>1.4696046113967896</v>
      </c>
      <c r="C10792">
        <v>1.4928333759307861</v>
      </c>
    </row>
    <row r="10793" spans="1:3">
      <c r="A10793">
        <v>1078.6000000000001</v>
      </c>
      <c r="B10793">
        <v>1.4696046113967896</v>
      </c>
      <c r="C10793">
        <v>1.4929423332214355</v>
      </c>
    </row>
    <row r="10794" spans="1:3">
      <c r="A10794">
        <v>1078.7</v>
      </c>
      <c r="B10794">
        <v>1.4696046113967896</v>
      </c>
      <c r="C10794">
        <v>1.4930670261383057</v>
      </c>
    </row>
    <row r="10795" spans="1:3">
      <c r="A10795">
        <v>1078.8000000000002</v>
      </c>
      <c r="B10795">
        <v>1.4696046113967896</v>
      </c>
      <c r="C10795">
        <v>1.4931917190551758</v>
      </c>
    </row>
    <row r="10796" spans="1:3">
      <c r="A10796">
        <v>1078.9000000000001</v>
      </c>
      <c r="B10796">
        <v>1.4696046113967896</v>
      </c>
      <c r="C10796">
        <v>1.4932929277420044</v>
      </c>
    </row>
    <row r="10797" spans="1:3">
      <c r="A10797">
        <v>1079</v>
      </c>
      <c r="B10797">
        <v>1.4696046113967896</v>
      </c>
      <c r="C10797">
        <v>1.4933162927627563</v>
      </c>
    </row>
    <row r="10798" spans="1:3">
      <c r="A10798">
        <v>1079.1000000000001</v>
      </c>
      <c r="B10798">
        <v>1.4696046113967896</v>
      </c>
      <c r="C10798">
        <v>1.4932461977005005</v>
      </c>
    </row>
    <row r="10799" spans="1:3">
      <c r="A10799">
        <v>1079.2</v>
      </c>
      <c r="B10799">
        <v>1.4696046113967896</v>
      </c>
      <c r="C10799">
        <v>1.4931449890136719</v>
      </c>
    </row>
    <row r="10800" spans="1:3">
      <c r="A10800">
        <v>1079.3000000000002</v>
      </c>
      <c r="B10800">
        <v>1.4696046113967896</v>
      </c>
      <c r="C10800">
        <v>1.4930826425552368</v>
      </c>
    </row>
    <row r="10801" spans="1:3">
      <c r="A10801">
        <v>1079.4000000000001</v>
      </c>
      <c r="B10801">
        <v>1.4696046113967896</v>
      </c>
      <c r="C10801">
        <v>1.493098258972168</v>
      </c>
    </row>
    <row r="10802" spans="1:3">
      <c r="A10802">
        <v>1079.5</v>
      </c>
      <c r="B10802">
        <v>1.4696046113967896</v>
      </c>
      <c r="C10802">
        <v>1.4931293725967407</v>
      </c>
    </row>
    <row r="10803" spans="1:3">
      <c r="A10803">
        <v>1079.6000000000001</v>
      </c>
      <c r="B10803">
        <v>1.4696046113967896</v>
      </c>
      <c r="C10803">
        <v>1.4931293725967407</v>
      </c>
    </row>
    <row r="10804" spans="1:3">
      <c r="A10804">
        <v>1079.7</v>
      </c>
      <c r="B10804">
        <v>1.4696046113967896</v>
      </c>
      <c r="C10804">
        <v>1.493098258972168</v>
      </c>
    </row>
    <row r="10805" spans="1:3">
      <c r="A10805">
        <v>1079.8000000000002</v>
      </c>
      <c r="B10805">
        <v>1.4696046113967896</v>
      </c>
      <c r="C10805">
        <v>1.4930670261383057</v>
      </c>
    </row>
    <row r="10806" spans="1:3">
      <c r="A10806">
        <v>1079.9000000000001</v>
      </c>
      <c r="B10806">
        <v>1.4696046113967896</v>
      </c>
      <c r="C10806">
        <v>1.4930826425552368</v>
      </c>
    </row>
    <row r="10807" spans="1:3">
      <c r="A10807">
        <v>1080</v>
      </c>
      <c r="B10807">
        <v>1.4696046113967896</v>
      </c>
      <c r="C10807">
        <v>1.4931293725967407</v>
      </c>
    </row>
    <row r="10808" spans="1:3">
      <c r="A10808">
        <v>1080.1000000000001</v>
      </c>
      <c r="B10808">
        <v>1.4696046113967896</v>
      </c>
      <c r="C10808">
        <v>1.4931761026382446</v>
      </c>
    </row>
    <row r="10809" spans="1:3">
      <c r="A10809">
        <v>1080.2</v>
      </c>
      <c r="B10809">
        <v>1.4696046113967896</v>
      </c>
      <c r="C10809">
        <v>1.4931917190551758</v>
      </c>
    </row>
    <row r="10810" spans="1:3">
      <c r="A10810">
        <v>1080.3000000000002</v>
      </c>
      <c r="B10810">
        <v>1.4696046113967896</v>
      </c>
      <c r="C10810">
        <v>1.4931604862213135</v>
      </c>
    </row>
    <row r="10811" spans="1:3">
      <c r="A10811">
        <v>1080.4000000000001</v>
      </c>
      <c r="B10811">
        <v>1.4696046113967896</v>
      </c>
      <c r="C10811">
        <v>1.4931137561798096</v>
      </c>
    </row>
    <row r="10812" spans="1:3">
      <c r="A10812">
        <v>1080.5</v>
      </c>
      <c r="B10812">
        <v>1.4696046113967896</v>
      </c>
      <c r="C10812">
        <v>1.4930514097213745</v>
      </c>
    </row>
    <row r="10813" spans="1:3">
      <c r="A10813">
        <v>1080.6000000000001</v>
      </c>
      <c r="B10813">
        <v>1.4696046113967896</v>
      </c>
      <c r="C10813">
        <v>1.4929658174514771</v>
      </c>
    </row>
    <row r="10814" spans="1:3">
      <c r="A10814">
        <v>1080.7</v>
      </c>
      <c r="B10814">
        <v>1.4696046113967896</v>
      </c>
      <c r="C10814">
        <v>1.4928722381591797</v>
      </c>
    </row>
    <row r="10815" spans="1:3">
      <c r="A10815">
        <v>1080.8000000000002</v>
      </c>
      <c r="B10815">
        <v>1.4696046113967896</v>
      </c>
      <c r="C10815">
        <v>1.4928021430969238</v>
      </c>
    </row>
    <row r="10816" spans="1:3">
      <c r="A10816">
        <v>1080.9000000000001</v>
      </c>
      <c r="B10816">
        <v>1.4696046113967896</v>
      </c>
      <c r="C10816">
        <v>1.4927710294723511</v>
      </c>
    </row>
    <row r="10817" spans="1:3">
      <c r="A10817">
        <v>1081</v>
      </c>
      <c r="B10817">
        <v>1.4696046113967896</v>
      </c>
      <c r="C10817">
        <v>1.492794394493103</v>
      </c>
    </row>
    <row r="10818" spans="1:3">
      <c r="A10818">
        <v>1081.1000000000001</v>
      </c>
      <c r="B10818">
        <v>1.4696046113967896</v>
      </c>
      <c r="C10818">
        <v>1.4928411245346069</v>
      </c>
    </row>
    <row r="10819" spans="1:3">
      <c r="A10819">
        <v>1081.2</v>
      </c>
      <c r="B10819">
        <v>1.4696046113967896</v>
      </c>
      <c r="C10819">
        <v>1.4928878545761108</v>
      </c>
    </row>
    <row r="10820" spans="1:3">
      <c r="A10820">
        <v>1081.3000000000002</v>
      </c>
      <c r="B10820">
        <v>1.4696046113967896</v>
      </c>
      <c r="C10820">
        <v>1.4929345846176147</v>
      </c>
    </row>
    <row r="10821" spans="1:3">
      <c r="A10821">
        <v>1081.4000000000001</v>
      </c>
      <c r="B10821">
        <v>1.4696046113967896</v>
      </c>
      <c r="C10821">
        <v>1.492989182472229</v>
      </c>
    </row>
    <row r="10822" spans="1:3">
      <c r="A10822">
        <v>1081.5</v>
      </c>
      <c r="B10822">
        <v>1.4696046113967896</v>
      </c>
      <c r="C10822">
        <v>1.4930280447006226</v>
      </c>
    </row>
    <row r="10823" spans="1:3">
      <c r="A10823">
        <v>1081.6000000000001</v>
      </c>
      <c r="B10823">
        <v>1.4696046113967896</v>
      </c>
      <c r="C10823">
        <v>1.4930359125137329</v>
      </c>
    </row>
    <row r="10824" spans="1:3">
      <c r="A10824">
        <v>1081.7</v>
      </c>
      <c r="B10824">
        <v>1.4696046113967896</v>
      </c>
      <c r="C10824">
        <v>1.4930202960968018</v>
      </c>
    </row>
    <row r="10825" spans="1:3">
      <c r="A10825">
        <v>1081.8000000000002</v>
      </c>
      <c r="B10825">
        <v>1.4696046113967896</v>
      </c>
      <c r="C10825">
        <v>1.493012547492981</v>
      </c>
    </row>
    <row r="10826" spans="1:3">
      <c r="A10826">
        <v>1081.9000000000001</v>
      </c>
      <c r="B10826">
        <v>1.4696046113967896</v>
      </c>
      <c r="C10826">
        <v>1.4930359125137329</v>
      </c>
    </row>
    <row r="10827" spans="1:3">
      <c r="A10827">
        <v>1082</v>
      </c>
      <c r="B10827">
        <v>1.4696046113967896</v>
      </c>
      <c r="C10827">
        <v>1.493098258972168</v>
      </c>
    </row>
    <row r="10828" spans="1:3">
      <c r="A10828">
        <v>1082.1000000000001</v>
      </c>
      <c r="B10828">
        <v>1.4696046113967896</v>
      </c>
      <c r="C10828">
        <v>1.4931449890136719</v>
      </c>
    </row>
    <row r="10829" spans="1:3">
      <c r="A10829">
        <v>1082.2</v>
      </c>
      <c r="B10829">
        <v>1.4696046113967896</v>
      </c>
      <c r="C10829">
        <v>1.4931371212005615</v>
      </c>
    </row>
    <row r="10830" spans="1:3">
      <c r="A10830">
        <v>1082.3000000000002</v>
      </c>
      <c r="B10830">
        <v>1.4696046113967896</v>
      </c>
      <c r="C10830">
        <v>1.4930747747421265</v>
      </c>
    </row>
    <row r="10831" spans="1:3">
      <c r="A10831">
        <v>1082.4000000000001</v>
      </c>
      <c r="B10831">
        <v>1.4696046113967896</v>
      </c>
      <c r="C10831">
        <v>1.493012547492981</v>
      </c>
    </row>
    <row r="10832" spans="1:3">
      <c r="A10832">
        <v>1082.5</v>
      </c>
      <c r="B10832">
        <v>1.4696046113967896</v>
      </c>
      <c r="C10832">
        <v>1.4930046796798706</v>
      </c>
    </row>
    <row r="10833" spans="1:3">
      <c r="A10833">
        <v>1082.6000000000001</v>
      </c>
      <c r="B10833">
        <v>1.4696046113967896</v>
      </c>
      <c r="C10833">
        <v>1.4930514097213745</v>
      </c>
    </row>
    <row r="10834" spans="1:3">
      <c r="A10834">
        <v>1082.7</v>
      </c>
      <c r="B10834">
        <v>1.4696046113967896</v>
      </c>
      <c r="C10834">
        <v>1.4930903911590576</v>
      </c>
    </row>
    <row r="10835" spans="1:3">
      <c r="A10835">
        <v>1082.8000000000002</v>
      </c>
      <c r="B10835">
        <v>1.4696046113967896</v>
      </c>
      <c r="C10835">
        <v>1.4930826425552368</v>
      </c>
    </row>
    <row r="10836" spans="1:3">
      <c r="A10836">
        <v>1082.9000000000001</v>
      </c>
      <c r="B10836">
        <v>1.4696046113967896</v>
      </c>
      <c r="C10836">
        <v>1.4930280447006226</v>
      </c>
    </row>
    <row r="10837" spans="1:3">
      <c r="A10837">
        <v>1083</v>
      </c>
      <c r="B10837">
        <v>1.4696046113967896</v>
      </c>
      <c r="C10837">
        <v>1.4929735660552979</v>
      </c>
    </row>
    <row r="10838" spans="1:3">
      <c r="A10838">
        <v>1083.1000000000001</v>
      </c>
      <c r="B10838">
        <v>1.4696046113967896</v>
      </c>
      <c r="C10838">
        <v>1.4929345846176147</v>
      </c>
    </row>
    <row r="10839" spans="1:3">
      <c r="A10839">
        <v>1083.2</v>
      </c>
      <c r="B10839">
        <v>1.4696046113967896</v>
      </c>
      <c r="C10839">
        <v>1.4929268360137939</v>
      </c>
    </row>
    <row r="10840" spans="1:3">
      <c r="A10840">
        <v>1083.3000000000002</v>
      </c>
      <c r="B10840">
        <v>1.4696046113967896</v>
      </c>
      <c r="C10840">
        <v>1.4929423332214355</v>
      </c>
    </row>
    <row r="10841" spans="1:3">
      <c r="A10841">
        <v>1083.4000000000001</v>
      </c>
      <c r="B10841">
        <v>1.4696046113967896</v>
      </c>
      <c r="C10841">
        <v>1.4929658174514771</v>
      </c>
    </row>
    <row r="10842" spans="1:3">
      <c r="A10842">
        <v>1083.5</v>
      </c>
      <c r="B10842">
        <v>1.4696046113967896</v>
      </c>
      <c r="C10842">
        <v>1.4929813146591187</v>
      </c>
    </row>
    <row r="10843" spans="1:3">
      <c r="A10843">
        <v>1083.6000000000001</v>
      </c>
      <c r="B10843">
        <v>1.4696046113967896</v>
      </c>
      <c r="C10843">
        <v>1.492989182472229</v>
      </c>
    </row>
    <row r="10844" spans="1:3">
      <c r="A10844">
        <v>1083.7</v>
      </c>
      <c r="B10844">
        <v>1.4697861671447754</v>
      </c>
      <c r="C10844">
        <v>1.4929813146591187</v>
      </c>
    </row>
    <row r="10845" spans="1:3">
      <c r="A10845">
        <v>1083.8000000000002</v>
      </c>
      <c r="B10845">
        <v>1.4697861671447754</v>
      </c>
      <c r="C10845">
        <v>1.4929813146591187</v>
      </c>
    </row>
    <row r="10846" spans="1:3">
      <c r="A10846">
        <v>1083.9000000000001</v>
      </c>
      <c r="B10846">
        <v>1.4696046113967896</v>
      </c>
      <c r="C10846">
        <v>1.4930046796798706</v>
      </c>
    </row>
    <row r="10847" spans="1:3">
      <c r="A10847">
        <v>1084</v>
      </c>
      <c r="B10847">
        <v>1.4696046113967896</v>
      </c>
      <c r="C10847">
        <v>1.4930670261383057</v>
      </c>
    </row>
    <row r="10848" spans="1:3">
      <c r="A10848">
        <v>1084.1000000000001</v>
      </c>
      <c r="B10848">
        <v>1.4696046113967896</v>
      </c>
      <c r="C10848">
        <v>1.4931371212005615</v>
      </c>
    </row>
    <row r="10849" spans="1:3">
      <c r="A10849">
        <v>1084.2</v>
      </c>
      <c r="B10849">
        <v>1.4696046113967896</v>
      </c>
      <c r="C10849">
        <v>1.4931604862213135</v>
      </c>
    </row>
    <row r="10850" spans="1:3">
      <c r="A10850">
        <v>1084.3000000000002</v>
      </c>
      <c r="B10850">
        <v>1.4696046113967896</v>
      </c>
      <c r="C10850">
        <v>1.4931293725967407</v>
      </c>
    </row>
    <row r="10851" spans="1:3">
      <c r="A10851">
        <v>1084.4000000000001</v>
      </c>
      <c r="B10851">
        <v>1.4696046113967896</v>
      </c>
      <c r="C10851">
        <v>1.4930670261383057</v>
      </c>
    </row>
    <row r="10852" spans="1:3">
      <c r="A10852">
        <v>1084.5</v>
      </c>
      <c r="B10852">
        <v>1.4696046113967896</v>
      </c>
      <c r="C10852">
        <v>1.4930359125137329</v>
      </c>
    </row>
    <row r="10853" spans="1:3">
      <c r="A10853">
        <v>1084.6000000000001</v>
      </c>
      <c r="B10853">
        <v>1.4696046113967896</v>
      </c>
      <c r="C10853">
        <v>1.4930903911590576</v>
      </c>
    </row>
    <row r="10854" spans="1:3">
      <c r="A10854">
        <v>1084.7</v>
      </c>
      <c r="B10854">
        <v>1.4696046113967896</v>
      </c>
      <c r="C10854">
        <v>1.4932384490966797</v>
      </c>
    </row>
    <row r="10855" spans="1:3">
      <c r="A10855">
        <v>1084.8000000000002</v>
      </c>
      <c r="B10855">
        <v>1.4696046113967896</v>
      </c>
      <c r="C10855">
        <v>1.4934253692626953</v>
      </c>
    </row>
    <row r="10856" spans="1:3">
      <c r="A10856">
        <v>1084.9000000000001</v>
      </c>
      <c r="B10856">
        <v>1.4696046113967896</v>
      </c>
      <c r="C10856">
        <v>1.4935734272003174</v>
      </c>
    </row>
    <row r="10857" spans="1:3">
      <c r="A10857">
        <v>1085</v>
      </c>
      <c r="B10857">
        <v>1.4696046113967896</v>
      </c>
      <c r="C10857">
        <v>1.4936357736587524</v>
      </c>
    </row>
    <row r="10858" spans="1:3">
      <c r="A10858">
        <v>1085.1000000000001</v>
      </c>
      <c r="B10858">
        <v>1.4696046113967896</v>
      </c>
      <c r="C10858">
        <v>1.4936045408248901</v>
      </c>
    </row>
    <row r="10859" spans="1:3">
      <c r="A10859">
        <v>1085.2</v>
      </c>
      <c r="B10859">
        <v>1.4696046113967896</v>
      </c>
      <c r="C10859">
        <v>1.4934643507003784</v>
      </c>
    </row>
    <row r="10860" spans="1:3">
      <c r="A10860">
        <v>1085.3000000000002</v>
      </c>
      <c r="B10860">
        <v>1.4696046113967896</v>
      </c>
      <c r="C10860">
        <v>1.4932774305343628</v>
      </c>
    </row>
    <row r="10861" spans="1:3">
      <c r="A10861">
        <v>1085.4000000000001</v>
      </c>
      <c r="B10861">
        <v>1.4696046113967896</v>
      </c>
      <c r="C10861">
        <v>1.4931449890136719</v>
      </c>
    </row>
    <row r="10862" spans="1:3">
      <c r="A10862">
        <v>1085.5</v>
      </c>
      <c r="B10862">
        <v>1.4696046113967896</v>
      </c>
      <c r="C10862">
        <v>1.4931060075759888</v>
      </c>
    </row>
    <row r="10863" spans="1:3">
      <c r="A10863">
        <v>1085.6000000000001</v>
      </c>
      <c r="B10863">
        <v>1.4696046113967896</v>
      </c>
      <c r="C10863">
        <v>1.4931137561798096</v>
      </c>
    </row>
    <row r="10864" spans="1:3">
      <c r="A10864">
        <v>1085.7</v>
      </c>
      <c r="B10864">
        <v>1.4696046113967896</v>
      </c>
      <c r="C10864">
        <v>1.4931371212005615</v>
      </c>
    </row>
    <row r="10865" spans="1:3">
      <c r="A10865">
        <v>1085.8000000000002</v>
      </c>
      <c r="B10865">
        <v>1.4696046113967896</v>
      </c>
      <c r="C10865">
        <v>1.4931683540344238</v>
      </c>
    </row>
    <row r="10866" spans="1:3">
      <c r="A10866">
        <v>1085.9000000000001</v>
      </c>
      <c r="B10866">
        <v>1.4696046113967896</v>
      </c>
      <c r="C10866">
        <v>1.4931994676589966</v>
      </c>
    </row>
    <row r="10867" spans="1:3">
      <c r="A10867">
        <v>1086</v>
      </c>
      <c r="B10867">
        <v>1.4696046113967896</v>
      </c>
      <c r="C10867">
        <v>1.4931683540344238</v>
      </c>
    </row>
    <row r="10868" spans="1:3">
      <c r="A10868">
        <v>1086.1000000000001</v>
      </c>
      <c r="B10868">
        <v>1.4696046113967896</v>
      </c>
      <c r="C10868">
        <v>1.4930592775344849</v>
      </c>
    </row>
    <row r="10869" spans="1:3">
      <c r="A10869">
        <v>1086.2</v>
      </c>
      <c r="B10869">
        <v>1.4696046113967896</v>
      </c>
      <c r="C10869">
        <v>1.4929268360137939</v>
      </c>
    </row>
    <row r="10870" spans="1:3">
      <c r="A10870">
        <v>1086.3000000000002</v>
      </c>
      <c r="B10870">
        <v>1.4696046113967896</v>
      </c>
      <c r="C10870">
        <v>1.49288010597229</v>
      </c>
    </row>
    <row r="10871" spans="1:3">
      <c r="A10871">
        <v>1086.4000000000001</v>
      </c>
      <c r="B10871">
        <v>1.4696046113967896</v>
      </c>
      <c r="C10871">
        <v>1.4929345846176147</v>
      </c>
    </row>
    <row r="10872" spans="1:3">
      <c r="A10872">
        <v>1086.5</v>
      </c>
      <c r="B10872">
        <v>1.4696046113967896</v>
      </c>
      <c r="C10872">
        <v>1.4930202960968018</v>
      </c>
    </row>
    <row r="10873" spans="1:3">
      <c r="A10873">
        <v>1086.6000000000001</v>
      </c>
      <c r="B10873">
        <v>1.4696046113967896</v>
      </c>
      <c r="C10873">
        <v>1.4930592775344849</v>
      </c>
    </row>
    <row r="10874" spans="1:3">
      <c r="A10874">
        <v>1086.7</v>
      </c>
      <c r="B10874">
        <v>1.4696046113967896</v>
      </c>
      <c r="C10874">
        <v>1.4930592775344849</v>
      </c>
    </row>
    <row r="10875" spans="1:3">
      <c r="A10875">
        <v>1086.8000000000002</v>
      </c>
      <c r="B10875">
        <v>1.4696046113967896</v>
      </c>
      <c r="C10875">
        <v>1.4930826425552368</v>
      </c>
    </row>
    <row r="10876" spans="1:3">
      <c r="A10876">
        <v>1086.9000000000001</v>
      </c>
      <c r="B10876">
        <v>1.4696046113967896</v>
      </c>
      <c r="C10876">
        <v>1.4931371212005615</v>
      </c>
    </row>
    <row r="10877" spans="1:3">
      <c r="A10877">
        <v>1087</v>
      </c>
      <c r="B10877">
        <v>1.4696046113967896</v>
      </c>
      <c r="C10877">
        <v>1.4931838512420654</v>
      </c>
    </row>
    <row r="10878" spans="1:3">
      <c r="A10878">
        <v>1087.1000000000001</v>
      </c>
      <c r="B10878">
        <v>1.4696046113967896</v>
      </c>
      <c r="C10878">
        <v>1.4931994676589966</v>
      </c>
    </row>
    <row r="10879" spans="1:3">
      <c r="A10879">
        <v>1087.2</v>
      </c>
      <c r="B10879">
        <v>1.4696046113967896</v>
      </c>
      <c r="C10879">
        <v>1.4931761026382446</v>
      </c>
    </row>
    <row r="10880" spans="1:3">
      <c r="A10880">
        <v>1087.3000000000002</v>
      </c>
      <c r="B10880">
        <v>1.4696046113967896</v>
      </c>
      <c r="C10880">
        <v>1.4931527376174927</v>
      </c>
    </row>
    <row r="10881" spans="1:3">
      <c r="A10881">
        <v>1087.4000000000001</v>
      </c>
      <c r="B10881">
        <v>1.4696046113967896</v>
      </c>
      <c r="C10881">
        <v>1.4931527376174927</v>
      </c>
    </row>
    <row r="10882" spans="1:3">
      <c r="A10882">
        <v>1087.5</v>
      </c>
      <c r="B10882">
        <v>1.4696046113967896</v>
      </c>
      <c r="C10882">
        <v>1.4931917190551758</v>
      </c>
    </row>
    <row r="10883" spans="1:3">
      <c r="A10883">
        <v>1087.6000000000001</v>
      </c>
      <c r="B10883">
        <v>1.4696046113967896</v>
      </c>
      <c r="C10883">
        <v>1.4932228326797485</v>
      </c>
    </row>
    <row r="10884" spans="1:3">
      <c r="A10884">
        <v>1087.7</v>
      </c>
      <c r="B10884">
        <v>1.4696046113967896</v>
      </c>
      <c r="C10884">
        <v>1.4931838512420654</v>
      </c>
    </row>
    <row r="10885" spans="1:3">
      <c r="A10885">
        <v>1087.8000000000002</v>
      </c>
      <c r="B10885">
        <v>1.4696046113967896</v>
      </c>
      <c r="C10885">
        <v>1.493098258972168</v>
      </c>
    </row>
    <row r="10886" spans="1:3">
      <c r="A10886">
        <v>1087.9000000000001</v>
      </c>
      <c r="B10886">
        <v>1.4696046113967896</v>
      </c>
      <c r="C10886">
        <v>1.493012547492981</v>
      </c>
    </row>
    <row r="10887" spans="1:3">
      <c r="A10887">
        <v>1088</v>
      </c>
      <c r="B10887">
        <v>1.4696046113967896</v>
      </c>
      <c r="C10887">
        <v>1.4929579496383667</v>
      </c>
    </row>
    <row r="10888" spans="1:3">
      <c r="A10888">
        <v>1088.1000000000001</v>
      </c>
      <c r="B10888">
        <v>1.4696046113967896</v>
      </c>
      <c r="C10888">
        <v>1.4929502010345459</v>
      </c>
    </row>
    <row r="10889" spans="1:3">
      <c r="A10889">
        <v>1088.2</v>
      </c>
      <c r="B10889">
        <v>1.4696046113967896</v>
      </c>
      <c r="C10889">
        <v>1.4930202960968018</v>
      </c>
    </row>
    <row r="10890" spans="1:3">
      <c r="A10890">
        <v>1088.3000000000002</v>
      </c>
      <c r="B10890">
        <v>1.4696046113967896</v>
      </c>
      <c r="C10890">
        <v>1.4931527376174927</v>
      </c>
    </row>
    <row r="10891" spans="1:3">
      <c r="A10891">
        <v>1088.4000000000001</v>
      </c>
      <c r="B10891">
        <v>1.4696046113967896</v>
      </c>
      <c r="C10891">
        <v>1.4932851791381836</v>
      </c>
    </row>
    <row r="10892" spans="1:3">
      <c r="A10892">
        <v>1088.5</v>
      </c>
      <c r="B10892">
        <v>1.4696046113967896</v>
      </c>
      <c r="C10892">
        <v>1.4933630228042603</v>
      </c>
    </row>
    <row r="10893" spans="1:3">
      <c r="A10893">
        <v>1088.6000000000001</v>
      </c>
      <c r="B10893">
        <v>1.4696046113967896</v>
      </c>
      <c r="C10893">
        <v>1.4933552742004395</v>
      </c>
    </row>
    <row r="10894" spans="1:3">
      <c r="A10894">
        <v>1088.7</v>
      </c>
      <c r="B10894">
        <v>1.4696046113967896</v>
      </c>
      <c r="C10894">
        <v>1.4932774305343628</v>
      </c>
    </row>
    <row r="10895" spans="1:3">
      <c r="A10895">
        <v>1088.8000000000002</v>
      </c>
      <c r="B10895">
        <v>1.4696046113967896</v>
      </c>
      <c r="C10895">
        <v>1.4931604862213135</v>
      </c>
    </row>
    <row r="10896" spans="1:3">
      <c r="A10896">
        <v>1088.9000000000001</v>
      </c>
      <c r="B10896">
        <v>1.4696046113967896</v>
      </c>
      <c r="C10896">
        <v>1.4930592775344849</v>
      </c>
    </row>
    <row r="10897" spans="1:3">
      <c r="A10897">
        <v>1089</v>
      </c>
      <c r="B10897">
        <v>1.4696046113967896</v>
      </c>
      <c r="C10897">
        <v>1.493012547492981</v>
      </c>
    </row>
    <row r="10898" spans="1:3">
      <c r="A10898">
        <v>1089.1000000000001</v>
      </c>
      <c r="B10898">
        <v>1.4696046113967896</v>
      </c>
      <c r="C10898">
        <v>1.4929813146591187</v>
      </c>
    </row>
    <row r="10899" spans="1:3">
      <c r="A10899">
        <v>1089.2</v>
      </c>
      <c r="B10899">
        <v>1.4696046113967896</v>
      </c>
      <c r="C10899">
        <v>1.4929502010345459</v>
      </c>
    </row>
    <row r="10900" spans="1:3">
      <c r="A10900">
        <v>1089.3000000000002</v>
      </c>
      <c r="B10900">
        <v>1.4696046113967896</v>
      </c>
      <c r="C10900">
        <v>1.4928878545761108</v>
      </c>
    </row>
    <row r="10901" spans="1:3">
      <c r="A10901">
        <v>1089.4000000000001</v>
      </c>
      <c r="B10901">
        <v>1.4696046113967896</v>
      </c>
      <c r="C10901">
        <v>1.4928255081176758</v>
      </c>
    </row>
    <row r="10902" spans="1:3">
      <c r="A10902">
        <v>1089.5</v>
      </c>
      <c r="B10902">
        <v>1.4696046113967896</v>
      </c>
      <c r="C10902">
        <v>1.492794394493103</v>
      </c>
    </row>
    <row r="10903" spans="1:3">
      <c r="A10903">
        <v>1089.6000000000001</v>
      </c>
      <c r="B10903">
        <v>1.4696046113967896</v>
      </c>
      <c r="C10903">
        <v>1.4927865266799927</v>
      </c>
    </row>
    <row r="10904" spans="1:3">
      <c r="A10904">
        <v>1089.7</v>
      </c>
      <c r="B10904">
        <v>1.4696046113967896</v>
      </c>
      <c r="C10904">
        <v>1.4928021430969238</v>
      </c>
    </row>
    <row r="10905" spans="1:3">
      <c r="A10905">
        <v>1089.8000000000002</v>
      </c>
      <c r="B10905">
        <v>1.4696046113967896</v>
      </c>
      <c r="C10905">
        <v>1.4928644895553589</v>
      </c>
    </row>
    <row r="10906" spans="1:3">
      <c r="A10906">
        <v>1089.9000000000001</v>
      </c>
      <c r="B10906">
        <v>1.4696046113967896</v>
      </c>
      <c r="C10906">
        <v>1.4929502010345459</v>
      </c>
    </row>
    <row r="10907" spans="1:3">
      <c r="A10907">
        <v>1090</v>
      </c>
      <c r="B10907">
        <v>1.4696046113967896</v>
      </c>
      <c r="C10907">
        <v>1.4930046796798706</v>
      </c>
    </row>
    <row r="10908" spans="1:3">
      <c r="A10908">
        <v>1090.1000000000001</v>
      </c>
      <c r="B10908">
        <v>1.4696046113967896</v>
      </c>
      <c r="C10908">
        <v>1.4929658174514771</v>
      </c>
    </row>
    <row r="10909" spans="1:3">
      <c r="A10909">
        <v>1090.2</v>
      </c>
      <c r="B10909">
        <v>1.4696046113967896</v>
      </c>
      <c r="C10909">
        <v>1.4928567409515381</v>
      </c>
    </row>
    <row r="10910" spans="1:3">
      <c r="A10910">
        <v>1090.3000000000002</v>
      </c>
      <c r="B10910">
        <v>1.4696046113967896</v>
      </c>
      <c r="C10910">
        <v>1.4927554130554199</v>
      </c>
    </row>
    <row r="10911" spans="1:3">
      <c r="A10911">
        <v>1090.4000000000001</v>
      </c>
      <c r="B10911">
        <v>1.4696046113967896</v>
      </c>
      <c r="C10911">
        <v>1.4927242994308472</v>
      </c>
    </row>
    <row r="10912" spans="1:3">
      <c r="A10912">
        <v>1090.5</v>
      </c>
      <c r="B10912">
        <v>1.4696046113967896</v>
      </c>
      <c r="C10912">
        <v>1.4927787780761719</v>
      </c>
    </row>
    <row r="10913" spans="1:3">
      <c r="A10913">
        <v>1090.6000000000001</v>
      </c>
      <c r="B10913">
        <v>1.4697861671447754</v>
      </c>
      <c r="C10913">
        <v>1.4928878545761108</v>
      </c>
    </row>
    <row r="10914" spans="1:3">
      <c r="A10914">
        <v>1090.7</v>
      </c>
      <c r="B10914">
        <v>1.4697861671447754</v>
      </c>
      <c r="C10914">
        <v>1.4930670261383057</v>
      </c>
    </row>
    <row r="10915" spans="1:3">
      <c r="A10915">
        <v>1090.8000000000002</v>
      </c>
      <c r="B10915">
        <v>1.4696046113967896</v>
      </c>
      <c r="C10915">
        <v>1.4932695627212524</v>
      </c>
    </row>
    <row r="10916" spans="1:3">
      <c r="A10916">
        <v>1090.9000000000001</v>
      </c>
      <c r="B10916">
        <v>1.4696046113967896</v>
      </c>
      <c r="C10916">
        <v>1.4934253692626953</v>
      </c>
    </row>
    <row r="10917" spans="1:3">
      <c r="A10917">
        <v>1091</v>
      </c>
      <c r="B10917">
        <v>1.4696046113967896</v>
      </c>
      <c r="C10917">
        <v>1.4934799671173096</v>
      </c>
    </row>
    <row r="10918" spans="1:3">
      <c r="A10918">
        <v>1091.1000000000001</v>
      </c>
      <c r="B10918">
        <v>1.4696046113967896</v>
      </c>
      <c r="C10918">
        <v>1.4934409856796265</v>
      </c>
    </row>
    <row r="10919" spans="1:3">
      <c r="A10919">
        <v>1091.2</v>
      </c>
      <c r="B10919">
        <v>1.4696046113967896</v>
      </c>
      <c r="C10919">
        <v>1.4933475255966187</v>
      </c>
    </row>
    <row r="10920" spans="1:3">
      <c r="A10920">
        <v>1091.3000000000002</v>
      </c>
      <c r="B10920">
        <v>1.4696046113967896</v>
      </c>
      <c r="C10920">
        <v>1.4932150840759277</v>
      </c>
    </row>
    <row r="10921" spans="1:3">
      <c r="A10921">
        <v>1091.4000000000001</v>
      </c>
      <c r="B10921">
        <v>1.4696046113967896</v>
      </c>
      <c r="C10921">
        <v>1.4930514097213745</v>
      </c>
    </row>
    <row r="10922" spans="1:3">
      <c r="A10922">
        <v>1091.5</v>
      </c>
      <c r="B10922">
        <v>1.4696046113967896</v>
      </c>
      <c r="C10922">
        <v>1.4929189682006836</v>
      </c>
    </row>
    <row r="10923" spans="1:3">
      <c r="A10923">
        <v>1091.6000000000001</v>
      </c>
      <c r="B10923">
        <v>1.4696046113967896</v>
      </c>
      <c r="C10923">
        <v>1.49288010597229</v>
      </c>
    </row>
    <row r="10924" spans="1:3">
      <c r="A10924">
        <v>1091.7</v>
      </c>
      <c r="B10924">
        <v>1.4696046113967896</v>
      </c>
      <c r="C10924">
        <v>1.4929345846176147</v>
      </c>
    </row>
    <row r="10925" spans="1:3">
      <c r="A10925">
        <v>1091.8000000000002</v>
      </c>
      <c r="B10925">
        <v>1.4696046113967896</v>
      </c>
      <c r="C10925">
        <v>1.4930280447006226</v>
      </c>
    </row>
    <row r="10926" spans="1:3">
      <c r="A10926">
        <v>1091.9000000000001</v>
      </c>
      <c r="B10926">
        <v>1.4696046113967896</v>
      </c>
      <c r="C10926">
        <v>1.4931137561798096</v>
      </c>
    </row>
    <row r="10927" spans="1:3">
      <c r="A10927">
        <v>1092</v>
      </c>
      <c r="B10927">
        <v>1.4696046113967896</v>
      </c>
      <c r="C10927">
        <v>1.4931371212005615</v>
      </c>
    </row>
    <row r="10928" spans="1:3">
      <c r="A10928">
        <v>1092.1000000000001</v>
      </c>
      <c r="B10928">
        <v>1.4696046113967896</v>
      </c>
      <c r="C10928">
        <v>1.4931060075759888</v>
      </c>
    </row>
    <row r="10929" spans="1:3">
      <c r="A10929">
        <v>1092.2</v>
      </c>
      <c r="B10929">
        <v>1.4696046113967896</v>
      </c>
      <c r="C10929">
        <v>1.4930514097213745</v>
      </c>
    </row>
    <row r="10930" spans="1:3">
      <c r="A10930">
        <v>1092.3000000000002</v>
      </c>
      <c r="B10930">
        <v>1.4696046113967896</v>
      </c>
      <c r="C10930">
        <v>1.4930359125137329</v>
      </c>
    </row>
    <row r="10931" spans="1:3">
      <c r="A10931">
        <v>1092.4000000000001</v>
      </c>
      <c r="B10931">
        <v>1.4696046113967896</v>
      </c>
      <c r="C10931">
        <v>1.4930436611175537</v>
      </c>
    </row>
    <row r="10932" spans="1:3">
      <c r="A10932">
        <v>1092.5</v>
      </c>
      <c r="B10932">
        <v>1.4696046113967896</v>
      </c>
      <c r="C10932">
        <v>1.4930747747421265</v>
      </c>
    </row>
    <row r="10933" spans="1:3">
      <c r="A10933">
        <v>1092.6000000000001</v>
      </c>
      <c r="B10933">
        <v>1.4696046113967896</v>
      </c>
      <c r="C10933">
        <v>1.4931060075759888</v>
      </c>
    </row>
    <row r="10934" spans="1:3">
      <c r="A10934">
        <v>1092.7</v>
      </c>
      <c r="B10934">
        <v>1.4696046113967896</v>
      </c>
      <c r="C10934">
        <v>1.4931216239929199</v>
      </c>
    </row>
    <row r="10935" spans="1:3">
      <c r="A10935">
        <v>1092.8000000000002</v>
      </c>
      <c r="B10935">
        <v>1.4696046113967896</v>
      </c>
      <c r="C10935">
        <v>1.4931137561798096</v>
      </c>
    </row>
    <row r="10936" spans="1:3">
      <c r="A10936">
        <v>1092.9000000000001</v>
      </c>
      <c r="B10936">
        <v>1.4696046113967896</v>
      </c>
      <c r="C10936">
        <v>1.493098258972168</v>
      </c>
    </row>
    <row r="10937" spans="1:3">
      <c r="A10937">
        <v>1093</v>
      </c>
      <c r="B10937">
        <v>1.4696046113967896</v>
      </c>
      <c r="C10937">
        <v>1.4930670261383057</v>
      </c>
    </row>
    <row r="10938" spans="1:3">
      <c r="A10938">
        <v>1093.1000000000001</v>
      </c>
      <c r="B10938">
        <v>1.4696046113967896</v>
      </c>
      <c r="C10938">
        <v>1.4930202960968018</v>
      </c>
    </row>
    <row r="10939" spans="1:3">
      <c r="A10939">
        <v>1093.2</v>
      </c>
      <c r="B10939">
        <v>1.4696046113967896</v>
      </c>
      <c r="C10939">
        <v>1.4929735660552979</v>
      </c>
    </row>
    <row r="10940" spans="1:3">
      <c r="A10940">
        <v>1093.3000000000002</v>
      </c>
      <c r="B10940">
        <v>1.4696046113967896</v>
      </c>
      <c r="C10940">
        <v>1.4929502010345459</v>
      </c>
    </row>
    <row r="10941" spans="1:3">
      <c r="A10941">
        <v>1093.4000000000001</v>
      </c>
      <c r="B10941">
        <v>1.4696046113967896</v>
      </c>
      <c r="C10941">
        <v>1.4929268360137939</v>
      </c>
    </row>
    <row r="10942" spans="1:3">
      <c r="A10942">
        <v>1093.5</v>
      </c>
      <c r="B10942">
        <v>1.4696046113967896</v>
      </c>
      <c r="C10942">
        <v>1.492903470993042</v>
      </c>
    </row>
    <row r="10943" spans="1:3">
      <c r="A10943">
        <v>1093.6000000000001</v>
      </c>
      <c r="B10943">
        <v>1.4696046113967896</v>
      </c>
      <c r="C10943">
        <v>1.4929112195968628</v>
      </c>
    </row>
    <row r="10944" spans="1:3">
      <c r="A10944">
        <v>1093.7</v>
      </c>
      <c r="B10944">
        <v>1.4696046113967896</v>
      </c>
      <c r="C10944">
        <v>1.4929502010345459</v>
      </c>
    </row>
    <row r="10945" spans="1:3">
      <c r="A10945">
        <v>1093.8000000000002</v>
      </c>
      <c r="B10945">
        <v>1.4696046113967896</v>
      </c>
      <c r="C10945">
        <v>1.492989182472229</v>
      </c>
    </row>
    <row r="10946" spans="1:3">
      <c r="A10946">
        <v>1093.9000000000001</v>
      </c>
      <c r="B10946">
        <v>1.4696046113967896</v>
      </c>
      <c r="C10946">
        <v>1.4929969310760498</v>
      </c>
    </row>
    <row r="10947" spans="1:3">
      <c r="A10947">
        <v>1094</v>
      </c>
      <c r="B10947">
        <v>1.4696046113967896</v>
      </c>
      <c r="C10947">
        <v>1.4929969310760498</v>
      </c>
    </row>
    <row r="10948" spans="1:3">
      <c r="A10948">
        <v>1094.1000000000001</v>
      </c>
      <c r="B10948">
        <v>1.4696046113967896</v>
      </c>
      <c r="C10948">
        <v>1.492989182472229</v>
      </c>
    </row>
    <row r="10949" spans="1:3">
      <c r="A10949">
        <v>1094.2</v>
      </c>
      <c r="B10949">
        <v>1.4696046113967896</v>
      </c>
      <c r="C10949">
        <v>1.4929969310760498</v>
      </c>
    </row>
    <row r="10950" spans="1:3">
      <c r="A10950">
        <v>1094.3000000000002</v>
      </c>
      <c r="B10950">
        <v>1.4696046113967896</v>
      </c>
      <c r="C10950">
        <v>1.4930280447006226</v>
      </c>
    </row>
    <row r="10951" spans="1:3">
      <c r="A10951">
        <v>1094.4000000000001</v>
      </c>
      <c r="B10951">
        <v>1.4696046113967896</v>
      </c>
      <c r="C10951">
        <v>1.4930436611175537</v>
      </c>
    </row>
    <row r="10952" spans="1:3">
      <c r="A10952">
        <v>1094.5</v>
      </c>
      <c r="B10952">
        <v>1.4696046113967896</v>
      </c>
      <c r="C10952">
        <v>1.4930202960968018</v>
      </c>
    </row>
    <row r="10953" spans="1:3">
      <c r="A10953">
        <v>1094.6000000000001</v>
      </c>
      <c r="B10953">
        <v>1.4696046113967896</v>
      </c>
      <c r="C10953">
        <v>1.493012547492981</v>
      </c>
    </row>
    <row r="10954" spans="1:3">
      <c r="A10954">
        <v>1094.7</v>
      </c>
      <c r="B10954">
        <v>1.4696046113967896</v>
      </c>
      <c r="C10954">
        <v>1.4930280447006226</v>
      </c>
    </row>
    <row r="10955" spans="1:3">
      <c r="A10955">
        <v>1094.8000000000002</v>
      </c>
      <c r="B10955">
        <v>1.4696046113967896</v>
      </c>
      <c r="C10955">
        <v>1.4930436611175537</v>
      </c>
    </row>
    <row r="10956" spans="1:3">
      <c r="A10956">
        <v>1094.9000000000001</v>
      </c>
      <c r="B10956">
        <v>1.4696046113967896</v>
      </c>
      <c r="C10956">
        <v>1.4930359125137329</v>
      </c>
    </row>
    <row r="10957" spans="1:3">
      <c r="A10957">
        <v>1095</v>
      </c>
      <c r="B10957">
        <v>1.4696046113967896</v>
      </c>
      <c r="C10957">
        <v>1.4930046796798706</v>
      </c>
    </row>
    <row r="10958" spans="1:3">
      <c r="A10958">
        <v>1095.1000000000001</v>
      </c>
      <c r="B10958">
        <v>1.4696046113967896</v>
      </c>
      <c r="C10958">
        <v>1.4929658174514771</v>
      </c>
    </row>
    <row r="10959" spans="1:3">
      <c r="A10959">
        <v>1095.2</v>
      </c>
      <c r="B10959">
        <v>1.4696046113967896</v>
      </c>
      <c r="C10959">
        <v>1.4929502010345459</v>
      </c>
    </row>
    <row r="10960" spans="1:3">
      <c r="A10960">
        <v>1095.3000000000002</v>
      </c>
      <c r="B10960">
        <v>1.4696046113967896</v>
      </c>
      <c r="C10960">
        <v>1.4929579496383667</v>
      </c>
    </row>
    <row r="10961" spans="1:3">
      <c r="A10961">
        <v>1095.4000000000001</v>
      </c>
      <c r="B10961">
        <v>1.4696046113967896</v>
      </c>
      <c r="C10961">
        <v>1.4929658174514771</v>
      </c>
    </row>
    <row r="10962" spans="1:3">
      <c r="A10962">
        <v>1095.5</v>
      </c>
      <c r="B10962">
        <v>1.4696046113967896</v>
      </c>
      <c r="C10962">
        <v>1.4929345846176147</v>
      </c>
    </row>
    <row r="10963" spans="1:3">
      <c r="A10963">
        <v>1095.6000000000001</v>
      </c>
      <c r="B10963">
        <v>1.4696046113967896</v>
      </c>
      <c r="C10963">
        <v>1.4929112195968628</v>
      </c>
    </row>
    <row r="10964" spans="1:3">
      <c r="A10964">
        <v>1095.7</v>
      </c>
      <c r="B10964">
        <v>1.4696046113967896</v>
      </c>
      <c r="C10964">
        <v>1.4929735660552979</v>
      </c>
    </row>
    <row r="10965" spans="1:3">
      <c r="A10965">
        <v>1095.8000000000002</v>
      </c>
      <c r="B10965">
        <v>1.4697861671447754</v>
      </c>
      <c r="C10965">
        <v>1.4931216239929199</v>
      </c>
    </row>
    <row r="10966" spans="1:3">
      <c r="A10966">
        <v>1095.9000000000001</v>
      </c>
      <c r="B10966">
        <v>1.4697861671447754</v>
      </c>
      <c r="C10966">
        <v>1.4932618141174316</v>
      </c>
    </row>
    <row r="10967" spans="1:3">
      <c r="A10967">
        <v>1096</v>
      </c>
      <c r="B10967">
        <v>1.4697861671447754</v>
      </c>
      <c r="C10967">
        <v>1.4933475255966187</v>
      </c>
    </row>
    <row r="10968" spans="1:3">
      <c r="A10968">
        <v>1096.1000000000001</v>
      </c>
      <c r="B10968">
        <v>1.4696046113967896</v>
      </c>
      <c r="C10968">
        <v>1.4933865070343018</v>
      </c>
    </row>
    <row r="10969" spans="1:3">
      <c r="A10969">
        <v>1096.2</v>
      </c>
      <c r="B10969">
        <v>1.4696046113967896</v>
      </c>
      <c r="C10969">
        <v>1.4934253692626953</v>
      </c>
    </row>
    <row r="10970" spans="1:3">
      <c r="A10970">
        <v>1096.3000000000002</v>
      </c>
      <c r="B10970">
        <v>1.4696046113967896</v>
      </c>
      <c r="C10970">
        <v>1.4934332370758057</v>
      </c>
    </row>
    <row r="10971" spans="1:3">
      <c r="A10971">
        <v>1096.4000000000001</v>
      </c>
      <c r="B10971">
        <v>1.4697861671447754</v>
      </c>
      <c r="C10971">
        <v>1.4933942556381226</v>
      </c>
    </row>
    <row r="10972" spans="1:3">
      <c r="A10972">
        <v>1096.5</v>
      </c>
      <c r="B10972">
        <v>1.4696046113967896</v>
      </c>
      <c r="C10972">
        <v>1.4933241605758667</v>
      </c>
    </row>
    <row r="10973" spans="1:3">
      <c r="A10973">
        <v>1096.6000000000001</v>
      </c>
      <c r="B10973">
        <v>1.4696046113967896</v>
      </c>
      <c r="C10973">
        <v>1.4932929277420044</v>
      </c>
    </row>
    <row r="10974" spans="1:3">
      <c r="A10974">
        <v>1096.7</v>
      </c>
      <c r="B10974">
        <v>1.4696046113967896</v>
      </c>
      <c r="C10974">
        <v>1.4933942556381226</v>
      </c>
    </row>
    <row r="10975" spans="1:3">
      <c r="A10975">
        <v>1096.8000000000002</v>
      </c>
      <c r="B10975">
        <v>1.4696046113967896</v>
      </c>
      <c r="C10975">
        <v>1.4935811758041382</v>
      </c>
    </row>
    <row r="10976" spans="1:3">
      <c r="A10976">
        <v>1096.9000000000001</v>
      </c>
      <c r="B10976">
        <v>1.4696046113967896</v>
      </c>
      <c r="C10976">
        <v>1.4937448501586914</v>
      </c>
    </row>
    <row r="10977" spans="1:3">
      <c r="A10977">
        <v>1097</v>
      </c>
      <c r="B10977">
        <v>1.4696046113967896</v>
      </c>
      <c r="C10977">
        <v>1.4938226938247681</v>
      </c>
    </row>
    <row r="10978" spans="1:3">
      <c r="A10978">
        <v>1097.1000000000001</v>
      </c>
      <c r="B10978">
        <v>1.4696046113967896</v>
      </c>
      <c r="C10978">
        <v>1.49384605884552</v>
      </c>
    </row>
    <row r="10979" spans="1:3">
      <c r="A10979">
        <v>1097.2</v>
      </c>
      <c r="B10979">
        <v>1.4696046113967896</v>
      </c>
      <c r="C10979">
        <v>1.4938539266586304</v>
      </c>
    </row>
    <row r="10980" spans="1:3">
      <c r="A10980">
        <v>1097.3000000000002</v>
      </c>
      <c r="B10980">
        <v>1.4696046113967896</v>
      </c>
      <c r="C10980">
        <v>1.4938383102416992</v>
      </c>
    </row>
    <row r="10981" spans="1:3">
      <c r="A10981">
        <v>1097.4000000000001</v>
      </c>
      <c r="B10981">
        <v>1.4696046113967896</v>
      </c>
      <c r="C10981">
        <v>1.4937682151794434</v>
      </c>
    </row>
    <row r="10982" spans="1:3">
      <c r="A10982">
        <v>1097.5</v>
      </c>
      <c r="B10982">
        <v>1.4696046113967896</v>
      </c>
      <c r="C10982">
        <v>1.4936825037002563</v>
      </c>
    </row>
    <row r="10983" spans="1:3">
      <c r="A10983">
        <v>1097.6000000000001</v>
      </c>
      <c r="B10983">
        <v>1.4696046113967896</v>
      </c>
      <c r="C10983">
        <v>1.493651270866394</v>
      </c>
    </row>
    <row r="10984" spans="1:3">
      <c r="A10984">
        <v>1097.7</v>
      </c>
      <c r="B10984">
        <v>1.4696046113967896</v>
      </c>
      <c r="C10984">
        <v>1.4936902523040771</v>
      </c>
    </row>
    <row r="10985" spans="1:3">
      <c r="A10985">
        <v>1097.8000000000002</v>
      </c>
      <c r="B10985">
        <v>1.4696046113967896</v>
      </c>
      <c r="C10985">
        <v>1.4937682151794434</v>
      </c>
    </row>
    <row r="10986" spans="1:3">
      <c r="A10986">
        <v>1097.9000000000001</v>
      </c>
      <c r="B10986">
        <v>1.4696046113967896</v>
      </c>
      <c r="C10986">
        <v>1.4938149452209473</v>
      </c>
    </row>
    <row r="10987" spans="1:3">
      <c r="A10987">
        <v>1098</v>
      </c>
      <c r="B10987">
        <v>1.4696046113967896</v>
      </c>
      <c r="C10987">
        <v>1.4938305616378784</v>
      </c>
    </row>
    <row r="10988" spans="1:3">
      <c r="A10988">
        <v>1098.1000000000001</v>
      </c>
      <c r="B10988">
        <v>1.4696046113967896</v>
      </c>
      <c r="C10988">
        <v>1.4938226938247681</v>
      </c>
    </row>
    <row r="10989" spans="1:3">
      <c r="A10989">
        <v>1098.2</v>
      </c>
      <c r="B10989">
        <v>1.4696046113967896</v>
      </c>
      <c r="C10989">
        <v>1.4938149452209473</v>
      </c>
    </row>
    <row r="10990" spans="1:3">
      <c r="A10990">
        <v>1098.3000000000002</v>
      </c>
      <c r="B10990">
        <v>1.4696046113967896</v>
      </c>
      <c r="C10990">
        <v>1.4938383102416992</v>
      </c>
    </row>
    <row r="10991" spans="1:3">
      <c r="A10991">
        <v>1098.4000000000001</v>
      </c>
      <c r="B10991">
        <v>1.4696046113967896</v>
      </c>
      <c r="C10991">
        <v>1.4938539266586304</v>
      </c>
    </row>
    <row r="10992" spans="1:3">
      <c r="A10992">
        <v>1098.5</v>
      </c>
      <c r="B10992">
        <v>1.4696046113967896</v>
      </c>
      <c r="C10992">
        <v>1.4938616752624512</v>
      </c>
    </row>
    <row r="10993" spans="1:3">
      <c r="A10993">
        <v>1098.6000000000001</v>
      </c>
      <c r="B10993">
        <v>1.4696046113967896</v>
      </c>
      <c r="C10993">
        <v>1.4938226938247681</v>
      </c>
    </row>
    <row r="10994" spans="1:3">
      <c r="A10994">
        <v>1098.7</v>
      </c>
      <c r="B10994">
        <v>1.4696046113967896</v>
      </c>
      <c r="C10994">
        <v>1.4937448501586914</v>
      </c>
    </row>
    <row r="10995" spans="1:3">
      <c r="A10995">
        <v>1098.8000000000002</v>
      </c>
      <c r="B10995">
        <v>1.4696046113967896</v>
      </c>
      <c r="C10995">
        <v>1.4936825037002563</v>
      </c>
    </row>
    <row r="10996" spans="1:3">
      <c r="A10996">
        <v>1098.9000000000001</v>
      </c>
      <c r="B10996">
        <v>1.4696046113967896</v>
      </c>
      <c r="C10996">
        <v>1.4936747550964355</v>
      </c>
    </row>
    <row r="10997" spans="1:3">
      <c r="A10997">
        <v>1099</v>
      </c>
      <c r="B10997">
        <v>1.4696046113967896</v>
      </c>
      <c r="C10997">
        <v>1.4937058687210083</v>
      </c>
    </row>
    <row r="10998" spans="1:3">
      <c r="A10998">
        <v>1099.1000000000001</v>
      </c>
      <c r="B10998">
        <v>1.4696046113967896</v>
      </c>
      <c r="C10998">
        <v>1.493760347366333</v>
      </c>
    </row>
    <row r="10999" spans="1:3">
      <c r="A10999">
        <v>1099.2</v>
      </c>
      <c r="B10999">
        <v>1.4696046113967896</v>
      </c>
      <c r="C10999">
        <v>1.4938226938247681</v>
      </c>
    </row>
    <row r="11000" spans="1:3">
      <c r="A11000">
        <v>1099.3000000000002</v>
      </c>
      <c r="B11000">
        <v>1.4696046113967896</v>
      </c>
      <c r="C11000">
        <v>1.4938539266586304</v>
      </c>
    </row>
    <row r="11001" spans="1:3">
      <c r="A11001">
        <v>1099.4000000000001</v>
      </c>
      <c r="B11001">
        <v>1.4696046113967896</v>
      </c>
      <c r="C11001">
        <v>1.49384605884552</v>
      </c>
    </row>
    <row r="11002" spans="1:3">
      <c r="A11002">
        <v>1099.5</v>
      </c>
      <c r="B11002">
        <v>1.4696046113967896</v>
      </c>
      <c r="C11002">
        <v>1.4938071966171265</v>
      </c>
    </row>
    <row r="11003" spans="1:3">
      <c r="A11003">
        <v>1099.6000000000001</v>
      </c>
      <c r="B11003">
        <v>1.4696046113967896</v>
      </c>
      <c r="C11003">
        <v>1.493783712387085</v>
      </c>
    </row>
    <row r="11004" spans="1:3">
      <c r="A11004">
        <v>1099.7</v>
      </c>
      <c r="B11004">
        <v>1.4696046113967896</v>
      </c>
      <c r="C11004">
        <v>1.4937915802001953</v>
      </c>
    </row>
    <row r="11005" spans="1:3">
      <c r="A11005">
        <v>1099.8000000000002</v>
      </c>
      <c r="B11005">
        <v>1.4696046113967896</v>
      </c>
      <c r="C11005">
        <v>1.4938149452209473</v>
      </c>
    </row>
    <row r="11006" spans="1:3">
      <c r="A11006">
        <v>1099.9000000000001</v>
      </c>
      <c r="B11006">
        <v>1.4696046113967896</v>
      </c>
      <c r="C11006">
        <v>1.4937993288040161</v>
      </c>
    </row>
    <row r="11007" spans="1:3">
      <c r="A11007">
        <v>1100</v>
      </c>
      <c r="B11007">
        <v>1.4696046113967896</v>
      </c>
      <c r="C11007">
        <v>1.4937448501586914</v>
      </c>
    </row>
    <row r="11008" spans="1:3">
      <c r="A11008">
        <v>1100.1000000000001</v>
      </c>
      <c r="B11008">
        <v>1.4696046113967896</v>
      </c>
      <c r="C11008">
        <v>1.4936747550964355</v>
      </c>
    </row>
    <row r="11009" spans="1:3">
      <c r="A11009">
        <v>1100.2</v>
      </c>
      <c r="B11009">
        <v>1.4696046113967896</v>
      </c>
      <c r="C11009">
        <v>1.4936201572418213</v>
      </c>
    </row>
    <row r="11010" spans="1:3">
      <c r="A11010">
        <v>1100.3000000000002</v>
      </c>
      <c r="B11010">
        <v>1.4696046113967896</v>
      </c>
      <c r="C11010">
        <v>1.4935967922210693</v>
      </c>
    </row>
    <row r="11011" spans="1:3">
      <c r="A11011">
        <v>1100.4000000000001</v>
      </c>
      <c r="B11011">
        <v>1.4696046113967896</v>
      </c>
      <c r="C11011">
        <v>1.4935967922210693</v>
      </c>
    </row>
    <row r="11012" spans="1:3">
      <c r="A11012">
        <v>1100.5</v>
      </c>
      <c r="B11012">
        <v>1.4696046113967896</v>
      </c>
      <c r="C11012">
        <v>1.4935967922210693</v>
      </c>
    </row>
    <row r="11013" spans="1:3">
      <c r="A11013">
        <v>1100.6000000000001</v>
      </c>
      <c r="B11013">
        <v>1.4696046113967896</v>
      </c>
      <c r="C11013">
        <v>1.4936045408248901</v>
      </c>
    </row>
    <row r="11014" spans="1:3">
      <c r="A11014">
        <v>1100.7</v>
      </c>
      <c r="B11014">
        <v>1.4696046113967896</v>
      </c>
      <c r="C11014">
        <v>1.4936124086380005</v>
      </c>
    </row>
    <row r="11015" spans="1:3">
      <c r="A11015">
        <v>1100.8000000000002</v>
      </c>
      <c r="B11015">
        <v>1.4696046113967896</v>
      </c>
      <c r="C11015">
        <v>1.4936279058456421</v>
      </c>
    </row>
    <row r="11016" spans="1:3">
      <c r="A11016">
        <v>1100.9000000000001</v>
      </c>
      <c r="B11016">
        <v>1.4696046113967896</v>
      </c>
      <c r="C11016">
        <v>1.4936201572418213</v>
      </c>
    </row>
    <row r="11017" spans="1:3">
      <c r="A11017">
        <v>1101</v>
      </c>
      <c r="B11017">
        <v>1.4696046113967896</v>
      </c>
      <c r="C11017">
        <v>1.4935423135757446</v>
      </c>
    </row>
    <row r="11018" spans="1:3">
      <c r="A11018">
        <v>1101.1000000000001</v>
      </c>
      <c r="B11018">
        <v>1.4696046113967896</v>
      </c>
      <c r="C11018">
        <v>1.4934020042419434</v>
      </c>
    </row>
    <row r="11019" spans="1:3">
      <c r="A11019">
        <v>1101.2</v>
      </c>
      <c r="B11019">
        <v>1.4696046113967896</v>
      </c>
      <c r="C11019">
        <v>1.4933085441589355</v>
      </c>
    </row>
    <row r="11020" spans="1:3">
      <c r="A11020">
        <v>1101.3000000000002</v>
      </c>
      <c r="B11020">
        <v>1.4696046113967896</v>
      </c>
      <c r="C11020">
        <v>1.4933396577835083</v>
      </c>
    </row>
    <row r="11021" spans="1:3">
      <c r="A11021">
        <v>1101.4000000000001</v>
      </c>
      <c r="B11021">
        <v>1.4696046113967896</v>
      </c>
      <c r="C11021">
        <v>1.4934409856796265</v>
      </c>
    </row>
    <row r="11022" spans="1:3">
      <c r="A11022">
        <v>1101.5</v>
      </c>
      <c r="B11022">
        <v>1.4696046113967896</v>
      </c>
      <c r="C11022">
        <v>1.4935189485549927</v>
      </c>
    </row>
    <row r="11023" spans="1:3">
      <c r="A11023">
        <v>1101.6000000000001</v>
      </c>
      <c r="B11023">
        <v>1.4696046113967896</v>
      </c>
      <c r="C11023">
        <v>1.4935110807418823</v>
      </c>
    </row>
    <row r="11024" spans="1:3">
      <c r="A11024">
        <v>1101.7</v>
      </c>
      <c r="B11024">
        <v>1.4696046113967896</v>
      </c>
      <c r="C11024">
        <v>1.4934720993041992</v>
      </c>
    </row>
    <row r="11025" spans="1:3">
      <c r="A11025">
        <v>1101.8000000000002</v>
      </c>
      <c r="B11025">
        <v>1.4696046113967896</v>
      </c>
      <c r="C11025">
        <v>1.4934720993041992</v>
      </c>
    </row>
    <row r="11026" spans="1:3">
      <c r="A11026">
        <v>1101.9000000000001</v>
      </c>
      <c r="B11026">
        <v>1.4696046113967896</v>
      </c>
      <c r="C11026">
        <v>1.4935266971588135</v>
      </c>
    </row>
    <row r="11027" spans="1:3">
      <c r="A11027">
        <v>1102</v>
      </c>
      <c r="B11027">
        <v>1.4696046113967896</v>
      </c>
      <c r="C11027">
        <v>1.4935811758041382</v>
      </c>
    </row>
    <row r="11028" spans="1:3">
      <c r="A11028">
        <v>1102.1000000000001</v>
      </c>
      <c r="B11028">
        <v>1.4696046113967896</v>
      </c>
      <c r="C11028">
        <v>1.4936279058456421</v>
      </c>
    </row>
    <row r="11029" spans="1:3">
      <c r="A11029">
        <v>1102.2</v>
      </c>
      <c r="B11029">
        <v>1.4696046113967896</v>
      </c>
      <c r="C11029">
        <v>1.4936747550964355</v>
      </c>
    </row>
    <row r="11030" spans="1:3">
      <c r="A11030">
        <v>1102.3000000000002</v>
      </c>
      <c r="B11030">
        <v>1.4696046113967896</v>
      </c>
      <c r="C11030">
        <v>1.4937525987625122</v>
      </c>
    </row>
    <row r="11031" spans="1:3">
      <c r="A11031">
        <v>1102.4000000000001</v>
      </c>
      <c r="B11031">
        <v>1.4696046113967896</v>
      </c>
      <c r="C11031">
        <v>1.4938149452209473</v>
      </c>
    </row>
    <row r="11032" spans="1:3">
      <c r="A11032">
        <v>1102.5</v>
      </c>
      <c r="B11032">
        <v>1.4697861671447754</v>
      </c>
      <c r="C11032">
        <v>1.49384605884552</v>
      </c>
    </row>
    <row r="11033" spans="1:3">
      <c r="A11033">
        <v>1102.6000000000001</v>
      </c>
      <c r="B11033">
        <v>1.4696046113967896</v>
      </c>
      <c r="C11033">
        <v>1.4938616752624512</v>
      </c>
    </row>
    <row r="11034" spans="1:3">
      <c r="A11034">
        <v>1102.7</v>
      </c>
      <c r="B11034">
        <v>1.4696046113967896</v>
      </c>
      <c r="C11034">
        <v>1.4939240217208862</v>
      </c>
    </row>
    <row r="11035" spans="1:3">
      <c r="A11035">
        <v>1102.8000000000002</v>
      </c>
      <c r="B11035">
        <v>1.4696046113967896</v>
      </c>
      <c r="C11035">
        <v>1.4940719604492187</v>
      </c>
    </row>
    <row r="11036" spans="1:3">
      <c r="A11036">
        <v>1102.9000000000001</v>
      </c>
      <c r="B11036">
        <v>1.4696046113967896</v>
      </c>
      <c r="C11036">
        <v>1.4942589998245239</v>
      </c>
    </row>
    <row r="11037" spans="1:3">
      <c r="A11037">
        <v>1103</v>
      </c>
      <c r="B11037">
        <v>1.4696046113967896</v>
      </c>
      <c r="C11037">
        <v>1.4943758249282837</v>
      </c>
    </row>
    <row r="11038" spans="1:3">
      <c r="A11038">
        <v>1103.1000000000001</v>
      </c>
      <c r="B11038">
        <v>1.4696046113967896</v>
      </c>
      <c r="C11038">
        <v>1.4943680763244629</v>
      </c>
    </row>
    <row r="11039" spans="1:3">
      <c r="A11039">
        <v>1103.2</v>
      </c>
      <c r="B11039">
        <v>1.4696046113967896</v>
      </c>
      <c r="C11039">
        <v>1.4942746162414551</v>
      </c>
    </row>
    <row r="11040" spans="1:3">
      <c r="A11040">
        <v>1103.3000000000002</v>
      </c>
      <c r="B11040">
        <v>1.4696046113967896</v>
      </c>
      <c r="C11040">
        <v>1.4941188097000122</v>
      </c>
    </row>
    <row r="11041" spans="1:3">
      <c r="A11041">
        <v>1103.4000000000001</v>
      </c>
      <c r="B11041">
        <v>1.4696046113967896</v>
      </c>
      <c r="C11041">
        <v>1.4939473867416382</v>
      </c>
    </row>
    <row r="11042" spans="1:3">
      <c r="A11042">
        <v>1103.5</v>
      </c>
      <c r="B11042">
        <v>1.4696046113967896</v>
      </c>
      <c r="C11042">
        <v>1.49384605884552</v>
      </c>
    </row>
    <row r="11043" spans="1:3">
      <c r="A11043">
        <v>1103.6000000000001</v>
      </c>
      <c r="B11043">
        <v>1.4696046113967896</v>
      </c>
      <c r="C11043">
        <v>1.4938616752624512</v>
      </c>
    </row>
    <row r="11044" spans="1:3">
      <c r="A11044">
        <v>1103.7</v>
      </c>
      <c r="B11044">
        <v>1.4696046113967896</v>
      </c>
      <c r="C11044">
        <v>1.4939084053039551</v>
      </c>
    </row>
    <row r="11045" spans="1:3">
      <c r="A11045">
        <v>1103.8000000000002</v>
      </c>
      <c r="B11045">
        <v>1.4696046113967896</v>
      </c>
      <c r="C11045">
        <v>1.4939240217208862</v>
      </c>
    </row>
    <row r="11046" spans="1:3">
      <c r="A11046">
        <v>1103.9000000000001</v>
      </c>
      <c r="B11046">
        <v>1.4696046113967896</v>
      </c>
      <c r="C11046">
        <v>1.4939161539077759</v>
      </c>
    </row>
    <row r="11047" spans="1:3">
      <c r="A11047">
        <v>1104</v>
      </c>
      <c r="B11047">
        <v>1.4696046113967896</v>
      </c>
      <c r="C11047">
        <v>1.493931770324707</v>
      </c>
    </row>
    <row r="11048" spans="1:3">
      <c r="A11048">
        <v>1104.1000000000001</v>
      </c>
      <c r="B11048">
        <v>1.4696046113967896</v>
      </c>
      <c r="C11048">
        <v>1.4939707517623901</v>
      </c>
    </row>
    <row r="11049" spans="1:3">
      <c r="A11049">
        <v>1104.2</v>
      </c>
      <c r="B11049">
        <v>1.4696046113967896</v>
      </c>
      <c r="C11049">
        <v>1.4939785003662109</v>
      </c>
    </row>
    <row r="11050" spans="1:3">
      <c r="A11050">
        <v>1104.3000000000002</v>
      </c>
      <c r="B11050">
        <v>1.4696046113967896</v>
      </c>
      <c r="C11050">
        <v>1.4939473867416382</v>
      </c>
    </row>
    <row r="11051" spans="1:3">
      <c r="A11051">
        <v>1104.4000000000001</v>
      </c>
      <c r="B11051">
        <v>1.4696046113967896</v>
      </c>
      <c r="C11051">
        <v>1.4938616752624512</v>
      </c>
    </row>
    <row r="11052" spans="1:3">
      <c r="A11052">
        <v>1104.5</v>
      </c>
      <c r="B11052">
        <v>1.4696046113967896</v>
      </c>
      <c r="C11052">
        <v>1.4937136173248291</v>
      </c>
    </row>
    <row r="11053" spans="1:3">
      <c r="A11053">
        <v>1104.6000000000001</v>
      </c>
      <c r="B11053">
        <v>1.4696046113967896</v>
      </c>
      <c r="C11053">
        <v>1.4935811758041382</v>
      </c>
    </row>
    <row r="11054" spans="1:3">
      <c r="A11054">
        <v>1104.7</v>
      </c>
      <c r="B11054">
        <v>1.4696046113967896</v>
      </c>
      <c r="C11054">
        <v>1.4935734272003174</v>
      </c>
    </row>
    <row r="11055" spans="1:3">
      <c r="A11055">
        <v>1104.8000000000002</v>
      </c>
      <c r="B11055">
        <v>1.4696046113967896</v>
      </c>
      <c r="C11055">
        <v>1.4936825037002563</v>
      </c>
    </row>
    <row r="11056" spans="1:3">
      <c r="A11056">
        <v>1104.9000000000001</v>
      </c>
      <c r="B11056">
        <v>1.4696046113967896</v>
      </c>
      <c r="C11056">
        <v>1.4938149452209473</v>
      </c>
    </row>
    <row r="11057" spans="1:3">
      <c r="A11057">
        <v>1105</v>
      </c>
      <c r="B11057">
        <v>1.4696046113967896</v>
      </c>
      <c r="C11057">
        <v>1.4938850402832031</v>
      </c>
    </row>
    <row r="11058" spans="1:3">
      <c r="A11058">
        <v>1105.1000000000001</v>
      </c>
      <c r="B11058">
        <v>1.4696046113967896</v>
      </c>
      <c r="C11058">
        <v>1.4938772916793823</v>
      </c>
    </row>
    <row r="11059" spans="1:3">
      <c r="A11059">
        <v>1105.2</v>
      </c>
      <c r="B11059">
        <v>1.4696046113967896</v>
      </c>
      <c r="C11059">
        <v>1.49384605884552</v>
      </c>
    </row>
    <row r="11060" spans="1:3">
      <c r="A11060">
        <v>1105.3000000000002</v>
      </c>
      <c r="B11060">
        <v>1.4696046113967896</v>
      </c>
      <c r="C11060">
        <v>1.49384605884552</v>
      </c>
    </row>
    <row r="11061" spans="1:3">
      <c r="A11061">
        <v>1105.4000000000001</v>
      </c>
      <c r="B11061">
        <v>1.4696046113967896</v>
      </c>
      <c r="C11061">
        <v>1.4938772916793823</v>
      </c>
    </row>
    <row r="11062" spans="1:3">
      <c r="A11062">
        <v>1105.5</v>
      </c>
      <c r="B11062">
        <v>1.4696046113967896</v>
      </c>
      <c r="C11062">
        <v>1.4938850402832031</v>
      </c>
    </row>
    <row r="11063" spans="1:3">
      <c r="A11063">
        <v>1105.6000000000001</v>
      </c>
      <c r="B11063">
        <v>1.4696046113967896</v>
      </c>
      <c r="C11063">
        <v>1.4938149452209473</v>
      </c>
    </row>
    <row r="11064" spans="1:3">
      <c r="A11064">
        <v>1105.7</v>
      </c>
      <c r="B11064">
        <v>1.4696046113967896</v>
      </c>
      <c r="C11064">
        <v>1.4937136173248291</v>
      </c>
    </row>
    <row r="11065" spans="1:3">
      <c r="A11065">
        <v>1105.8000000000002</v>
      </c>
      <c r="B11065">
        <v>1.4696046113967896</v>
      </c>
      <c r="C11065">
        <v>1.4936591386795044</v>
      </c>
    </row>
    <row r="11066" spans="1:3">
      <c r="A11066">
        <v>1105.9000000000001</v>
      </c>
      <c r="B11066">
        <v>1.4696046113967896</v>
      </c>
      <c r="C11066">
        <v>1.4937058687210083</v>
      </c>
    </row>
    <row r="11067" spans="1:3">
      <c r="A11067">
        <v>1106</v>
      </c>
      <c r="B11067">
        <v>1.4696046113967896</v>
      </c>
      <c r="C11067">
        <v>1.4938226938247681</v>
      </c>
    </row>
    <row r="11068" spans="1:3">
      <c r="A11068">
        <v>1106.1000000000001</v>
      </c>
      <c r="B11068">
        <v>1.4696046113967896</v>
      </c>
      <c r="C11068">
        <v>1.493931770324707</v>
      </c>
    </row>
    <row r="11069" spans="1:3">
      <c r="A11069">
        <v>1106.2</v>
      </c>
      <c r="B11069">
        <v>1.4696046113967896</v>
      </c>
      <c r="C11069">
        <v>1.4939707517623901</v>
      </c>
    </row>
    <row r="11070" spans="1:3">
      <c r="A11070">
        <v>1106.3000000000002</v>
      </c>
      <c r="B11070">
        <v>1.4696046113967896</v>
      </c>
      <c r="C11070">
        <v>1.4939863681793213</v>
      </c>
    </row>
    <row r="11071" spans="1:3">
      <c r="A11071">
        <v>1106.4000000000001</v>
      </c>
      <c r="B11071">
        <v>1.4696046113967896</v>
      </c>
      <c r="C11071">
        <v>1.494017481803894</v>
      </c>
    </row>
    <row r="11072" spans="1:3">
      <c r="A11072">
        <v>1106.5</v>
      </c>
      <c r="B11072">
        <v>1.4696046113967896</v>
      </c>
      <c r="C11072">
        <v>1.4940719604492187</v>
      </c>
    </row>
    <row r="11073" spans="1:3">
      <c r="A11073">
        <v>1106.6000000000001</v>
      </c>
      <c r="B11073">
        <v>1.4696046113967896</v>
      </c>
      <c r="C11073">
        <v>1.494126558303833</v>
      </c>
    </row>
    <row r="11074" spans="1:3">
      <c r="A11074">
        <v>1106.7</v>
      </c>
      <c r="B11074">
        <v>1.4696046113967896</v>
      </c>
      <c r="C11074">
        <v>1.4941343069076538</v>
      </c>
    </row>
    <row r="11075" spans="1:3">
      <c r="A11075">
        <v>1106.8000000000002</v>
      </c>
      <c r="B11075">
        <v>1.4696046113967896</v>
      </c>
      <c r="C11075">
        <v>1.4941031932830811</v>
      </c>
    </row>
    <row r="11076" spans="1:3">
      <c r="A11076">
        <v>1106.9000000000001</v>
      </c>
      <c r="B11076">
        <v>1.4696046113967896</v>
      </c>
      <c r="C11076">
        <v>1.494040846824646</v>
      </c>
    </row>
    <row r="11077" spans="1:3">
      <c r="A11077">
        <v>1107</v>
      </c>
      <c r="B11077">
        <v>1.4696046113967896</v>
      </c>
      <c r="C11077">
        <v>1.493955135345459</v>
      </c>
    </row>
    <row r="11078" spans="1:3">
      <c r="A11078">
        <v>1107.1000000000001</v>
      </c>
      <c r="B11078">
        <v>1.4696046113967896</v>
      </c>
      <c r="C11078">
        <v>1.49384605884552</v>
      </c>
    </row>
    <row r="11079" spans="1:3">
      <c r="A11079">
        <v>1107.2</v>
      </c>
      <c r="B11079">
        <v>1.4696046113967896</v>
      </c>
      <c r="C11079">
        <v>1.4937369823455811</v>
      </c>
    </row>
    <row r="11080" spans="1:3">
      <c r="A11080">
        <v>1107.3000000000002</v>
      </c>
      <c r="B11080">
        <v>1.4696046113967896</v>
      </c>
      <c r="C11080">
        <v>1.4937058687210083</v>
      </c>
    </row>
    <row r="11081" spans="1:3">
      <c r="A11081">
        <v>1107.4000000000001</v>
      </c>
      <c r="B11081">
        <v>1.4696046113967896</v>
      </c>
      <c r="C11081">
        <v>1.4937525987625122</v>
      </c>
    </row>
    <row r="11082" spans="1:3">
      <c r="A11082">
        <v>1107.5</v>
      </c>
      <c r="B11082">
        <v>1.4696046113967896</v>
      </c>
      <c r="C11082">
        <v>1.4938383102416992</v>
      </c>
    </row>
    <row r="11083" spans="1:3">
      <c r="A11083">
        <v>1107.6000000000001</v>
      </c>
      <c r="B11083">
        <v>1.4696046113967896</v>
      </c>
      <c r="C11083">
        <v>1.4938850402832031</v>
      </c>
    </row>
    <row r="11084" spans="1:3">
      <c r="A11084">
        <v>1107.7</v>
      </c>
      <c r="B11084">
        <v>1.4696046113967896</v>
      </c>
      <c r="C11084">
        <v>1.4939161539077759</v>
      </c>
    </row>
    <row r="11085" spans="1:3">
      <c r="A11085">
        <v>1107.8000000000002</v>
      </c>
      <c r="B11085">
        <v>1.4696046113967896</v>
      </c>
      <c r="C11085">
        <v>1.4939630031585693</v>
      </c>
    </row>
    <row r="11086" spans="1:3">
      <c r="A11086">
        <v>1107.9000000000001</v>
      </c>
      <c r="B11086">
        <v>1.4696046113967896</v>
      </c>
      <c r="C11086">
        <v>1.4940018653869629</v>
      </c>
    </row>
    <row r="11087" spans="1:3">
      <c r="A11087">
        <v>1108</v>
      </c>
      <c r="B11087">
        <v>1.4696046113967896</v>
      </c>
      <c r="C11087">
        <v>1.4939863681793213</v>
      </c>
    </row>
    <row r="11088" spans="1:3">
      <c r="A11088">
        <v>1108.1000000000001</v>
      </c>
      <c r="B11088">
        <v>1.4696046113967896</v>
      </c>
      <c r="C11088">
        <v>1.4939084053039551</v>
      </c>
    </row>
    <row r="11089" spans="1:3">
      <c r="A11089">
        <v>1108.2</v>
      </c>
      <c r="B11089">
        <v>1.4696046113967896</v>
      </c>
      <c r="C11089">
        <v>1.4938305616378784</v>
      </c>
    </row>
    <row r="11090" spans="1:3">
      <c r="A11090">
        <v>1108.3000000000002</v>
      </c>
      <c r="B11090">
        <v>1.4696046113967896</v>
      </c>
      <c r="C11090">
        <v>1.4937993288040161</v>
      </c>
    </row>
    <row r="11091" spans="1:3">
      <c r="A11091">
        <v>1108.4000000000001</v>
      </c>
      <c r="B11091">
        <v>1.4696046113967896</v>
      </c>
      <c r="C11091">
        <v>1.4938226938247681</v>
      </c>
    </row>
    <row r="11092" spans="1:3">
      <c r="A11092">
        <v>1108.5</v>
      </c>
      <c r="B11092">
        <v>1.4696046113967896</v>
      </c>
      <c r="C11092">
        <v>1.49384605884552</v>
      </c>
    </row>
    <row r="11093" spans="1:3">
      <c r="A11093">
        <v>1108.6000000000001</v>
      </c>
      <c r="B11093">
        <v>1.4696046113967896</v>
      </c>
      <c r="C11093">
        <v>1.4938305616378784</v>
      </c>
    </row>
    <row r="11094" spans="1:3">
      <c r="A11094">
        <v>1108.7</v>
      </c>
      <c r="B11094">
        <v>1.4696046113967896</v>
      </c>
      <c r="C11094">
        <v>1.4937915802001953</v>
      </c>
    </row>
    <row r="11095" spans="1:3">
      <c r="A11095">
        <v>1108.8000000000002</v>
      </c>
      <c r="B11095">
        <v>1.4696046113967896</v>
      </c>
      <c r="C11095">
        <v>1.4938071966171265</v>
      </c>
    </row>
    <row r="11096" spans="1:3">
      <c r="A11096">
        <v>1108.9000000000001</v>
      </c>
      <c r="B11096">
        <v>1.4697861671447754</v>
      </c>
      <c r="C11096">
        <v>1.4939084053039551</v>
      </c>
    </row>
    <row r="11097" spans="1:3">
      <c r="A11097">
        <v>1109</v>
      </c>
      <c r="B11097">
        <v>1.4696046113967896</v>
      </c>
      <c r="C11097">
        <v>1.4940485954284668</v>
      </c>
    </row>
    <row r="11098" spans="1:3">
      <c r="A11098">
        <v>1109.1000000000001</v>
      </c>
      <c r="B11098">
        <v>1.4697861671447754</v>
      </c>
      <c r="C11098">
        <v>1.4941188097000122</v>
      </c>
    </row>
    <row r="11099" spans="1:3">
      <c r="A11099">
        <v>1109.2</v>
      </c>
      <c r="B11099">
        <v>1.4696046113967896</v>
      </c>
      <c r="C11099">
        <v>1.4940954446792603</v>
      </c>
    </row>
    <row r="11100" spans="1:3">
      <c r="A11100">
        <v>1109.3000000000002</v>
      </c>
      <c r="B11100">
        <v>1.4696046113967896</v>
      </c>
      <c r="C11100">
        <v>1.494017481803894</v>
      </c>
    </row>
    <row r="11101" spans="1:3">
      <c r="A11101">
        <v>1109.4000000000001</v>
      </c>
      <c r="B11101">
        <v>1.4696046113967896</v>
      </c>
      <c r="C11101">
        <v>1.4939006567001343</v>
      </c>
    </row>
    <row r="11102" spans="1:3">
      <c r="A11102">
        <v>1109.5</v>
      </c>
      <c r="B11102">
        <v>1.4696046113967896</v>
      </c>
      <c r="C11102">
        <v>1.493783712387085</v>
      </c>
    </row>
    <row r="11103" spans="1:3">
      <c r="A11103">
        <v>1109.6000000000001</v>
      </c>
      <c r="B11103">
        <v>1.4696046113967896</v>
      </c>
      <c r="C11103">
        <v>1.4936981201171875</v>
      </c>
    </row>
    <row r="11104" spans="1:3">
      <c r="A11104">
        <v>1109.7</v>
      </c>
      <c r="B11104">
        <v>1.4696046113967896</v>
      </c>
      <c r="C11104">
        <v>1.4936591386795044</v>
      </c>
    </row>
    <row r="11105" spans="1:3">
      <c r="A11105">
        <v>1109.8000000000002</v>
      </c>
      <c r="B11105">
        <v>1.4696046113967896</v>
      </c>
      <c r="C11105">
        <v>1.4936668872833252</v>
      </c>
    </row>
    <row r="11106" spans="1:3">
      <c r="A11106">
        <v>1109.9000000000001</v>
      </c>
      <c r="B11106">
        <v>1.4696046113967896</v>
      </c>
      <c r="C11106">
        <v>1.4936902523040771</v>
      </c>
    </row>
    <row r="11107" spans="1:3">
      <c r="A11107">
        <v>1110</v>
      </c>
      <c r="B11107">
        <v>1.4697861671447754</v>
      </c>
      <c r="C11107">
        <v>1.4936981201171875</v>
      </c>
    </row>
    <row r="11108" spans="1:3">
      <c r="A11108">
        <v>1110.1000000000001</v>
      </c>
      <c r="B11108">
        <v>1.4696046113967896</v>
      </c>
      <c r="C11108">
        <v>1.4936668872833252</v>
      </c>
    </row>
    <row r="11109" spans="1:3">
      <c r="A11109">
        <v>1110.2</v>
      </c>
      <c r="B11109">
        <v>1.4696046113967896</v>
      </c>
      <c r="C11109">
        <v>1.4936201572418213</v>
      </c>
    </row>
    <row r="11110" spans="1:3">
      <c r="A11110">
        <v>1110.3000000000002</v>
      </c>
      <c r="B11110">
        <v>1.4696046113967896</v>
      </c>
      <c r="C11110">
        <v>1.4936045408248901</v>
      </c>
    </row>
    <row r="11111" spans="1:3">
      <c r="A11111">
        <v>1110.4000000000001</v>
      </c>
      <c r="B11111">
        <v>1.4696046113967896</v>
      </c>
      <c r="C11111">
        <v>1.4936668872833252</v>
      </c>
    </row>
    <row r="11112" spans="1:3">
      <c r="A11112">
        <v>1110.5</v>
      </c>
      <c r="B11112">
        <v>1.4696046113967896</v>
      </c>
      <c r="C11112">
        <v>1.4937759637832642</v>
      </c>
    </row>
    <row r="11113" spans="1:3">
      <c r="A11113">
        <v>1110.6000000000001</v>
      </c>
      <c r="B11113">
        <v>1.4696046113967896</v>
      </c>
      <c r="C11113">
        <v>1.4938305616378784</v>
      </c>
    </row>
    <row r="11114" spans="1:3">
      <c r="A11114">
        <v>1110.7</v>
      </c>
      <c r="B11114">
        <v>1.4696046113967896</v>
      </c>
      <c r="C11114">
        <v>1.4938383102416992</v>
      </c>
    </row>
    <row r="11115" spans="1:3">
      <c r="A11115">
        <v>1110.8000000000002</v>
      </c>
      <c r="B11115">
        <v>1.4696046113967896</v>
      </c>
      <c r="C11115">
        <v>1.4938383102416992</v>
      </c>
    </row>
    <row r="11116" spans="1:3">
      <c r="A11116">
        <v>1110.9000000000001</v>
      </c>
      <c r="B11116">
        <v>1.4696046113967896</v>
      </c>
      <c r="C11116">
        <v>1.4938772916793823</v>
      </c>
    </row>
    <row r="11117" spans="1:3">
      <c r="A11117">
        <v>1111</v>
      </c>
      <c r="B11117">
        <v>1.4696046113967896</v>
      </c>
      <c r="C11117">
        <v>1.493955135345459</v>
      </c>
    </row>
    <row r="11118" spans="1:3">
      <c r="A11118">
        <v>1111.1000000000001</v>
      </c>
      <c r="B11118">
        <v>1.4696046113967896</v>
      </c>
      <c r="C11118">
        <v>1.4940252304077148</v>
      </c>
    </row>
    <row r="11119" spans="1:3">
      <c r="A11119">
        <v>1111.2</v>
      </c>
      <c r="B11119">
        <v>1.4696046113967896</v>
      </c>
      <c r="C11119">
        <v>1.4940564632415771</v>
      </c>
    </row>
    <row r="11120" spans="1:3">
      <c r="A11120">
        <v>1111.3000000000002</v>
      </c>
      <c r="B11120">
        <v>1.4696046113967896</v>
      </c>
      <c r="C11120">
        <v>1.4940719604492187</v>
      </c>
    </row>
    <row r="11121" spans="1:3">
      <c r="A11121">
        <v>1111.4000000000001</v>
      </c>
      <c r="B11121">
        <v>1.4697861671447754</v>
      </c>
      <c r="C11121">
        <v>1.4941031932830811</v>
      </c>
    </row>
    <row r="11122" spans="1:3">
      <c r="A11122">
        <v>1111.5</v>
      </c>
      <c r="B11122">
        <v>1.4696046113967896</v>
      </c>
      <c r="C11122">
        <v>1.494149923324585</v>
      </c>
    </row>
    <row r="11123" spans="1:3">
      <c r="A11123">
        <v>1111.6000000000001</v>
      </c>
      <c r="B11123">
        <v>1.4696046113967896</v>
      </c>
      <c r="C11123">
        <v>1.4941655397415161</v>
      </c>
    </row>
    <row r="11124" spans="1:3">
      <c r="A11124">
        <v>1111.7</v>
      </c>
      <c r="B11124">
        <v>1.4696046113967896</v>
      </c>
      <c r="C11124">
        <v>1.4941031932830811</v>
      </c>
    </row>
    <row r="11125" spans="1:3">
      <c r="A11125">
        <v>1111.8000000000002</v>
      </c>
      <c r="B11125">
        <v>1.4697861671447754</v>
      </c>
      <c r="C11125">
        <v>1.4939863681793213</v>
      </c>
    </row>
    <row r="11126" spans="1:3">
      <c r="A11126">
        <v>1111.9000000000001</v>
      </c>
      <c r="B11126">
        <v>1.4697861671447754</v>
      </c>
      <c r="C11126">
        <v>1.4939084053039551</v>
      </c>
    </row>
    <row r="11127" spans="1:3">
      <c r="A11127">
        <v>1112</v>
      </c>
      <c r="B11127">
        <v>1.4697861671447754</v>
      </c>
      <c r="C11127">
        <v>1.493931770324707</v>
      </c>
    </row>
    <row r="11128" spans="1:3">
      <c r="A11128">
        <v>1112.1000000000001</v>
      </c>
      <c r="B11128">
        <v>1.4697861671447754</v>
      </c>
      <c r="C11128">
        <v>1.494040846824646</v>
      </c>
    </row>
    <row r="11129" spans="1:3">
      <c r="A11129">
        <v>1112.2</v>
      </c>
      <c r="B11129">
        <v>1.4697861671447754</v>
      </c>
      <c r="C11129">
        <v>1.4941732883453369</v>
      </c>
    </row>
    <row r="11130" spans="1:3">
      <c r="A11130">
        <v>1112.3000000000002</v>
      </c>
      <c r="B11130">
        <v>1.4697861671447754</v>
      </c>
      <c r="C11130">
        <v>1.4942433834075928</v>
      </c>
    </row>
    <row r="11131" spans="1:3">
      <c r="A11131">
        <v>1112.4000000000001</v>
      </c>
      <c r="B11131">
        <v>1.4697861671447754</v>
      </c>
      <c r="C11131">
        <v>1.4942433834075928</v>
      </c>
    </row>
    <row r="11132" spans="1:3">
      <c r="A11132">
        <v>1112.5</v>
      </c>
      <c r="B11132">
        <v>1.4697861671447754</v>
      </c>
      <c r="C11132">
        <v>1.49421226978302</v>
      </c>
    </row>
    <row r="11133" spans="1:3">
      <c r="A11133">
        <v>1112.6000000000001</v>
      </c>
      <c r="B11133">
        <v>1.4697861671447754</v>
      </c>
      <c r="C11133">
        <v>1.4941966533660889</v>
      </c>
    </row>
    <row r="11134" spans="1:3">
      <c r="A11134">
        <v>1112.7</v>
      </c>
      <c r="B11134">
        <v>1.4697861671447754</v>
      </c>
      <c r="C11134">
        <v>1.4942200183868408</v>
      </c>
    </row>
    <row r="11135" spans="1:3">
      <c r="A11135">
        <v>1112.8000000000002</v>
      </c>
      <c r="B11135">
        <v>1.4697861671447754</v>
      </c>
      <c r="C11135">
        <v>1.4942667484283447</v>
      </c>
    </row>
    <row r="11136" spans="1:3">
      <c r="A11136">
        <v>1112.9000000000001</v>
      </c>
      <c r="B11136">
        <v>1.4697861671447754</v>
      </c>
      <c r="C11136">
        <v>1.4942823648452759</v>
      </c>
    </row>
    <row r="11137" spans="1:3">
      <c r="A11137">
        <v>1113</v>
      </c>
      <c r="B11137">
        <v>1.4697861671447754</v>
      </c>
      <c r="C11137">
        <v>1.4942278861999512</v>
      </c>
    </row>
    <row r="11138" spans="1:3">
      <c r="A11138">
        <v>1113.1000000000001</v>
      </c>
      <c r="B11138">
        <v>1.4697861671447754</v>
      </c>
      <c r="C11138">
        <v>1.4941109418869019</v>
      </c>
    </row>
    <row r="11139" spans="1:3">
      <c r="A11139">
        <v>1113.2</v>
      </c>
      <c r="B11139">
        <v>1.4697861671447754</v>
      </c>
      <c r="C11139">
        <v>1.4940330982208252</v>
      </c>
    </row>
    <row r="11140" spans="1:3">
      <c r="A11140">
        <v>1113.3000000000002</v>
      </c>
      <c r="B11140">
        <v>1.4697861671447754</v>
      </c>
      <c r="C11140">
        <v>1.4940564632415771</v>
      </c>
    </row>
    <row r="11141" spans="1:3">
      <c r="A11141">
        <v>1113.4000000000001</v>
      </c>
      <c r="B11141">
        <v>1.4697861671447754</v>
      </c>
      <c r="C11141">
        <v>1.4941576719284058</v>
      </c>
    </row>
    <row r="11142" spans="1:3">
      <c r="A11142">
        <v>1113.5</v>
      </c>
      <c r="B11142">
        <v>1.4697861671447754</v>
      </c>
      <c r="C11142">
        <v>1.4942512512207031</v>
      </c>
    </row>
    <row r="11143" spans="1:3">
      <c r="A11143">
        <v>1113.6000000000001</v>
      </c>
      <c r="B11143">
        <v>1.4697861671447754</v>
      </c>
      <c r="C11143">
        <v>1.4942589998245239</v>
      </c>
    </row>
    <row r="11144" spans="1:3">
      <c r="A11144">
        <v>1113.7</v>
      </c>
      <c r="B11144">
        <v>1.4697861671447754</v>
      </c>
      <c r="C11144">
        <v>1.4941810369491577</v>
      </c>
    </row>
    <row r="11145" spans="1:3">
      <c r="A11145">
        <v>1113.8000000000002</v>
      </c>
      <c r="B11145">
        <v>1.4697861671447754</v>
      </c>
      <c r="C11145">
        <v>1.4940798282623291</v>
      </c>
    </row>
    <row r="11146" spans="1:3">
      <c r="A11146">
        <v>1113.9000000000001</v>
      </c>
      <c r="B11146">
        <v>1.4697861671447754</v>
      </c>
      <c r="C11146">
        <v>1.4940252304077148</v>
      </c>
    </row>
    <row r="11147" spans="1:3">
      <c r="A11147">
        <v>1114</v>
      </c>
      <c r="B11147">
        <v>1.4697861671447754</v>
      </c>
      <c r="C11147">
        <v>1.494040846824646</v>
      </c>
    </row>
    <row r="11148" spans="1:3">
      <c r="A11148">
        <v>1114.1000000000001</v>
      </c>
      <c r="B11148">
        <v>1.4697861671447754</v>
      </c>
      <c r="C11148">
        <v>1.4940954446792603</v>
      </c>
    </row>
    <row r="11149" spans="1:3">
      <c r="A11149">
        <v>1114.2</v>
      </c>
      <c r="B11149">
        <v>1.4697861671447754</v>
      </c>
      <c r="C11149">
        <v>1.4941343069076538</v>
      </c>
    </row>
    <row r="11150" spans="1:3">
      <c r="A11150">
        <v>1114.3000000000002</v>
      </c>
      <c r="B11150">
        <v>1.4697861671447754</v>
      </c>
      <c r="C11150">
        <v>1.494149923324585</v>
      </c>
    </row>
    <row r="11151" spans="1:3">
      <c r="A11151">
        <v>1114.4000000000001</v>
      </c>
      <c r="B11151">
        <v>1.4697861671447754</v>
      </c>
      <c r="C11151">
        <v>1.494126558303833</v>
      </c>
    </row>
    <row r="11152" spans="1:3">
      <c r="A11152">
        <v>1114.5</v>
      </c>
      <c r="B11152">
        <v>1.4697861671447754</v>
      </c>
      <c r="C11152">
        <v>1.494040846824646</v>
      </c>
    </row>
    <row r="11153" spans="1:3">
      <c r="A11153">
        <v>1114.6000000000001</v>
      </c>
      <c r="B11153">
        <v>1.4697861671447754</v>
      </c>
      <c r="C11153">
        <v>1.493931770324707</v>
      </c>
    </row>
    <row r="11154" spans="1:3">
      <c r="A11154">
        <v>1114.7</v>
      </c>
      <c r="B11154">
        <v>1.4697861671447754</v>
      </c>
      <c r="C11154">
        <v>1.4939084053039551</v>
      </c>
    </row>
    <row r="11155" spans="1:3">
      <c r="A11155">
        <v>1114.8000000000002</v>
      </c>
      <c r="B11155">
        <v>1.4697861671447754</v>
      </c>
      <c r="C11155">
        <v>1.4940097332000732</v>
      </c>
    </row>
    <row r="11156" spans="1:3">
      <c r="A11156">
        <v>1114.9000000000001</v>
      </c>
      <c r="B11156">
        <v>1.4697861671447754</v>
      </c>
      <c r="C11156">
        <v>1.4941421747207642</v>
      </c>
    </row>
    <row r="11157" spans="1:3">
      <c r="A11157">
        <v>1115</v>
      </c>
      <c r="B11157">
        <v>1.4697861671447754</v>
      </c>
      <c r="C11157">
        <v>1.4942278861999512</v>
      </c>
    </row>
    <row r="11158" spans="1:3">
      <c r="A11158">
        <v>1115.1000000000001</v>
      </c>
      <c r="B11158">
        <v>1.4697861671447754</v>
      </c>
      <c r="C11158">
        <v>1.4942512512207031</v>
      </c>
    </row>
    <row r="11159" spans="1:3">
      <c r="A11159">
        <v>1115.2</v>
      </c>
      <c r="B11159">
        <v>1.4697861671447754</v>
      </c>
      <c r="C11159">
        <v>1.4942200183868408</v>
      </c>
    </row>
    <row r="11160" spans="1:3">
      <c r="A11160">
        <v>1115.3000000000002</v>
      </c>
      <c r="B11160">
        <v>1.4697861671447754</v>
      </c>
      <c r="C11160">
        <v>1.494149923324585</v>
      </c>
    </row>
    <row r="11161" spans="1:3">
      <c r="A11161">
        <v>1115.4000000000001</v>
      </c>
      <c r="B11161">
        <v>1.4697861671447754</v>
      </c>
      <c r="C11161">
        <v>1.494017481803894</v>
      </c>
    </row>
    <row r="11162" spans="1:3">
      <c r="A11162">
        <v>1115.5</v>
      </c>
      <c r="B11162">
        <v>1.4697861671447754</v>
      </c>
      <c r="C11162">
        <v>1.493869423866272</v>
      </c>
    </row>
    <row r="11163" spans="1:3">
      <c r="A11163">
        <v>1115.6000000000001</v>
      </c>
      <c r="B11163">
        <v>1.4697861671447754</v>
      </c>
      <c r="C11163">
        <v>1.4937759637832642</v>
      </c>
    </row>
    <row r="11164" spans="1:3">
      <c r="A11164">
        <v>1115.7</v>
      </c>
      <c r="B11164">
        <v>1.4697861671447754</v>
      </c>
      <c r="C11164">
        <v>1.493760347366333</v>
      </c>
    </row>
    <row r="11165" spans="1:3">
      <c r="A11165">
        <v>1115.8000000000002</v>
      </c>
      <c r="B11165">
        <v>1.4697861671447754</v>
      </c>
      <c r="C11165">
        <v>1.4937915802001953</v>
      </c>
    </row>
    <row r="11166" spans="1:3">
      <c r="A11166">
        <v>1115.9000000000001</v>
      </c>
      <c r="B11166">
        <v>1.4697861671447754</v>
      </c>
      <c r="C11166">
        <v>1.4937993288040161</v>
      </c>
    </row>
    <row r="11167" spans="1:3">
      <c r="A11167">
        <v>1116</v>
      </c>
      <c r="B11167">
        <v>1.4697861671447754</v>
      </c>
      <c r="C11167">
        <v>1.493760347366333</v>
      </c>
    </row>
    <row r="11168" spans="1:3">
      <c r="A11168">
        <v>1116.1000000000001</v>
      </c>
      <c r="B11168">
        <v>1.4697861671447754</v>
      </c>
      <c r="C11168">
        <v>1.4936747550964355</v>
      </c>
    </row>
    <row r="11169" spans="1:3">
      <c r="A11169">
        <v>1116.2</v>
      </c>
      <c r="B11169">
        <v>1.4697861671447754</v>
      </c>
      <c r="C11169">
        <v>1.4936201572418213</v>
      </c>
    </row>
    <row r="11170" spans="1:3">
      <c r="A11170">
        <v>1116.3000000000002</v>
      </c>
      <c r="B11170">
        <v>1.4697861671447754</v>
      </c>
      <c r="C11170">
        <v>1.4936124086380005</v>
      </c>
    </row>
    <row r="11171" spans="1:3">
      <c r="A11171">
        <v>1116.4000000000001</v>
      </c>
      <c r="B11171">
        <v>1.4697861671447754</v>
      </c>
      <c r="C11171">
        <v>1.4936201572418213</v>
      </c>
    </row>
    <row r="11172" spans="1:3">
      <c r="A11172">
        <v>1116.5</v>
      </c>
      <c r="B11172">
        <v>1.4697861671447754</v>
      </c>
      <c r="C11172">
        <v>1.4936045408248901</v>
      </c>
    </row>
    <row r="11173" spans="1:3">
      <c r="A11173">
        <v>1116.6000000000001</v>
      </c>
      <c r="B11173">
        <v>1.4697861671447754</v>
      </c>
      <c r="C11173">
        <v>1.4935500621795654</v>
      </c>
    </row>
    <row r="11174" spans="1:3">
      <c r="A11174">
        <v>1116.7</v>
      </c>
      <c r="B11174">
        <v>1.4697861671447754</v>
      </c>
      <c r="C11174">
        <v>1.4935033321380615</v>
      </c>
    </row>
    <row r="11175" spans="1:3">
      <c r="A11175">
        <v>1116.8000000000002</v>
      </c>
      <c r="B11175">
        <v>1.4697861671447754</v>
      </c>
      <c r="C11175">
        <v>1.4935110807418823</v>
      </c>
    </row>
    <row r="11176" spans="1:3">
      <c r="A11176">
        <v>1116.9000000000001</v>
      </c>
      <c r="B11176">
        <v>1.4697861671447754</v>
      </c>
      <c r="C11176">
        <v>1.4935734272003174</v>
      </c>
    </row>
    <row r="11177" spans="1:3">
      <c r="A11177">
        <v>1117</v>
      </c>
      <c r="B11177">
        <v>1.4697861671447754</v>
      </c>
      <c r="C11177">
        <v>1.4936591386795044</v>
      </c>
    </row>
    <row r="11178" spans="1:3">
      <c r="A11178">
        <v>1117.1000000000001</v>
      </c>
      <c r="B11178">
        <v>1.4697861671447754</v>
      </c>
      <c r="C11178">
        <v>1.4937058687210083</v>
      </c>
    </row>
    <row r="11179" spans="1:3">
      <c r="A11179">
        <v>1117.2</v>
      </c>
      <c r="B11179">
        <v>1.4697861671447754</v>
      </c>
      <c r="C11179">
        <v>1.4936668872833252</v>
      </c>
    </row>
    <row r="11180" spans="1:3">
      <c r="A11180">
        <v>1117.3000000000002</v>
      </c>
      <c r="B11180">
        <v>1.4697861671447754</v>
      </c>
      <c r="C11180">
        <v>1.4935734272003174</v>
      </c>
    </row>
    <row r="11181" spans="1:3">
      <c r="A11181">
        <v>1117.4000000000001</v>
      </c>
      <c r="B11181">
        <v>1.4697861671447754</v>
      </c>
      <c r="C11181">
        <v>1.4934954643249512</v>
      </c>
    </row>
    <row r="11182" spans="1:3">
      <c r="A11182">
        <v>1117.5</v>
      </c>
      <c r="B11182">
        <v>1.4697861671447754</v>
      </c>
      <c r="C11182">
        <v>1.4934566020965576</v>
      </c>
    </row>
    <row r="11183" spans="1:3">
      <c r="A11183">
        <v>1117.6000000000001</v>
      </c>
      <c r="B11183">
        <v>1.4697861671447754</v>
      </c>
      <c r="C11183">
        <v>1.4934720993041992</v>
      </c>
    </row>
    <row r="11184" spans="1:3">
      <c r="A11184">
        <v>1117.7</v>
      </c>
      <c r="B11184">
        <v>1.4697861671447754</v>
      </c>
      <c r="C11184">
        <v>1.4935110807418823</v>
      </c>
    </row>
    <row r="11185" spans="1:3">
      <c r="A11185">
        <v>1117.8000000000002</v>
      </c>
      <c r="B11185">
        <v>1.4697861671447754</v>
      </c>
      <c r="C11185">
        <v>1.4935734272003174</v>
      </c>
    </row>
    <row r="11186" spans="1:3">
      <c r="A11186">
        <v>1117.9000000000001</v>
      </c>
      <c r="B11186">
        <v>1.4697861671447754</v>
      </c>
      <c r="C11186">
        <v>1.4936435222625732</v>
      </c>
    </row>
    <row r="11187" spans="1:3">
      <c r="A11187">
        <v>1118</v>
      </c>
      <c r="B11187">
        <v>1.4697861671447754</v>
      </c>
      <c r="C11187">
        <v>1.4936902523040771</v>
      </c>
    </row>
    <row r="11188" spans="1:3">
      <c r="A11188">
        <v>1118.1000000000001</v>
      </c>
      <c r="B11188">
        <v>1.4697861671447754</v>
      </c>
      <c r="C11188">
        <v>1.4937136173248291</v>
      </c>
    </row>
    <row r="11189" spans="1:3">
      <c r="A11189">
        <v>1118.2</v>
      </c>
      <c r="B11189">
        <v>1.4697861671447754</v>
      </c>
      <c r="C11189">
        <v>1.4936747550964355</v>
      </c>
    </row>
    <row r="11190" spans="1:3">
      <c r="A11190">
        <v>1118.3000000000002</v>
      </c>
      <c r="B11190">
        <v>1.4697861671447754</v>
      </c>
      <c r="C11190">
        <v>1.4936045408248901</v>
      </c>
    </row>
    <row r="11191" spans="1:3">
      <c r="A11191">
        <v>1118.4000000000001</v>
      </c>
      <c r="B11191">
        <v>1.4697861671447754</v>
      </c>
      <c r="C11191">
        <v>1.4935423135757446</v>
      </c>
    </row>
    <row r="11192" spans="1:3">
      <c r="A11192">
        <v>1118.5</v>
      </c>
      <c r="B11192">
        <v>1.4697861671447754</v>
      </c>
      <c r="C11192">
        <v>1.4935344457626343</v>
      </c>
    </row>
    <row r="11193" spans="1:3">
      <c r="A11193">
        <v>1118.6000000000001</v>
      </c>
      <c r="B11193">
        <v>1.4697861671447754</v>
      </c>
      <c r="C11193">
        <v>1.4935500621795654</v>
      </c>
    </row>
    <row r="11194" spans="1:3">
      <c r="A11194">
        <v>1118.7</v>
      </c>
      <c r="B11194">
        <v>1.4697861671447754</v>
      </c>
      <c r="C11194">
        <v>1.4935734272003174</v>
      </c>
    </row>
    <row r="11195" spans="1:3">
      <c r="A11195">
        <v>1118.8000000000002</v>
      </c>
      <c r="B11195">
        <v>1.4697861671447754</v>
      </c>
      <c r="C11195">
        <v>1.4936279058456421</v>
      </c>
    </row>
    <row r="11196" spans="1:3">
      <c r="A11196">
        <v>1118.9000000000001</v>
      </c>
      <c r="B11196">
        <v>1.4697861671447754</v>
      </c>
      <c r="C11196">
        <v>1.4937292337417603</v>
      </c>
    </row>
    <row r="11197" spans="1:3">
      <c r="A11197">
        <v>1119</v>
      </c>
      <c r="B11197">
        <v>1.4697861671447754</v>
      </c>
      <c r="C11197">
        <v>1.4938226938247681</v>
      </c>
    </row>
    <row r="11198" spans="1:3">
      <c r="A11198">
        <v>1119.1000000000001</v>
      </c>
      <c r="B11198">
        <v>1.4697861671447754</v>
      </c>
      <c r="C11198">
        <v>1.493869423866272</v>
      </c>
    </row>
    <row r="11199" spans="1:3">
      <c r="A11199">
        <v>1119.2</v>
      </c>
      <c r="B11199">
        <v>1.4697861671447754</v>
      </c>
      <c r="C11199">
        <v>1.49384605884552</v>
      </c>
    </row>
    <row r="11200" spans="1:3">
      <c r="A11200">
        <v>1119.3000000000002</v>
      </c>
      <c r="B11200">
        <v>1.4697861671447754</v>
      </c>
      <c r="C11200">
        <v>1.4937759637832642</v>
      </c>
    </row>
    <row r="11201" spans="1:3">
      <c r="A11201">
        <v>1119.4000000000001</v>
      </c>
      <c r="B11201">
        <v>1.4697861671447754</v>
      </c>
      <c r="C11201">
        <v>1.4936981201171875</v>
      </c>
    </row>
    <row r="11202" spans="1:3">
      <c r="A11202">
        <v>1119.5</v>
      </c>
      <c r="B11202">
        <v>1.4697861671447754</v>
      </c>
      <c r="C11202">
        <v>1.4936668872833252</v>
      </c>
    </row>
    <row r="11203" spans="1:3">
      <c r="A11203">
        <v>1119.6000000000001</v>
      </c>
      <c r="B11203">
        <v>1.4697861671447754</v>
      </c>
      <c r="C11203">
        <v>1.4936981201171875</v>
      </c>
    </row>
    <row r="11204" spans="1:3">
      <c r="A11204">
        <v>1119.7</v>
      </c>
      <c r="B11204">
        <v>1.4697861671447754</v>
      </c>
      <c r="C11204">
        <v>1.4937759637832642</v>
      </c>
    </row>
    <row r="11205" spans="1:3">
      <c r="A11205">
        <v>1119.8000000000002</v>
      </c>
      <c r="B11205">
        <v>1.4696046113967896</v>
      </c>
      <c r="C11205">
        <v>1.4938927888870239</v>
      </c>
    </row>
    <row r="11206" spans="1:3">
      <c r="A11206">
        <v>1119.9000000000001</v>
      </c>
      <c r="B11206">
        <v>1.4697861671447754</v>
      </c>
      <c r="C11206">
        <v>1.4939785003662109</v>
      </c>
    </row>
    <row r="11207" spans="1:3">
      <c r="A11207">
        <v>1120</v>
      </c>
      <c r="B11207">
        <v>1.4697861671447754</v>
      </c>
      <c r="C11207">
        <v>1.4939863681793213</v>
      </c>
    </row>
    <row r="11208" spans="1:3">
      <c r="A11208">
        <v>1120.1000000000001</v>
      </c>
      <c r="B11208">
        <v>1.4697861671447754</v>
      </c>
      <c r="C11208">
        <v>1.4939084053039551</v>
      </c>
    </row>
    <row r="11209" spans="1:3">
      <c r="A11209">
        <v>1120.2</v>
      </c>
      <c r="B11209">
        <v>1.4697861671447754</v>
      </c>
      <c r="C11209">
        <v>1.4938226938247681</v>
      </c>
    </row>
    <row r="11210" spans="1:3">
      <c r="A11210">
        <v>1120.3000000000002</v>
      </c>
      <c r="B11210">
        <v>1.4697861671447754</v>
      </c>
      <c r="C11210">
        <v>1.4937525987625122</v>
      </c>
    </row>
    <row r="11211" spans="1:3">
      <c r="A11211">
        <v>1120.4000000000001</v>
      </c>
      <c r="B11211">
        <v>1.4697861671447754</v>
      </c>
      <c r="C11211">
        <v>1.4936747550964355</v>
      </c>
    </row>
    <row r="11212" spans="1:3">
      <c r="A11212">
        <v>1120.5</v>
      </c>
      <c r="B11212">
        <v>1.4697861671447754</v>
      </c>
      <c r="C11212">
        <v>1.4935578107833862</v>
      </c>
    </row>
    <row r="11213" spans="1:3">
      <c r="A11213">
        <v>1120.6000000000001</v>
      </c>
      <c r="B11213">
        <v>1.4697861671447754</v>
      </c>
      <c r="C11213">
        <v>1.4934799671173096</v>
      </c>
    </row>
    <row r="11214" spans="1:3">
      <c r="A11214">
        <v>1120.7</v>
      </c>
      <c r="B11214">
        <v>1.4697861671447754</v>
      </c>
      <c r="C11214">
        <v>1.4935189485549927</v>
      </c>
    </row>
    <row r="11215" spans="1:3">
      <c r="A11215">
        <v>1120.8000000000002</v>
      </c>
      <c r="B11215">
        <v>1.4697861671447754</v>
      </c>
      <c r="C11215">
        <v>1.4936747550964355</v>
      </c>
    </row>
    <row r="11216" spans="1:3">
      <c r="A11216">
        <v>1120.9000000000001</v>
      </c>
      <c r="B11216">
        <v>1.4697861671447754</v>
      </c>
      <c r="C11216">
        <v>1.4938850402832031</v>
      </c>
    </row>
    <row r="11217" spans="1:3">
      <c r="A11217">
        <v>1121</v>
      </c>
      <c r="B11217">
        <v>1.4697861671447754</v>
      </c>
      <c r="C11217">
        <v>1.4940875768661499</v>
      </c>
    </row>
    <row r="11218" spans="1:3">
      <c r="A11218">
        <v>1121.1000000000001</v>
      </c>
      <c r="B11218">
        <v>1.4697861671447754</v>
      </c>
      <c r="C11218">
        <v>1.494235634803772</v>
      </c>
    </row>
    <row r="11219" spans="1:3">
      <c r="A11219">
        <v>1121.2</v>
      </c>
      <c r="B11219">
        <v>1.4697861671447754</v>
      </c>
      <c r="C11219">
        <v>1.4943134784698486</v>
      </c>
    </row>
    <row r="11220" spans="1:3">
      <c r="A11220">
        <v>1121.3000000000002</v>
      </c>
      <c r="B11220">
        <v>1.4697861671447754</v>
      </c>
      <c r="C11220">
        <v>1.4943290948867798</v>
      </c>
    </row>
    <row r="11221" spans="1:3">
      <c r="A11221">
        <v>1121.4000000000001</v>
      </c>
      <c r="B11221">
        <v>1.4697861671447754</v>
      </c>
      <c r="C11221">
        <v>1.4942901134490967</v>
      </c>
    </row>
    <row r="11222" spans="1:3">
      <c r="A11222">
        <v>1121.5</v>
      </c>
      <c r="B11222">
        <v>1.4697861671447754</v>
      </c>
      <c r="C11222">
        <v>1.49421226978302</v>
      </c>
    </row>
    <row r="11223" spans="1:3">
      <c r="A11223">
        <v>1121.6000000000001</v>
      </c>
      <c r="B11223">
        <v>1.4697861671447754</v>
      </c>
      <c r="C11223">
        <v>1.4941109418869019</v>
      </c>
    </row>
    <row r="11224" spans="1:3">
      <c r="A11224">
        <v>1121.7</v>
      </c>
      <c r="B11224">
        <v>1.4697861671447754</v>
      </c>
      <c r="C11224">
        <v>1.4939941167831421</v>
      </c>
    </row>
    <row r="11225" spans="1:3">
      <c r="A11225">
        <v>1121.8000000000002</v>
      </c>
      <c r="B11225">
        <v>1.4697861671447754</v>
      </c>
      <c r="C11225">
        <v>1.493869423866272</v>
      </c>
    </row>
    <row r="11226" spans="1:3">
      <c r="A11226">
        <v>1121.9000000000001</v>
      </c>
      <c r="B11226">
        <v>1.4697861671447754</v>
      </c>
      <c r="C11226">
        <v>1.4937759637832642</v>
      </c>
    </row>
    <row r="11227" spans="1:3">
      <c r="A11227">
        <v>1122</v>
      </c>
      <c r="B11227">
        <v>1.4697861671447754</v>
      </c>
      <c r="C11227">
        <v>1.4937525987625122</v>
      </c>
    </row>
    <row r="11228" spans="1:3">
      <c r="A11228">
        <v>1122.1000000000001</v>
      </c>
      <c r="B11228">
        <v>1.4697861671447754</v>
      </c>
      <c r="C11228">
        <v>1.493783712387085</v>
      </c>
    </row>
    <row r="11229" spans="1:3">
      <c r="A11229">
        <v>1122.2</v>
      </c>
      <c r="B11229">
        <v>1.4697861671447754</v>
      </c>
      <c r="C11229">
        <v>1.4938226938247681</v>
      </c>
    </row>
    <row r="11230" spans="1:3">
      <c r="A11230">
        <v>1122.3000000000002</v>
      </c>
      <c r="B11230">
        <v>1.4697861671447754</v>
      </c>
      <c r="C11230">
        <v>1.49384605884552</v>
      </c>
    </row>
    <row r="11231" spans="1:3">
      <c r="A11231">
        <v>1122.4000000000001</v>
      </c>
      <c r="B11231">
        <v>1.4697861671447754</v>
      </c>
      <c r="C11231">
        <v>1.4938616752624512</v>
      </c>
    </row>
    <row r="11232" spans="1:3">
      <c r="A11232">
        <v>1122.5</v>
      </c>
      <c r="B11232">
        <v>1.4697861671447754</v>
      </c>
      <c r="C11232">
        <v>1.4938539266586304</v>
      </c>
    </row>
    <row r="11233" spans="1:3">
      <c r="A11233">
        <v>1122.6000000000001</v>
      </c>
      <c r="B11233">
        <v>1.4697861671447754</v>
      </c>
      <c r="C11233">
        <v>1.4937993288040161</v>
      </c>
    </row>
    <row r="11234" spans="1:3">
      <c r="A11234">
        <v>1122.7</v>
      </c>
      <c r="B11234">
        <v>1.4697861671447754</v>
      </c>
      <c r="C11234">
        <v>1.4937136173248291</v>
      </c>
    </row>
    <row r="11235" spans="1:3">
      <c r="A11235">
        <v>1122.8000000000002</v>
      </c>
      <c r="B11235">
        <v>1.4697861671447754</v>
      </c>
      <c r="C11235">
        <v>1.4936902523040771</v>
      </c>
    </row>
    <row r="11236" spans="1:3">
      <c r="A11236">
        <v>1122.9000000000001</v>
      </c>
      <c r="B11236">
        <v>1.4697861671447754</v>
      </c>
      <c r="C11236">
        <v>1.4937369823455811</v>
      </c>
    </row>
    <row r="11237" spans="1:3">
      <c r="A11237">
        <v>1123</v>
      </c>
      <c r="B11237">
        <v>1.4697861671447754</v>
      </c>
      <c r="C11237">
        <v>1.4937759637832642</v>
      </c>
    </row>
    <row r="11238" spans="1:3">
      <c r="A11238">
        <v>1123.1000000000001</v>
      </c>
      <c r="B11238">
        <v>1.4697861671447754</v>
      </c>
      <c r="C11238">
        <v>1.493760347366333</v>
      </c>
    </row>
    <row r="11239" spans="1:3">
      <c r="A11239">
        <v>1123.2</v>
      </c>
      <c r="B11239">
        <v>1.4697861671447754</v>
      </c>
      <c r="C11239">
        <v>1.4936825037002563</v>
      </c>
    </row>
    <row r="11240" spans="1:3">
      <c r="A11240">
        <v>1123.3000000000002</v>
      </c>
      <c r="B11240">
        <v>1.4697861671447754</v>
      </c>
      <c r="C11240">
        <v>1.4935734272003174</v>
      </c>
    </row>
    <row r="11241" spans="1:3">
      <c r="A11241">
        <v>1123.4000000000001</v>
      </c>
      <c r="B11241">
        <v>1.4697861671447754</v>
      </c>
      <c r="C11241">
        <v>1.4934877157211304</v>
      </c>
    </row>
    <row r="11242" spans="1:3">
      <c r="A11242">
        <v>1123.5</v>
      </c>
      <c r="B11242">
        <v>1.4697861671447754</v>
      </c>
      <c r="C11242">
        <v>1.4934566020965576</v>
      </c>
    </row>
    <row r="11243" spans="1:3">
      <c r="A11243">
        <v>1123.6000000000001</v>
      </c>
      <c r="B11243">
        <v>1.4697861671447754</v>
      </c>
      <c r="C11243">
        <v>1.4935033321380615</v>
      </c>
    </row>
    <row r="11244" spans="1:3">
      <c r="A11244">
        <v>1123.7</v>
      </c>
      <c r="B11244">
        <v>1.4697861671447754</v>
      </c>
      <c r="C11244">
        <v>1.4935656785964966</v>
      </c>
    </row>
    <row r="11245" spans="1:3">
      <c r="A11245">
        <v>1123.8000000000002</v>
      </c>
      <c r="B11245">
        <v>1.4697861671447754</v>
      </c>
      <c r="C11245">
        <v>1.4935890436172485</v>
      </c>
    </row>
    <row r="11246" spans="1:3">
      <c r="A11246">
        <v>1123.9000000000001</v>
      </c>
      <c r="B11246">
        <v>1.4697861671447754</v>
      </c>
      <c r="C11246">
        <v>1.4935656785964966</v>
      </c>
    </row>
    <row r="11247" spans="1:3">
      <c r="A11247">
        <v>1124</v>
      </c>
      <c r="B11247">
        <v>1.4697861671447754</v>
      </c>
      <c r="C11247">
        <v>1.4935189485549927</v>
      </c>
    </row>
    <row r="11248" spans="1:3">
      <c r="A11248">
        <v>1124.1000000000001</v>
      </c>
      <c r="B11248">
        <v>1.4697861671447754</v>
      </c>
      <c r="C11248">
        <v>1.4934954643249512</v>
      </c>
    </row>
    <row r="11249" spans="1:3">
      <c r="A11249">
        <v>1124.2</v>
      </c>
      <c r="B11249">
        <v>1.4697861671447754</v>
      </c>
      <c r="C11249">
        <v>1.4935266971588135</v>
      </c>
    </row>
    <row r="11250" spans="1:3">
      <c r="A11250">
        <v>1124.3000000000002</v>
      </c>
      <c r="B11250">
        <v>1.4697861671447754</v>
      </c>
      <c r="C11250">
        <v>1.4936201572418213</v>
      </c>
    </row>
    <row r="11251" spans="1:3">
      <c r="A11251">
        <v>1124.4000000000001</v>
      </c>
      <c r="B11251">
        <v>1.4697861671447754</v>
      </c>
      <c r="C11251">
        <v>1.4937448501586914</v>
      </c>
    </row>
    <row r="11252" spans="1:3">
      <c r="A11252">
        <v>1124.5</v>
      </c>
      <c r="B11252">
        <v>1.4697861671447754</v>
      </c>
      <c r="C11252">
        <v>1.4938616752624512</v>
      </c>
    </row>
    <row r="11253" spans="1:3">
      <c r="A11253">
        <v>1124.6000000000001</v>
      </c>
      <c r="B11253">
        <v>1.4697861671447754</v>
      </c>
      <c r="C11253">
        <v>1.4939084053039551</v>
      </c>
    </row>
    <row r="11254" spans="1:3">
      <c r="A11254">
        <v>1124.7</v>
      </c>
      <c r="B11254">
        <v>1.4697861671447754</v>
      </c>
      <c r="C11254">
        <v>1.49384605884552</v>
      </c>
    </row>
    <row r="11255" spans="1:3">
      <c r="A11255">
        <v>1124.8000000000002</v>
      </c>
      <c r="B11255">
        <v>1.4697861671447754</v>
      </c>
      <c r="C11255">
        <v>1.4937136173248291</v>
      </c>
    </row>
    <row r="11256" spans="1:3">
      <c r="A11256">
        <v>1124.9000000000001</v>
      </c>
      <c r="B11256">
        <v>1.4697861671447754</v>
      </c>
      <c r="C11256">
        <v>1.4935967922210693</v>
      </c>
    </row>
    <row r="11257" spans="1:3">
      <c r="A11257">
        <v>1125</v>
      </c>
      <c r="B11257">
        <v>1.4697861671447754</v>
      </c>
      <c r="C11257">
        <v>1.4935578107833862</v>
      </c>
    </row>
    <row r="11258" spans="1:3">
      <c r="A11258">
        <v>1125.1000000000001</v>
      </c>
      <c r="B11258">
        <v>1.4697861671447754</v>
      </c>
      <c r="C11258">
        <v>1.4935500621795654</v>
      </c>
    </row>
    <row r="11259" spans="1:3">
      <c r="A11259">
        <v>1125.2</v>
      </c>
      <c r="B11259">
        <v>1.4697861671447754</v>
      </c>
      <c r="C11259">
        <v>1.4935110807418823</v>
      </c>
    </row>
    <row r="11260" spans="1:3">
      <c r="A11260">
        <v>1125.3000000000002</v>
      </c>
      <c r="B11260">
        <v>1.4697861671447754</v>
      </c>
      <c r="C11260">
        <v>1.4934643507003784</v>
      </c>
    </row>
    <row r="11261" spans="1:3">
      <c r="A11261">
        <v>1125.4000000000001</v>
      </c>
      <c r="B11261">
        <v>1.4697861671447754</v>
      </c>
      <c r="C11261">
        <v>1.4934487342834473</v>
      </c>
    </row>
    <row r="11262" spans="1:3">
      <c r="A11262">
        <v>1125.5</v>
      </c>
      <c r="B11262">
        <v>1.4697861671447754</v>
      </c>
      <c r="C11262">
        <v>1.4934643507003784</v>
      </c>
    </row>
    <row r="11263" spans="1:3">
      <c r="A11263">
        <v>1125.6000000000001</v>
      </c>
      <c r="B11263">
        <v>1.4697861671447754</v>
      </c>
      <c r="C11263">
        <v>1.4934643507003784</v>
      </c>
    </row>
    <row r="11264" spans="1:3">
      <c r="A11264">
        <v>1125.7</v>
      </c>
      <c r="B11264">
        <v>1.4697861671447754</v>
      </c>
      <c r="C11264">
        <v>1.4934566020965576</v>
      </c>
    </row>
    <row r="11265" spans="1:3">
      <c r="A11265">
        <v>1125.8000000000002</v>
      </c>
      <c r="B11265">
        <v>1.4697861671447754</v>
      </c>
      <c r="C11265">
        <v>1.4934409856796265</v>
      </c>
    </row>
    <row r="11266" spans="1:3">
      <c r="A11266">
        <v>1125.9000000000001</v>
      </c>
      <c r="B11266">
        <v>1.4697861671447754</v>
      </c>
      <c r="C11266">
        <v>1.4934332370758057</v>
      </c>
    </row>
    <row r="11267" spans="1:3">
      <c r="A11267">
        <v>1126</v>
      </c>
      <c r="B11267">
        <v>1.4697861671447754</v>
      </c>
      <c r="C11267">
        <v>1.4934253692626953</v>
      </c>
    </row>
    <row r="11268" spans="1:3">
      <c r="A11268">
        <v>1126.1000000000001</v>
      </c>
      <c r="B11268">
        <v>1.4697861671447754</v>
      </c>
      <c r="C11268">
        <v>1.4934098720550537</v>
      </c>
    </row>
    <row r="11269" spans="1:3">
      <c r="A11269">
        <v>1126.2</v>
      </c>
      <c r="B11269">
        <v>1.4697861671447754</v>
      </c>
      <c r="C11269">
        <v>1.4933865070343018</v>
      </c>
    </row>
    <row r="11270" spans="1:3">
      <c r="A11270">
        <v>1126.3000000000002</v>
      </c>
      <c r="B11270">
        <v>1.4697861671447754</v>
      </c>
      <c r="C11270">
        <v>1.4933475255966187</v>
      </c>
    </row>
    <row r="11271" spans="1:3">
      <c r="A11271">
        <v>1126.4000000000001</v>
      </c>
      <c r="B11271">
        <v>1.4697861671447754</v>
      </c>
      <c r="C11271">
        <v>1.4933085441589355</v>
      </c>
    </row>
    <row r="11272" spans="1:3">
      <c r="A11272">
        <v>1126.5</v>
      </c>
      <c r="B11272">
        <v>1.4697861671447754</v>
      </c>
      <c r="C11272">
        <v>1.4932774305343628</v>
      </c>
    </row>
    <row r="11273" spans="1:3">
      <c r="A11273">
        <v>1126.6000000000001</v>
      </c>
      <c r="B11273">
        <v>1.4697861671447754</v>
      </c>
      <c r="C11273">
        <v>1.4932618141174316</v>
      </c>
    </row>
    <row r="11274" spans="1:3">
      <c r="A11274">
        <v>1126.7</v>
      </c>
      <c r="B11274">
        <v>1.4697861671447754</v>
      </c>
      <c r="C11274">
        <v>1.4932851791381836</v>
      </c>
    </row>
    <row r="11275" spans="1:3">
      <c r="A11275">
        <v>1126.8000000000002</v>
      </c>
      <c r="B11275">
        <v>1.4697861671447754</v>
      </c>
      <c r="C11275">
        <v>1.4933630228042603</v>
      </c>
    </row>
    <row r="11276" spans="1:3">
      <c r="A11276">
        <v>1126.9000000000001</v>
      </c>
      <c r="B11276">
        <v>1.4697861671447754</v>
      </c>
      <c r="C11276">
        <v>1.4935344457626343</v>
      </c>
    </row>
    <row r="11277" spans="1:3">
      <c r="A11277">
        <v>1127</v>
      </c>
      <c r="B11277">
        <v>1.4697861671447754</v>
      </c>
      <c r="C11277">
        <v>1.4937292337417603</v>
      </c>
    </row>
    <row r="11278" spans="1:3">
      <c r="A11278">
        <v>1127.1000000000001</v>
      </c>
      <c r="B11278">
        <v>1.4697861671447754</v>
      </c>
      <c r="C11278">
        <v>1.4939006567001343</v>
      </c>
    </row>
    <row r="11279" spans="1:3">
      <c r="A11279">
        <v>1127.2</v>
      </c>
      <c r="B11279">
        <v>1.4697861671447754</v>
      </c>
      <c r="C11279">
        <v>1.4940018653869629</v>
      </c>
    </row>
    <row r="11280" spans="1:3">
      <c r="A11280">
        <v>1127.3000000000002</v>
      </c>
      <c r="B11280">
        <v>1.4697861671447754</v>
      </c>
      <c r="C11280">
        <v>1.4940330982208252</v>
      </c>
    </row>
    <row r="11281" spans="1:3">
      <c r="A11281">
        <v>1127.4000000000001</v>
      </c>
      <c r="B11281">
        <v>1.4697861671447754</v>
      </c>
      <c r="C11281">
        <v>1.4939707517623901</v>
      </c>
    </row>
    <row r="11282" spans="1:3">
      <c r="A11282">
        <v>1127.5</v>
      </c>
      <c r="B11282">
        <v>1.4697861671447754</v>
      </c>
      <c r="C11282">
        <v>1.4938305616378784</v>
      </c>
    </row>
    <row r="11283" spans="1:3">
      <c r="A11283">
        <v>1127.6000000000001</v>
      </c>
      <c r="B11283">
        <v>1.4697861671447754</v>
      </c>
      <c r="C11283">
        <v>1.4936435222625732</v>
      </c>
    </row>
    <row r="11284" spans="1:3">
      <c r="A11284">
        <v>1127.7</v>
      </c>
      <c r="B11284">
        <v>1.4697861671447754</v>
      </c>
      <c r="C11284">
        <v>1.4934877157211304</v>
      </c>
    </row>
    <row r="11285" spans="1:3">
      <c r="A11285">
        <v>1127.8000000000002</v>
      </c>
      <c r="B11285">
        <v>1.4697861671447754</v>
      </c>
      <c r="C11285">
        <v>1.4934487342834473</v>
      </c>
    </row>
    <row r="11286" spans="1:3">
      <c r="A11286">
        <v>1127.9000000000001</v>
      </c>
      <c r="B11286">
        <v>1.4697861671447754</v>
      </c>
      <c r="C11286">
        <v>1.4935189485549927</v>
      </c>
    </row>
    <row r="11287" spans="1:3">
      <c r="A11287">
        <v>1128</v>
      </c>
      <c r="B11287">
        <v>1.4697861671447754</v>
      </c>
      <c r="C11287">
        <v>1.4936045408248901</v>
      </c>
    </row>
    <row r="11288" spans="1:3">
      <c r="A11288">
        <v>1128.1000000000001</v>
      </c>
      <c r="B11288">
        <v>1.4697861671447754</v>
      </c>
      <c r="C11288">
        <v>1.4936201572418213</v>
      </c>
    </row>
    <row r="11289" spans="1:3">
      <c r="A11289">
        <v>1128.2</v>
      </c>
      <c r="B11289">
        <v>1.4697861671447754</v>
      </c>
      <c r="C11289">
        <v>1.4935890436172485</v>
      </c>
    </row>
    <row r="11290" spans="1:3">
      <c r="A11290">
        <v>1128.3000000000002</v>
      </c>
      <c r="B11290">
        <v>1.4697861671447754</v>
      </c>
      <c r="C11290">
        <v>1.4935890436172485</v>
      </c>
    </row>
    <row r="11291" spans="1:3">
      <c r="A11291">
        <v>1128.4000000000001</v>
      </c>
      <c r="B11291">
        <v>1.4697861671447754</v>
      </c>
      <c r="C11291">
        <v>1.4936357736587524</v>
      </c>
    </row>
    <row r="11292" spans="1:3">
      <c r="A11292">
        <v>1128.5</v>
      </c>
      <c r="B11292">
        <v>1.4697861671447754</v>
      </c>
      <c r="C11292">
        <v>1.4936747550964355</v>
      </c>
    </row>
    <row r="11293" spans="1:3">
      <c r="A11293">
        <v>1128.6000000000001</v>
      </c>
      <c r="B11293">
        <v>1.4697861671447754</v>
      </c>
      <c r="C11293">
        <v>1.4936591386795044</v>
      </c>
    </row>
    <row r="11294" spans="1:3">
      <c r="A11294">
        <v>1128.7</v>
      </c>
      <c r="B11294">
        <v>1.4697861671447754</v>
      </c>
      <c r="C11294">
        <v>1.4936357736587524</v>
      </c>
    </row>
    <row r="11295" spans="1:3">
      <c r="A11295">
        <v>1128.8000000000002</v>
      </c>
      <c r="B11295">
        <v>1.4697861671447754</v>
      </c>
      <c r="C11295">
        <v>1.493651270866394</v>
      </c>
    </row>
    <row r="11296" spans="1:3">
      <c r="A11296">
        <v>1128.9000000000001</v>
      </c>
      <c r="B11296">
        <v>1.4697861671447754</v>
      </c>
      <c r="C11296">
        <v>1.4936825037002563</v>
      </c>
    </row>
    <row r="11297" spans="1:3">
      <c r="A11297">
        <v>1129</v>
      </c>
      <c r="B11297">
        <v>1.4697861671447754</v>
      </c>
      <c r="C11297">
        <v>1.4936747550964355</v>
      </c>
    </row>
    <row r="11298" spans="1:3">
      <c r="A11298">
        <v>1129.1000000000001</v>
      </c>
      <c r="B11298">
        <v>1.4697861671447754</v>
      </c>
      <c r="C11298">
        <v>1.4936045408248901</v>
      </c>
    </row>
    <row r="11299" spans="1:3">
      <c r="A11299">
        <v>1129.2</v>
      </c>
      <c r="B11299">
        <v>1.4697861671447754</v>
      </c>
      <c r="C11299">
        <v>1.4935500621795654</v>
      </c>
    </row>
    <row r="11300" spans="1:3">
      <c r="A11300">
        <v>1129.3000000000002</v>
      </c>
      <c r="B11300">
        <v>1.4697861671447754</v>
      </c>
      <c r="C11300">
        <v>1.4935578107833862</v>
      </c>
    </row>
    <row r="11301" spans="1:3">
      <c r="A11301">
        <v>1129.4000000000001</v>
      </c>
      <c r="B11301">
        <v>1.4697861671447754</v>
      </c>
      <c r="C11301">
        <v>1.4936045408248901</v>
      </c>
    </row>
    <row r="11302" spans="1:3">
      <c r="A11302">
        <v>1129.5</v>
      </c>
      <c r="B11302">
        <v>1.4697861671447754</v>
      </c>
      <c r="C11302">
        <v>1.4936668872833252</v>
      </c>
    </row>
    <row r="11303" spans="1:3">
      <c r="A11303">
        <v>1129.6000000000001</v>
      </c>
      <c r="B11303">
        <v>1.4697861671447754</v>
      </c>
      <c r="C11303">
        <v>1.4937448501586914</v>
      </c>
    </row>
    <row r="11304" spans="1:3">
      <c r="A11304">
        <v>1129.7</v>
      </c>
      <c r="B11304">
        <v>1.4697861671447754</v>
      </c>
      <c r="C11304">
        <v>1.4938149452209473</v>
      </c>
    </row>
    <row r="11305" spans="1:3">
      <c r="A11305">
        <v>1129.8000000000002</v>
      </c>
      <c r="B11305">
        <v>1.4697861671447754</v>
      </c>
      <c r="C11305">
        <v>1.49384605884552</v>
      </c>
    </row>
    <row r="11306" spans="1:3">
      <c r="A11306">
        <v>1129.9000000000001</v>
      </c>
      <c r="B11306">
        <v>1.4697861671447754</v>
      </c>
      <c r="C11306">
        <v>1.4938226938247681</v>
      </c>
    </row>
    <row r="11307" spans="1:3">
      <c r="A11307">
        <v>1130</v>
      </c>
      <c r="B11307">
        <v>1.4697861671447754</v>
      </c>
      <c r="C11307">
        <v>1.4937682151794434</v>
      </c>
    </row>
    <row r="11308" spans="1:3">
      <c r="A11308">
        <v>1130.1000000000001</v>
      </c>
      <c r="B11308">
        <v>1.4697861671447754</v>
      </c>
      <c r="C11308">
        <v>1.4936902523040771</v>
      </c>
    </row>
    <row r="11309" spans="1:3">
      <c r="A11309">
        <v>1130.2</v>
      </c>
      <c r="B11309">
        <v>1.4697861671447754</v>
      </c>
      <c r="C11309">
        <v>1.4935734272003174</v>
      </c>
    </row>
    <row r="11310" spans="1:3">
      <c r="A11310">
        <v>1130.3000000000002</v>
      </c>
      <c r="B11310">
        <v>1.4697861671447754</v>
      </c>
      <c r="C11310">
        <v>1.4934487342834473</v>
      </c>
    </row>
    <row r="11311" spans="1:3">
      <c r="A11311">
        <v>1130.4000000000001</v>
      </c>
      <c r="B11311">
        <v>1.4697861671447754</v>
      </c>
      <c r="C11311">
        <v>1.4934020042419434</v>
      </c>
    </row>
    <row r="11312" spans="1:3">
      <c r="A11312">
        <v>1130.5</v>
      </c>
      <c r="B11312">
        <v>1.4697861671447754</v>
      </c>
      <c r="C11312">
        <v>1.4934253692626953</v>
      </c>
    </row>
    <row r="11313" spans="1:3">
      <c r="A11313">
        <v>1130.6000000000001</v>
      </c>
      <c r="B11313">
        <v>1.4697861671447754</v>
      </c>
      <c r="C11313">
        <v>1.4934643507003784</v>
      </c>
    </row>
    <row r="11314" spans="1:3">
      <c r="A11314">
        <v>1130.7</v>
      </c>
      <c r="B11314">
        <v>1.4697861671447754</v>
      </c>
      <c r="C11314">
        <v>1.4934487342834473</v>
      </c>
    </row>
    <row r="11315" spans="1:3">
      <c r="A11315">
        <v>1130.8000000000002</v>
      </c>
      <c r="B11315">
        <v>1.4697861671447754</v>
      </c>
      <c r="C11315">
        <v>1.4934253692626953</v>
      </c>
    </row>
    <row r="11316" spans="1:3">
      <c r="A11316">
        <v>1130.9000000000001</v>
      </c>
      <c r="B11316">
        <v>1.4697861671447754</v>
      </c>
      <c r="C11316">
        <v>1.4934409856796265</v>
      </c>
    </row>
    <row r="11317" spans="1:3">
      <c r="A11317">
        <v>1131</v>
      </c>
      <c r="B11317">
        <v>1.4697861671447754</v>
      </c>
      <c r="C11317">
        <v>1.4935110807418823</v>
      </c>
    </row>
    <row r="11318" spans="1:3">
      <c r="A11318">
        <v>1131.1000000000001</v>
      </c>
      <c r="B11318">
        <v>1.4697861671447754</v>
      </c>
      <c r="C11318">
        <v>1.4935734272003174</v>
      </c>
    </row>
    <row r="11319" spans="1:3">
      <c r="A11319">
        <v>1131.2</v>
      </c>
      <c r="B11319">
        <v>1.4697861671447754</v>
      </c>
      <c r="C11319">
        <v>1.4935967922210693</v>
      </c>
    </row>
    <row r="11320" spans="1:3">
      <c r="A11320">
        <v>1131.3000000000002</v>
      </c>
      <c r="B11320">
        <v>1.4697861671447754</v>
      </c>
      <c r="C11320">
        <v>1.4935656785964966</v>
      </c>
    </row>
    <row r="11321" spans="1:3">
      <c r="A11321">
        <v>1131.4000000000001</v>
      </c>
      <c r="B11321">
        <v>1.4697861671447754</v>
      </c>
      <c r="C11321">
        <v>1.4935189485549927</v>
      </c>
    </row>
    <row r="11322" spans="1:3">
      <c r="A11322">
        <v>1131.5</v>
      </c>
      <c r="B11322">
        <v>1.4697861671447754</v>
      </c>
      <c r="C11322">
        <v>1.4934877157211304</v>
      </c>
    </row>
    <row r="11323" spans="1:3">
      <c r="A11323">
        <v>1131.6000000000001</v>
      </c>
      <c r="B11323">
        <v>1.4697861671447754</v>
      </c>
      <c r="C11323">
        <v>1.4935189485549927</v>
      </c>
    </row>
    <row r="11324" spans="1:3">
      <c r="A11324">
        <v>1131.7</v>
      </c>
      <c r="B11324">
        <v>1.4697861671447754</v>
      </c>
      <c r="C11324">
        <v>1.4935890436172485</v>
      </c>
    </row>
    <row r="11325" spans="1:3">
      <c r="A11325">
        <v>1131.8000000000002</v>
      </c>
      <c r="B11325">
        <v>1.4697861671447754</v>
      </c>
      <c r="C11325">
        <v>1.493651270866394</v>
      </c>
    </row>
    <row r="11326" spans="1:3">
      <c r="A11326">
        <v>1131.9000000000001</v>
      </c>
      <c r="B11326">
        <v>1.4697861671447754</v>
      </c>
      <c r="C11326">
        <v>1.4936902523040771</v>
      </c>
    </row>
    <row r="11327" spans="1:3">
      <c r="A11327">
        <v>1132</v>
      </c>
      <c r="B11327">
        <v>1.4697861671447754</v>
      </c>
      <c r="C11327">
        <v>1.4936668872833252</v>
      </c>
    </row>
    <row r="11328" spans="1:3">
      <c r="A11328">
        <v>1132.1000000000001</v>
      </c>
      <c r="B11328">
        <v>1.4697861671447754</v>
      </c>
      <c r="C11328">
        <v>1.4936045408248901</v>
      </c>
    </row>
    <row r="11329" spans="1:3">
      <c r="A11329">
        <v>1132.2</v>
      </c>
      <c r="B11329">
        <v>1.4697861671447754</v>
      </c>
      <c r="C11329">
        <v>1.4935500621795654</v>
      </c>
    </row>
    <row r="11330" spans="1:3">
      <c r="A11330">
        <v>1132.3000000000002</v>
      </c>
      <c r="B11330">
        <v>1.4697861671447754</v>
      </c>
      <c r="C11330">
        <v>1.4935344457626343</v>
      </c>
    </row>
    <row r="11331" spans="1:3">
      <c r="A11331">
        <v>1132.4000000000001</v>
      </c>
      <c r="B11331">
        <v>1.4697861671447754</v>
      </c>
      <c r="C11331">
        <v>1.4935500621795654</v>
      </c>
    </row>
    <row r="11332" spans="1:3">
      <c r="A11332">
        <v>1132.5</v>
      </c>
      <c r="B11332">
        <v>1.4697861671447754</v>
      </c>
      <c r="C11332">
        <v>1.4935734272003174</v>
      </c>
    </row>
    <row r="11333" spans="1:3">
      <c r="A11333">
        <v>1132.6000000000001</v>
      </c>
      <c r="B11333">
        <v>1.4697861671447754</v>
      </c>
      <c r="C11333">
        <v>1.4935967922210693</v>
      </c>
    </row>
    <row r="11334" spans="1:3">
      <c r="A11334">
        <v>1132.7</v>
      </c>
      <c r="B11334">
        <v>1.4697861671447754</v>
      </c>
      <c r="C11334">
        <v>1.4936201572418213</v>
      </c>
    </row>
    <row r="11335" spans="1:3">
      <c r="A11335">
        <v>1132.8000000000002</v>
      </c>
      <c r="B11335">
        <v>1.4697861671447754</v>
      </c>
      <c r="C11335">
        <v>1.4936201572418213</v>
      </c>
    </row>
    <row r="11336" spans="1:3">
      <c r="A11336">
        <v>1132.9000000000001</v>
      </c>
      <c r="B11336">
        <v>1.4697861671447754</v>
      </c>
      <c r="C11336">
        <v>1.4936357736587524</v>
      </c>
    </row>
    <row r="11337" spans="1:3">
      <c r="A11337">
        <v>1133</v>
      </c>
      <c r="B11337">
        <v>1.4697861671447754</v>
      </c>
      <c r="C11337">
        <v>1.4937292337417603</v>
      </c>
    </row>
    <row r="11338" spans="1:3">
      <c r="A11338">
        <v>1133.1000000000001</v>
      </c>
      <c r="B11338">
        <v>1.4697861671447754</v>
      </c>
      <c r="C11338">
        <v>1.493869423866272</v>
      </c>
    </row>
    <row r="11339" spans="1:3">
      <c r="A11339">
        <v>1133.2</v>
      </c>
      <c r="B11339">
        <v>1.4697861671447754</v>
      </c>
      <c r="C11339">
        <v>1.4939863681793213</v>
      </c>
    </row>
    <row r="11340" spans="1:3">
      <c r="A11340">
        <v>1133.3000000000002</v>
      </c>
      <c r="B11340">
        <v>1.4697861671447754</v>
      </c>
      <c r="C11340">
        <v>1.4940485954284668</v>
      </c>
    </row>
    <row r="11341" spans="1:3">
      <c r="A11341">
        <v>1133.4000000000001</v>
      </c>
      <c r="B11341">
        <v>1.4697861671447754</v>
      </c>
      <c r="C11341">
        <v>1.4940719604492187</v>
      </c>
    </row>
    <row r="11342" spans="1:3">
      <c r="A11342">
        <v>1133.5</v>
      </c>
      <c r="B11342">
        <v>1.4697861671447754</v>
      </c>
      <c r="C11342">
        <v>1.4940330982208252</v>
      </c>
    </row>
    <row r="11343" spans="1:3">
      <c r="A11343">
        <v>1133.6000000000001</v>
      </c>
      <c r="B11343">
        <v>1.4697861671447754</v>
      </c>
      <c r="C11343">
        <v>1.4939395189285278</v>
      </c>
    </row>
    <row r="11344" spans="1:3">
      <c r="A11344">
        <v>1133.7</v>
      </c>
      <c r="B11344">
        <v>1.4697861671447754</v>
      </c>
      <c r="C11344">
        <v>1.4938616752624512</v>
      </c>
    </row>
    <row r="11345" spans="1:3">
      <c r="A11345">
        <v>1133.8000000000002</v>
      </c>
      <c r="B11345">
        <v>1.4697861671447754</v>
      </c>
      <c r="C11345">
        <v>1.4938149452209473</v>
      </c>
    </row>
    <row r="11346" spans="1:3">
      <c r="A11346">
        <v>1133.9000000000001</v>
      </c>
      <c r="B11346">
        <v>1.4697861671447754</v>
      </c>
      <c r="C11346">
        <v>1.493783712387085</v>
      </c>
    </row>
    <row r="11347" spans="1:3">
      <c r="A11347">
        <v>1134</v>
      </c>
      <c r="B11347">
        <v>1.4697861671447754</v>
      </c>
      <c r="C11347">
        <v>1.493760347366333</v>
      </c>
    </row>
    <row r="11348" spans="1:3">
      <c r="A11348">
        <v>1134.1000000000001</v>
      </c>
      <c r="B11348">
        <v>1.4697861671447754</v>
      </c>
      <c r="C11348">
        <v>1.4937448501586914</v>
      </c>
    </row>
    <row r="11349" spans="1:3">
      <c r="A11349">
        <v>1134.2</v>
      </c>
      <c r="B11349">
        <v>1.4697861671447754</v>
      </c>
      <c r="C11349">
        <v>1.4937369823455811</v>
      </c>
    </row>
    <row r="11350" spans="1:3">
      <c r="A11350">
        <v>1134.3000000000002</v>
      </c>
      <c r="B11350">
        <v>1.4697861671447754</v>
      </c>
      <c r="C11350">
        <v>1.4936981201171875</v>
      </c>
    </row>
    <row r="11351" spans="1:3">
      <c r="A11351">
        <v>1134.4000000000001</v>
      </c>
      <c r="B11351">
        <v>1.4697861671447754</v>
      </c>
      <c r="C11351">
        <v>1.4936279058456421</v>
      </c>
    </row>
    <row r="11352" spans="1:3">
      <c r="A11352">
        <v>1134.5</v>
      </c>
      <c r="B11352">
        <v>1.4697861671447754</v>
      </c>
      <c r="C11352">
        <v>1.4935423135757446</v>
      </c>
    </row>
    <row r="11353" spans="1:3">
      <c r="A11353">
        <v>1134.6000000000001</v>
      </c>
      <c r="B11353">
        <v>1.4697861671447754</v>
      </c>
      <c r="C11353">
        <v>1.4934877157211304</v>
      </c>
    </row>
    <row r="11354" spans="1:3">
      <c r="A11354">
        <v>1134.7</v>
      </c>
      <c r="B11354">
        <v>1.4697861671447754</v>
      </c>
      <c r="C11354">
        <v>1.4934877157211304</v>
      </c>
    </row>
    <row r="11355" spans="1:3">
      <c r="A11355">
        <v>1134.8000000000002</v>
      </c>
      <c r="B11355">
        <v>1.4697861671447754</v>
      </c>
      <c r="C11355">
        <v>1.4935033321380615</v>
      </c>
    </row>
    <row r="11356" spans="1:3">
      <c r="A11356">
        <v>1134.9000000000001</v>
      </c>
      <c r="B11356">
        <v>1.4697861671447754</v>
      </c>
      <c r="C11356">
        <v>1.4934954643249512</v>
      </c>
    </row>
    <row r="11357" spans="1:3">
      <c r="A11357">
        <v>1135</v>
      </c>
      <c r="B11357">
        <v>1.4697861671447754</v>
      </c>
      <c r="C11357">
        <v>1.4934799671173096</v>
      </c>
    </row>
    <row r="11358" spans="1:3">
      <c r="A11358">
        <v>1135.1000000000001</v>
      </c>
      <c r="B11358">
        <v>1.4697861671447754</v>
      </c>
      <c r="C11358">
        <v>1.4935110807418823</v>
      </c>
    </row>
    <row r="11359" spans="1:3">
      <c r="A11359">
        <v>1135.2</v>
      </c>
      <c r="B11359">
        <v>1.4697861671447754</v>
      </c>
      <c r="C11359">
        <v>1.4935656785964966</v>
      </c>
    </row>
    <row r="11360" spans="1:3">
      <c r="A11360">
        <v>1135.3000000000002</v>
      </c>
      <c r="B11360">
        <v>1.4697861671447754</v>
      </c>
      <c r="C11360">
        <v>1.4936045408248901</v>
      </c>
    </row>
    <row r="11361" spans="1:3">
      <c r="A11361">
        <v>1135.4000000000001</v>
      </c>
      <c r="B11361">
        <v>1.4697861671447754</v>
      </c>
      <c r="C11361">
        <v>1.4935811758041382</v>
      </c>
    </row>
    <row r="11362" spans="1:3">
      <c r="A11362">
        <v>1135.5</v>
      </c>
      <c r="B11362">
        <v>1.4697861671447754</v>
      </c>
      <c r="C11362">
        <v>1.4935110807418823</v>
      </c>
    </row>
    <row r="11363" spans="1:3">
      <c r="A11363">
        <v>1135.6000000000001</v>
      </c>
      <c r="B11363">
        <v>1.4697861671447754</v>
      </c>
      <c r="C11363">
        <v>1.4934409856796265</v>
      </c>
    </row>
    <row r="11364" spans="1:3">
      <c r="A11364">
        <v>1135.7</v>
      </c>
      <c r="B11364">
        <v>1.4697861671447754</v>
      </c>
      <c r="C11364">
        <v>1.4934020042419434</v>
      </c>
    </row>
    <row r="11365" spans="1:3">
      <c r="A11365">
        <v>1135.8000000000002</v>
      </c>
      <c r="B11365">
        <v>1.4697861671447754</v>
      </c>
      <c r="C11365">
        <v>1.4934253692626953</v>
      </c>
    </row>
    <row r="11366" spans="1:3">
      <c r="A11366">
        <v>1135.9000000000001</v>
      </c>
      <c r="B11366">
        <v>1.4697861671447754</v>
      </c>
      <c r="C11366">
        <v>1.4935033321380615</v>
      </c>
    </row>
    <row r="11367" spans="1:3">
      <c r="A11367">
        <v>1136</v>
      </c>
      <c r="B11367">
        <v>1.4697861671447754</v>
      </c>
      <c r="C11367">
        <v>1.4935967922210693</v>
      </c>
    </row>
    <row r="11368" spans="1:3">
      <c r="A11368">
        <v>1136.1000000000001</v>
      </c>
      <c r="B11368">
        <v>1.4697861671447754</v>
      </c>
      <c r="C11368">
        <v>1.4936668872833252</v>
      </c>
    </row>
    <row r="11369" spans="1:3">
      <c r="A11369">
        <v>1136.2</v>
      </c>
      <c r="B11369">
        <v>1.4697861671447754</v>
      </c>
      <c r="C11369">
        <v>1.4936747550964355</v>
      </c>
    </row>
    <row r="11370" spans="1:3">
      <c r="A11370">
        <v>1136.3000000000002</v>
      </c>
      <c r="B11370">
        <v>1.4697861671447754</v>
      </c>
      <c r="C11370">
        <v>1.4935967922210693</v>
      </c>
    </row>
    <row r="11371" spans="1:3">
      <c r="A11371">
        <v>1136.4000000000001</v>
      </c>
      <c r="B11371">
        <v>1.4697861671447754</v>
      </c>
      <c r="C11371">
        <v>1.4934566020965576</v>
      </c>
    </row>
    <row r="11372" spans="1:3">
      <c r="A11372">
        <v>1136.5</v>
      </c>
      <c r="B11372">
        <v>1.4697861671447754</v>
      </c>
      <c r="C11372">
        <v>1.4933085441589355</v>
      </c>
    </row>
    <row r="11373" spans="1:3">
      <c r="A11373">
        <v>1136.6000000000001</v>
      </c>
      <c r="B11373">
        <v>1.4697861671447754</v>
      </c>
      <c r="C11373">
        <v>1.4932150840759277</v>
      </c>
    </row>
    <row r="11374" spans="1:3">
      <c r="A11374">
        <v>1136.7</v>
      </c>
      <c r="B11374">
        <v>1.4697861671447754</v>
      </c>
      <c r="C11374">
        <v>1.4931761026382446</v>
      </c>
    </row>
    <row r="11375" spans="1:3">
      <c r="A11375">
        <v>1136.8000000000002</v>
      </c>
      <c r="B11375">
        <v>1.4697861671447754</v>
      </c>
      <c r="C11375">
        <v>1.4931838512420654</v>
      </c>
    </row>
    <row r="11376" spans="1:3">
      <c r="A11376">
        <v>1136.9000000000001</v>
      </c>
      <c r="B11376">
        <v>1.4697861671447754</v>
      </c>
      <c r="C11376">
        <v>1.4931994676589966</v>
      </c>
    </row>
    <row r="11377" spans="1:3">
      <c r="A11377">
        <v>1137</v>
      </c>
      <c r="B11377">
        <v>1.4697861671447754</v>
      </c>
      <c r="C11377">
        <v>1.4932305812835693</v>
      </c>
    </row>
    <row r="11378" spans="1:3">
      <c r="A11378">
        <v>1137.1000000000001</v>
      </c>
      <c r="B11378">
        <v>1.4697861671447754</v>
      </c>
      <c r="C11378">
        <v>1.4932540655136108</v>
      </c>
    </row>
    <row r="11379" spans="1:3">
      <c r="A11379">
        <v>1137.2</v>
      </c>
      <c r="B11379">
        <v>1.4697861671447754</v>
      </c>
      <c r="C11379">
        <v>1.4932851791381836</v>
      </c>
    </row>
    <row r="11380" spans="1:3">
      <c r="A11380">
        <v>1137.3000000000002</v>
      </c>
      <c r="B11380">
        <v>1.4697861671447754</v>
      </c>
      <c r="C11380">
        <v>1.4933007955551147</v>
      </c>
    </row>
    <row r="11381" spans="1:3">
      <c r="A11381">
        <v>1137.4000000000001</v>
      </c>
      <c r="B11381">
        <v>1.4697861671447754</v>
      </c>
      <c r="C11381">
        <v>1.4932851791381836</v>
      </c>
    </row>
    <row r="11382" spans="1:3">
      <c r="A11382">
        <v>1137.5</v>
      </c>
      <c r="B11382">
        <v>1.4697861671447754</v>
      </c>
      <c r="C11382">
        <v>1.4932695627212524</v>
      </c>
    </row>
    <row r="11383" spans="1:3">
      <c r="A11383">
        <v>1137.6000000000001</v>
      </c>
      <c r="B11383">
        <v>1.4697861671447754</v>
      </c>
      <c r="C11383">
        <v>1.4933007955551147</v>
      </c>
    </row>
    <row r="11384" spans="1:3">
      <c r="A11384">
        <v>1137.7</v>
      </c>
      <c r="B11384">
        <v>1.4697861671447754</v>
      </c>
      <c r="C11384">
        <v>1.4934020042419434</v>
      </c>
    </row>
    <row r="11385" spans="1:3">
      <c r="A11385">
        <v>1137.8000000000002</v>
      </c>
      <c r="B11385">
        <v>1.4697861671447754</v>
      </c>
      <c r="C11385">
        <v>1.4935344457626343</v>
      </c>
    </row>
    <row r="11386" spans="1:3">
      <c r="A11386">
        <v>1137.9000000000001</v>
      </c>
      <c r="B11386">
        <v>1.4697861671447754</v>
      </c>
      <c r="C11386">
        <v>1.4936279058456421</v>
      </c>
    </row>
    <row r="11387" spans="1:3">
      <c r="A11387">
        <v>1138</v>
      </c>
      <c r="B11387">
        <v>1.4697861671447754</v>
      </c>
      <c r="C11387">
        <v>1.4936747550964355</v>
      </c>
    </row>
    <row r="11388" spans="1:3">
      <c r="A11388">
        <v>1138.1000000000001</v>
      </c>
      <c r="B11388">
        <v>1.4697861671447754</v>
      </c>
      <c r="C11388">
        <v>1.4936747550964355</v>
      </c>
    </row>
    <row r="11389" spans="1:3">
      <c r="A11389">
        <v>1138.2</v>
      </c>
      <c r="B11389">
        <v>1.4697861671447754</v>
      </c>
      <c r="C11389">
        <v>1.4936435222625732</v>
      </c>
    </row>
    <row r="11390" spans="1:3">
      <c r="A11390">
        <v>1138.3000000000002</v>
      </c>
      <c r="B11390">
        <v>1.4697861671447754</v>
      </c>
      <c r="C11390">
        <v>1.4935656785964966</v>
      </c>
    </row>
    <row r="11391" spans="1:3">
      <c r="A11391">
        <v>1138.4000000000001</v>
      </c>
      <c r="B11391">
        <v>1.4697861671447754</v>
      </c>
      <c r="C11391">
        <v>1.4934487342834473</v>
      </c>
    </row>
    <row r="11392" spans="1:3">
      <c r="A11392">
        <v>1138.5</v>
      </c>
      <c r="B11392">
        <v>1.4697861671447754</v>
      </c>
      <c r="C11392">
        <v>1.4933475255966187</v>
      </c>
    </row>
    <row r="11393" spans="1:3">
      <c r="A11393">
        <v>1138.6000000000001</v>
      </c>
      <c r="B11393">
        <v>1.4697861671447754</v>
      </c>
      <c r="C11393">
        <v>1.4933007955551147</v>
      </c>
    </row>
    <row r="11394" spans="1:3">
      <c r="A11394">
        <v>1138.7</v>
      </c>
      <c r="B11394">
        <v>1.4697861671447754</v>
      </c>
      <c r="C11394">
        <v>1.4933319091796875</v>
      </c>
    </row>
    <row r="11395" spans="1:3">
      <c r="A11395">
        <v>1138.8000000000002</v>
      </c>
      <c r="B11395">
        <v>1.4697861671447754</v>
      </c>
      <c r="C11395">
        <v>1.4933865070343018</v>
      </c>
    </row>
    <row r="11396" spans="1:3">
      <c r="A11396">
        <v>1138.9000000000001</v>
      </c>
      <c r="B11396">
        <v>1.4697861671447754</v>
      </c>
      <c r="C11396">
        <v>1.4934253692626953</v>
      </c>
    </row>
    <row r="11397" spans="1:3">
      <c r="A11397">
        <v>1139</v>
      </c>
      <c r="B11397">
        <v>1.4697861671447754</v>
      </c>
      <c r="C11397">
        <v>1.4934799671173096</v>
      </c>
    </row>
    <row r="11398" spans="1:3">
      <c r="A11398">
        <v>1139.1000000000001</v>
      </c>
      <c r="B11398">
        <v>1.4697861671447754</v>
      </c>
      <c r="C11398">
        <v>1.4935344457626343</v>
      </c>
    </row>
    <row r="11399" spans="1:3">
      <c r="A11399">
        <v>1139.2</v>
      </c>
      <c r="B11399">
        <v>1.4697861671447754</v>
      </c>
      <c r="C11399">
        <v>1.4935656785964966</v>
      </c>
    </row>
    <row r="11400" spans="1:3">
      <c r="A11400">
        <v>1139.3000000000002</v>
      </c>
      <c r="B11400">
        <v>1.4697861671447754</v>
      </c>
      <c r="C11400">
        <v>1.4935578107833862</v>
      </c>
    </row>
    <row r="11401" spans="1:3">
      <c r="A11401">
        <v>1139.4000000000001</v>
      </c>
      <c r="B11401">
        <v>1.4697861671447754</v>
      </c>
      <c r="C11401">
        <v>1.4935423135757446</v>
      </c>
    </row>
    <row r="11402" spans="1:3">
      <c r="A11402">
        <v>1139.5</v>
      </c>
      <c r="B11402">
        <v>1.4697861671447754</v>
      </c>
      <c r="C11402">
        <v>1.4935189485549927</v>
      </c>
    </row>
    <row r="11403" spans="1:3">
      <c r="A11403">
        <v>1139.6000000000001</v>
      </c>
      <c r="B11403">
        <v>1.4697861671447754</v>
      </c>
      <c r="C11403">
        <v>1.4934098720550537</v>
      </c>
    </row>
    <row r="11404" spans="1:3">
      <c r="A11404">
        <v>1139.7</v>
      </c>
      <c r="B11404">
        <v>1.4697861671447754</v>
      </c>
      <c r="C11404">
        <v>1.4932540655136108</v>
      </c>
    </row>
    <row r="11405" spans="1:3">
      <c r="A11405">
        <v>1139.8000000000002</v>
      </c>
      <c r="B11405">
        <v>1.4697861671447754</v>
      </c>
      <c r="C11405">
        <v>1.4931683540344238</v>
      </c>
    </row>
    <row r="11406" spans="1:3">
      <c r="A11406">
        <v>1139.9000000000001</v>
      </c>
      <c r="B11406">
        <v>1.4697861671447754</v>
      </c>
      <c r="C11406">
        <v>1.4932150840759277</v>
      </c>
    </row>
    <row r="11407" spans="1:3">
      <c r="A11407">
        <v>1140</v>
      </c>
      <c r="B11407">
        <v>1.4697861671447754</v>
      </c>
      <c r="C11407">
        <v>1.4933162927627563</v>
      </c>
    </row>
    <row r="11408" spans="1:3">
      <c r="A11408">
        <v>1140.1000000000001</v>
      </c>
      <c r="B11408">
        <v>1.4697861671447754</v>
      </c>
      <c r="C11408">
        <v>1.4933552742004395</v>
      </c>
    </row>
    <row r="11409" spans="1:3">
      <c r="A11409">
        <v>1140.2</v>
      </c>
      <c r="B11409">
        <v>1.4697861671447754</v>
      </c>
      <c r="C11409">
        <v>1.4933241605758667</v>
      </c>
    </row>
    <row r="11410" spans="1:3">
      <c r="A11410">
        <v>1140.3000000000002</v>
      </c>
      <c r="B11410">
        <v>1.4697861671447754</v>
      </c>
      <c r="C11410">
        <v>1.4932929277420044</v>
      </c>
    </row>
    <row r="11411" spans="1:3">
      <c r="A11411">
        <v>1140.4000000000001</v>
      </c>
      <c r="B11411">
        <v>1.4697861671447754</v>
      </c>
      <c r="C11411">
        <v>1.4933319091796875</v>
      </c>
    </row>
    <row r="11412" spans="1:3">
      <c r="A11412">
        <v>1140.5</v>
      </c>
      <c r="B11412">
        <v>1.4697861671447754</v>
      </c>
      <c r="C11412">
        <v>1.4934332370758057</v>
      </c>
    </row>
    <row r="11413" spans="1:3">
      <c r="A11413">
        <v>1140.6000000000001</v>
      </c>
      <c r="B11413">
        <v>1.4697861671447754</v>
      </c>
      <c r="C11413">
        <v>1.4935423135757446</v>
      </c>
    </row>
    <row r="11414" spans="1:3">
      <c r="A11414">
        <v>1140.7</v>
      </c>
      <c r="B11414">
        <v>1.4697861671447754</v>
      </c>
      <c r="C11414">
        <v>1.4935967922210693</v>
      </c>
    </row>
    <row r="11415" spans="1:3">
      <c r="A11415">
        <v>1140.8000000000002</v>
      </c>
      <c r="B11415">
        <v>1.4697861671447754</v>
      </c>
      <c r="C11415">
        <v>1.4935811758041382</v>
      </c>
    </row>
    <row r="11416" spans="1:3">
      <c r="A11416">
        <v>1140.9000000000001</v>
      </c>
      <c r="B11416">
        <v>1.4697861671447754</v>
      </c>
      <c r="C11416">
        <v>1.4935656785964966</v>
      </c>
    </row>
    <row r="11417" spans="1:3">
      <c r="A11417">
        <v>1141</v>
      </c>
      <c r="B11417">
        <v>1.4697861671447754</v>
      </c>
      <c r="C11417">
        <v>1.4935890436172485</v>
      </c>
    </row>
    <row r="11418" spans="1:3">
      <c r="A11418">
        <v>1141.1000000000001</v>
      </c>
      <c r="B11418">
        <v>1.4697861671447754</v>
      </c>
      <c r="C11418">
        <v>1.4936279058456421</v>
      </c>
    </row>
    <row r="11419" spans="1:3">
      <c r="A11419">
        <v>1141.2</v>
      </c>
      <c r="B11419">
        <v>1.4697861671447754</v>
      </c>
      <c r="C11419">
        <v>1.4936045408248901</v>
      </c>
    </row>
    <row r="11420" spans="1:3">
      <c r="A11420">
        <v>1141.3000000000002</v>
      </c>
      <c r="B11420">
        <v>1.4697861671447754</v>
      </c>
      <c r="C11420">
        <v>1.4935189485549927</v>
      </c>
    </row>
    <row r="11421" spans="1:3">
      <c r="A11421">
        <v>1141.4000000000001</v>
      </c>
      <c r="B11421">
        <v>1.4697861671447754</v>
      </c>
      <c r="C11421">
        <v>1.4934253692626953</v>
      </c>
    </row>
    <row r="11422" spans="1:3">
      <c r="A11422">
        <v>1141.5</v>
      </c>
      <c r="B11422">
        <v>1.4697861671447754</v>
      </c>
      <c r="C11422">
        <v>1.4933865070343018</v>
      </c>
    </row>
    <row r="11423" spans="1:3">
      <c r="A11423">
        <v>1141.6000000000001</v>
      </c>
      <c r="B11423">
        <v>1.4697861671447754</v>
      </c>
      <c r="C11423">
        <v>1.4934098720550537</v>
      </c>
    </row>
    <row r="11424" spans="1:3">
      <c r="A11424">
        <v>1141.7</v>
      </c>
      <c r="B11424">
        <v>1.4697861671447754</v>
      </c>
      <c r="C11424">
        <v>1.4934877157211304</v>
      </c>
    </row>
    <row r="11425" spans="1:3">
      <c r="A11425">
        <v>1141.8000000000002</v>
      </c>
      <c r="B11425">
        <v>1.4697861671447754</v>
      </c>
      <c r="C11425">
        <v>1.4935811758041382</v>
      </c>
    </row>
    <row r="11426" spans="1:3">
      <c r="A11426">
        <v>1141.9000000000001</v>
      </c>
      <c r="B11426">
        <v>1.4697861671447754</v>
      </c>
      <c r="C11426">
        <v>1.493651270866394</v>
      </c>
    </row>
    <row r="11427" spans="1:3">
      <c r="A11427">
        <v>1142</v>
      </c>
      <c r="B11427">
        <v>1.4697861671447754</v>
      </c>
      <c r="C11427">
        <v>1.4936668872833252</v>
      </c>
    </row>
    <row r="11428" spans="1:3">
      <c r="A11428">
        <v>1142.1000000000001</v>
      </c>
      <c r="B11428">
        <v>1.4697861671447754</v>
      </c>
      <c r="C11428">
        <v>1.4936591386795044</v>
      </c>
    </row>
    <row r="11429" spans="1:3">
      <c r="A11429">
        <v>1142.2</v>
      </c>
      <c r="B11429">
        <v>1.4697861671447754</v>
      </c>
      <c r="C11429">
        <v>1.4936357736587524</v>
      </c>
    </row>
    <row r="11430" spans="1:3">
      <c r="A11430">
        <v>1142.3000000000002</v>
      </c>
      <c r="B11430">
        <v>1.4697861671447754</v>
      </c>
      <c r="C11430">
        <v>1.4936201572418213</v>
      </c>
    </row>
    <row r="11431" spans="1:3">
      <c r="A11431">
        <v>1142.4000000000001</v>
      </c>
      <c r="B11431">
        <v>1.4697861671447754</v>
      </c>
      <c r="C11431">
        <v>1.4936279058456421</v>
      </c>
    </row>
    <row r="11432" spans="1:3">
      <c r="A11432">
        <v>1142.5</v>
      </c>
      <c r="B11432">
        <v>1.4697861671447754</v>
      </c>
      <c r="C11432">
        <v>1.4936435222625732</v>
      </c>
    </row>
    <row r="11433" spans="1:3">
      <c r="A11433">
        <v>1142.6000000000001</v>
      </c>
      <c r="B11433">
        <v>1.4697861671447754</v>
      </c>
      <c r="C11433">
        <v>1.4936591386795044</v>
      </c>
    </row>
    <row r="11434" spans="1:3">
      <c r="A11434">
        <v>1142.7</v>
      </c>
      <c r="B11434">
        <v>1.4697861671447754</v>
      </c>
      <c r="C11434">
        <v>1.4936591386795044</v>
      </c>
    </row>
    <row r="11435" spans="1:3">
      <c r="A11435">
        <v>1142.8000000000002</v>
      </c>
      <c r="B11435">
        <v>1.4697861671447754</v>
      </c>
      <c r="C11435">
        <v>1.4936435222625732</v>
      </c>
    </row>
    <row r="11436" spans="1:3">
      <c r="A11436">
        <v>1142.9000000000001</v>
      </c>
      <c r="B11436">
        <v>1.4697861671447754</v>
      </c>
      <c r="C11436">
        <v>1.4936045408248901</v>
      </c>
    </row>
    <row r="11437" spans="1:3">
      <c r="A11437">
        <v>1143</v>
      </c>
      <c r="B11437">
        <v>1.4697861671447754</v>
      </c>
      <c r="C11437">
        <v>1.4935656785964966</v>
      </c>
    </row>
    <row r="11438" spans="1:3">
      <c r="A11438">
        <v>1143.1000000000001</v>
      </c>
      <c r="B11438">
        <v>1.4697861671447754</v>
      </c>
      <c r="C11438">
        <v>1.4935578107833862</v>
      </c>
    </row>
    <row r="11439" spans="1:3">
      <c r="A11439">
        <v>1143.2</v>
      </c>
      <c r="B11439">
        <v>1.4697861671447754</v>
      </c>
      <c r="C11439">
        <v>1.4935734272003174</v>
      </c>
    </row>
    <row r="11440" spans="1:3">
      <c r="A11440">
        <v>1143.3000000000002</v>
      </c>
      <c r="B11440">
        <v>1.4697861671447754</v>
      </c>
      <c r="C11440">
        <v>1.4936124086380005</v>
      </c>
    </row>
    <row r="11441" spans="1:3">
      <c r="A11441">
        <v>1143.4000000000001</v>
      </c>
      <c r="B11441">
        <v>1.4697861671447754</v>
      </c>
      <c r="C11441">
        <v>1.4936279058456421</v>
      </c>
    </row>
    <row r="11442" spans="1:3">
      <c r="A11442">
        <v>1143.5</v>
      </c>
      <c r="B11442">
        <v>1.4697861671447754</v>
      </c>
      <c r="C11442">
        <v>1.4936045408248901</v>
      </c>
    </row>
    <row r="11443" spans="1:3">
      <c r="A11443">
        <v>1143.6000000000001</v>
      </c>
      <c r="B11443">
        <v>1.4697861671447754</v>
      </c>
      <c r="C11443">
        <v>1.4935811758041382</v>
      </c>
    </row>
    <row r="11444" spans="1:3">
      <c r="A11444">
        <v>1143.7</v>
      </c>
      <c r="B11444">
        <v>1.4697861671447754</v>
      </c>
      <c r="C11444">
        <v>1.4935890436172485</v>
      </c>
    </row>
    <row r="11445" spans="1:3">
      <c r="A11445">
        <v>1143.8000000000002</v>
      </c>
      <c r="B11445">
        <v>1.4697861671447754</v>
      </c>
      <c r="C11445">
        <v>1.493651270866394</v>
      </c>
    </row>
    <row r="11446" spans="1:3">
      <c r="A11446">
        <v>1143.9000000000001</v>
      </c>
      <c r="B11446">
        <v>1.4697861671447754</v>
      </c>
      <c r="C11446">
        <v>1.4937214851379395</v>
      </c>
    </row>
    <row r="11447" spans="1:3">
      <c r="A11447">
        <v>1144</v>
      </c>
      <c r="B11447">
        <v>1.4697861671447754</v>
      </c>
      <c r="C11447">
        <v>1.4937759637832642</v>
      </c>
    </row>
    <row r="11448" spans="1:3">
      <c r="A11448">
        <v>1144.1000000000001</v>
      </c>
      <c r="B11448">
        <v>1.4697861671447754</v>
      </c>
      <c r="C11448">
        <v>1.4938539266586304</v>
      </c>
    </row>
    <row r="11449" spans="1:3">
      <c r="A11449">
        <v>1144.2</v>
      </c>
      <c r="B11449">
        <v>1.4697861671447754</v>
      </c>
      <c r="C11449">
        <v>1.4939395189285278</v>
      </c>
    </row>
    <row r="11450" spans="1:3">
      <c r="A11450">
        <v>1144.3000000000002</v>
      </c>
      <c r="B11450">
        <v>1.4697861671447754</v>
      </c>
      <c r="C11450">
        <v>1.4940018653869629</v>
      </c>
    </row>
    <row r="11451" spans="1:3">
      <c r="A11451">
        <v>1144.4000000000001</v>
      </c>
      <c r="B11451">
        <v>1.4697861671447754</v>
      </c>
      <c r="C11451">
        <v>1.4940252304077148</v>
      </c>
    </row>
    <row r="11452" spans="1:3">
      <c r="A11452">
        <v>1144.5</v>
      </c>
      <c r="B11452">
        <v>1.4697861671447754</v>
      </c>
      <c r="C11452">
        <v>1.4940252304077148</v>
      </c>
    </row>
    <row r="11453" spans="1:3">
      <c r="A11453">
        <v>1144.6000000000001</v>
      </c>
      <c r="B11453">
        <v>1.4697861671447754</v>
      </c>
      <c r="C11453">
        <v>1.494017481803894</v>
      </c>
    </row>
    <row r="11454" spans="1:3">
      <c r="A11454">
        <v>1144.7</v>
      </c>
      <c r="B11454">
        <v>1.4697861671447754</v>
      </c>
      <c r="C11454">
        <v>1.4939863681793213</v>
      </c>
    </row>
    <row r="11455" spans="1:3">
      <c r="A11455">
        <v>1144.8000000000002</v>
      </c>
      <c r="B11455">
        <v>1.4697861671447754</v>
      </c>
      <c r="C11455">
        <v>1.4939395189285278</v>
      </c>
    </row>
    <row r="11456" spans="1:3">
      <c r="A11456">
        <v>1144.9000000000001</v>
      </c>
      <c r="B11456">
        <v>1.4697861671447754</v>
      </c>
      <c r="C11456">
        <v>1.4938772916793823</v>
      </c>
    </row>
    <row r="11457" spans="1:3">
      <c r="A11457">
        <v>1145</v>
      </c>
      <c r="B11457">
        <v>1.4697861671447754</v>
      </c>
      <c r="C11457">
        <v>1.4938383102416992</v>
      </c>
    </row>
    <row r="11458" spans="1:3">
      <c r="A11458">
        <v>1145.1000000000001</v>
      </c>
      <c r="B11458">
        <v>1.4697861671447754</v>
      </c>
      <c r="C11458">
        <v>1.4938772916793823</v>
      </c>
    </row>
    <row r="11459" spans="1:3">
      <c r="A11459">
        <v>1145.2</v>
      </c>
      <c r="B11459">
        <v>1.4697861671447754</v>
      </c>
      <c r="C11459">
        <v>1.4939785003662109</v>
      </c>
    </row>
    <row r="11460" spans="1:3">
      <c r="A11460">
        <v>1145.3000000000002</v>
      </c>
      <c r="B11460">
        <v>1.4697861671447754</v>
      </c>
      <c r="C11460">
        <v>1.4940798282623291</v>
      </c>
    </row>
    <row r="11461" spans="1:3">
      <c r="A11461">
        <v>1145.4000000000001</v>
      </c>
      <c r="B11461">
        <v>1.4697861671447754</v>
      </c>
      <c r="C11461">
        <v>1.4941343069076538</v>
      </c>
    </row>
    <row r="11462" spans="1:3">
      <c r="A11462">
        <v>1145.5</v>
      </c>
      <c r="B11462">
        <v>1.4697861671447754</v>
      </c>
      <c r="C11462">
        <v>1.4941031932830811</v>
      </c>
    </row>
    <row r="11463" spans="1:3">
      <c r="A11463">
        <v>1145.6000000000001</v>
      </c>
      <c r="B11463">
        <v>1.4697861671447754</v>
      </c>
      <c r="C11463">
        <v>1.4940097332000732</v>
      </c>
    </row>
    <row r="11464" spans="1:3">
      <c r="A11464">
        <v>1145.7</v>
      </c>
      <c r="B11464">
        <v>1.4697861671447754</v>
      </c>
      <c r="C11464">
        <v>1.4938927888870239</v>
      </c>
    </row>
    <row r="11465" spans="1:3">
      <c r="A11465">
        <v>1145.8000000000002</v>
      </c>
      <c r="B11465">
        <v>1.4697861671447754</v>
      </c>
      <c r="C11465">
        <v>1.493783712387085</v>
      </c>
    </row>
    <row r="11466" spans="1:3">
      <c r="A11466">
        <v>1145.9000000000001</v>
      </c>
      <c r="B11466">
        <v>1.4697861671447754</v>
      </c>
      <c r="C11466">
        <v>1.4936825037002563</v>
      </c>
    </row>
    <row r="11467" spans="1:3">
      <c r="A11467">
        <v>1146</v>
      </c>
      <c r="B11467">
        <v>1.4697861671447754</v>
      </c>
      <c r="C11467">
        <v>1.4936279058456421</v>
      </c>
    </row>
    <row r="11468" spans="1:3">
      <c r="A11468">
        <v>1146.1000000000001</v>
      </c>
      <c r="B11468">
        <v>1.4697861671447754</v>
      </c>
      <c r="C11468">
        <v>1.4936435222625732</v>
      </c>
    </row>
    <row r="11469" spans="1:3">
      <c r="A11469">
        <v>1146.2</v>
      </c>
      <c r="B11469">
        <v>1.4697861671447754</v>
      </c>
      <c r="C11469">
        <v>1.4936981201171875</v>
      </c>
    </row>
    <row r="11470" spans="1:3">
      <c r="A11470">
        <v>1146.3000000000002</v>
      </c>
      <c r="B11470">
        <v>1.4697861671447754</v>
      </c>
      <c r="C11470">
        <v>1.493760347366333</v>
      </c>
    </row>
    <row r="11471" spans="1:3">
      <c r="A11471">
        <v>1146.4000000000001</v>
      </c>
      <c r="B11471">
        <v>1.4697861671447754</v>
      </c>
      <c r="C11471">
        <v>1.4938071966171265</v>
      </c>
    </row>
    <row r="11472" spans="1:3">
      <c r="A11472">
        <v>1146.5</v>
      </c>
      <c r="B11472">
        <v>1.4697861671447754</v>
      </c>
      <c r="C11472">
        <v>1.4938226938247681</v>
      </c>
    </row>
    <row r="11473" spans="1:3">
      <c r="A11473">
        <v>1146.6000000000001</v>
      </c>
      <c r="B11473">
        <v>1.4697861671447754</v>
      </c>
      <c r="C11473">
        <v>1.49384605884552</v>
      </c>
    </row>
    <row r="11474" spans="1:3">
      <c r="A11474">
        <v>1146.7</v>
      </c>
      <c r="B11474">
        <v>1.4697861671447754</v>
      </c>
      <c r="C11474">
        <v>1.4938850402832031</v>
      </c>
    </row>
    <row r="11475" spans="1:3">
      <c r="A11475">
        <v>1146.8000000000002</v>
      </c>
      <c r="B11475">
        <v>1.4697861671447754</v>
      </c>
      <c r="C11475">
        <v>1.4939161539077759</v>
      </c>
    </row>
    <row r="11476" spans="1:3">
      <c r="A11476">
        <v>1146.9000000000001</v>
      </c>
      <c r="B11476">
        <v>1.4697861671447754</v>
      </c>
      <c r="C11476">
        <v>1.4939240217208862</v>
      </c>
    </row>
    <row r="11477" spans="1:3">
      <c r="A11477">
        <v>1147</v>
      </c>
      <c r="B11477">
        <v>1.4697861671447754</v>
      </c>
      <c r="C11477">
        <v>1.493869423866272</v>
      </c>
    </row>
    <row r="11478" spans="1:3">
      <c r="A11478">
        <v>1147.1000000000001</v>
      </c>
      <c r="B11478">
        <v>1.4697861671447754</v>
      </c>
      <c r="C11478">
        <v>1.4937525987625122</v>
      </c>
    </row>
    <row r="11479" spans="1:3">
      <c r="A11479">
        <v>1147.2</v>
      </c>
      <c r="B11479">
        <v>1.4697861671447754</v>
      </c>
      <c r="C11479">
        <v>1.4936747550964355</v>
      </c>
    </row>
    <row r="11480" spans="1:3">
      <c r="A11480">
        <v>1147.3000000000002</v>
      </c>
      <c r="B11480">
        <v>1.4697861671447754</v>
      </c>
      <c r="C11480">
        <v>1.4936981201171875</v>
      </c>
    </row>
    <row r="11481" spans="1:3">
      <c r="A11481">
        <v>1147.4000000000001</v>
      </c>
      <c r="B11481">
        <v>1.4697861671447754</v>
      </c>
      <c r="C11481">
        <v>1.493783712387085</v>
      </c>
    </row>
    <row r="11482" spans="1:3">
      <c r="A11482">
        <v>1147.5</v>
      </c>
      <c r="B11482">
        <v>1.4697861671447754</v>
      </c>
      <c r="C11482">
        <v>1.4938305616378784</v>
      </c>
    </row>
    <row r="11483" spans="1:3">
      <c r="A11483">
        <v>1147.6000000000001</v>
      </c>
      <c r="B11483">
        <v>1.4697861671447754</v>
      </c>
      <c r="C11483">
        <v>1.4938071966171265</v>
      </c>
    </row>
    <row r="11484" spans="1:3">
      <c r="A11484">
        <v>1147.7</v>
      </c>
      <c r="B11484">
        <v>1.4697861671447754</v>
      </c>
      <c r="C11484">
        <v>1.4937448501586914</v>
      </c>
    </row>
    <row r="11485" spans="1:3">
      <c r="A11485">
        <v>1147.8000000000002</v>
      </c>
      <c r="B11485">
        <v>1.4697861671447754</v>
      </c>
      <c r="C11485">
        <v>1.4936825037002563</v>
      </c>
    </row>
    <row r="11486" spans="1:3">
      <c r="A11486">
        <v>1147.9000000000001</v>
      </c>
      <c r="B11486">
        <v>1.4697861671447754</v>
      </c>
      <c r="C11486">
        <v>1.4936124086380005</v>
      </c>
    </row>
    <row r="11487" spans="1:3">
      <c r="A11487">
        <v>1148</v>
      </c>
      <c r="B11487">
        <v>1.4697861671447754</v>
      </c>
      <c r="C11487">
        <v>1.4935344457626343</v>
      </c>
    </row>
    <row r="11488" spans="1:3">
      <c r="A11488">
        <v>1148.1000000000001</v>
      </c>
      <c r="B11488">
        <v>1.4697861671447754</v>
      </c>
      <c r="C11488">
        <v>1.4934877157211304</v>
      </c>
    </row>
    <row r="11489" spans="1:3">
      <c r="A11489">
        <v>1148.2</v>
      </c>
      <c r="B11489">
        <v>1.4697861671447754</v>
      </c>
      <c r="C11489">
        <v>1.4934799671173096</v>
      </c>
    </row>
    <row r="11490" spans="1:3">
      <c r="A11490">
        <v>1148.3000000000002</v>
      </c>
      <c r="B11490">
        <v>1.4697861671447754</v>
      </c>
      <c r="C11490">
        <v>1.4935189485549927</v>
      </c>
    </row>
    <row r="11491" spans="1:3">
      <c r="A11491">
        <v>1148.4000000000001</v>
      </c>
      <c r="B11491">
        <v>1.4697861671447754</v>
      </c>
      <c r="C11491">
        <v>1.4935890436172485</v>
      </c>
    </row>
    <row r="11492" spans="1:3">
      <c r="A11492">
        <v>1148.5</v>
      </c>
      <c r="B11492">
        <v>1.4697861671447754</v>
      </c>
      <c r="C11492">
        <v>1.4936747550964355</v>
      </c>
    </row>
    <row r="11493" spans="1:3">
      <c r="A11493">
        <v>1148.6000000000001</v>
      </c>
      <c r="B11493">
        <v>1.4697861671447754</v>
      </c>
      <c r="C11493">
        <v>1.4937682151794434</v>
      </c>
    </row>
    <row r="11494" spans="1:3">
      <c r="A11494">
        <v>1148.7</v>
      </c>
      <c r="B11494">
        <v>1.4697861671447754</v>
      </c>
      <c r="C11494">
        <v>1.4938226938247681</v>
      </c>
    </row>
    <row r="11495" spans="1:3">
      <c r="A11495">
        <v>1148.8000000000002</v>
      </c>
      <c r="B11495">
        <v>1.4697861671447754</v>
      </c>
      <c r="C11495">
        <v>1.4938149452209473</v>
      </c>
    </row>
    <row r="11496" spans="1:3">
      <c r="A11496">
        <v>1148.9000000000001</v>
      </c>
      <c r="B11496">
        <v>1.4697861671447754</v>
      </c>
      <c r="C11496">
        <v>1.493760347366333</v>
      </c>
    </row>
    <row r="11497" spans="1:3">
      <c r="A11497">
        <v>1149</v>
      </c>
      <c r="B11497">
        <v>1.4697861671447754</v>
      </c>
      <c r="C11497">
        <v>1.4936902523040771</v>
      </c>
    </row>
    <row r="11498" spans="1:3">
      <c r="A11498">
        <v>1149.1000000000001</v>
      </c>
      <c r="B11498">
        <v>1.4697861671447754</v>
      </c>
      <c r="C11498">
        <v>1.4936435222625732</v>
      </c>
    </row>
    <row r="11499" spans="1:3">
      <c r="A11499">
        <v>1149.2</v>
      </c>
      <c r="B11499">
        <v>1.4697861671447754</v>
      </c>
      <c r="C11499">
        <v>1.4936357736587524</v>
      </c>
    </row>
    <row r="11500" spans="1:3">
      <c r="A11500">
        <v>1149.3000000000002</v>
      </c>
      <c r="B11500">
        <v>1.4697861671447754</v>
      </c>
      <c r="C11500">
        <v>1.4936435222625732</v>
      </c>
    </row>
    <row r="11501" spans="1:3">
      <c r="A11501">
        <v>1149.4000000000001</v>
      </c>
      <c r="B11501">
        <v>1.4697861671447754</v>
      </c>
      <c r="C11501">
        <v>1.4936357736587524</v>
      </c>
    </row>
    <row r="11502" spans="1:3">
      <c r="A11502">
        <v>1149.5</v>
      </c>
      <c r="B11502">
        <v>1.4697861671447754</v>
      </c>
      <c r="C11502">
        <v>1.4935890436172485</v>
      </c>
    </row>
    <row r="11503" spans="1:3">
      <c r="A11503">
        <v>1149.6000000000001</v>
      </c>
      <c r="B11503">
        <v>1.4697861671447754</v>
      </c>
      <c r="C11503">
        <v>1.4935110807418823</v>
      </c>
    </row>
    <row r="11504" spans="1:3">
      <c r="A11504">
        <v>1149.7</v>
      </c>
      <c r="B11504">
        <v>1.4697861671447754</v>
      </c>
      <c r="C11504">
        <v>1.4934409856796265</v>
      </c>
    </row>
    <row r="11505" spans="1:3">
      <c r="A11505">
        <v>1149.8000000000002</v>
      </c>
      <c r="B11505">
        <v>1.4697861671447754</v>
      </c>
      <c r="C11505">
        <v>1.4934020042419434</v>
      </c>
    </row>
    <row r="11506" spans="1:3">
      <c r="A11506">
        <v>1149.9000000000001</v>
      </c>
      <c r="B11506">
        <v>1.4697861671447754</v>
      </c>
      <c r="C11506">
        <v>1.4934098720550537</v>
      </c>
    </row>
    <row r="11507" spans="1:3">
      <c r="A11507">
        <v>1150</v>
      </c>
      <c r="B11507">
        <v>1.4697861671447754</v>
      </c>
      <c r="C11507">
        <v>1.4934487342834473</v>
      </c>
    </row>
    <row r="11508" spans="1:3">
      <c r="A11508">
        <v>1150.1000000000001</v>
      </c>
      <c r="B11508">
        <v>1.4697861671447754</v>
      </c>
      <c r="C11508">
        <v>1.4935189485549927</v>
      </c>
    </row>
    <row r="11509" spans="1:3">
      <c r="A11509">
        <v>1150.2</v>
      </c>
      <c r="B11509">
        <v>1.4697861671447754</v>
      </c>
      <c r="C11509">
        <v>1.4936045408248901</v>
      </c>
    </row>
    <row r="11510" spans="1:3">
      <c r="A11510">
        <v>1150.3000000000002</v>
      </c>
      <c r="B11510">
        <v>1.4697861671447754</v>
      </c>
      <c r="C11510">
        <v>1.4936357736587524</v>
      </c>
    </row>
    <row r="11511" spans="1:3">
      <c r="A11511">
        <v>1150.4000000000001</v>
      </c>
      <c r="B11511">
        <v>1.4697861671447754</v>
      </c>
      <c r="C11511">
        <v>1.4935500621795654</v>
      </c>
    </row>
    <row r="11512" spans="1:3">
      <c r="A11512">
        <v>1150.5</v>
      </c>
      <c r="B11512">
        <v>1.4697861671447754</v>
      </c>
      <c r="C11512">
        <v>1.4933630228042603</v>
      </c>
    </row>
    <row r="11513" spans="1:3">
      <c r="A11513">
        <v>1150.6000000000001</v>
      </c>
      <c r="B11513">
        <v>1.4697861671447754</v>
      </c>
      <c r="C11513">
        <v>1.4931604862213135</v>
      </c>
    </row>
    <row r="11514" spans="1:3">
      <c r="A11514">
        <v>1150.7</v>
      </c>
      <c r="B11514">
        <v>1.4697861671447754</v>
      </c>
      <c r="C11514">
        <v>1.4930280447006226</v>
      </c>
    </row>
    <row r="11515" spans="1:3">
      <c r="A11515">
        <v>1150.8000000000002</v>
      </c>
      <c r="B11515">
        <v>1.4697861671447754</v>
      </c>
      <c r="C11515">
        <v>1.4929579496383667</v>
      </c>
    </row>
    <row r="11516" spans="1:3">
      <c r="A11516">
        <v>1150.9000000000001</v>
      </c>
      <c r="B11516">
        <v>1.4697861671447754</v>
      </c>
      <c r="C11516">
        <v>1.4929268360137939</v>
      </c>
    </row>
    <row r="11517" spans="1:3">
      <c r="A11517">
        <v>1151</v>
      </c>
      <c r="B11517">
        <v>1.4697861671447754</v>
      </c>
      <c r="C11517">
        <v>1.4929579496383667</v>
      </c>
    </row>
    <row r="11518" spans="1:3">
      <c r="A11518">
        <v>1151.1000000000001</v>
      </c>
      <c r="B11518">
        <v>1.4697861671447754</v>
      </c>
      <c r="C11518">
        <v>1.4931060075759888</v>
      </c>
    </row>
    <row r="11519" spans="1:3">
      <c r="A11519">
        <v>1151.2</v>
      </c>
      <c r="B11519">
        <v>1.4697861671447754</v>
      </c>
      <c r="C11519">
        <v>1.4933319091796875</v>
      </c>
    </row>
    <row r="11520" spans="1:3">
      <c r="A11520">
        <v>1151.3000000000002</v>
      </c>
      <c r="B11520">
        <v>1.4697861671447754</v>
      </c>
      <c r="C11520">
        <v>1.4935266971588135</v>
      </c>
    </row>
    <row r="11521" spans="1:3">
      <c r="A11521">
        <v>1151.4000000000001</v>
      </c>
      <c r="B11521">
        <v>1.4697861671447754</v>
      </c>
      <c r="C11521">
        <v>1.4936357736587524</v>
      </c>
    </row>
    <row r="11522" spans="1:3">
      <c r="A11522">
        <v>1151.5</v>
      </c>
      <c r="B11522">
        <v>1.4697861671447754</v>
      </c>
      <c r="C11522">
        <v>1.4936279058456421</v>
      </c>
    </row>
    <row r="11523" spans="1:3">
      <c r="A11523">
        <v>1151.6000000000001</v>
      </c>
      <c r="B11523">
        <v>1.4697861671447754</v>
      </c>
      <c r="C11523">
        <v>1.4935033321380615</v>
      </c>
    </row>
    <row r="11524" spans="1:3">
      <c r="A11524">
        <v>1151.7</v>
      </c>
      <c r="B11524">
        <v>1.4697861671447754</v>
      </c>
      <c r="C11524">
        <v>1.4933396577835083</v>
      </c>
    </row>
    <row r="11525" spans="1:3">
      <c r="A11525">
        <v>1151.8000000000002</v>
      </c>
      <c r="B11525">
        <v>1.4697861671447754</v>
      </c>
      <c r="C11525">
        <v>1.4932072162628174</v>
      </c>
    </row>
    <row r="11526" spans="1:3">
      <c r="A11526">
        <v>1151.9000000000001</v>
      </c>
      <c r="B11526">
        <v>1.4697861671447754</v>
      </c>
      <c r="C11526">
        <v>1.4931527376174927</v>
      </c>
    </row>
    <row r="11527" spans="1:3">
      <c r="A11527">
        <v>1152</v>
      </c>
      <c r="B11527">
        <v>1.4697861671447754</v>
      </c>
      <c r="C11527">
        <v>1.4931683540344238</v>
      </c>
    </row>
    <row r="11528" spans="1:3">
      <c r="A11528">
        <v>1152.1000000000001</v>
      </c>
      <c r="B11528">
        <v>1.4697861671447754</v>
      </c>
      <c r="C11528">
        <v>1.4931917190551758</v>
      </c>
    </row>
    <row r="11529" spans="1:3">
      <c r="A11529">
        <v>1152.2</v>
      </c>
      <c r="B11529">
        <v>1.4697861671447754</v>
      </c>
      <c r="C11529">
        <v>1.4932072162628174</v>
      </c>
    </row>
    <row r="11530" spans="1:3">
      <c r="A11530">
        <v>1152.3000000000002</v>
      </c>
      <c r="B11530">
        <v>1.4697861671447754</v>
      </c>
      <c r="C11530">
        <v>1.4932072162628174</v>
      </c>
    </row>
    <row r="11531" spans="1:3">
      <c r="A11531">
        <v>1152.4000000000001</v>
      </c>
      <c r="B11531">
        <v>1.4697861671447754</v>
      </c>
      <c r="C11531">
        <v>1.4931683540344238</v>
      </c>
    </row>
    <row r="11532" spans="1:3">
      <c r="A11532">
        <v>1152.5</v>
      </c>
      <c r="B11532">
        <v>1.4697861671447754</v>
      </c>
      <c r="C11532">
        <v>1.4931060075759888</v>
      </c>
    </row>
    <row r="11533" spans="1:3">
      <c r="A11533">
        <v>1152.6000000000001</v>
      </c>
      <c r="B11533">
        <v>1.4697861671447754</v>
      </c>
      <c r="C11533">
        <v>1.4930514097213745</v>
      </c>
    </row>
    <row r="11534" spans="1:3">
      <c r="A11534">
        <v>1152.7</v>
      </c>
      <c r="B11534">
        <v>1.4697861671447754</v>
      </c>
      <c r="C11534">
        <v>1.4930202960968018</v>
      </c>
    </row>
    <row r="11535" spans="1:3">
      <c r="A11535">
        <v>1152.8000000000002</v>
      </c>
      <c r="B11535">
        <v>1.4697861671447754</v>
      </c>
      <c r="C11535">
        <v>1.492989182472229</v>
      </c>
    </row>
    <row r="11536" spans="1:3">
      <c r="A11536">
        <v>1152.9000000000001</v>
      </c>
      <c r="B11536">
        <v>1.4697861671447754</v>
      </c>
      <c r="C11536">
        <v>1.4929345846176147</v>
      </c>
    </row>
    <row r="11537" spans="1:3">
      <c r="A11537">
        <v>1153</v>
      </c>
      <c r="B11537">
        <v>1.4697861671447754</v>
      </c>
      <c r="C11537">
        <v>1.4928878545761108</v>
      </c>
    </row>
    <row r="11538" spans="1:3">
      <c r="A11538">
        <v>1153.1000000000001</v>
      </c>
      <c r="B11538">
        <v>1.4697861671447754</v>
      </c>
      <c r="C11538">
        <v>1.49288010597229</v>
      </c>
    </row>
    <row r="11539" spans="1:3">
      <c r="A11539">
        <v>1153.2</v>
      </c>
      <c r="B11539">
        <v>1.4697861671447754</v>
      </c>
      <c r="C11539">
        <v>1.492903470993042</v>
      </c>
    </row>
    <row r="11540" spans="1:3">
      <c r="A11540">
        <v>1153.3000000000002</v>
      </c>
      <c r="B11540">
        <v>1.4697861671447754</v>
      </c>
      <c r="C11540">
        <v>1.4929345846176147</v>
      </c>
    </row>
    <row r="11541" spans="1:3">
      <c r="A11541">
        <v>1153.4000000000001</v>
      </c>
      <c r="B11541">
        <v>1.4697861671447754</v>
      </c>
      <c r="C11541">
        <v>1.4929969310760498</v>
      </c>
    </row>
    <row r="11542" spans="1:3">
      <c r="A11542">
        <v>1153.5</v>
      </c>
      <c r="B11542">
        <v>1.4697861671447754</v>
      </c>
      <c r="C11542">
        <v>1.4930826425552368</v>
      </c>
    </row>
    <row r="11543" spans="1:3">
      <c r="A11543">
        <v>1153.6000000000001</v>
      </c>
      <c r="B11543">
        <v>1.4697861671447754</v>
      </c>
      <c r="C11543">
        <v>1.4931371212005615</v>
      </c>
    </row>
    <row r="11544" spans="1:3">
      <c r="A11544">
        <v>1153.7</v>
      </c>
      <c r="B11544">
        <v>1.4697861671447754</v>
      </c>
      <c r="C11544">
        <v>1.4931293725967407</v>
      </c>
    </row>
    <row r="11545" spans="1:3">
      <c r="A11545">
        <v>1153.8000000000002</v>
      </c>
      <c r="B11545">
        <v>1.4697861671447754</v>
      </c>
      <c r="C11545">
        <v>1.4930826425552368</v>
      </c>
    </row>
    <row r="11546" spans="1:3">
      <c r="A11546">
        <v>1153.9000000000001</v>
      </c>
      <c r="B11546">
        <v>1.4697861671447754</v>
      </c>
      <c r="C11546">
        <v>1.4930202960968018</v>
      </c>
    </row>
    <row r="11547" spans="1:3">
      <c r="A11547">
        <v>1154</v>
      </c>
      <c r="B11547">
        <v>1.4697861671447754</v>
      </c>
      <c r="C11547">
        <v>1.4929579496383667</v>
      </c>
    </row>
    <row r="11548" spans="1:3">
      <c r="A11548">
        <v>1154.1000000000001</v>
      </c>
      <c r="B11548">
        <v>1.4697861671447754</v>
      </c>
      <c r="C11548">
        <v>1.4929658174514771</v>
      </c>
    </row>
    <row r="11549" spans="1:3">
      <c r="A11549">
        <v>1154.2</v>
      </c>
      <c r="B11549">
        <v>1.4697861671447754</v>
      </c>
      <c r="C11549">
        <v>1.4930670261383057</v>
      </c>
    </row>
    <row r="11550" spans="1:3">
      <c r="A11550">
        <v>1154.3000000000002</v>
      </c>
      <c r="B11550">
        <v>1.4697861671447754</v>
      </c>
      <c r="C11550">
        <v>1.4931917190551758</v>
      </c>
    </row>
    <row r="11551" spans="1:3">
      <c r="A11551">
        <v>1154.4000000000001</v>
      </c>
      <c r="B11551">
        <v>1.4697861671447754</v>
      </c>
      <c r="C11551">
        <v>1.4932695627212524</v>
      </c>
    </row>
    <row r="11552" spans="1:3">
      <c r="A11552">
        <v>1154.5</v>
      </c>
      <c r="B11552">
        <v>1.4697861671447754</v>
      </c>
      <c r="C11552">
        <v>1.4932851791381836</v>
      </c>
    </row>
    <row r="11553" spans="1:3">
      <c r="A11553">
        <v>1154.6000000000001</v>
      </c>
      <c r="B11553">
        <v>1.4697861671447754</v>
      </c>
      <c r="C11553">
        <v>1.4932695627212524</v>
      </c>
    </row>
    <row r="11554" spans="1:3">
      <c r="A11554">
        <v>1154.7</v>
      </c>
      <c r="B11554">
        <v>1.4697861671447754</v>
      </c>
      <c r="C11554">
        <v>1.4932618141174316</v>
      </c>
    </row>
    <row r="11555" spans="1:3">
      <c r="A11555">
        <v>1154.8000000000002</v>
      </c>
      <c r="B11555">
        <v>1.4697861671447754</v>
      </c>
      <c r="C11555">
        <v>1.4932774305343628</v>
      </c>
    </row>
    <row r="11556" spans="1:3">
      <c r="A11556">
        <v>1154.9000000000001</v>
      </c>
      <c r="B11556">
        <v>1.4697861671447754</v>
      </c>
      <c r="C11556">
        <v>1.4932929277420044</v>
      </c>
    </row>
    <row r="11557" spans="1:3">
      <c r="A11557">
        <v>1155</v>
      </c>
      <c r="B11557">
        <v>1.4697861671447754</v>
      </c>
      <c r="C11557">
        <v>1.4932695627212524</v>
      </c>
    </row>
    <row r="11558" spans="1:3">
      <c r="A11558">
        <v>1155.1000000000001</v>
      </c>
      <c r="B11558">
        <v>1.4697861671447754</v>
      </c>
      <c r="C11558">
        <v>1.4932384490966797</v>
      </c>
    </row>
    <row r="11559" spans="1:3">
      <c r="A11559">
        <v>1155.2</v>
      </c>
      <c r="B11559">
        <v>1.4697861671447754</v>
      </c>
      <c r="C11559">
        <v>1.4932150840759277</v>
      </c>
    </row>
    <row r="11560" spans="1:3">
      <c r="A11560">
        <v>1155.3000000000002</v>
      </c>
      <c r="B11560">
        <v>1.4697861671447754</v>
      </c>
      <c r="C11560">
        <v>1.4932228326797485</v>
      </c>
    </row>
    <row r="11561" spans="1:3">
      <c r="A11561">
        <v>1155.4000000000001</v>
      </c>
      <c r="B11561">
        <v>1.4697861671447754</v>
      </c>
      <c r="C11561">
        <v>1.4932461977005005</v>
      </c>
    </row>
    <row r="11562" spans="1:3">
      <c r="A11562">
        <v>1155.5</v>
      </c>
      <c r="B11562">
        <v>1.4697861671447754</v>
      </c>
      <c r="C11562">
        <v>1.4933007955551147</v>
      </c>
    </row>
    <row r="11563" spans="1:3">
      <c r="A11563">
        <v>1155.6000000000001</v>
      </c>
      <c r="B11563">
        <v>1.4697861671447754</v>
      </c>
      <c r="C11563">
        <v>1.4933865070343018</v>
      </c>
    </row>
    <row r="11564" spans="1:3">
      <c r="A11564">
        <v>1155.7</v>
      </c>
      <c r="B11564">
        <v>1.4699678421020508</v>
      </c>
      <c r="C11564">
        <v>1.4934566020965576</v>
      </c>
    </row>
    <row r="11565" spans="1:3">
      <c r="A11565">
        <v>1155.8000000000002</v>
      </c>
      <c r="B11565">
        <v>1.4697861671447754</v>
      </c>
      <c r="C11565">
        <v>1.4934799671173096</v>
      </c>
    </row>
    <row r="11566" spans="1:3">
      <c r="A11566">
        <v>1155.9000000000001</v>
      </c>
      <c r="B11566">
        <v>1.4697861671447754</v>
      </c>
      <c r="C11566">
        <v>1.4934720993041992</v>
      </c>
    </row>
    <row r="11567" spans="1:3">
      <c r="A11567">
        <v>1156</v>
      </c>
      <c r="B11567">
        <v>1.4697861671447754</v>
      </c>
      <c r="C11567">
        <v>1.4934643507003784</v>
      </c>
    </row>
    <row r="11568" spans="1:3">
      <c r="A11568">
        <v>1156.1000000000001</v>
      </c>
      <c r="B11568">
        <v>1.4697861671447754</v>
      </c>
      <c r="C11568">
        <v>1.4934877157211304</v>
      </c>
    </row>
    <row r="11569" spans="1:3">
      <c r="A11569">
        <v>1156.2</v>
      </c>
      <c r="B11569">
        <v>1.4697861671447754</v>
      </c>
      <c r="C11569">
        <v>1.4935189485549927</v>
      </c>
    </row>
    <row r="11570" spans="1:3">
      <c r="A11570">
        <v>1156.3000000000002</v>
      </c>
      <c r="B11570">
        <v>1.4697861671447754</v>
      </c>
      <c r="C11570">
        <v>1.4935344457626343</v>
      </c>
    </row>
    <row r="11571" spans="1:3">
      <c r="A11571">
        <v>1156.4000000000001</v>
      </c>
      <c r="B11571">
        <v>1.4697861671447754</v>
      </c>
      <c r="C11571">
        <v>1.4935423135757446</v>
      </c>
    </row>
    <row r="11572" spans="1:3">
      <c r="A11572">
        <v>1156.5</v>
      </c>
      <c r="B11572">
        <v>1.4697861671447754</v>
      </c>
      <c r="C11572">
        <v>1.4935423135757446</v>
      </c>
    </row>
    <row r="11573" spans="1:3">
      <c r="A11573">
        <v>1156.6000000000001</v>
      </c>
      <c r="B11573">
        <v>1.4697861671447754</v>
      </c>
      <c r="C11573">
        <v>1.4935189485549927</v>
      </c>
    </row>
    <row r="11574" spans="1:3">
      <c r="A11574">
        <v>1156.7</v>
      </c>
      <c r="B11574">
        <v>1.4697861671447754</v>
      </c>
      <c r="C11574">
        <v>1.4934487342834473</v>
      </c>
    </row>
    <row r="11575" spans="1:3">
      <c r="A11575">
        <v>1156.8000000000002</v>
      </c>
      <c r="B11575">
        <v>1.4697861671447754</v>
      </c>
      <c r="C11575">
        <v>1.4933630228042603</v>
      </c>
    </row>
    <row r="11576" spans="1:3">
      <c r="A11576">
        <v>1156.9000000000001</v>
      </c>
      <c r="B11576">
        <v>1.4697861671447754</v>
      </c>
      <c r="C11576">
        <v>1.4933162927627563</v>
      </c>
    </row>
    <row r="11577" spans="1:3">
      <c r="A11577">
        <v>1157</v>
      </c>
      <c r="B11577">
        <v>1.4697861671447754</v>
      </c>
      <c r="C11577">
        <v>1.4933162927627563</v>
      </c>
    </row>
    <row r="11578" spans="1:3">
      <c r="A11578">
        <v>1157.1000000000001</v>
      </c>
      <c r="B11578">
        <v>1.4697861671447754</v>
      </c>
      <c r="C11578">
        <v>1.4933708906173706</v>
      </c>
    </row>
    <row r="11579" spans="1:3">
      <c r="A11579">
        <v>1157.2</v>
      </c>
      <c r="B11579">
        <v>1.4697861671447754</v>
      </c>
      <c r="C11579">
        <v>1.4934954643249512</v>
      </c>
    </row>
    <row r="11580" spans="1:3">
      <c r="A11580">
        <v>1157.3000000000002</v>
      </c>
      <c r="B11580">
        <v>1.4697861671447754</v>
      </c>
      <c r="C11580">
        <v>1.4936357736587524</v>
      </c>
    </row>
    <row r="11581" spans="1:3">
      <c r="A11581">
        <v>1157.4000000000001</v>
      </c>
      <c r="B11581">
        <v>1.4699678421020508</v>
      </c>
      <c r="C11581">
        <v>1.4937292337417603</v>
      </c>
    </row>
    <row r="11582" spans="1:3">
      <c r="A11582">
        <v>1157.5</v>
      </c>
      <c r="B11582">
        <v>1.4699678421020508</v>
      </c>
      <c r="C11582">
        <v>1.4937214851379395</v>
      </c>
    </row>
    <row r="11583" spans="1:3">
      <c r="A11583">
        <v>1157.6000000000001</v>
      </c>
      <c r="B11583">
        <v>1.4699678421020508</v>
      </c>
      <c r="C11583">
        <v>1.493651270866394</v>
      </c>
    </row>
    <row r="11584" spans="1:3">
      <c r="A11584">
        <v>1157.7</v>
      </c>
      <c r="B11584">
        <v>1.4697861671447754</v>
      </c>
      <c r="C11584">
        <v>1.4935500621795654</v>
      </c>
    </row>
    <row r="11585" spans="1:3">
      <c r="A11585">
        <v>1157.8000000000002</v>
      </c>
      <c r="B11585">
        <v>1.4697861671447754</v>
      </c>
      <c r="C11585">
        <v>1.4934720993041992</v>
      </c>
    </row>
    <row r="11586" spans="1:3">
      <c r="A11586">
        <v>1157.9000000000001</v>
      </c>
      <c r="B11586">
        <v>1.4699678421020508</v>
      </c>
      <c r="C11586">
        <v>1.4934176206588745</v>
      </c>
    </row>
    <row r="11587" spans="1:3">
      <c r="A11587">
        <v>1158</v>
      </c>
      <c r="B11587">
        <v>1.4699678421020508</v>
      </c>
      <c r="C11587">
        <v>1.4933786392211914</v>
      </c>
    </row>
    <row r="11588" spans="1:3">
      <c r="A11588">
        <v>1158.1000000000001</v>
      </c>
      <c r="B11588">
        <v>1.4697861671447754</v>
      </c>
      <c r="C11588">
        <v>1.4933708906173706</v>
      </c>
    </row>
    <row r="11589" spans="1:3">
      <c r="A11589">
        <v>1158.2</v>
      </c>
      <c r="B11589">
        <v>1.4697861671447754</v>
      </c>
      <c r="C11589">
        <v>1.4933708906173706</v>
      </c>
    </row>
    <row r="11590" spans="1:3">
      <c r="A11590">
        <v>1158.3000000000002</v>
      </c>
      <c r="B11590">
        <v>1.4699678421020508</v>
      </c>
      <c r="C11590">
        <v>1.4933475255966187</v>
      </c>
    </row>
    <row r="11591" spans="1:3">
      <c r="A11591">
        <v>1158.4000000000001</v>
      </c>
      <c r="B11591">
        <v>1.4697861671447754</v>
      </c>
      <c r="C11591">
        <v>1.4932851791381836</v>
      </c>
    </row>
    <row r="11592" spans="1:3">
      <c r="A11592">
        <v>1158.5</v>
      </c>
      <c r="B11592">
        <v>1.4697861671447754</v>
      </c>
      <c r="C11592">
        <v>1.4932384490966797</v>
      </c>
    </row>
    <row r="11593" spans="1:3">
      <c r="A11593">
        <v>1158.6000000000001</v>
      </c>
      <c r="B11593">
        <v>1.4697861671447754</v>
      </c>
      <c r="C11593">
        <v>1.4932072162628174</v>
      </c>
    </row>
    <row r="11594" spans="1:3">
      <c r="A11594">
        <v>1158.7</v>
      </c>
      <c r="B11594">
        <v>1.4699678421020508</v>
      </c>
      <c r="C11594">
        <v>1.4932150840759277</v>
      </c>
    </row>
    <row r="11595" spans="1:3">
      <c r="A11595">
        <v>1158.8000000000002</v>
      </c>
      <c r="B11595">
        <v>1.4699678421020508</v>
      </c>
      <c r="C11595">
        <v>1.4932384490966797</v>
      </c>
    </row>
    <row r="11596" spans="1:3">
      <c r="A11596">
        <v>1158.9000000000001</v>
      </c>
      <c r="B11596">
        <v>1.4699678421020508</v>
      </c>
      <c r="C11596">
        <v>1.4932695627212524</v>
      </c>
    </row>
    <row r="11597" spans="1:3">
      <c r="A11597">
        <v>1159</v>
      </c>
      <c r="B11597">
        <v>1.4699678421020508</v>
      </c>
      <c r="C11597">
        <v>1.4933241605758667</v>
      </c>
    </row>
    <row r="11598" spans="1:3">
      <c r="A11598">
        <v>1159.1000000000001</v>
      </c>
      <c r="B11598">
        <v>1.4699678421020508</v>
      </c>
      <c r="C11598">
        <v>1.4933786392211914</v>
      </c>
    </row>
    <row r="11599" spans="1:3">
      <c r="A11599">
        <v>1159.2</v>
      </c>
      <c r="B11599">
        <v>1.4699678421020508</v>
      </c>
      <c r="C11599">
        <v>1.4934253692626953</v>
      </c>
    </row>
    <row r="11600" spans="1:3">
      <c r="A11600">
        <v>1159.3000000000002</v>
      </c>
      <c r="B11600">
        <v>1.4699678421020508</v>
      </c>
      <c r="C11600">
        <v>1.4934877157211304</v>
      </c>
    </row>
    <row r="11601" spans="1:3">
      <c r="A11601">
        <v>1159.4000000000001</v>
      </c>
      <c r="B11601">
        <v>1.4699678421020508</v>
      </c>
      <c r="C11601">
        <v>1.4935811758041382</v>
      </c>
    </row>
    <row r="11602" spans="1:3">
      <c r="A11602">
        <v>1159.5</v>
      </c>
      <c r="B11602">
        <v>1.4699678421020508</v>
      </c>
      <c r="C11602">
        <v>1.4936747550964355</v>
      </c>
    </row>
    <row r="11603" spans="1:3">
      <c r="A11603">
        <v>1159.6000000000001</v>
      </c>
      <c r="B11603">
        <v>1.4697861671447754</v>
      </c>
      <c r="C11603">
        <v>1.4937058687210083</v>
      </c>
    </row>
    <row r="11604" spans="1:3">
      <c r="A11604">
        <v>1159.7</v>
      </c>
      <c r="B11604">
        <v>1.4699678421020508</v>
      </c>
      <c r="C11604">
        <v>1.4936825037002563</v>
      </c>
    </row>
    <row r="11605" spans="1:3">
      <c r="A11605">
        <v>1159.8000000000002</v>
      </c>
      <c r="B11605">
        <v>1.4699678421020508</v>
      </c>
      <c r="C11605">
        <v>1.4936279058456421</v>
      </c>
    </row>
    <row r="11606" spans="1:3">
      <c r="A11606">
        <v>1159.9000000000001</v>
      </c>
      <c r="B11606">
        <v>1.4699678421020508</v>
      </c>
      <c r="C11606">
        <v>1.4935734272003174</v>
      </c>
    </row>
    <row r="11607" spans="1:3">
      <c r="A11607">
        <v>1160</v>
      </c>
      <c r="B11607">
        <v>1.4699678421020508</v>
      </c>
      <c r="C11607">
        <v>1.4935344457626343</v>
      </c>
    </row>
    <row r="11608" spans="1:3">
      <c r="A11608">
        <v>1160.1000000000001</v>
      </c>
      <c r="B11608">
        <v>1.4699678421020508</v>
      </c>
      <c r="C11608">
        <v>1.4935110807418823</v>
      </c>
    </row>
    <row r="11609" spans="1:3">
      <c r="A11609">
        <v>1160.2</v>
      </c>
      <c r="B11609">
        <v>1.4697861671447754</v>
      </c>
      <c r="C11609">
        <v>1.4934954643249512</v>
      </c>
    </row>
    <row r="11610" spans="1:3">
      <c r="A11610">
        <v>1160.3000000000002</v>
      </c>
      <c r="B11610">
        <v>1.4699678421020508</v>
      </c>
      <c r="C11610">
        <v>1.4934799671173096</v>
      </c>
    </row>
    <row r="11611" spans="1:3">
      <c r="A11611">
        <v>1160.4000000000001</v>
      </c>
      <c r="B11611">
        <v>1.4697861671447754</v>
      </c>
      <c r="C11611">
        <v>1.4934954643249512</v>
      </c>
    </row>
    <row r="11612" spans="1:3">
      <c r="A11612">
        <v>1160.5</v>
      </c>
      <c r="B11612">
        <v>1.4697861671447754</v>
      </c>
      <c r="C11612">
        <v>1.4935500621795654</v>
      </c>
    </row>
    <row r="11613" spans="1:3">
      <c r="A11613">
        <v>1160.6000000000001</v>
      </c>
      <c r="B11613">
        <v>1.4697861671447754</v>
      </c>
      <c r="C11613">
        <v>1.4935890436172485</v>
      </c>
    </row>
    <row r="11614" spans="1:3">
      <c r="A11614">
        <v>1160.7</v>
      </c>
      <c r="B11614">
        <v>1.4697861671447754</v>
      </c>
      <c r="C11614">
        <v>1.4935656785964966</v>
      </c>
    </row>
    <row r="11615" spans="1:3">
      <c r="A11615">
        <v>1160.8000000000002</v>
      </c>
      <c r="B11615">
        <v>1.4697861671447754</v>
      </c>
      <c r="C11615">
        <v>1.4934954643249512</v>
      </c>
    </row>
    <row r="11616" spans="1:3">
      <c r="A11616">
        <v>1160.9000000000001</v>
      </c>
      <c r="B11616">
        <v>1.4699678421020508</v>
      </c>
      <c r="C11616">
        <v>1.4934566020965576</v>
      </c>
    </row>
    <row r="11617" spans="1:3">
      <c r="A11617">
        <v>1161</v>
      </c>
      <c r="B11617">
        <v>1.4699678421020508</v>
      </c>
      <c r="C11617">
        <v>1.4934487342834473</v>
      </c>
    </row>
    <row r="11618" spans="1:3">
      <c r="A11618">
        <v>1161.1000000000001</v>
      </c>
      <c r="B11618">
        <v>1.4697861671447754</v>
      </c>
      <c r="C11618">
        <v>1.4934409856796265</v>
      </c>
    </row>
    <row r="11619" spans="1:3">
      <c r="A11619">
        <v>1161.2</v>
      </c>
      <c r="B11619">
        <v>1.4697861671447754</v>
      </c>
      <c r="C11619">
        <v>1.4933942556381226</v>
      </c>
    </row>
    <row r="11620" spans="1:3">
      <c r="A11620">
        <v>1161.3000000000002</v>
      </c>
      <c r="B11620">
        <v>1.4699678421020508</v>
      </c>
      <c r="C11620">
        <v>1.4933396577835083</v>
      </c>
    </row>
    <row r="11621" spans="1:3">
      <c r="A11621">
        <v>1161.4000000000001</v>
      </c>
      <c r="B11621">
        <v>1.4699678421020508</v>
      </c>
      <c r="C11621">
        <v>1.4932851791381836</v>
      </c>
    </row>
    <row r="11622" spans="1:3">
      <c r="A11622">
        <v>1161.5</v>
      </c>
      <c r="B11622">
        <v>1.4699678421020508</v>
      </c>
      <c r="C11622">
        <v>1.4932228326797485</v>
      </c>
    </row>
    <row r="11623" spans="1:3">
      <c r="A11623">
        <v>1161.6000000000001</v>
      </c>
      <c r="B11623">
        <v>1.4699678421020508</v>
      </c>
      <c r="C11623">
        <v>1.4931449890136719</v>
      </c>
    </row>
    <row r="11624" spans="1:3">
      <c r="A11624">
        <v>1161.7</v>
      </c>
      <c r="B11624">
        <v>1.4699678421020508</v>
      </c>
      <c r="C11624">
        <v>1.4930436611175537</v>
      </c>
    </row>
    <row r="11625" spans="1:3">
      <c r="A11625">
        <v>1161.8000000000002</v>
      </c>
      <c r="B11625">
        <v>1.4699678421020508</v>
      </c>
      <c r="C11625">
        <v>1.492903470993042</v>
      </c>
    </row>
    <row r="11626" spans="1:3">
      <c r="A11626">
        <v>1161.9000000000001</v>
      </c>
      <c r="B11626">
        <v>1.4699678421020508</v>
      </c>
      <c r="C11626">
        <v>1.4927710294723511</v>
      </c>
    </row>
    <row r="11627" spans="1:3">
      <c r="A11627">
        <v>1162</v>
      </c>
      <c r="B11627">
        <v>1.4699678421020508</v>
      </c>
      <c r="C11627">
        <v>1.4926930665969849</v>
      </c>
    </row>
    <row r="11628" spans="1:3">
      <c r="A11628">
        <v>1162.1000000000001</v>
      </c>
      <c r="B11628">
        <v>1.4699678421020508</v>
      </c>
      <c r="C11628">
        <v>1.4927164316177368</v>
      </c>
    </row>
    <row r="11629" spans="1:3">
      <c r="A11629">
        <v>1162.2</v>
      </c>
      <c r="B11629">
        <v>1.4699678421020508</v>
      </c>
      <c r="C11629">
        <v>1.4928255081176758</v>
      </c>
    </row>
    <row r="11630" spans="1:3">
      <c r="A11630">
        <v>1162.3000000000002</v>
      </c>
      <c r="B11630">
        <v>1.4699678421020508</v>
      </c>
      <c r="C11630">
        <v>1.4929579496383667</v>
      </c>
    </row>
    <row r="11631" spans="1:3">
      <c r="A11631">
        <v>1162.4000000000001</v>
      </c>
      <c r="B11631">
        <v>1.4699678421020508</v>
      </c>
      <c r="C11631">
        <v>1.4930514097213745</v>
      </c>
    </row>
    <row r="11632" spans="1:3">
      <c r="A11632">
        <v>1162.5</v>
      </c>
      <c r="B11632">
        <v>1.4699678421020508</v>
      </c>
      <c r="C11632">
        <v>1.493098258972168</v>
      </c>
    </row>
    <row r="11633" spans="1:3">
      <c r="A11633">
        <v>1162.6000000000001</v>
      </c>
      <c r="B11633">
        <v>1.4699678421020508</v>
      </c>
      <c r="C11633">
        <v>1.4931060075759888</v>
      </c>
    </row>
    <row r="11634" spans="1:3">
      <c r="A11634">
        <v>1162.7</v>
      </c>
      <c r="B11634">
        <v>1.4699678421020508</v>
      </c>
      <c r="C11634">
        <v>1.4931216239929199</v>
      </c>
    </row>
    <row r="11635" spans="1:3">
      <c r="A11635">
        <v>1162.8000000000002</v>
      </c>
      <c r="B11635">
        <v>1.4699678421020508</v>
      </c>
      <c r="C11635">
        <v>1.4931683540344238</v>
      </c>
    </row>
    <row r="11636" spans="1:3">
      <c r="A11636">
        <v>1162.9000000000001</v>
      </c>
      <c r="B11636">
        <v>1.4699678421020508</v>
      </c>
      <c r="C11636">
        <v>1.4932150840759277</v>
      </c>
    </row>
    <row r="11637" spans="1:3">
      <c r="A11637">
        <v>1163</v>
      </c>
      <c r="B11637">
        <v>1.4699678421020508</v>
      </c>
      <c r="C11637">
        <v>1.4932150840759277</v>
      </c>
    </row>
    <row r="11638" spans="1:3">
      <c r="A11638">
        <v>1163.1000000000001</v>
      </c>
      <c r="B11638">
        <v>1.4699678421020508</v>
      </c>
      <c r="C11638">
        <v>1.4932150840759277</v>
      </c>
    </row>
    <row r="11639" spans="1:3">
      <c r="A11639">
        <v>1163.2</v>
      </c>
      <c r="B11639">
        <v>1.4699678421020508</v>
      </c>
      <c r="C11639">
        <v>1.4932695627212524</v>
      </c>
    </row>
    <row r="11640" spans="1:3">
      <c r="A11640">
        <v>1163.3000000000002</v>
      </c>
      <c r="B11640">
        <v>1.4699678421020508</v>
      </c>
      <c r="C11640">
        <v>1.4933630228042603</v>
      </c>
    </row>
    <row r="11641" spans="1:3">
      <c r="A11641">
        <v>1163.4000000000001</v>
      </c>
      <c r="B11641">
        <v>1.4699678421020508</v>
      </c>
      <c r="C11641">
        <v>1.4934332370758057</v>
      </c>
    </row>
    <row r="11642" spans="1:3">
      <c r="A11642">
        <v>1163.5</v>
      </c>
      <c r="B11642">
        <v>1.4699678421020508</v>
      </c>
      <c r="C11642">
        <v>1.4934566020965576</v>
      </c>
    </row>
    <row r="11643" spans="1:3">
      <c r="A11643">
        <v>1163.6000000000001</v>
      </c>
      <c r="B11643">
        <v>1.4699678421020508</v>
      </c>
      <c r="C11643">
        <v>1.4934566020965576</v>
      </c>
    </row>
    <row r="11644" spans="1:3">
      <c r="A11644">
        <v>1163.7</v>
      </c>
      <c r="B11644">
        <v>1.4699678421020508</v>
      </c>
      <c r="C11644">
        <v>1.4934409856796265</v>
      </c>
    </row>
    <row r="11645" spans="1:3">
      <c r="A11645">
        <v>1163.8000000000002</v>
      </c>
      <c r="B11645">
        <v>1.4699678421020508</v>
      </c>
      <c r="C11645">
        <v>1.4934098720550537</v>
      </c>
    </row>
    <row r="11646" spans="1:3">
      <c r="A11646">
        <v>1163.9000000000001</v>
      </c>
      <c r="B11646">
        <v>1.4699678421020508</v>
      </c>
      <c r="C11646">
        <v>1.4933942556381226</v>
      </c>
    </row>
    <row r="11647" spans="1:3">
      <c r="A11647">
        <v>1164</v>
      </c>
      <c r="B11647">
        <v>1.4699678421020508</v>
      </c>
      <c r="C11647">
        <v>1.4934176206588745</v>
      </c>
    </row>
    <row r="11648" spans="1:3">
      <c r="A11648">
        <v>1164.1000000000001</v>
      </c>
      <c r="B11648">
        <v>1.4699678421020508</v>
      </c>
      <c r="C11648">
        <v>1.4934799671173096</v>
      </c>
    </row>
    <row r="11649" spans="1:3">
      <c r="A11649">
        <v>1164.2</v>
      </c>
      <c r="B11649">
        <v>1.4699678421020508</v>
      </c>
      <c r="C11649">
        <v>1.4935344457626343</v>
      </c>
    </row>
    <row r="11650" spans="1:3">
      <c r="A11650">
        <v>1164.3000000000002</v>
      </c>
      <c r="B11650">
        <v>1.4699678421020508</v>
      </c>
      <c r="C11650">
        <v>1.4935423135757446</v>
      </c>
    </row>
    <row r="11651" spans="1:3">
      <c r="A11651">
        <v>1164.4000000000001</v>
      </c>
      <c r="B11651">
        <v>1.4699678421020508</v>
      </c>
      <c r="C11651">
        <v>1.4935189485549927</v>
      </c>
    </row>
    <row r="11652" spans="1:3">
      <c r="A11652">
        <v>1164.5</v>
      </c>
      <c r="B11652">
        <v>1.4699678421020508</v>
      </c>
      <c r="C11652">
        <v>1.4935033321380615</v>
      </c>
    </row>
    <row r="11653" spans="1:3">
      <c r="A11653">
        <v>1164.6000000000001</v>
      </c>
      <c r="B11653">
        <v>1.4699678421020508</v>
      </c>
      <c r="C11653">
        <v>1.4934799671173096</v>
      </c>
    </row>
    <row r="11654" spans="1:3">
      <c r="A11654">
        <v>1164.7</v>
      </c>
      <c r="B11654">
        <v>1.4699678421020508</v>
      </c>
      <c r="C11654">
        <v>1.4934799671173096</v>
      </c>
    </row>
    <row r="11655" spans="1:3">
      <c r="A11655">
        <v>1164.8000000000002</v>
      </c>
      <c r="B11655">
        <v>1.4699678421020508</v>
      </c>
      <c r="C11655">
        <v>1.4934954643249512</v>
      </c>
    </row>
    <row r="11656" spans="1:3">
      <c r="A11656">
        <v>1164.9000000000001</v>
      </c>
      <c r="B11656">
        <v>1.4699678421020508</v>
      </c>
      <c r="C11656">
        <v>1.4935110807418823</v>
      </c>
    </row>
    <row r="11657" spans="1:3">
      <c r="A11657">
        <v>1165</v>
      </c>
      <c r="B11657">
        <v>1.4697861671447754</v>
      </c>
      <c r="C11657">
        <v>1.4935110807418823</v>
      </c>
    </row>
    <row r="11658" spans="1:3">
      <c r="A11658">
        <v>1165.1000000000001</v>
      </c>
      <c r="B11658">
        <v>1.4697861671447754</v>
      </c>
      <c r="C11658">
        <v>1.4935033321380615</v>
      </c>
    </row>
    <row r="11659" spans="1:3">
      <c r="A11659">
        <v>1165.2</v>
      </c>
      <c r="B11659">
        <v>1.4697861671447754</v>
      </c>
      <c r="C11659">
        <v>1.4934954643249512</v>
      </c>
    </row>
    <row r="11660" spans="1:3">
      <c r="A11660">
        <v>1165.3000000000002</v>
      </c>
      <c r="B11660">
        <v>1.4697861671447754</v>
      </c>
      <c r="C11660">
        <v>1.4934877157211304</v>
      </c>
    </row>
    <row r="11661" spans="1:3">
      <c r="A11661">
        <v>1165.4000000000001</v>
      </c>
      <c r="B11661">
        <v>1.4697861671447754</v>
      </c>
      <c r="C11661">
        <v>1.4934799671173096</v>
      </c>
    </row>
    <row r="11662" spans="1:3">
      <c r="A11662">
        <v>1165.5</v>
      </c>
      <c r="B11662">
        <v>1.4697861671447754</v>
      </c>
      <c r="C11662">
        <v>1.4934799671173096</v>
      </c>
    </row>
    <row r="11663" spans="1:3">
      <c r="A11663">
        <v>1165.6000000000001</v>
      </c>
      <c r="B11663">
        <v>1.4697861671447754</v>
      </c>
      <c r="C11663">
        <v>1.4934877157211304</v>
      </c>
    </row>
    <row r="11664" spans="1:3">
      <c r="A11664">
        <v>1165.7</v>
      </c>
      <c r="B11664">
        <v>1.4697861671447754</v>
      </c>
      <c r="C11664">
        <v>1.4934799671173096</v>
      </c>
    </row>
    <row r="11665" spans="1:3">
      <c r="A11665">
        <v>1165.8000000000002</v>
      </c>
      <c r="B11665">
        <v>1.4697861671447754</v>
      </c>
      <c r="C11665">
        <v>1.4934643507003784</v>
      </c>
    </row>
    <row r="11666" spans="1:3">
      <c r="A11666">
        <v>1165.9000000000001</v>
      </c>
      <c r="B11666">
        <v>1.4699678421020508</v>
      </c>
      <c r="C11666">
        <v>1.4934643507003784</v>
      </c>
    </row>
    <row r="11667" spans="1:3">
      <c r="A11667">
        <v>1166</v>
      </c>
      <c r="B11667">
        <v>1.4699678421020508</v>
      </c>
      <c r="C11667">
        <v>1.4934877157211304</v>
      </c>
    </row>
    <row r="11668" spans="1:3">
      <c r="A11668">
        <v>1166.1000000000001</v>
      </c>
      <c r="B11668">
        <v>1.4697861671447754</v>
      </c>
      <c r="C11668">
        <v>1.4934877157211304</v>
      </c>
    </row>
    <row r="11669" spans="1:3">
      <c r="A11669">
        <v>1166.2</v>
      </c>
      <c r="B11669">
        <v>1.4697861671447754</v>
      </c>
      <c r="C11669">
        <v>1.4934098720550537</v>
      </c>
    </row>
    <row r="11670" spans="1:3">
      <c r="A11670">
        <v>1166.3000000000002</v>
      </c>
      <c r="B11670">
        <v>1.4697861671447754</v>
      </c>
      <c r="C11670">
        <v>1.4932929277420044</v>
      </c>
    </row>
    <row r="11671" spans="1:3">
      <c r="A11671">
        <v>1166.4000000000001</v>
      </c>
      <c r="B11671">
        <v>1.4699678421020508</v>
      </c>
      <c r="C11671">
        <v>1.4932228326797485</v>
      </c>
    </row>
    <row r="11672" spans="1:3">
      <c r="A11672">
        <v>1166.5</v>
      </c>
      <c r="B11672">
        <v>1.4699678421020508</v>
      </c>
      <c r="C11672">
        <v>1.4932305812835693</v>
      </c>
    </row>
    <row r="11673" spans="1:3">
      <c r="A11673">
        <v>1166.6000000000001</v>
      </c>
      <c r="B11673">
        <v>1.4697861671447754</v>
      </c>
      <c r="C11673">
        <v>1.4932618141174316</v>
      </c>
    </row>
    <row r="11674" spans="1:3">
      <c r="A11674">
        <v>1166.7</v>
      </c>
      <c r="B11674">
        <v>1.4697861671447754</v>
      </c>
      <c r="C11674">
        <v>1.4932695627212524</v>
      </c>
    </row>
    <row r="11675" spans="1:3">
      <c r="A11675">
        <v>1166.8000000000002</v>
      </c>
      <c r="B11675">
        <v>1.4697861671447754</v>
      </c>
      <c r="C11675">
        <v>1.4932774305343628</v>
      </c>
    </row>
    <row r="11676" spans="1:3">
      <c r="A11676">
        <v>1166.9000000000001</v>
      </c>
      <c r="B11676">
        <v>1.4697861671447754</v>
      </c>
      <c r="C11676">
        <v>1.4933085441589355</v>
      </c>
    </row>
    <row r="11677" spans="1:3">
      <c r="A11677">
        <v>1167</v>
      </c>
      <c r="B11677">
        <v>1.4697861671447754</v>
      </c>
      <c r="C11677">
        <v>1.4933552742004395</v>
      </c>
    </row>
    <row r="11678" spans="1:3">
      <c r="A11678">
        <v>1167.1000000000001</v>
      </c>
      <c r="B11678">
        <v>1.4697861671447754</v>
      </c>
      <c r="C11678">
        <v>1.4934098720550537</v>
      </c>
    </row>
    <row r="11679" spans="1:3">
      <c r="A11679">
        <v>1167.2</v>
      </c>
      <c r="B11679">
        <v>1.4697861671447754</v>
      </c>
      <c r="C11679">
        <v>1.4934409856796265</v>
      </c>
    </row>
    <row r="11680" spans="1:3">
      <c r="A11680">
        <v>1167.3000000000002</v>
      </c>
      <c r="B11680">
        <v>1.4697861671447754</v>
      </c>
      <c r="C11680">
        <v>1.4934253692626953</v>
      </c>
    </row>
    <row r="11681" spans="1:3">
      <c r="A11681">
        <v>1167.4000000000001</v>
      </c>
      <c r="B11681">
        <v>1.4697861671447754</v>
      </c>
      <c r="C11681">
        <v>1.4933630228042603</v>
      </c>
    </row>
    <row r="11682" spans="1:3">
      <c r="A11682">
        <v>1167.5</v>
      </c>
      <c r="B11682">
        <v>1.4697861671447754</v>
      </c>
      <c r="C11682">
        <v>1.4933085441589355</v>
      </c>
    </row>
    <row r="11683" spans="1:3">
      <c r="A11683">
        <v>1167.6000000000001</v>
      </c>
      <c r="B11683">
        <v>1.4697861671447754</v>
      </c>
      <c r="C11683">
        <v>1.4932929277420044</v>
      </c>
    </row>
    <row r="11684" spans="1:3">
      <c r="A11684">
        <v>1167.7</v>
      </c>
      <c r="B11684">
        <v>1.4697861671447754</v>
      </c>
      <c r="C11684">
        <v>1.4932929277420044</v>
      </c>
    </row>
    <row r="11685" spans="1:3">
      <c r="A11685">
        <v>1167.8000000000002</v>
      </c>
      <c r="B11685">
        <v>1.4697861671447754</v>
      </c>
      <c r="C11685">
        <v>1.4932695627212524</v>
      </c>
    </row>
    <row r="11686" spans="1:3">
      <c r="A11686">
        <v>1167.9000000000001</v>
      </c>
      <c r="B11686">
        <v>1.4697861671447754</v>
      </c>
      <c r="C11686">
        <v>1.4932384490966797</v>
      </c>
    </row>
    <row r="11687" spans="1:3">
      <c r="A11687">
        <v>1168</v>
      </c>
      <c r="B11687">
        <v>1.4697861671447754</v>
      </c>
      <c r="C11687">
        <v>1.4932305812835693</v>
      </c>
    </row>
    <row r="11688" spans="1:3">
      <c r="A11688">
        <v>1168.1000000000001</v>
      </c>
      <c r="B11688">
        <v>1.4697861671447754</v>
      </c>
      <c r="C11688">
        <v>1.4932305812835693</v>
      </c>
    </row>
    <row r="11689" spans="1:3">
      <c r="A11689">
        <v>1168.2</v>
      </c>
      <c r="B11689">
        <v>1.4697861671447754</v>
      </c>
      <c r="C11689">
        <v>1.4931994676589966</v>
      </c>
    </row>
    <row r="11690" spans="1:3">
      <c r="A11690">
        <v>1168.3000000000002</v>
      </c>
      <c r="B11690">
        <v>1.4697861671447754</v>
      </c>
      <c r="C11690">
        <v>1.4931683540344238</v>
      </c>
    </row>
    <row r="11691" spans="1:3">
      <c r="A11691">
        <v>1168.4000000000001</v>
      </c>
      <c r="B11691">
        <v>1.4697861671447754</v>
      </c>
      <c r="C11691">
        <v>1.4931761026382446</v>
      </c>
    </row>
    <row r="11692" spans="1:3">
      <c r="A11692">
        <v>1168.5</v>
      </c>
      <c r="B11692">
        <v>1.4697861671447754</v>
      </c>
      <c r="C11692">
        <v>1.4931917190551758</v>
      </c>
    </row>
    <row r="11693" spans="1:3">
      <c r="A11693">
        <v>1168.6000000000001</v>
      </c>
      <c r="B11693">
        <v>1.4697861671447754</v>
      </c>
      <c r="C11693">
        <v>1.4931683540344238</v>
      </c>
    </row>
    <row r="11694" spans="1:3">
      <c r="A11694">
        <v>1168.7</v>
      </c>
      <c r="B11694">
        <v>1.4697861671447754</v>
      </c>
      <c r="C11694">
        <v>1.4931216239929199</v>
      </c>
    </row>
    <row r="11695" spans="1:3">
      <c r="A11695">
        <v>1168.8000000000002</v>
      </c>
      <c r="B11695">
        <v>1.4697861671447754</v>
      </c>
      <c r="C11695">
        <v>1.4931137561798096</v>
      </c>
    </row>
    <row r="11696" spans="1:3">
      <c r="A11696">
        <v>1168.9000000000001</v>
      </c>
      <c r="B11696">
        <v>1.4697861671447754</v>
      </c>
      <c r="C11696">
        <v>1.4931216239929199</v>
      </c>
    </row>
    <row r="11697" spans="1:3">
      <c r="A11697">
        <v>1169</v>
      </c>
      <c r="B11697">
        <v>1.4697861671447754</v>
      </c>
      <c r="C11697">
        <v>1.4930903911590576</v>
      </c>
    </row>
    <row r="11698" spans="1:3">
      <c r="A11698">
        <v>1169.1000000000001</v>
      </c>
      <c r="B11698">
        <v>1.4697861671447754</v>
      </c>
      <c r="C11698">
        <v>1.4930514097213745</v>
      </c>
    </row>
    <row r="11699" spans="1:3">
      <c r="A11699">
        <v>1169.2</v>
      </c>
      <c r="B11699">
        <v>1.4697861671447754</v>
      </c>
      <c r="C11699">
        <v>1.4930826425552368</v>
      </c>
    </row>
    <row r="11700" spans="1:3">
      <c r="A11700">
        <v>1169.3000000000002</v>
      </c>
      <c r="B11700">
        <v>1.4699678421020508</v>
      </c>
      <c r="C11700">
        <v>1.4931761026382446</v>
      </c>
    </row>
    <row r="11701" spans="1:3">
      <c r="A11701">
        <v>1169.4000000000001</v>
      </c>
      <c r="B11701">
        <v>1.4697861671447754</v>
      </c>
      <c r="C11701">
        <v>1.4932774305343628</v>
      </c>
    </row>
    <row r="11702" spans="1:3">
      <c r="A11702">
        <v>1169.5</v>
      </c>
      <c r="B11702">
        <v>1.4697861671447754</v>
      </c>
      <c r="C11702">
        <v>1.4933630228042603</v>
      </c>
    </row>
    <row r="11703" spans="1:3">
      <c r="A11703">
        <v>1169.6000000000001</v>
      </c>
      <c r="B11703">
        <v>1.4697861671447754</v>
      </c>
      <c r="C11703">
        <v>1.4934020042419434</v>
      </c>
    </row>
    <row r="11704" spans="1:3">
      <c r="A11704">
        <v>1169.7</v>
      </c>
      <c r="B11704">
        <v>1.4699678421020508</v>
      </c>
      <c r="C11704">
        <v>1.4934020042419434</v>
      </c>
    </row>
    <row r="11705" spans="1:3">
      <c r="A11705">
        <v>1169.8000000000002</v>
      </c>
      <c r="B11705">
        <v>1.4699678421020508</v>
      </c>
      <c r="C11705">
        <v>1.4933708906173706</v>
      </c>
    </row>
    <row r="11706" spans="1:3">
      <c r="A11706">
        <v>1169.9000000000001</v>
      </c>
      <c r="B11706">
        <v>1.4697861671447754</v>
      </c>
      <c r="C11706">
        <v>1.4933319091796875</v>
      </c>
    </row>
    <row r="11707" spans="1:3">
      <c r="A11707">
        <v>1170</v>
      </c>
      <c r="B11707">
        <v>1.4697861671447754</v>
      </c>
      <c r="C11707">
        <v>1.4932929277420044</v>
      </c>
    </row>
    <row r="11708" spans="1:3">
      <c r="A11708">
        <v>1170.1000000000001</v>
      </c>
      <c r="B11708">
        <v>1.4697861671447754</v>
      </c>
      <c r="C11708">
        <v>1.4932384490966797</v>
      </c>
    </row>
    <row r="11709" spans="1:3">
      <c r="A11709">
        <v>1170.2</v>
      </c>
      <c r="B11709">
        <v>1.4697861671447754</v>
      </c>
      <c r="C11709">
        <v>1.4931838512420654</v>
      </c>
    </row>
    <row r="11710" spans="1:3">
      <c r="A11710">
        <v>1170.3000000000002</v>
      </c>
      <c r="B11710">
        <v>1.4697861671447754</v>
      </c>
      <c r="C11710">
        <v>1.4931371212005615</v>
      </c>
    </row>
    <row r="11711" spans="1:3">
      <c r="A11711">
        <v>1170.4000000000001</v>
      </c>
      <c r="B11711">
        <v>1.4697861671447754</v>
      </c>
      <c r="C11711">
        <v>1.493098258972168</v>
      </c>
    </row>
    <row r="11712" spans="1:3">
      <c r="A11712">
        <v>1170.5</v>
      </c>
      <c r="B11712">
        <v>1.4697861671447754</v>
      </c>
      <c r="C11712">
        <v>1.4930436611175537</v>
      </c>
    </row>
    <row r="11713" spans="1:3">
      <c r="A11713">
        <v>1170.6000000000001</v>
      </c>
      <c r="B11713">
        <v>1.4697861671447754</v>
      </c>
      <c r="C11713">
        <v>1.493012547492981</v>
      </c>
    </row>
    <row r="11714" spans="1:3">
      <c r="A11714">
        <v>1170.7</v>
      </c>
      <c r="B11714">
        <v>1.4697861671447754</v>
      </c>
      <c r="C11714">
        <v>1.4929969310760498</v>
      </c>
    </row>
    <row r="11715" spans="1:3">
      <c r="A11715">
        <v>1170.8000000000002</v>
      </c>
      <c r="B11715">
        <v>1.4699678421020508</v>
      </c>
      <c r="C11715">
        <v>1.4929735660552979</v>
      </c>
    </row>
    <row r="11716" spans="1:3">
      <c r="A11716">
        <v>1170.9000000000001</v>
      </c>
      <c r="B11716">
        <v>1.4699678421020508</v>
      </c>
      <c r="C11716">
        <v>1.4929423332214355</v>
      </c>
    </row>
    <row r="11717" spans="1:3">
      <c r="A11717">
        <v>1171</v>
      </c>
      <c r="B11717">
        <v>1.4699678421020508</v>
      </c>
      <c r="C11717">
        <v>1.4929423332214355</v>
      </c>
    </row>
    <row r="11718" spans="1:3">
      <c r="A11718">
        <v>1171.1000000000001</v>
      </c>
      <c r="B11718">
        <v>1.4699678421020508</v>
      </c>
      <c r="C11718">
        <v>1.492989182472229</v>
      </c>
    </row>
    <row r="11719" spans="1:3">
      <c r="A11719">
        <v>1171.2</v>
      </c>
      <c r="B11719">
        <v>1.4699678421020508</v>
      </c>
      <c r="C11719">
        <v>1.4930514097213745</v>
      </c>
    </row>
    <row r="11720" spans="1:3">
      <c r="A11720">
        <v>1171.3000000000002</v>
      </c>
      <c r="B11720">
        <v>1.4699678421020508</v>
      </c>
      <c r="C11720">
        <v>1.4931060075759888</v>
      </c>
    </row>
    <row r="11721" spans="1:3">
      <c r="A11721">
        <v>1171.4000000000001</v>
      </c>
      <c r="B11721">
        <v>1.4697861671447754</v>
      </c>
      <c r="C11721">
        <v>1.4931604862213135</v>
      </c>
    </row>
    <row r="11722" spans="1:3">
      <c r="A11722">
        <v>1171.5</v>
      </c>
      <c r="B11722">
        <v>1.4699678421020508</v>
      </c>
      <c r="C11722">
        <v>1.4932305812835693</v>
      </c>
    </row>
    <row r="11723" spans="1:3">
      <c r="A11723">
        <v>1171.6000000000001</v>
      </c>
      <c r="B11723">
        <v>1.4699678421020508</v>
      </c>
      <c r="C11723">
        <v>1.4933007955551147</v>
      </c>
    </row>
    <row r="11724" spans="1:3">
      <c r="A11724">
        <v>1171.7</v>
      </c>
      <c r="B11724">
        <v>1.4699678421020508</v>
      </c>
      <c r="C11724">
        <v>1.4933396577835083</v>
      </c>
    </row>
    <row r="11725" spans="1:3">
      <c r="A11725">
        <v>1171.8000000000002</v>
      </c>
      <c r="B11725">
        <v>1.4699678421020508</v>
      </c>
      <c r="C11725">
        <v>1.4933396577835083</v>
      </c>
    </row>
    <row r="11726" spans="1:3">
      <c r="A11726">
        <v>1171.9000000000001</v>
      </c>
      <c r="B11726">
        <v>1.4699678421020508</v>
      </c>
      <c r="C11726">
        <v>1.4933396577835083</v>
      </c>
    </row>
    <row r="11727" spans="1:3">
      <c r="A11727">
        <v>1172</v>
      </c>
      <c r="B11727">
        <v>1.4699678421020508</v>
      </c>
      <c r="C11727">
        <v>1.4933630228042603</v>
      </c>
    </row>
    <row r="11728" spans="1:3">
      <c r="A11728">
        <v>1172.1000000000001</v>
      </c>
      <c r="B11728">
        <v>1.4699678421020508</v>
      </c>
      <c r="C11728">
        <v>1.4933942556381226</v>
      </c>
    </row>
    <row r="11729" spans="1:3">
      <c r="A11729">
        <v>1172.2</v>
      </c>
      <c r="B11729">
        <v>1.4699678421020508</v>
      </c>
      <c r="C11729">
        <v>1.4934020042419434</v>
      </c>
    </row>
    <row r="11730" spans="1:3">
      <c r="A11730">
        <v>1172.3000000000002</v>
      </c>
      <c r="B11730">
        <v>1.4699678421020508</v>
      </c>
      <c r="C11730">
        <v>1.4933786392211914</v>
      </c>
    </row>
    <row r="11731" spans="1:3">
      <c r="A11731">
        <v>1172.4000000000001</v>
      </c>
      <c r="B11731">
        <v>1.4699678421020508</v>
      </c>
      <c r="C11731">
        <v>1.4933475255966187</v>
      </c>
    </row>
    <row r="11732" spans="1:3">
      <c r="A11732">
        <v>1172.5</v>
      </c>
      <c r="B11732">
        <v>1.4699678421020508</v>
      </c>
      <c r="C11732">
        <v>1.4933241605758667</v>
      </c>
    </row>
    <row r="11733" spans="1:3">
      <c r="A11733">
        <v>1172.6000000000001</v>
      </c>
      <c r="B11733">
        <v>1.4699678421020508</v>
      </c>
      <c r="C11733">
        <v>1.4933162927627563</v>
      </c>
    </row>
    <row r="11734" spans="1:3">
      <c r="A11734">
        <v>1172.7</v>
      </c>
      <c r="B11734">
        <v>1.4699678421020508</v>
      </c>
      <c r="C11734">
        <v>1.4933319091796875</v>
      </c>
    </row>
    <row r="11735" spans="1:3">
      <c r="A11735">
        <v>1172.8000000000002</v>
      </c>
      <c r="B11735">
        <v>1.4699678421020508</v>
      </c>
      <c r="C11735">
        <v>1.4933552742004395</v>
      </c>
    </row>
    <row r="11736" spans="1:3">
      <c r="A11736">
        <v>1172.9000000000001</v>
      </c>
      <c r="B11736">
        <v>1.4699678421020508</v>
      </c>
      <c r="C11736">
        <v>1.4933865070343018</v>
      </c>
    </row>
    <row r="11737" spans="1:3">
      <c r="A11737">
        <v>1173</v>
      </c>
      <c r="B11737">
        <v>1.4697861671447754</v>
      </c>
      <c r="C11737">
        <v>1.4934020042419434</v>
      </c>
    </row>
    <row r="11738" spans="1:3">
      <c r="A11738">
        <v>1173.1000000000001</v>
      </c>
      <c r="B11738">
        <v>1.4697861671447754</v>
      </c>
      <c r="C11738">
        <v>1.4933786392211914</v>
      </c>
    </row>
    <row r="11739" spans="1:3">
      <c r="A11739">
        <v>1173.2</v>
      </c>
      <c r="B11739">
        <v>1.4697861671447754</v>
      </c>
      <c r="C11739">
        <v>1.4933319091796875</v>
      </c>
    </row>
    <row r="11740" spans="1:3">
      <c r="A11740">
        <v>1173.3000000000002</v>
      </c>
      <c r="B11740">
        <v>1.4697861671447754</v>
      </c>
      <c r="C11740">
        <v>1.4932774305343628</v>
      </c>
    </row>
    <row r="11741" spans="1:3">
      <c r="A11741">
        <v>1173.4000000000001</v>
      </c>
      <c r="B11741">
        <v>1.4697861671447754</v>
      </c>
      <c r="C11741">
        <v>1.4932305812835693</v>
      </c>
    </row>
    <row r="11742" spans="1:3">
      <c r="A11742">
        <v>1173.5</v>
      </c>
      <c r="B11742">
        <v>1.4697861671447754</v>
      </c>
      <c r="C11742">
        <v>1.4932072162628174</v>
      </c>
    </row>
    <row r="11743" spans="1:3">
      <c r="A11743">
        <v>1173.6000000000001</v>
      </c>
      <c r="B11743">
        <v>1.4697861671447754</v>
      </c>
      <c r="C11743">
        <v>1.4932072162628174</v>
      </c>
    </row>
    <row r="11744" spans="1:3">
      <c r="A11744">
        <v>1173.7</v>
      </c>
      <c r="B11744">
        <v>1.4697861671447754</v>
      </c>
      <c r="C11744">
        <v>1.4932384490966797</v>
      </c>
    </row>
    <row r="11745" spans="1:3">
      <c r="A11745">
        <v>1173.8000000000002</v>
      </c>
      <c r="B11745">
        <v>1.4697861671447754</v>
      </c>
      <c r="C11745">
        <v>1.4932774305343628</v>
      </c>
    </row>
    <row r="11746" spans="1:3">
      <c r="A11746">
        <v>1173.9000000000001</v>
      </c>
      <c r="B11746">
        <v>1.4697861671447754</v>
      </c>
      <c r="C11746">
        <v>1.4933007955551147</v>
      </c>
    </row>
    <row r="11747" spans="1:3">
      <c r="A11747">
        <v>1174</v>
      </c>
      <c r="B11747">
        <v>1.4697861671447754</v>
      </c>
      <c r="C11747">
        <v>1.4933085441589355</v>
      </c>
    </row>
    <row r="11748" spans="1:3">
      <c r="A11748">
        <v>1174.1000000000001</v>
      </c>
      <c r="B11748">
        <v>1.4697861671447754</v>
      </c>
      <c r="C11748">
        <v>1.4933396577835083</v>
      </c>
    </row>
    <row r="11749" spans="1:3">
      <c r="A11749">
        <v>1174.2</v>
      </c>
      <c r="B11749">
        <v>1.4697861671447754</v>
      </c>
      <c r="C11749">
        <v>1.4933942556381226</v>
      </c>
    </row>
    <row r="11750" spans="1:3">
      <c r="A11750">
        <v>1174.3000000000002</v>
      </c>
      <c r="B11750">
        <v>1.4699678421020508</v>
      </c>
      <c r="C11750">
        <v>1.4934253692626953</v>
      </c>
    </row>
    <row r="11751" spans="1:3">
      <c r="A11751">
        <v>1174.4000000000001</v>
      </c>
      <c r="B11751">
        <v>1.4699678421020508</v>
      </c>
      <c r="C11751">
        <v>1.4934020042419434</v>
      </c>
    </row>
    <row r="11752" spans="1:3">
      <c r="A11752">
        <v>1174.5</v>
      </c>
      <c r="B11752">
        <v>1.4699678421020508</v>
      </c>
      <c r="C11752">
        <v>1.4933630228042603</v>
      </c>
    </row>
    <row r="11753" spans="1:3">
      <c r="A11753">
        <v>1174.6000000000001</v>
      </c>
      <c r="B11753">
        <v>1.4699678421020508</v>
      </c>
      <c r="C11753">
        <v>1.4933396577835083</v>
      </c>
    </row>
    <row r="11754" spans="1:3">
      <c r="A11754">
        <v>1174.7</v>
      </c>
      <c r="B11754">
        <v>1.4699678421020508</v>
      </c>
      <c r="C11754">
        <v>1.4933396577835083</v>
      </c>
    </row>
    <row r="11755" spans="1:3">
      <c r="A11755">
        <v>1174.8000000000002</v>
      </c>
      <c r="B11755">
        <v>1.4699678421020508</v>
      </c>
      <c r="C11755">
        <v>1.4933552742004395</v>
      </c>
    </row>
    <row r="11756" spans="1:3">
      <c r="A11756">
        <v>1174.9000000000001</v>
      </c>
      <c r="B11756">
        <v>1.4699678421020508</v>
      </c>
      <c r="C11756">
        <v>1.4933865070343018</v>
      </c>
    </row>
    <row r="11757" spans="1:3">
      <c r="A11757">
        <v>1175</v>
      </c>
      <c r="B11757">
        <v>1.4699678421020508</v>
      </c>
      <c r="C11757">
        <v>1.4934020042419434</v>
      </c>
    </row>
    <row r="11758" spans="1:3">
      <c r="A11758">
        <v>1175.1000000000001</v>
      </c>
      <c r="B11758">
        <v>1.4699678421020508</v>
      </c>
      <c r="C11758">
        <v>1.4933942556381226</v>
      </c>
    </row>
    <row r="11759" spans="1:3">
      <c r="A11759">
        <v>1175.2</v>
      </c>
      <c r="B11759">
        <v>1.4699678421020508</v>
      </c>
      <c r="C11759">
        <v>1.4934098720550537</v>
      </c>
    </row>
    <row r="11760" spans="1:3">
      <c r="A11760">
        <v>1175.3000000000002</v>
      </c>
      <c r="B11760">
        <v>1.4699678421020508</v>
      </c>
      <c r="C11760">
        <v>1.4935189485549927</v>
      </c>
    </row>
    <row r="11761" spans="1:3">
      <c r="A11761">
        <v>1175.4000000000001</v>
      </c>
      <c r="B11761">
        <v>1.4699678421020508</v>
      </c>
      <c r="C11761">
        <v>1.493651270866394</v>
      </c>
    </row>
    <row r="11762" spans="1:3">
      <c r="A11762">
        <v>1175.5</v>
      </c>
      <c r="B11762">
        <v>1.4699678421020508</v>
      </c>
      <c r="C11762">
        <v>1.4937214851379395</v>
      </c>
    </row>
    <row r="11763" spans="1:3">
      <c r="A11763">
        <v>1175.6000000000001</v>
      </c>
      <c r="B11763">
        <v>1.4699678421020508</v>
      </c>
      <c r="C11763">
        <v>1.4936902523040771</v>
      </c>
    </row>
    <row r="11764" spans="1:3">
      <c r="A11764">
        <v>1175.7</v>
      </c>
      <c r="B11764">
        <v>1.4699678421020508</v>
      </c>
      <c r="C11764">
        <v>1.4935734272003174</v>
      </c>
    </row>
    <row r="11765" spans="1:3">
      <c r="A11765">
        <v>1175.8000000000002</v>
      </c>
      <c r="B11765">
        <v>1.4699678421020508</v>
      </c>
      <c r="C11765">
        <v>1.4933865070343018</v>
      </c>
    </row>
    <row r="11766" spans="1:3">
      <c r="A11766">
        <v>1175.9000000000001</v>
      </c>
      <c r="B11766">
        <v>1.4699678421020508</v>
      </c>
      <c r="C11766">
        <v>1.4931917190551758</v>
      </c>
    </row>
    <row r="11767" spans="1:3">
      <c r="A11767">
        <v>1176</v>
      </c>
      <c r="B11767">
        <v>1.4699678421020508</v>
      </c>
      <c r="C11767">
        <v>1.4930359125137329</v>
      </c>
    </row>
    <row r="11768" spans="1:3">
      <c r="A11768">
        <v>1176.1000000000001</v>
      </c>
      <c r="B11768">
        <v>1.4699678421020508</v>
      </c>
      <c r="C11768">
        <v>1.4929502010345459</v>
      </c>
    </row>
    <row r="11769" spans="1:3">
      <c r="A11769">
        <v>1176.2</v>
      </c>
      <c r="B11769">
        <v>1.4699678421020508</v>
      </c>
      <c r="C11769">
        <v>1.4929189682006836</v>
      </c>
    </row>
    <row r="11770" spans="1:3">
      <c r="A11770">
        <v>1176.3000000000002</v>
      </c>
      <c r="B11770">
        <v>1.4699678421020508</v>
      </c>
      <c r="C11770">
        <v>1.4929268360137939</v>
      </c>
    </row>
    <row r="11771" spans="1:3">
      <c r="A11771">
        <v>1176.4000000000001</v>
      </c>
      <c r="B11771">
        <v>1.4699678421020508</v>
      </c>
      <c r="C11771">
        <v>1.492989182472229</v>
      </c>
    </row>
    <row r="11772" spans="1:3">
      <c r="A11772">
        <v>1176.5</v>
      </c>
      <c r="B11772">
        <v>1.4699678421020508</v>
      </c>
      <c r="C11772">
        <v>1.4930903911590576</v>
      </c>
    </row>
    <row r="11773" spans="1:3">
      <c r="A11773">
        <v>1176.6000000000001</v>
      </c>
      <c r="B11773">
        <v>1.4699678421020508</v>
      </c>
      <c r="C11773">
        <v>1.4931761026382446</v>
      </c>
    </row>
    <row r="11774" spans="1:3">
      <c r="A11774">
        <v>1176.7</v>
      </c>
      <c r="B11774">
        <v>1.4699678421020508</v>
      </c>
      <c r="C11774">
        <v>1.4931917190551758</v>
      </c>
    </row>
    <row r="11775" spans="1:3">
      <c r="A11775">
        <v>1176.8000000000002</v>
      </c>
      <c r="B11775">
        <v>1.4699678421020508</v>
      </c>
      <c r="C11775">
        <v>1.4931527376174927</v>
      </c>
    </row>
    <row r="11776" spans="1:3">
      <c r="A11776">
        <v>1176.9000000000001</v>
      </c>
      <c r="B11776">
        <v>1.4699678421020508</v>
      </c>
      <c r="C11776">
        <v>1.4931137561798096</v>
      </c>
    </row>
    <row r="11777" spans="1:3">
      <c r="A11777">
        <v>1177</v>
      </c>
      <c r="B11777">
        <v>1.4699678421020508</v>
      </c>
      <c r="C11777">
        <v>1.4931060075759888</v>
      </c>
    </row>
    <row r="11778" spans="1:3">
      <c r="A11778">
        <v>1177.1000000000001</v>
      </c>
      <c r="B11778">
        <v>1.4697861671447754</v>
      </c>
      <c r="C11778">
        <v>1.4930903911590576</v>
      </c>
    </row>
    <row r="11779" spans="1:3">
      <c r="A11779">
        <v>1177.2</v>
      </c>
      <c r="B11779">
        <v>1.4697861671447754</v>
      </c>
      <c r="C11779">
        <v>1.4930514097213745</v>
      </c>
    </row>
    <row r="11780" spans="1:3">
      <c r="A11780">
        <v>1177.3000000000002</v>
      </c>
      <c r="B11780">
        <v>1.4699678421020508</v>
      </c>
      <c r="C11780">
        <v>1.4930046796798706</v>
      </c>
    </row>
    <row r="11781" spans="1:3">
      <c r="A11781">
        <v>1177.4000000000001</v>
      </c>
      <c r="B11781">
        <v>1.4699678421020508</v>
      </c>
      <c r="C11781">
        <v>1.4929658174514771</v>
      </c>
    </row>
    <row r="11782" spans="1:3">
      <c r="A11782">
        <v>1177.5</v>
      </c>
      <c r="B11782">
        <v>1.4699678421020508</v>
      </c>
      <c r="C11782">
        <v>1.4929345846176147</v>
      </c>
    </row>
    <row r="11783" spans="1:3">
      <c r="A11783">
        <v>1177.6000000000001</v>
      </c>
      <c r="B11783">
        <v>1.4697861671447754</v>
      </c>
      <c r="C11783">
        <v>1.4929268360137939</v>
      </c>
    </row>
    <row r="11784" spans="1:3">
      <c r="A11784">
        <v>1177.7</v>
      </c>
      <c r="B11784">
        <v>1.4699678421020508</v>
      </c>
      <c r="C11784">
        <v>1.4929658174514771</v>
      </c>
    </row>
    <row r="11785" spans="1:3">
      <c r="A11785">
        <v>1177.8000000000002</v>
      </c>
      <c r="B11785">
        <v>1.4697861671447754</v>
      </c>
      <c r="C11785">
        <v>1.4930202960968018</v>
      </c>
    </row>
    <row r="11786" spans="1:3">
      <c r="A11786">
        <v>1177.9000000000001</v>
      </c>
      <c r="B11786">
        <v>1.4697861671447754</v>
      </c>
      <c r="C11786">
        <v>1.4930826425552368</v>
      </c>
    </row>
    <row r="11787" spans="1:3">
      <c r="A11787">
        <v>1178</v>
      </c>
      <c r="B11787">
        <v>1.4699678421020508</v>
      </c>
      <c r="C11787">
        <v>1.4931449890136719</v>
      </c>
    </row>
    <row r="11788" spans="1:3">
      <c r="A11788">
        <v>1178.1000000000001</v>
      </c>
      <c r="B11788">
        <v>1.4699678421020508</v>
      </c>
      <c r="C11788">
        <v>1.4932072162628174</v>
      </c>
    </row>
    <row r="11789" spans="1:3">
      <c r="A11789">
        <v>1178.2</v>
      </c>
      <c r="B11789">
        <v>1.4697861671447754</v>
      </c>
      <c r="C11789">
        <v>1.4932618141174316</v>
      </c>
    </row>
    <row r="11790" spans="1:3">
      <c r="A11790">
        <v>1178.3000000000002</v>
      </c>
      <c r="B11790">
        <v>1.4699678421020508</v>
      </c>
      <c r="C11790">
        <v>1.4932851791381836</v>
      </c>
    </row>
    <row r="11791" spans="1:3">
      <c r="A11791">
        <v>1178.4000000000001</v>
      </c>
      <c r="B11791">
        <v>1.4699678421020508</v>
      </c>
      <c r="C11791">
        <v>1.4932695627212524</v>
      </c>
    </row>
    <row r="11792" spans="1:3">
      <c r="A11792">
        <v>1178.5</v>
      </c>
      <c r="B11792">
        <v>1.4699678421020508</v>
      </c>
      <c r="C11792">
        <v>1.4932384490966797</v>
      </c>
    </row>
    <row r="11793" spans="1:3">
      <c r="A11793">
        <v>1178.6000000000001</v>
      </c>
      <c r="B11793">
        <v>1.4699678421020508</v>
      </c>
      <c r="C11793">
        <v>1.4932618141174316</v>
      </c>
    </row>
    <row r="11794" spans="1:3">
      <c r="A11794">
        <v>1178.7</v>
      </c>
      <c r="B11794">
        <v>1.4699678421020508</v>
      </c>
      <c r="C11794">
        <v>1.4933396577835083</v>
      </c>
    </row>
    <row r="11795" spans="1:3">
      <c r="A11795">
        <v>1178.8000000000002</v>
      </c>
      <c r="B11795">
        <v>1.4697861671447754</v>
      </c>
      <c r="C11795">
        <v>1.4934098720550537</v>
      </c>
    </row>
    <row r="11796" spans="1:3">
      <c r="A11796">
        <v>1178.9000000000001</v>
      </c>
      <c r="B11796">
        <v>1.4697861671447754</v>
      </c>
      <c r="C11796">
        <v>1.4934409856796265</v>
      </c>
    </row>
    <row r="11797" spans="1:3">
      <c r="A11797">
        <v>1179</v>
      </c>
      <c r="B11797">
        <v>1.4697861671447754</v>
      </c>
      <c r="C11797">
        <v>1.4934176206588745</v>
      </c>
    </row>
    <row r="11798" spans="1:3">
      <c r="A11798">
        <v>1179.1000000000001</v>
      </c>
      <c r="B11798">
        <v>1.4697861671447754</v>
      </c>
      <c r="C11798">
        <v>1.4933708906173706</v>
      </c>
    </row>
    <row r="11799" spans="1:3">
      <c r="A11799">
        <v>1179.2</v>
      </c>
      <c r="B11799">
        <v>1.4697861671447754</v>
      </c>
      <c r="C11799">
        <v>1.4933708906173706</v>
      </c>
    </row>
    <row r="11800" spans="1:3">
      <c r="A11800">
        <v>1179.3000000000002</v>
      </c>
      <c r="B11800">
        <v>1.4697861671447754</v>
      </c>
      <c r="C11800">
        <v>1.4934253692626953</v>
      </c>
    </row>
    <row r="11801" spans="1:3">
      <c r="A11801">
        <v>1179.4000000000001</v>
      </c>
      <c r="B11801">
        <v>1.4699678421020508</v>
      </c>
      <c r="C11801">
        <v>1.4935033321380615</v>
      </c>
    </row>
    <row r="11802" spans="1:3">
      <c r="A11802">
        <v>1179.5</v>
      </c>
      <c r="B11802">
        <v>1.4699678421020508</v>
      </c>
      <c r="C11802">
        <v>1.4935578107833862</v>
      </c>
    </row>
    <row r="11803" spans="1:3">
      <c r="A11803">
        <v>1179.6000000000001</v>
      </c>
      <c r="B11803">
        <v>1.4699678421020508</v>
      </c>
      <c r="C11803">
        <v>1.4935423135757446</v>
      </c>
    </row>
    <row r="11804" spans="1:3">
      <c r="A11804">
        <v>1179.7</v>
      </c>
      <c r="B11804">
        <v>1.4697861671447754</v>
      </c>
      <c r="C11804">
        <v>1.4934720993041992</v>
      </c>
    </row>
    <row r="11805" spans="1:3">
      <c r="A11805">
        <v>1179.8000000000002</v>
      </c>
      <c r="B11805">
        <v>1.4697861671447754</v>
      </c>
      <c r="C11805">
        <v>1.4933865070343018</v>
      </c>
    </row>
    <row r="11806" spans="1:3">
      <c r="A11806">
        <v>1179.9000000000001</v>
      </c>
      <c r="B11806">
        <v>1.4697861671447754</v>
      </c>
      <c r="C11806">
        <v>1.4933475255966187</v>
      </c>
    </row>
    <row r="11807" spans="1:3">
      <c r="A11807">
        <v>1180</v>
      </c>
      <c r="B11807">
        <v>1.4697861671447754</v>
      </c>
      <c r="C11807">
        <v>1.4933708906173706</v>
      </c>
    </row>
    <row r="11808" spans="1:3">
      <c r="A11808">
        <v>1180.1000000000001</v>
      </c>
      <c r="B11808">
        <v>1.4697861671447754</v>
      </c>
      <c r="C11808">
        <v>1.4934332370758057</v>
      </c>
    </row>
    <row r="11809" spans="1:3">
      <c r="A11809">
        <v>1180.2</v>
      </c>
      <c r="B11809">
        <v>1.4697861671447754</v>
      </c>
      <c r="C11809">
        <v>1.4934877157211304</v>
      </c>
    </row>
    <row r="11810" spans="1:3">
      <c r="A11810">
        <v>1180.3000000000002</v>
      </c>
      <c r="B11810">
        <v>1.4699678421020508</v>
      </c>
      <c r="C11810">
        <v>1.4935189485549927</v>
      </c>
    </row>
    <row r="11811" spans="1:3">
      <c r="A11811">
        <v>1180.4000000000001</v>
      </c>
      <c r="B11811">
        <v>1.4697861671447754</v>
      </c>
      <c r="C11811">
        <v>1.4935110807418823</v>
      </c>
    </row>
    <row r="11812" spans="1:3">
      <c r="A11812">
        <v>1180.5</v>
      </c>
      <c r="B11812">
        <v>1.4697861671447754</v>
      </c>
      <c r="C11812">
        <v>1.4934877157211304</v>
      </c>
    </row>
    <row r="11813" spans="1:3">
      <c r="A11813">
        <v>1180.6000000000001</v>
      </c>
      <c r="B11813">
        <v>1.4697861671447754</v>
      </c>
      <c r="C11813">
        <v>1.4934487342834473</v>
      </c>
    </row>
    <row r="11814" spans="1:3">
      <c r="A11814">
        <v>1180.7</v>
      </c>
      <c r="B11814">
        <v>1.4699678421020508</v>
      </c>
      <c r="C11814">
        <v>1.4934098720550537</v>
      </c>
    </row>
    <row r="11815" spans="1:3">
      <c r="A11815">
        <v>1180.8000000000002</v>
      </c>
      <c r="B11815">
        <v>1.4697861671447754</v>
      </c>
      <c r="C11815">
        <v>1.4933865070343018</v>
      </c>
    </row>
    <row r="11816" spans="1:3">
      <c r="A11816">
        <v>1180.9000000000001</v>
      </c>
      <c r="B11816">
        <v>1.4697861671447754</v>
      </c>
      <c r="C11816">
        <v>1.4933865070343018</v>
      </c>
    </row>
    <row r="11817" spans="1:3">
      <c r="A11817">
        <v>1181</v>
      </c>
      <c r="B11817">
        <v>1.4699678421020508</v>
      </c>
      <c r="C11817">
        <v>1.4934020042419434</v>
      </c>
    </row>
    <row r="11818" spans="1:3">
      <c r="A11818">
        <v>1181.1000000000001</v>
      </c>
      <c r="B11818">
        <v>1.4699678421020508</v>
      </c>
      <c r="C11818">
        <v>1.4934332370758057</v>
      </c>
    </row>
    <row r="11819" spans="1:3">
      <c r="A11819">
        <v>1181.2</v>
      </c>
      <c r="B11819">
        <v>1.4699678421020508</v>
      </c>
      <c r="C11819">
        <v>1.4935189485549927</v>
      </c>
    </row>
    <row r="11820" spans="1:3">
      <c r="A11820">
        <v>1181.3000000000002</v>
      </c>
      <c r="B11820">
        <v>1.4699678421020508</v>
      </c>
      <c r="C11820">
        <v>1.4936668872833252</v>
      </c>
    </row>
    <row r="11821" spans="1:3">
      <c r="A11821">
        <v>1181.4000000000001</v>
      </c>
      <c r="B11821">
        <v>1.4697861671447754</v>
      </c>
      <c r="C11821">
        <v>1.4938383102416992</v>
      </c>
    </row>
    <row r="11822" spans="1:3">
      <c r="A11822">
        <v>1181.5</v>
      </c>
      <c r="B11822">
        <v>1.4699678421020508</v>
      </c>
      <c r="C11822">
        <v>1.4939863681793213</v>
      </c>
    </row>
    <row r="11823" spans="1:3">
      <c r="A11823">
        <v>1181.6000000000001</v>
      </c>
      <c r="B11823">
        <v>1.4699678421020508</v>
      </c>
      <c r="C11823">
        <v>1.4940564632415771</v>
      </c>
    </row>
    <row r="11824" spans="1:3">
      <c r="A11824">
        <v>1181.7</v>
      </c>
      <c r="B11824">
        <v>1.4699678421020508</v>
      </c>
      <c r="C11824">
        <v>1.494040846824646</v>
      </c>
    </row>
    <row r="11825" spans="1:3">
      <c r="A11825">
        <v>1181.8000000000002</v>
      </c>
      <c r="B11825">
        <v>1.4699678421020508</v>
      </c>
      <c r="C11825">
        <v>1.4939473867416382</v>
      </c>
    </row>
    <row r="11826" spans="1:3">
      <c r="A11826">
        <v>1181.9000000000001</v>
      </c>
      <c r="B11826">
        <v>1.4699678421020508</v>
      </c>
      <c r="C11826">
        <v>1.4938305616378784</v>
      </c>
    </row>
    <row r="11827" spans="1:3">
      <c r="A11827">
        <v>1182</v>
      </c>
      <c r="B11827">
        <v>1.4699678421020508</v>
      </c>
      <c r="C11827">
        <v>1.4937058687210083</v>
      </c>
    </row>
    <row r="11828" spans="1:3">
      <c r="A11828">
        <v>1182.1000000000001</v>
      </c>
      <c r="B11828">
        <v>1.4699678421020508</v>
      </c>
      <c r="C11828">
        <v>1.4935967922210693</v>
      </c>
    </row>
    <row r="11829" spans="1:3">
      <c r="A11829">
        <v>1182.2</v>
      </c>
      <c r="B11829">
        <v>1.4697861671447754</v>
      </c>
      <c r="C11829">
        <v>1.4935189485549927</v>
      </c>
    </row>
    <row r="11830" spans="1:3">
      <c r="A11830">
        <v>1182.3000000000002</v>
      </c>
      <c r="B11830">
        <v>1.4699678421020508</v>
      </c>
      <c r="C11830">
        <v>1.4934720993041992</v>
      </c>
    </row>
    <row r="11831" spans="1:3">
      <c r="A11831">
        <v>1182.4000000000001</v>
      </c>
      <c r="B11831">
        <v>1.4699678421020508</v>
      </c>
      <c r="C11831">
        <v>1.4934487342834473</v>
      </c>
    </row>
    <row r="11832" spans="1:3">
      <c r="A11832">
        <v>1182.5</v>
      </c>
      <c r="B11832">
        <v>1.4699678421020508</v>
      </c>
      <c r="C11832">
        <v>1.4934409856796265</v>
      </c>
    </row>
    <row r="11833" spans="1:3">
      <c r="A11833">
        <v>1182.6000000000001</v>
      </c>
      <c r="B11833">
        <v>1.4699678421020508</v>
      </c>
      <c r="C11833">
        <v>1.4934799671173096</v>
      </c>
    </row>
    <row r="11834" spans="1:3">
      <c r="A11834">
        <v>1182.7</v>
      </c>
      <c r="B11834">
        <v>1.4699678421020508</v>
      </c>
      <c r="C11834">
        <v>1.4935500621795654</v>
      </c>
    </row>
    <row r="11835" spans="1:3">
      <c r="A11835">
        <v>1182.8000000000002</v>
      </c>
      <c r="B11835">
        <v>1.4699678421020508</v>
      </c>
      <c r="C11835">
        <v>1.4935967922210693</v>
      </c>
    </row>
    <row r="11836" spans="1:3">
      <c r="A11836">
        <v>1182.9000000000001</v>
      </c>
      <c r="B11836">
        <v>1.4699678421020508</v>
      </c>
      <c r="C11836">
        <v>1.4935734272003174</v>
      </c>
    </row>
    <row r="11837" spans="1:3">
      <c r="A11837">
        <v>1183</v>
      </c>
      <c r="B11837">
        <v>1.4699678421020508</v>
      </c>
      <c r="C11837">
        <v>1.4935110807418823</v>
      </c>
    </row>
    <row r="11838" spans="1:3">
      <c r="A11838">
        <v>1183.1000000000001</v>
      </c>
      <c r="B11838">
        <v>1.4699678421020508</v>
      </c>
      <c r="C11838">
        <v>1.4934877157211304</v>
      </c>
    </row>
    <row r="11839" spans="1:3">
      <c r="A11839">
        <v>1183.2</v>
      </c>
      <c r="B11839">
        <v>1.4699678421020508</v>
      </c>
      <c r="C11839">
        <v>1.4935033321380615</v>
      </c>
    </row>
    <row r="11840" spans="1:3">
      <c r="A11840">
        <v>1183.3000000000002</v>
      </c>
      <c r="B11840">
        <v>1.4699678421020508</v>
      </c>
      <c r="C11840">
        <v>1.4935189485549927</v>
      </c>
    </row>
    <row r="11841" spans="1:3">
      <c r="A11841">
        <v>1183.4000000000001</v>
      </c>
      <c r="B11841">
        <v>1.4699678421020508</v>
      </c>
      <c r="C11841">
        <v>1.4935500621795654</v>
      </c>
    </row>
    <row r="11842" spans="1:3">
      <c r="A11842">
        <v>1183.5</v>
      </c>
      <c r="B11842">
        <v>1.4699678421020508</v>
      </c>
      <c r="C11842">
        <v>1.4935967922210693</v>
      </c>
    </row>
    <row r="11843" spans="1:3">
      <c r="A11843">
        <v>1183.6000000000001</v>
      </c>
      <c r="B11843">
        <v>1.4699678421020508</v>
      </c>
      <c r="C11843">
        <v>1.4936279058456421</v>
      </c>
    </row>
    <row r="11844" spans="1:3">
      <c r="A11844">
        <v>1183.7</v>
      </c>
      <c r="B11844">
        <v>1.4699678421020508</v>
      </c>
      <c r="C11844">
        <v>1.4936279058456421</v>
      </c>
    </row>
    <row r="11845" spans="1:3">
      <c r="A11845">
        <v>1183.8000000000002</v>
      </c>
      <c r="B11845">
        <v>1.4699678421020508</v>
      </c>
      <c r="C11845">
        <v>1.4936045408248901</v>
      </c>
    </row>
    <row r="11846" spans="1:3">
      <c r="A11846">
        <v>1183.9000000000001</v>
      </c>
      <c r="B11846">
        <v>1.4699678421020508</v>
      </c>
      <c r="C11846">
        <v>1.4935967922210693</v>
      </c>
    </row>
    <row r="11847" spans="1:3">
      <c r="A11847">
        <v>1184</v>
      </c>
      <c r="B11847">
        <v>1.4699678421020508</v>
      </c>
      <c r="C11847">
        <v>1.4935811758041382</v>
      </c>
    </row>
    <row r="11848" spans="1:3">
      <c r="A11848">
        <v>1184.1000000000001</v>
      </c>
      <c r="B11848">
        <v>1.4699678421020508</v>
      </c>
      <c r="C11848">
        <v>1.4935266971588135</v>
      </c>
    </row>
    <row r="11849" spans="1:3">
      <c r="A11849">
        <v>1184.2</v>
      </c>
      <c r="B11849">
        <v>1.4699678421020508</v>
      </c>
      <c r="C11849">
        <v>1.4934409856796265</v>
      </c>
    </row>
    <row r="11850" spans="1:3">
      <c r="A11850">
        <v>1184.3000000000002</v>
      </c>
      <c r="B11850">
        <v>1.4699678421020508</v>
      </c>
      <c r="C11850">
        <v>1.4933786392211914</v>
      </c>
    </row>
    <row r="11851" spans="1:3">
      <c r="A11851">
        <v>1184.4000000000001</v>
      </c>
      <c r="B11851">
        <v>1.4699678421020508</v>
      </c>
      <c r="C11851">
        <v>1.4933865070343018</v>
      </c>
    </row>
    <row r="11852" spans="1:3">
      <c r="A11852">
        <v>1184.5</v>
      </c>
      <c r="B11852">
        <v>1.4699678421020508</v>
      </c>
      <c r="C11852">
        <v>1.4934643507003784</v>
      </c>
    </row>
    <row r="11853" spans="1:3">
      <c r="A11853">
        <v>1184.6000000000001</v>
      </c>
      <c r="B11853">
        <v>1.4697861671447754</v>
      </c>
      <c r="C11853">
        <v>1.4935423135757446</v>
      </c>
    </row>
    <row r="11854" spans="1:3">
      <c r="A11854">
        <v>1184.7</v>
      </c>
      <c r="B11854">
        <v>1.4697861671447754</v>
      </c>
      <c r="C11854">
        <v>1.4935578107833862</v>
      </c>
    </row>
    <row r="11855" spans="1:3">
      <c r="A11855">
        <v>1184.8000000000002</v>
      </c>
      <c r="B11855">
        <v>1.4699678421020508</v>
      </c>
      <c r="C11855">
        <v>1.4935344457626343</v>
      </c>
    </row>
    <row r="11856" spans="1:3">
      <c r="A11856">
        <v>1184.9000000000001</v>
      </c>
      <c r="B11856">
        <v>1.4699678421020508</v>
      </c>
      <c r="C11856">
        <v>1.4935266971588135</v>
      </c>
    </row>
    <row r="11857" spans="1:3">
      <c r="A11857">
        <v>1185</v>
      </c>
      <c r="B11857">
        <v>1.4699678421020508</v>
      </c>
      <c r="C11857">
        <v>1.4935344457626343</v>
      </c>
    </row>
    <row r="11858" spans="1:3">
      <c r="A11858">
        <v>1185.1000000000001</v>
      </c>
      <c r="B11858">
        <v>1.4699678421020508</v>
      </c>
      <c r="C11858">
        <v>1.4935500621795654</v>
      </c>
    </row>
    <row r="11859" spans="1:3">
      <c r="A11859">
        <v>1185.2</v>
      </c>
      <c r="B11859">
        <v>1.4699678421020508</v>
      </c>
      <c r="C11859">
        <v>1.4935578107833862</v>
      </c>
    </row>
    <row r="11860" spans="1:3">
      <c r="A11860">
        <v>1185.3000000000002</v>
      </c>
      <c r="B11860">
        <v>1.4699678421020508</v>
      </c>
      <c r="C11860">
        <v>1.4935811758041382</v>
      </c>
    </row>
    <row r="11861" spans="1:3">
      <c r="A11861">
        <v>1185.4000000000001</v>
      </c>
      <c r="B11861">
        <v>1.4699678421020508</v>
      </c>
      <c r="C11861">
        <v>1.4935890436172485</v>
      </c>
    </row>
    <row r="11862" spans="1:3">
      <c r="A11862">
        <v>1185.5</v>
      </c>
      <c r="B11862">
        <v>1.4699678421020508</v>
      </c>
      <c r="C11862">
        <v>1.4935500621795654</v>
      </c>
    </row>
    <row r="11863" spans="1:3">
      <c r="A11863">
        <v>1185.6000000000001</v>
      </c>
      <c r="B11863">
        <v>1.4699678421020508</v>
      </c>
      <c r="C11863">
        <v>1.4934643507003784</v>
      </c>
    </row>
    <row r="11864" spans="1:3">
      <c r="A11864">
        <v>1185.7</v>
      </c>
      <c r="B11864">
        <v>1.4699678421020508</v>
      </c>
      <c r="C11864">
        <v>1.4934098720550537</v>
      </c>
    </row>
    <row r="11865" spans="1:3">
      <c r="A11865">
        <v>1185.8000000000002</v>
      </c>
      <c r="B11865">
        <v>1.4699678421020508</v>
      </c>
      <c r="C11865">
        <v>1.4934409856796265</v>
      </c>
    </row>
    <row r="11866" spans="1:3">
      <c r="A11866">
        <v>1185.9000000000001</v>
      </c>
      <c r="B11866">
        <v>1.4699678421020508</v>
      </c>
      <c r="C11866">
        <v>1.4935344457626343</v>
      </c>
    </row>
    <row r="11867" spans="1:3">
      <c r="A11867">
        <v>1186</v>
      </c>
      <c r="B11867">
        <v>1.4699678421020508</v>
      </c>
      <c r="C11867">
        <v>1.4936279058456421</v>
      </c>
    </row>
    <row r="11868" spans="1:3">
      <c r="A11868">
        <v>1186.1000000000001</v>
      </c>
      <c r="B11868">
        <v>1.4699678421020508</v>
      </c>
      <c r="C11868">
        <v>1.4936668872833252</v>
      </c>
    </row>
    <row r="11869" spans="1:3">
      <c r="A11869">
        <v>1186.2</v>
      </c>
      <c r="B11869">
        <v>1.4699678421020508</v>
      </c>
      <c r="C11869">
        <v>1.4936668872833252</v>
      </c>
    </row>
    <row r="11870" spans="1:3">
      <c r="A11870">
        <v>1186.3000000000002</v>
      </c>
      <c r="B11870">
        <v>1.4699678421020508</v>
      </c>
      <c r="C11870">
        <v>1.493651270866394</v>
      </c>
    </row>
    <row r="11871" spans="1:3">
      <c r="A11871">
        <v>1186.4000000000001</v>
      </c>
      <c r="B11871">
        <v>1.4699678421020508</v>
      </c>
      <c r="C11871">
        <v>1.493651270866394</v>
      </c>
    </row>
    <row r="11872" spans="1:3">
      <c r="A11872">
        <v>1186.5</v>
      </c>
      <c r="B11872">
        <v>1.4699678421020508</v>
      </c>
      <c r="C11872">
        <v>1.4936435222625732</v>
      </c>
    </row>
    <row r="11873" spans="1:3">
      <c r="A11873">
        <v>1186.6000000000001</v>
      </c>
      <c r="B11873">
        <v>1.4699678421020508</v>
      </c>
      <c r="C11873">
        <v>1.4935734272003174</v>
      </c>
    </row>
    <row r="11874" spans="1:3">
      <c r="A11874">
        <v>1186.7</v>
      </c>
      <c r="B11874">
        <v>1.4699678421020508</v>
      </c>
      <c r="C11874">
        <v>1.4934954643249512</v>
      </c>
    </row>
    <row r="11875" spans="1:3">
      <c r="A11875">
        <v>1186.8000000000002</v>
      </c>
      <c r="B11875">
        <v>1.4699678421020508</v>
      </c>
      <c r="C11875">
        <v>1.4934799671173096</v>
      </c>
    </row>
    <row r="11876" spans="1:3">
      <c r="A11876">
        <v>1186.9000000000001</v>
      </c>
      <c r="B11876">
        <v>1.4699678421020508</v>
      </c>
      <c r="C11876">
        <v>1.4935189485549927</v>
      </c>
    </row>
    <row r="11877" spans="1:3">
      <c r="A11877">
        <v>1187</v>
      </c>
      <c r="B11877">
        <v>1.4699678421020508</v>
      </c>
      <c r="C11877">
        <v>1.4935656785964966</v>
      </c>
    </row>
    <row r="11878" spans="1:3">
      <c r="A11878">
        <v>1187.1000000000001</v>
      </c>
      <c r="B11878">
        <v>1.4699678421020508</v>
      </c>
      <c r="C11878">
        <v>1.4935967922210693</v>
      </c>
    </row>
    <row r="11879" spans="1:3">
      <c r="A11879">
        <v>1187.2</v>
      </c>
      <c r="B11879">
        <v>1.4699678421020508</v>
      </c>
      <c r="C11879">
        <v>1.4936668872833252</v>
      </c>
    </row>
    <row r="11880" spans="1:3">
      <c r="A11880">
        <v>1187.3000000000002</v>
      </c>
      <c r="B11880">
        <v>1.4699678421020508</v>
      </c>
      <c r="C11880">
        <v>1.4938149452209473</v>
      </c>
    </row>
    <row r="11881" spans="1:3">
      <c r="A11881">
        <v>1187.4000000000001</v>
      </c>
      <c r="B11881">
        <v>1.4699678421020508</v>
      </c>
      <c r="C11881">
        <v>1.4939941167831421</v>
      </c>
    </row>
    <row r="11882" spans="1:3">
      <c r="A11882">
        <v>1187.5</v>
      </c>
      <c r="B11882">
        <v>1.4699678421020508</v>
      </c>
      <c r="C11882">
        <v>1.4941109418869019</v>
      </c>
    </row>
    <row r="11883" spans="1:3">
      <c r="A11883">
        <v>1187.6000000000001</v>
      </c>
      <c r="B11883">
        <v>1.4699678421020508</v>
      </c>
      <c r="C11883">
        <v>1.4941109418869019</v>
      </c>
    </row>
    <row r="11884" spans="1:3">
      <c r="A11884">
        <v>1187.7</v>
      </c>
      <c r="B11884">
        <v>1.4699678421020508</v>
      </c>
      <c r="C11884">
        <v>1.4940252304077148</v>
      </c>
    </row>
    <row r="11885" spans="1:3">
      <c r="A11885">
        <v>1187.8000000000002</v>
      </c>
      <c r="B11885">
        <v>1.4699678421020508</v>
      </c>
      <c r="C11885">
        <v>1.493931770324707</v>
      </c>
    </row>
    <row r="11886" spans="1:3">
      <c r="A11886">
        <v>1187.9000000000001</v>
      </c>
      <c r="B11886">
        <v>1.4699678421020508</v>
      </c>
      <c r="C11886">
        <v>1.49384605884552</v>
      </c>
    </row>
    <row r="11887" spans="1:3">
      <c r="A11887">
        <v>1188</v>
      </c>
      <c r="B11887">
        <v>1.4699678421020508</v>
      </c>
      <c r="C11887">
        <v>1.4937448501586914</v>
      </c>
    </row>
    <row r="11888" spans="1:3">
      <c r="A11888">
        <v>1188.1000000000001</v>
      </c>
      <c r="B11888">
        <v>1.4699678421020508</v>
      </c>
      <c r="C11888">
        <v>1.4936668872833252</v>
      </c>
    </row>
    <row r="11889" spans="1:3">
      <c r="A11889">
        <v>1188.2</v>
      </c>
      <c r="B11889">
        <v>1.4699678421020508</v>
      </c>
      <c r="C11889">
        <v>1.4936591386795044</v>
      </c>
    </row>
    <row r="11890" spans="1:3">
      <c r="A11890">
        <v>1188.3000000000002</v>
      </c>
      <c r="B11890">
        <v>1.4699678421020508</v>
      </c>
      <c r="C11890">
        <v>1.4937214851379395</v>
      </c>
    </row>
    <row r="11891" spans="1:3">
      <c r="A11891">
        <v>1188.4000000000001</v>
      </c>
      <c r="B11891">
        <v>1.4699678421020508</v>
      </c>
      <c r="C11891">
        <v>1.4937759637832642</v>
      </c>
    </row>
    <row r="11892" spans="1:3">
      <c r="A11892">
        <v>1188.5</v>
      </c>
      <c r="B11892">
        <v>1.4699678421020508</v>
      </c>
      <c r="C11892">
        <v>1.4937915802001953</v>
      </c>
    </row>
    <row r="11893" spans="1:3">
      <c r="A11893">
        <v>1188.6000000000001</v>
      </c>
      <c r="B11893">
        <v>1.4699678421020508</v>
      </c>
      <c r="C11893">
        <v>1.4937682151794434</v>
      </c>
    </row>
    <row r="11894" spans="1:3">
      <c r="A11894">
        <v>1188.7</v>
      </c>
      <c r="B11894">
        <v>1.4699678421020508</v>
      </c>
      <c r="C11894">
        <v>1.4937448501586914</v>
      </c>
    </row>
    <row r="11895" spans="1:3">
      <c r="A11895">
        <v>1188.8000000000002</v>
      </c>
      <c r="B11895">
        <v>1.4699678421020508</v>
      </c>
      <c r="C11895">
        <v>1.4937525987625122</v>
      </c>
    </row>
    <row r="11896" spans="1:3">
      <c r="A11896">
        <v>1188.9000000000001</v>
      </c>
      <c r="B11896">
        <v>1.4699678421020508</v>
      </c>
      <c r="C11896">
        <v>1.4937682151794434</v>
      </c>
    </row>
    <row r="11897" spans="1:3">
      <c r="A11897">
        <v>1189</v>
      </c>
      <c r="B11897">
        <v>1.4699678421020508</v>
      </c>
      <c r="C11897">
        <v>1.4937759637832642</v>
      </c>
    </row>
    <row r="11898" spans="1:3">
      <c r="A11898">
        <v>1189.1000000000001</v>
      </c>
      <c r="B11898">
        <v>1.4699678421020508</v>
      </c>
      <c r="C11898">
        <v>1.4937759637832642</v>
      </c>
    </row>
    <row r="11899" spans="1:3">
      <c r="A11899">
        <v>1189.2</v>
      </c>
      <c r="B11899">
        <v>1.4699678421020508</v>
      </c>
      <c r="C11899">
        <v>1.4937682151794434</v>
      </c>
    </row>
    <row r="11900" spans="1:3">
      <c r="A11900">
        <v>1189.3000000000002</v>
      </c>
      <c r="B11900">
        <v>1.4699678421020508</v>
      </c>
      <c r="C11900">
        <v>1.4937369823455811</v>
      </c>
    </row>
    <row r="11901" spans="1:3">
      <c r="A11901">
        <v>1189.4000000000001</v>
      </c>
      <c r="B11901">
        <v>1.4699678421020508</v>
      </c>
      <c r="C11901">
        <v>1.4937369823455811</v>
      </c>
    </row>
    <row r="11902" spans="1:3">
      <c r="A11902">
        <v>1189.5</v>
      </c>
      <c r="B11902">
        <v>1.4699678421020508</v>
      </c>
      <c r="C11902">
        <v>1.4937915802001953</v>
      </c>
    </row>
    <row r="11903" spans="1:3">
      <c r="A11903">
        <v>1189.6000000000001</v>
      </c>
      <c r="B11903">
        <v>1.4699678421020508</v>
      </c>
      <c r="C11903">
        <v>1.4938539266586304</v>
      </c>
    </row>
    <row r="11904" spans="1:3">
      <c r="A11904">
        <v>1189.7</v>
      </c>
      <c r="B11904">
        <v>1.4699678421020508</v>
      </c>
      <c r="C11904">
        <v>1.49384605884552</v>
      </c>
    </row>
    <row r="11905" spans="1:3">
      <c r="A11905">
        <v>1189.8000000000002</v>
      </c>
      <c r="B11905">
        <v>1.4699678421020508</v>
      </c>
      <c r="C11905">
        <v>1.4937993288040161</v>
      </c>
    </row>
    <row r="11906" spans="1:3">
      <c r="A11906">
        <v>1189.9000000000001</v>
      </c>
      <c r="B11906">
        <v>1.4699678421020508</v>
      </c>
      <c r="C11906">
        <v>1.4937915802001953</v>
      </c>
    </row>
    <row r="11907" spans="1:3">
      <c r="A11907">
        <v>1190</v>
      </c>
      <c r="B11907">
        <v>1.4699678421020508</v>
      </c>
      <c r="C11907">
        <v>1.4938226938247681</v>
      </c>
    </row>
    <row r="11908" spans="1:3">
      <c r="A11908">
        <v>1190.1000000000001</v>
      </c>
      <c r="B11908">
        <v>1.4699678421020508</v>
      </c>
      <c r="C11908">
        <v>1.4938539266586304</v>
      </c>
    </row>
    <row r="11909" spans="1:3">
      <c r="A11909">
        <v>1190.2</v>
      </c>
      <c r="B11909">
        <v>1.4699678421020508</v>
      </c>
      <c r="C11909">
        <v>1.4938539266586304</v>
      </c>
    </row>
    <row r="11910" spans="1:3">
      <c r="A11910">
        <v>1190.3000000000002</v>
      </c>
      <c r="B11910">
        <v>1.4699678421020508</v>
      </c>
      <c r="C11910">
        <v>1.4938071966171265</v>
      </c>
    </row>
    <row r="11911" spans="1:3">
      <c r="A11911">
        <v>1190.4000000000001</v>
      </c>
      <c r="B11911">
        <v>1.4699678421020508</v>
      </c>
      <c r="C11911">
        <v>1.4937292337417603</v>
      </c>
    </row>
    <row r="11912" spans="1:3">
      <c r="A11912">
        <v>1190.5</v>
      </c>
      <c r="B11912">
        <v>1.4699678421020508</v>
      </c>
      <c r="C11912">
        <v>1.4936357736587524</v>
      </c>
    </row>
    <row r="11913" spans="1:3">
      <c r="A11913">
        <v>1190.6000000000001</v>
      </c>
      <c r="B11913">
        <v>1.4699678421020508</v>
      </c>
      <c r="C11913">
        <v>1.4935656785964966</v>
      </c>
    </row>
    <row r="11914" spans="1:3">
      <c r="A11914">
        <v>1190.7</v>
      </c>
      <c r="B11914">
        <v>1.4697861671447754</v>
      </c>
      <c r="C11914">
        <v>1.4935500621795654</v>
      </c>
    </row>
    <row r="11915" spans="1:3">
      <c r="A11915">
        <v>1190.8000000000002</v>
      </c>
      <c r="B11915">
        <v>1.4699678421020508</v>
      </c>
      <c r="C11915">
        <v>1.4935656785964966</v>
      </c>
    </row>
    <row r="11916" spans="1:3">
      <c r="A11916">
        <v>1190.9000000000001</v>
      </c>
      <c r="B11916">
        <v>1.4699678421020508</v>
      </c>
      <c r="C11916">
        <v>1.4935811758041382</v>
      </c>
    </row>
    <row r="11917" spans="1:3">
      <c r="A11917">
        <v>1191</v>
      </c>
      <c r="B11917">
        <v>1.4699678421020508</v>
      </c>
      <c r="C11917">
        <v>1.4935890436172485</v>
      </c>
    </row>
    <row r="11918" spans="1:3">
      <c r="A11918">
        <v>1191.1000000000001</v>
      </c>
      <c r="B11918">
        <v>1.4699678421020508</v>
      </c>
      <c r="C11918">
        <v>1.4935811758041382</v>
      </c>
    </row>
    <row r="11919" spans="1:3">
      <c r="A11919">
        <v>1191.2</v>
      </c>
      <c r="B11919">
        <v>1.4699678421020508</v>
      </c>
      <c r="C11919">
        <v>1.4935967922210693</v>
      </c>
    </row>
    <row r="11920" spans="1:3">
      <c r="A11920">
        <v>1191.3000000000002</v>
      </c>
      <c r="B11920">
        <v>1.4699678421020508</v>
      </c>
      <c r="C11920">
        <v>1.4936201572418213</v>
      </c>
    </row>
    <row r="11921" spans="1:3">
      <c r="A11921">
        <v>1191.4000000000001</v>
      </c>
      <c r="B11921">
        <v>1.4699678421020508</v>
      </c>
      <c r="C11921">
        <v>1.4936668872833252</v>
      </c>
    </row>
    <row r="11922" spans="1:3">
      <c r="A11922">
        <v>1191.5</v>
      </c>
      <c r="B11922">
        <v>1.4699678421020508</v>
      </c>
      <c r="C11922">
        <v>1.4937136173248291</v>
      </c>
    </row>
    <row r="11923" spans="1:3">
      <c r="A11923">
        <v>1191.6000000000001</v>
      </c>
      <c r="B11923">
        <v>1.4699678421020508</v>
      </c>
      <c r="C11923">
        <v>1.4937292337417603</v>
      </c>
    </row>
    <row r="11924" spans="1:3">
      <c r="A11924">
        <v>1191.7</v>
      </c>
      <c r="B11924">
        <v>1.4699678421020508</v>
      </c>
      <c r="C11924">
        <v>1.4936981201171875</v>
      </c>
    </row>
    <row r="11925" spans="1:3">
      <c r="A11925">
        <v>1191.8000000000002</v>
      </c>
      <c r="B11925">
        <v>1.4699678421020508</v>
      </c>
      <c r="C11925">
        <v>1.4936435222625732</v>
      </c>
    </row>
    <row r="11926" spans="1:3">
      <c r="A11926">
        <v>1191.9000000000001</v>
      </c>
      <c r="B11926">
        <v>1.4699678421020508</v>
      </c>
      <c r="C11926">
        <v>1.4936045408248901</v>
      </c>
    </row>
    <row r="11927" spans="1:3">
      <c r="A11927">
        <v>1192</v>
      </c>
      <c r="B11927">
        <v>1.4699678421020508</v>
      </c>
      <c r="C11927">
        <v>1.4936201572418213</v>
      </c>
    </row>
    <row r="11928" spans="1:3">
      <c r="A11928">
        <v>1192.1000000000001</v>
      </c>
      <c r="B11928">
        <v>1.4699678421020508</v>
      </c>
      <c r="C11928">
        <v>1.493651270866394</v>
      </c>
    </row>
    <row r="11929" spans="1:3">
      <c r="A11929">
        <v>1192.2</v>
      </c>
      <c r="B11929">
        <v>1.4699678421020508</v>
      </c>
      <c r="C11929">
        <v>1.4936591386795044</v>
      </c>
    </row>
    <row r="11930" spans="1:3">
      <c r="A11930">
        <v>1192.3000000000002</v>
      </c>
      <c r="B11930">
        <v>1.4699678421020508</v>
      </c>
      <c r="C11930">
        <v>1.4936357736587524</v>
      </c>
    </row>
    <row r="11931" spans="1:3">
      <c r="A11931">
        <v>1192.4000000000001</v>
      </c>
      <c r="B11931">
        <v>1.4699678421020508</v>
      </c>
      <c r="C11931">
        <v>1.4936279058456421</v>
      </c>
    </row>
    <row r="11932" spans="1:3">
      <c r="A11932">
        <v>1192.5</v>
      </c>
      <c r="B11932">
        <v>1.4699678421020508</v>
      </c>
      <c r="C11932">
        <v>1.4936591386795044</v>
      </c>
    </row>
    <row r="11933" spans="1:3">
      <c r="A11933">
        <v>1192.6000000000001</v>
      </c>
      <c r="B11933">
        <v>1.4699678421020508</v>
      </c>
      <c r="C11933">
        <v>1.4937058687210083</v>
      </c>
    </row>
    <row r="11934" spans="1:3">
      <c r="A11934">
        <v>1192.7</v>
      </c>
      <c r="B11934">
        <v>1.4699678421020508</v>
      </c>
      <c r="C11934">
        <v>1.4937292337417603</v>
      </c>
    </row>
    <row r="11935" spans="1:3">
      <c r="A11935">
        <v>1192.8000000000002</v>
      </c>
      <c r="B11935">
        <v>1.4699678421020508</v>
      </c>
      <c r="C11935">
        <v>1.4937136173248291</v>
      </c>
    </row>
    <row r="11936" spans="1:3">
      <c r="A11936">
        <v>1192.9000000000001</v>
      </c>
      <c r="B11936">
        <v>1.4699678421020508</v>
      </c>
      <c r="C11936">
        <v>1.4936668872833252</v>
      </c>
    </row>
    <row r="11937" spans="1:3">
      <c r="A11937">
        <v>1193</v>
      </c>
      <c r="B11937">
        <v>1.4699678421020508</v>
      </c>
      <c r="C11937">
        <v>1.4936124086380005</v>
      </c>
    </row>
    <row r="11938" spans="1:3">
      <c r="A11938">
        <v>1193.1000000000001</v>
      </c>
      <c r="B11938">
        <v>1.4699678421020508</v>
      </c>
      <c r="C11938">
        <v>1.4935734272003174</v>
      </c>
    </row>
    <row r="11939" spans="1:3">
      <c r="A11939">
        <v>1193.2</v>
      </c>
      <c r="B11939">
        <v>1.4699678421020508</v>
      </c>
      <c r="C11939">
        <v>1.4935500621795654</v>
      </c>
    </row>
    <row r="11940" spans="1:3">
      <c r="A11940">
        <v>1193.3000000000002</v>
      </c>
      <c r="B11940">
        <v>1.4699678421020508</v>
      </c>
      <c r="C11940">
        <v>1.4935734272003174</v>
      </c>
    </row>
    <row r="11941" spans="1:3">
      <c r="A11941">
        <v>1193.4000000000001</v>
      </c>
      <c r="B11941">
        <v>1.4699678421020508</v>
      </c>
      <c r="C11941">
        <v>1.4936747550964355</v>
      </c>
    </row>
    <row r="11942" spans="1:3">
      <c r="A11942">
        <v>1193.5</v>
      </c>
      <c r="B11942">
        <v>1.4699678421020508</v>
      </c>
      <c r="C11942">
        <v>1.4937915802001953</v>
      </c>
    </row>
    <row r="11943" spans="1:3">
      <c r="A11943">
        <v>1193.6000000000001</v>
      </c>
      <c r="B11943">
        <v>1.4699678421020508</v>
      </c>
      <c r="C11943">
        <v>1.493869423866272</v>
      </c>
    </row>
    <row r="11944" spans="1:3">
      <c r="A11944">
        <v>1193.7</v>
      </c>
      <c r="B11944">
        <v>1.4699678421020508</v>
      </c>
      <c r="C11944">
        <v>1.4938850402832031</v>
      </c>
    </row>
    <row r="11945" spans="1:3">
      <c r="A11945">
        <v>1193.8000000000002</v>
      </c>
      <c r="B11945">
        <v>1.4699678421020508</v>
      </c>
      <c r="C11945">
        <v>1.4938226938247681</v>
      </c>
    </row>
    <row r="11946" spans="1:3">
      <c r="A11946">
        <v>1193.9000000000001</v>
      </c>
      <c r="B11946">
        <v>1.4699678421020508</v>
      </c>
      <c r="C11946">
        <v>1.4936902523040771</v>
      </c>
    </row>
    <row r="11947" spans="1:3">
      <c r="A11947">
        <v>1194</v>
      </c>
      <c r="B11947">
        <v>1.4699678421020508</v>
      </c>
      <c r="C11947">
        <v>1.4935344457626343</v>
      </c>
    </row>
    <row r="11948" spans="1:3">
      <c r="A11948">
        <v>1194.1000000000001</v>
      </c>
      <c r="B11948">
        <v>1.4699678421020508</v>
      </c>
      <c r="C11948">
        <v>1.4934253692626953</v>
      </c>
    </row>
    <row r="11949" spans="1:3">
      <c r="A11949">
        <v>1194.2</v>
      </c>
      <c r="B11949">
        <v>1.4699678421020508</v>
      </c>
      <c r="C11949">
        <v>1.4933865070343018</v>
      </c>
    </row>
    <row r="11950" spans="1:3">
      <c r="A11950">
        <v>1194.3000000000002</v>
      </c>
      <c r="B11950">
        <v>1.4699678421020508</v>
      </c>
      <c r="C11950">
        <v>1.4933942556381226</v>
      </c>
    </row>
    <row r="11951" spans="1:3">
      <c r="A11951">
        <v>1194.4000000000001</v>
      </c>
      <c r="B11951">
        <v>1.4699678421020508</v>
      </c>
      <c r="C11951">
        <v>1.4934176206588745</v>
      </c>
    </row>
    <row r="11952" spans="1:3">
      <c r="A11952">
        <v>1194.5</v>
      </c>
      <c r="B11952">
        <v>1.4699678421020508</v>
      </c>
      <c r="C11952">
        <v>1.4934098720550537</v>
      </c>
    </row>
    <row r="11953" spans="1:3">
      <c r="A11953">
        <v>1194.6000000000001</v>
      </c>
      <c r="B11953">
        <v>1.4699678421020508</v>
      </c>
      <c r="C11953">
        <v>1.4933630228042603</v>
      </c>
    </row>
    <row r="11954" spans="1:3">
      <c r="A11954">
        <v>1194.7</v>
      </c>
      <c r="B11954">
        <v>1.4699678421020508</v>
      </c>
      <c r="C11954">
        <v>1.4933085441589355</v>
      </c>
    </row>
    <row r="11955" spans="1:3">
      <c r="A11955">
        <v>1194.8000000000002</v>
      </c>
      <c r="B11955">
        <v>1.4699678421020508</v>
      </c>
      <c r="C11955">
        <v>1.4932929277420044</v>
      </c>
    </row>
    <row r="11956" spans="1:3">
      <c r="A11956">
        <v>1194.9000000000001</v>
      </c>
      <c r="B11956">
        <v>1.4699678421020508</v>
      </c>
      <c r="C11956">
        <v>1.4933319091796875</v>
      </c>
    </row>
    <row r="11957" spans="1:3">
      <c r="A11957">
        <v>1195</v>
      </c>
      <c r="B11957">
        <v>1.4699678421020508</v>
      </c>
      <c r="C11957">
        <v>1.4934176206588745</v>
      </c>
    </row>
    <row r="11958" spans="1:3">
      <c r="A11958">
        <v>1195.1000000000001</v>
      </c>
      <c r="B11958">
        <v>1.4699678421020508</v>
      </c>
      <c r="C11958">
        <v>1.4935266971588135</v>
      </c>
    </row>
    <row r="11959" spans="1:3">
      <c r="A11959">
        <v>1195.2</v>
      </c>
      <c r="B11959">
        <v>1.4699678421020508</v>
      </c>
      <c r="C11959">
        <v>1.4936279058456421</v>
      </c>
    </row>
    <row r="11960" spans="1:3">
      <c r="A11960">
        <v>1195.3000000000002</v>
      </c>
      <c r="B11960">
        <v>1.4699678421020508</v>
      </c>
      <c r="C11960">
        <v>1.4936981201171875</v>
      </c>
    </row>
    <row r="11961" spans="1:3">
      <c r="A11961">
        <v>1195.4000000000001</v>
      </c>
      <c r="B11961">
        <v>1.4699678421020508</v>
      </c>
      <c r="C11961">
        <v>1.4937292337417603</v>
      </c>
    </row>
    <row r="11962" spans="1:3">
      <c r="A11962">
        <v>1195.5</v>
      </c>
      <c r="B11962">
        <v>1.4699678421020508</v>
      </c>
      <c r="C11962">
        <v>1.4937292337417603</v>
      </c>
    </row>
    <row r="11963" spans="1:3">
      <c r="A11963">
        <v>1195.6000000000001</v>
      </c>
      <c r="B11963">
        <v>1.4699678421020508</v>
      </c>
      <c r="C11963">
        <v>1.4936902523040771</v>
      </c>
    </row>
    <row r="11964" spans="1:3">
      <c r="A11964">
        <v>1195.7</v>
      </c>
      <c r="B11964">
        <v>1.4699678421020508</v>
      </c>
      <c r="C11964">
        <v>1.4936435222625732</v>
      </c>
    </row>
    <row r="11965" spans="1:3">
      <c r="A11965">
        <v>1195.8000000000002</v>
      </c>
      <c r="B11965">
        <v>1.4699678421020508</v>
      </c>
      <c r="C11965">
        <v>1.4935967922210693</v>
      </c>
    </row>
    <row r="11966" spans="1:3">
      <c r="A11966">
        <v>1195.9000000000001</v>
      </c>
      <c r="B11966">
        <v>1.4699678421020508</v>
      </c>
      <c r="C11966">
        <v>1.4935734272003174</v>
      </c>
    </row>
    <row r="11967" spans="1:3">
      <c r="A11967">
        <v>1196</v>
      </c>
      <c r="B11967">
        <v>1.4699678421020508</v>
      </c>
      <c r="C11967">
        <v>1.4935890436172485</v>
      </c>
    </row>
    <row r="11968" spans="1:3">
      <c r="A11968">
        <v>1196.1000000000001</v>
      </c>
      <c r="B11968">
        <v>1.4699678421020508</v>
      </c>
      <c r="C11968">
        <v>1.4936045408248901</v>
      </c>
    </row>
    <row r="11969" spans="1:3">
      <c r="A11969">
        <v>1196.2</v>
      </c>
      <c r="B11969">
        <v>1.4699678421020508</v>
      </c>
      <c r="C11969">
        <v>1.4935890436172485</v>
      </c>
    </row>
    <row r="11970" spans="1:3">
      <c r="A11970">
        <v>1196.3000000000002</v>
      </c>
      <c r="B11970">
        <v>1.4699678421020508</v>
      </c>
      <c r="C11970">
        <v>1.4935578107833862</v>
      </c>
    </row>
    <row r="11971" spans="1:3">
      <c r="A11971">
        <v>1196.4000000000001</v>
      </c>
      <c r="B11971">
        <v>1.4699678421020508</v>
      </c>
      <c r="C11971">
        <v>1.4935500621795654</v>
      </c>
    </row>
    <row r="11972" spans="1:3">
      <c r="A11972">
        <v>1196.5</v>
      </c>
      <c r="B11972">
        <v>1.4699678421020508</v>
      </c>
      <c r="C11972">
        <v>1.4935423135757446</v>
      </c>
    </row>
    <row r="11973" spans="1:3">
      <c r="A11973">
        <v>1196.6000000000001</v>
      </c>
      <c r="B11973">
        <v>1.4699678421020508</v>
      </c>
      <c r="C11973">
        <v>1.4935266971588135</v>
      </c>
    </row>
    <row r="11974" spans="1:3">
      <c r="A11974">
        <v>1196.7</v>
      </c>
      <c r="B11974">
        <v>1.4699678421020508</v>
      </c>
      <c r="C11974">
        <v>1.4935500621795654</v>
      </c>
    </row>
    <row r="11975" spans="1:3">
      <c r="A11975">
        <v>1196.8000000000002</v>
      </c>
      <c r="B11975">
        <v>1.4699678421020508</v>
      </c>
      <c r="C11975">
        <v>1.4936201572418213</v>
      </c>
    </row>
    <row r="11976" spans="1:3">
      <c r="A11976">
        <v>1196.9000000000001</v>
      </c>
      <c r="B11976">
        <v>1.4699678421020508</v>
      </c>
      <c r="C11976">
        <v>1.4937058687210083</v>
      </c>
    </row>
    <row r="11977" spans="1:3">
      <c r="A11977">
        <v>1197</v>
      </c>
      <c r="B11977">
        <v>1.4699678421020508</v>
      </c>
      <c r="C11977">
        <v>1.4937525987625122</v>
      </c>
    </row>
    <row r="11978" spans="1:3">
      <c r="A11978">
        <v>1197.1000000000001</v>
      </c>
      <c r="B11978">
        <v>1.4699678421020508</v>
      </c>
      <c r="C11978">
        <v>1.4937682151794434</v>
      </c>
    </row>
    <row r="11979" spans="1:3">
      <c r="A11979">
        <v>1197.2</v>
      </c>
      <c r="B11979">
        <v>1.4699678421020508</v>
      </c>
      <c r="C11979">
        <v>1.493760347366333</v>
      </c>
    </row>
    <row r="11980" spans="1:3">
      <c r="A11980">
        <v>1197.3000000000002</v>
      </c>
      <c r="B11980">
        <v>1.4699678421020508</v>
      </c>
      <c r="C11980">
        <v>1.4937369823455811</v>
      </c>
    </row>
    <row r="11981" spans="1:3">
      <c r="A11981">
        <v>1197.4000000000001</v>
      </c>
      <c r="B11981">
        <v>1.4699678421020508</v>
      </c>
      <c r="C11981">
        <v>1.4936902523040771</v>
      </c>
    </row>
    <row r="11982" spans="1:3">
      <c r="A11982">
        <v>1197.5</v>
      </c>
      <c r="B11982">
        <v>1.4699678421020508</v>
      </c>
      <c r="C11982">
        <v>1.4936435222625732</v>
      </c>
    </row>
    <row r="11983" spans="1:3">
      <c r="A11983">
        <v>1197.6000000000001</v>
      </c>
      <c r="B11983">
        <v>1.4699678421020508</v>
      </c>
      <c r="C11983">
        <v>1.4936201572418213</v>
      </c>
    </row>
    <row r="11984" spans="1:3">
      <c r="A11984">
        <v>1197.7</v>
      </c>
      <c r="B11984">
        <v>1.4699678421020508</v>
      </c>
      <c r="C11984">
        <v>1.493651270866394</v>
      </c>
    </row>
    <row r="11985" spans="1:3">
      <c r="A11985">
        <v>1197.8000000000002</v>
      </c>
      <c r="B11985">
        <v>1.4699678421020508</v>
      </c>
      <c r="C11985">
        <v>1.4937214851379395</v>
      </c>
    </row>
    <row r="11986" spans="1:3">
      <c r="A11986">
        <v>1197.9000000000001</v>
      </c>
      <c r="B11986">
        <v>1.4699678421020508</v>
      </c>
      <c r="C11986">
        <v>1.4937993288040161</v>
      </c>
    </row>
    <row r="11987" spans="1:3">
      <c r="A11987">
        <v>1198</v>
      </c>
      <c r="B11987">
        <v>1.4699678421020508</v>
      </c>
      <c r="C11987">
        <v>1.493869423866272</v>
      </c>
    </row>
    <row r="11988" spans="1:3">
      <c r="A11988">
        <v>1198.1000000000001</v>
      </c>
      <c r="B11988">
        <v>1.4699678421020508</v>
      </c>
      <c r="C11988">
        <v>1.493955135345459</v>
      </c>
    </row>
    <row r="11989" spans="1:3">
      <c r="A11989">
        <v>1198.2</v>
      </c>
      <c r="B11989">
        <v>1.4699678421020508</v>
      </c>
      <c r="C11989">
        <v>1.4940097332000732</v>
      </c>
    </row>
    <row r="11990" spans="1:3">
      <c r="A11990">
        <v>1198.3000000000002</v>
      </c>
      <c r="B11990">
        <v>1.4699678421020508</v>
      </c>
      <c r="C11990">
        <v>1.4939630031585693</v>
      </c>
    </row>
    <row r="11991" spans="1:3">
      <c r="A11991">
        <v>1198.4000000000001</v>
      </c>
      <c r="B11991">
        <v>1.4699678421020508</v>
      </c>
      <c r="C11991">
        <v>1.4938616752624512</v>
      </c>
    </row>
    <row r="11992" spans="1:3">
      <c r="A11992">
        <v>1198.5</v>
      </c>
      <c r="B11992">
        <v>1.4699678421020508</v>
      </c>
      <c r="C11992">
        <v>1.493783712387085</v>
      </c>
    </row>
    <row r="11993" spans="1:3">
      <c r="A11993">
        <v>1198.6000000000001</v>
      </c>
      <c r="B11993">
        <v>1.4699678421020508</v>
      </c>
      <c r="C11993">
        <v>1.4937525987625122</v>
      </c>
    </row>
    <row r="11994" spans="1:3">
      <c r="A11994">
        <v>1198.7</v>
      </c>
      <c r="B11994">
        <v>1.4699678421020508</v>
      </c>
      <c r="C11994">
        <v>1.4936902523040771</v>
      </c>
    </row>
    <row r="11995" spans="1:3">
      <c r="A11995">
        <v>1198.8000000000002</v>
      </c>
      <c r="B11995">
        <v>1.4699678421020508</v>
      </c>
      <c r="C11995">
        <v>1.4936124086380005</v>
      </c>
    </row>
    <row r="11996" spans="1:3">
      <c r="A11996">
        <v>1198.9000000000001</v>
      </c>
      <c r="B11996">
        <v>1.4699678421020508</v>
      </c>
      <c r="C11996">
        <v>1.4935734272003174</v>
      </c>
    </row>
    <row r="11997" spans="1:3">
      <c r="A11997">
        <v>1199</v>
      </c>
      <c r="B11997">
        <v>1.4699678421020508</v>
      </c>
      <c r="C11997">
        <v>1.4935811758041382</v>
      </c>
    </row>
    <row r="11998" spans="1:3">
      <c r="A11998">
        <v>1199.1000000000001</v>
      </c>
      <c r="B11998">
        <v>1.4699678421020508</v>
      </c>
      <c r="C11998">
        <v>1.4935811758041382</v>
      </c>
    </row>
    <row r="11999" spans="1:3">
      <c r="A11999">
        <v>1199.2</v>
      </c>
      <c r="B11999">
        <v>1.4699678421020508</v>
      </c>
      <c r="C11999">
        <v>1.4935811758041382</v>
      </c>
    </row>
    <row r="12000" spans="1:3">
      <c r="A12000">
        <v>1199.3000000000002</v>
      </c>
      <c r="B12000">
        <v>1.4699678421020508</v>
      </c>
      <c r="C12000">
        <v>1.4936279058456421</v>
      </c>
    </row>
    <row r="12001" spans="1:3">
      <c r="A12001">
        <v>1199.4000000000001</v>
      </c>
      <c r="B12001">
        <v>1.4699678421020508</v>
      </c>
      <c r="C12001">
        <v>1.4937058687210083</v>
      </c>
    </row>
    <row r="12002" spans="1:3">
      <c r="A12002">
        <v>1199.5</v>
      </c>
      <c r="B12002">
        <v>1.4699678421020508</v>
      </c>
      <c r="C12002">
        <v>1.4938071966171265</v>
      </c>
    </row>
    <row r="12003" spans="1:3">
      <c r="A12003">
        <v>1199.6000000000001</v>
      </c>
      <c r="B12003">
        <v>1.4699678421020508</v>
      </c>
      <c r="C12003">
        <v>1.4939006567001343</v>
      </c>
    </row>
    <row r="12004" spans="1:3">
      <c r="A12004">
        <v>1199.7</v>
      </c>
      <c r="B12004">
        <v>1.4699678421020508</v>
      </c>
      <c r="C12004">
        <v>1.4939707517623901</v>
      </c>
    </row>
    <row r="12005" spans="1:3">
      <c r="A12005">
        <v>1199.8000000000002</v>
      </c>
      <c r="B12005">
        <v>1.4699678421020508</v>
      </c>
      <c r="C12005">
        <v>1.4939473867416382</v>
      </c>
    </row>
    <row r="12006" spans="1:3">
      <c r="A12006">
        <v>1199.9000000000001</v>
      </c>
      <c r="B12006">
        <v>1.4699678421020508</v>
      </c>
      <c r="C12006">
        <v>1.49384605884552</v>
      </c>
    </row>
    <row r="12007" spans="1:3">
      <c r="A12007">
        <v>1200</v>
      </c>
      <c r="B12007">
        <v>1.4699678421020508</v>
      </c>
      <c r="C12007">
        <v>1.4937369823455811</v>
      </c>
    </row>
    <row r="12008" spans="1:3">
      <c r="A12008">
        <v>1200.1000000000001</v>
      </c>
      <c r="B12008">
        <v>1.4699678421020508</v>
      </c>
      <c r="C12008">
        <v>1.4936668872833252</v>
      </c>
    </row>
    <row r="12009" spans="1:3">
      <c r="A12009">
        <v>1200.2</v>
      </c>
      <c r="B12009">
        <v>1.4699678421020508</v>
      </c>
      <c r="C12009">
        <v>1.4936279058456421</v>
      </c>
    </row>
    <row r="12010" spans="1:3">
      <c r="A12010">
        <v>1200.3000000000002</v>
      </c>
      <c r="B12010">
        <v>1.4699678421020508</v>
      </c>
      <c r="C12010">
        <v>1.4936045408248901</v>
      </c>
    </row>
    <row r="12011" spans="1:3">
      <c r="A12011">
        <v>1200.4000000000001</v>
      </c>
      <c r="B12011">
        <v>1.4699678421020508</v>
      </c>
      <c r="C12011">
        <v>1.4936124086380005</v>
      </c>
    </row>
    <row r="12012" spans="1:3">
      <c r="A12012">
        <v>1200.5</v>
      </c>
      <c r="B12012">
        <v>1.4699678421020508</v>
      </c>
      <c r="C12012">
        <v>1.493651270866394</v>
      </c>
    </row>
    <row r="12013" spans="1:3">
      <c r="A12013">
        <v>1200.6000000000001</v>
      </c>
      <c r="B12013">
        <v>1.4699678421020508</v>
      </c>
      <c r="C12013">
        <v>1.4936981201171875</v>
      </c>
    </row>
    <row r="12014" spans="1:3">
      <c r="A12014">
        <v>1200.7</v>
      </c>
      <c r="B12014">
        <v>1.4699678421020508</v>
      </c>
      <c r="C12014">
        <v>1.4937214851379395</v>
      </c>
    </row>
    <row r="12015" spans="1:3">
      <c r="A12015">
        <v>1200.8000000000002</v>
      </c>
      <c r="B12015">
        <v>1.4699678421020508</v>
      </c>
      <c r="C12015">
        <v>1.4937214851379395</v>
      </c>
    </row>
    <row r="12016" spans="1:3">
      <c r="A12016">
        <v>1200.9000000000001</v>
      </c>
      <c r="B12016">
        <v>1.4699678421020508</v>
      </c>
      <c r="C12016">
        <v>1.4937292337417603</v>
      </c>
    </row>
    <row r="12017" spans="1:3">
      <c r="A12017">
        <v>1201</v>
      </c>
      <c r="B12017">
        <v>1.4699678421020508</v>
      </c>
      <c r="C12017">
        <v>1.4937214851379395</v>
      </c>
    </row>
    <row r="12018" spans="1:3">
      <c r="A12018">
        <v>1201.1000000000001</v>
      </c>
      <c r="B12018">
        <v>1.4699678421020508</v>
      </c>
      <c r="C12018">
        <v>1.4936825037002563</v>
      </c>
    </row>
    <row r="12019" spans="1:3">
      <c r="A12019">
        <v>1201.2</v>
      </c>
      <c r="B12019">
        <v>1.4699678421020508</v>
      </c>
      <c r="C12019">
        <v>1.4936279058456421</v>
      </c>
    </row>
    <row r="12020" spans="1:3">
      <c r="A12020">
        <v>1201.3000000000002</v>
      </c>
      <c r="B12020">
        <v>1.4699678421020508</v>
      </c>
      <c r="C12020">
        <v>1.4936045408248901</v>
      </c>
    </row>
    <row r="12021" spans="1:3">
      <c r="A12021">
        <v>1201.4000000000001</v>
      </c>
      <c r="B12021">
        <v>1.4699678421020508</v>
      </c>
      <c r="C12021">
        <v>1.4935890436172485</v>
      </c>
    </row>
    <row r="12022" spans="1:3">
      <c r="A12022">
        <v>1201.5</v>
      </c>
      <c r="B12022">
        <v>1.4699678421020508</v>
      </c>
      <c r="C12022">
        <v>1.4935578107833862</v>
      </c>
    </row>
    <row r="12023" spans="1:3">
      <c r="A12023">
        <v>1201.6000000000001</v>
      </c>
      <c r="B12023">
        <v>1.4699678421020508</v>
      </c>
      <c r="C12023">
        <v>1.4935266971588135</v>
      </c>
    </row>
    <row r="12024" spans="1:3">
      <c r="A12024">
        <v>1201.7</v>
      </c>
      <c r="B12024">
        <v>1.4699678421020508</v>
      </c>
      <c r="C12024">
        <v>1.4935423135757446</v>
      </c>
    </row>
    <row r="12025" spans="1:3">
      <c r="A12025">
        <v>1201.8000000000002</v>
      </c>
      <c r="B12025">
        <v>1.4699678421020508</v>
      </c>
      <c r="C12025">
        <v>1.4935890436172485</v>
      </c>
    </row>
    <row r="12026" spans="1:3">
      <c r="A12026">
        <v>1201.9000000000001</v>
      </c>
      <c r="B12026">
        <v>1.4699678421020508</v>
      </c>
      <c r="C12026">
        <v>1.4936357736587524</v>
      </c>
    </row>
    <row r="12027" spans="1:3">
      <c r="A12027">
        <v>1202</v>
      </c>
      <c r="B12027">
        <v>1.4699678421020508</v>
      </c>
      <c r="C12027">
        <v>1.4936747550964355</v>
      </c>
    </row>
    <row r="12028" spans="1:3">
      <c r="A12028">
        <v>1202.1000000000001</v>
      </c>
      <c r="B12028">
        <v>1.4699678421020508</v>
      </c>
      <c r="C12028">
        <v>1.4936981201171875</v>
      </c>
    </row>
    <row r="12029" spans="1:3">
      <c r="A12029">
        <v>1202.2</v>
      </c>
      <c r="B12029">
        <v>1.4699678421020508</v>
      </c>
      <c r="C12029">
        <v>1.4937058687210083</v>
      </c>
    </row>
    <row r="12030" spans="1:3">
      <c r="A12030">
        <v>1202.3000000000002</v>
      </c>
      <c r="B12030">
        <v>1.4699678421020508</v>
      </c>
      <c r="C12030">
        <v>1.4936981201171875</v>
      </c>
    </row>
    <row r="12031" spans="1:3">
      <c r="A12031">
        <v>1202.4000000000001</v>
      </c>
      <c r="B12031">
        <v>1.4699678421020508</v>
      </c>
      <c r="C12031">
        <v>1.4936825037002563</v>
      </c>
    </row>
    <row r="12032" spans="1:3">
      <c r="A12032">
        <v>1202.5</v>
      </c>
      <c r="B12032">
        <v>1.4699678421020508</v>
      </c>
      <c r="C12032">
        <v>1.4936902523040771</v>
      </c>
    </row>
    <row r="12033" spans="1:3">
      <c r="A12033">
        <v>1202.6000000000001</v>
      </c>
      <c r="B12033">
        <v>1.4699678421020508</v>
      </c>
      <c r="C12033">
        <v>1.4937369823455811</v>
      </c>
    </row>
    <row r="12034" spans="1:3">
      <c r="A12034">
        <v>1202.7</v>
      </c>
      <c r="B12034">
        <v>1.4699678421020508</v>
      </c>
      <c r="C12034">
        <v>1.4937993288040161</v>
      </c>
    </row>
    <row r="12035" spans="1:3">
      <c r="A12035">
        <v>1202.8000000000002</v>
      </c>
      <c r="B12035">
        <v>1.4699678421020508</v>
      </c>
      <c r="C12035">
        <v>1.4938383102416992</v>
      </c>
    </row>
    <row r="12036" spans="1:3">
      <c r="A12036">
        <v>1202.9000000000001</v>
      </c>
      <c r="B12036">
        <v>1.4699678421020508</v>
      </c>
      <c r="C12036">
        <v>1.493869423866272</v>
      </c>
    </row>
    <row r="12037" spans="1:3">
      <c r="A12037">
        <v>1203</v>
      </c>
      <c r="B12037">
        <v>1.4699678421020508</v>
      </c>
      <c r="C12037">
        <v>1.4938850402832031</v>
      </c>
    </row>
    <row r="12038" spans="1:3">
      <c r="A12038">
        <v>1203.1000000000001</v>
      </c>
      <c r="B12038">
        <v>1.4699678421020508</v>
      </c>
      <c r="C12038">
        <v>1.4938850402832031</v>
      </c>
    </row>
    <row r="12039" spans="1:3">
      <c r="A12039">
        <v>1203.2</v>
      </c>
      <c r="B12039">
        <v>1.4699678421020508</v>
      </c>
      <c r="C12039">
        <v>1.4938772916793823</v>
      </c>
    </row>
    <row r="12040" spans="1:3">
      <c r="A12040">
        <v>1203.3000000000002</v>
      </c>
      <c r="B12040">
        <v>1.4699678421020508</v>
      </c>
      <c r="C12040">
        <v>1.493869423866272</v>
      </c>
    </row>
    <row r="12041" spans="1:3">
      <c r="A12041">
        <v>1203.4000000000001</v>
      </c>
      <c r="B12041">
        <v>1.4699678421020508</v>
      </c>
      <c r="C12041">
        <v>1.4938772916793823</v>
      </c>
    </row>
    <row r="12042" spans="1:3">
      <c r="A12042">
        <v>1203.5</v>
      </c>
      <c r="B12042">
        <v>1.4699678421020508</v>
      </c>
      <c r="C12042">
        <v>1.4938850402832031</v>
      </c>
    </row>
    <row r="12043" spans="1:3">
      <c r="A12043">
        <v>1203.6000000000001</v>
      </c>
      <c r="B12043">
        <v>1.4699678421020508</v>
      </c>
      <c r="C12043">
        <v>1.4938850402832031</v>
      </c>
    </row>
    <row r="12044" spans="1:3">
      <c r="A12044">
        <v>1203.7</v>
      </c>
      <c r="B12044">
        <v>1.4699678421020508</v>
      </c>
      <c r="C12044">
        <v>1.49384605884552</v>
      </c>
    </row>
    <row r="12045" spans="1:3">
      <c r="A12045">
        <v>1203.8000000000002</v>
      </c>
      <c r="B12045">
        <v>1.4699678421020508</v>
      </c>
      <c r="C12045">
        <v>1.4937682151794434</v>
      </c>
    </row>
    <row r="12046" spans="1:3">
      <c r="A12046">
        <v>1203.9000000000001</v>
      </c>
      <c r="B12046">
        <v>1.4699678421020508</v>
      </c>
      <c r="C12046">
        <v>1.4937058687210083</v>
      </c>
    </row>
    <row r="12047" spans="1:3">
      <c r="A12047">
        <v>1204</v>
      </c>
      <c r="B12047">
        <v>1.4699678421020508</v>
      </c>
      <c r="C12047">
        <v>1.4937136173248291</v>
      </c>
    </row>
    <row r="12048" spans="1:3">
      <c r="A12048">
        <v>1204.1000000000001</v>
      </c>
      <c r="B12048">
        <v>1.4699678421020508</v>
      </c>
      <c r="C12048">
        <v>1.493783712387085</v>
      </c>
    </row>
    <row r="12049" spans="1:3">
      <c r="A12049">
        <v>1204.2</v>
      </c>
      <c r="B12049">
        <v>1.4699678421020508</v>
      </c>
      <c r="C12049">
        <v>1.4938383102416992</v>
      </c>
    </row>
    <row r="12050" spans="1:3">
      <c r="A12050">
        <v>1204.3000000000002</v>
      </c>
      <c r="B12050">
        <v>1.4699678421020508</v>
      </c>
      <c r="C12050">
        <v>1.4938383102416992</v>
      </c>
    </row>
    <row r="12051" spans="1:3">
      <c r="A12051">
        <v>1204.4000000000001</v>
      </c>
      <c r="B12051">
        <v>1.4699678421020508</v>
      </c>
      <c r="C12051">
        <v>1.4938149452209473</v>
      </c>
    </row>
    <row r="12052" spans="1:3">
      <c r="A12052">
        <v>1204.5</v>
      </c>
      <c r="B12052">
        <v>1.4699678421020508</v>
      </c>
      <c r="C12052">
        <v>1.493783712387085</v>
      </c>
    </row>
    <row r="12053" spans="1:3">
      <c r="A12053">
        <v>1204.6000000000001</v>
      </c>
      <c r="B12053">
        <v>1.4699678421020508</v>
      </c>
      <c r="C12053">
        <v>1.4937292337417603</v>
      </c>
    </row>
    <row r="12054" spans="1:3">
      <c r="A12054">
        <v>1204.7</v>
      </c>
      <c r="B12054">
        <v>1.4699678421020508</v>
      </c>
      <c r="C12054">
        <v>1.4936668872833252</v>
      </c>
    </row>
    <row r="12055" spans="1:3">
      <c r="A12055">
        <v>1204.8000000000002</v>
      </c>
      <c r="B12055">
        <v>1.4699678421020508</v>
      </c>
      <c r="C12055">
        <v>1.493651270866394</v>
      </c>
    </row>
    <row r="12056" spans="1:3">
      <c r="A12056">
        <v>1204.9000000000001</v>
      </c>
      <c r="B12056">
        <v>1.4699678421020508</v>
      </c>
      <c r="C12056">
        <v>1.4937058687210083</v>
      </c>
    </row>
    <row r="12057" spans="1:3">
      <c r="A12057">
        <v>1205</v>
      </c>
      <c r="B12057">
        <v>1.4699678421020508</v>
      </c>
      <c r="C12057">
        <v>1.4937525987625122</v>
      </c>
    </row>
    <row r="12058" spans="1:3">
      <c r="A12058">
        <v>1205.1000000000001</v>
      </c>
      <c r="B12058">
        <v>1.4699678421020508</v>
      </c>
      <c r="C12058">
        <v>1.4937058687210083</v>
      </c>
    </row>
    <row r="12059" spans="1:3">
      <c r="A12059">
        <v>1205.2</v>
      </c>
      <c r="B12059">
        <v>1.4699678421020508</v>
      </c>
      <c r="C12059">
        <v>1.4936124086380005</v>
      </c>
    </row>
    <row r="12060" spans="1:3">
      <c r="A12060">
        <v>1205.3000000000002</v>
      </c>
      <c r="B12060">
        <v>1.4699678421020508</v>
      </c>
      <c r="C12060">
        <v>1.4935656785964966</v>
      </c>
    </row>
    <row r="12061" spans="1:3">
      <c r="A12061">
        <v>1205.4000000000001</v>
      </c>
      <c r="B12061">
        <v>1.4699678421020508</v>
      </c>
      <c r="C12061">
        <v>1.4936279058456421</v>
      </c>
    </row>
    <row r="12062" spans="1:3">
      <c r="A12062">
        <v>1205.5</v>
      </c>
      <c r="B12062">
        <v>1.4699678421020508</v>
      </c>
      <c r="C12062">
        <v>1.4937369823455811</v>
      </c>
    </row>
    <row r="12063" spans="1:3">
      <c r="A12063">
        <v>1205.6000000000001</v>
      </c>
      <c r="B12063">
        <v>1.4699678421020508</v>
      </c>
      <c r="C12063">
        <v>1.49384605884552</v>
      </c>
    </row>
    <row r="12064" spans="1:3">
      <c r="A12064">
        <v>1205.7</v>
      </c>
      <c r="B12064">
        <v>1.4699678421020508</v>
      </c>
      <c r="C12064">
        <v>1.4939006567001343</v>
      </c>
    </row>
    <row r="12065" spans="1:3">
      <c r="A12065">
        <v>1205.8000000000002</v>
      </c>
      <c r="B12065">
        <v>1.4699678421020508</v>
      </c>
      <c r="C12065">
        <v>1.4938850402832031</v>
      </c>
    </row>
    <row r="12066" spans="1:3">
      <c r="A12066">
        <v>1205.9000000000001</v>
      </c>
      <c r="B12066">
        <v>1.4699678421020508</v>
      </c>
      <c r="C12066">
        <v>1.4937993288040161</v>
      </c>
    </row>
    <row r="12067" spans="1:3">
      <c r="A12067">
        <v>1206</v>
      </c>
      <c r="B12067">
        <v>1.4699678421020508</v>
      </c>
      <c r="C12067">
        <v>1.4936981201171875</v>
      </c>
    </row>
    <row r="12068" spans="1:3">
      <c r="A12068">
        <v>1206.1000000000001</v>
      </c>
      <c r="B12068">
        <v>1.4699678421020508</v>
      </c>
      <c r="C12068">
        <v>1.4936045408248901</v>
      </c>
    </row>
    <row r="12069" spans="1:3">
      <c r="A12069">
        <v>1206.2</v>
      </c>
      <c r="B12069">
        <v>1.4699678421020508</v>
      </c>
      <c r="C12069">
        <v>1.4935266971588135</v>
      </c>
    </row>
    <row r="12070" spans="1:3">
      <c r="A12070">
        <v>1206.3000000000002</v>
      </c>
      <c r="B12070">
        <v>1.4699678421020508</v>
      </c>
      <c r="C12070">
        <v>1.4934487342834473</v>
      </c>
    </row>
    <row r="12071" spans="1:3">
      <c r="A12071">
        <v>1206.4000000000001</v>
      </c>
      <c r="B12071">
        <v>1.4699678421020508</v>
      </c>
      <c r="C12071">
        <v>1.4933942556381226</v>
      </c>
    </row>
    <row r="12072" spans="1:3">
      <c r="A12072">
        <v>1206.5</v>
      </c>
      <c r="B12072">
        <v>1.4699678421020508</v>
      </c>
      <c r="C12072">
        <v>1.4933552742004395</v>
      </c>
    </row>
    <row r="12073" spans="1:3">
      <c r="A12073">
        <v>1206.6000000000001</v>
      </c>
      <c r="B12073">
        <v>1.4699678421020508</v>
      </c>
      <c r="C12073">
        <v>1.4933162927627563</v>
      </c>
    </row>
    <row r="12074" spans="1:3">
      <c r="A12074">
        <v>1206.7</v>
      </c>
      <c r="B12074">
        <v>1.4699678421020508</v>
      </c>
      <c r="C12074">
        <v>1.4932929277420044</v>
      </c>
    </row>
    <row r="12075" spans="1:3">
      <c r="A12075">
        <v>1206.8000000000002</v>
      </c>
      <c r="B12075">
        <v>1.4699678421020508</v>
      </c>
      <c r="C12075">
        <v>1.4933085441589355</v>
      </c>
    </row>
    <row r="12076" spans="1:3">
      <c r="A12076">
        <v>1206.9000000000001</v>
      </c>
      <c r="B12076">
        <v>1.4699678421020508</v>
      </c>
      <c r="C12076">
        <v>1.4933396577835083</v>
      </c>
    </row>
    <row r="12077" spans="1:3">
      <c r="A12077">
        <v>1207</v>
      </c>
      <c r="B12077">
        <v>1.4699678421020508</v>
      </c>
      <c r="C12077">
        <v>1.4933708906173706</v>
      </c>
    </row>
    <row r="12078" spans="1:3">
      <c r="A12078">
        <v>1207.1000000000001</v>
      </c>
      <c r="B12078">
        <v>1.4699678421020508</v>
      </c>
      <c r="C12078">
        <v>1.4934020042419434</v>
      </c>
    </row>
    <row r="12079" spans="1:3">
      <c r="A12079">
        <v>1207.2</v>
      </c>
      <c r="B12079">
        <v>1.4699678421020508</v>
      </c>
      <c r="C12079">
        <v>1.4934332370758057</v>
      </c>
    </row>
    <row r="12080" spans="1:3">
      <c r="A12080">
        <v>1207.3000000000002</v>
      </c>
      <c r="B12080">
        <v>1.4699678421020508</v>
      </c>
      <c r="C12080">
        <v>1.4934487342834473</v>
      </c>
    </row>
    <row r="12081" spans="1:3">
      <c r="A12081">
        <v>1207.4000000000001</v>
      </c>
      <c r="B12081">
        <v>1.4699678421020508</v>
      </c>
      <c r="C12081">
        <v>1.4934643507003784</v>
      </c>
    </row>
    <row r="12082" spans="1:3">
      <c r="A12082">
        <v>1207.5</v>
      </c>
      <c r="B12082">
        <v>1.4699678421020508</v>
      </c>
      <c r="C12082">
        <v>1.4935189485549927</v>
      </c>
    </row>
    <row r="12083" spans="1:3">
      <c r="A12083">
        <v>1207.6000000000001</v>
      </c>
      <c r="B12083">
        <v>1.4699678421020508</v>
      </c>
      <c r="C12083">
        <v>1.4935500621795654</v>
      </c>
    </row>
    <row r="12084" spans="1:3">
      <c r="A12084">
        <v>1207.7</v>
      </c>
      <c r="B12084">
        <v>1.4699678421020508</v>
      </c>
      <c r="C12084">
        <v>1.4935110807418823</v>
      </c>
    </row>
    <row r="12085" spans="1:3">
      <c r="A12085">
        <v>1207.8000000000002</v>
      </c>
      <c r="B12085">
        <v>1.4699678421020508</v>
      </c>
      <c r="C12085">
        <v>1.4934253692626953</v>
      </c>
    </row>
    <row r="12086" spans="1:3">
      <c r="A12086">
        <v>1207.9000000000001</v>
      </c>
      <c r="B12086">
        <v>1.4699678421020508</v>
      </c>
      <c r="C12086">
        <v>1.4933942556381226</v>
      </c>
    </row>
    <row r="12087" spans="1:3">
      <c r="A12087">
        <v>1208</v>
      </c>
      <c r="B12087">
        <v>1.4699678421020508</v>
      </c>
      <c r="C12087">
        <v>1.4934643507003784</v>
      </c>
    </row>
    <row r="12088" spans="1:3">
      <c r="A12088">
        <v>1208.1000000000001</v>
      </c>
      <c r="B12088">
        <v>1.4699678421020508</v>
      </c>
      <c r="C12088">
        <v>1.4935578107833862</v>
      </c>
    </row>
    <row r="12089" spans="1:3">
      <c r="A12089">
        <v>1208.2</v>
      </c>
      <c r="B12089">
        <v>1.4699678421020508</v>
      </c>
      <c r="C12089">
        <v>1.4936124086380005</v>
      </c>
    </row>
    <row r="12090" spans="1:3">
      <c r="A12090">
        <v>1208.3000000000002</v>
      </c>
      <c r="B12090">
        <v>1.4699678421020508</v>
      </c>
      <c r="C12090">
        <v>1.4936201572418213</v>
      </c>
    </row>
    <row r="12091" spans="1:3">
      <c r="A12091">
        <v>1208.4000000000001</v>
      </c>
      <c r="B12091">
        <v>1.4699678421020508</v>
      </c>
      <c r="C12091">
        <v>1.4936279058456421</v>
      </c>
    </row>
    <row r="12092" spans="1:3">
      <c r="A12092">
        <v>1208.5</v>
      </c>
      <c r="B12092">
        <v>1.4699678421020508</v>
      </c>
      <c r="C12092">
        <v>1.4936124086380005</v>
      </c>
    </row>
    <row r="12093" spans="1:3">
      <c r="A12093">
        <v>1208.6000000000001</v>
      </c>
      <c r="B12093">
        <v>1.4699678421020508</v>
      </c>
      <c r="C12093">
        <v>1.4935734272003174</v>
      </c>
    </row>
    <row r="12094" spans="1:3">
      <c r="A12094">
        <v>1208.7</v>
      </c>
      <c r="B12094">
        <v>1.4699678421020508</v>
      </c>
      <c r="C12094">
        <v>1.4935266971588135</v>
      </c>
    </row>
    <row r="12095" spans="1:3">
      <c r="A12095">
        <v>1208.8000000000002</v>
      </c>
      <c r="B12095">
        <v>1.4699678421020508</v>
      </c>
      <c r="C12095">
        <v>1.4935110807418823</v>
      </c>
    </row>
    <row r="12096" spans="1:3">
      <c r="A12096">
        <v>1208.9000000000001</v>
      </c>
      <c r="B12096">
        <v>1.4699678421020508</v>
      </c>
      <c r="C12096">
        <v>1.4935189485549927</v>
      </c>
    </row>
    <row r="12097" spans="1:3">
      <c r="A12097">
        <v>1209</v>
      </c>
      <c r="B12097">
        <v>1.4699678421020508</v>
      </c>
      <c r="C12097">
        <v>1.4935110807418823</v>
      </c>
    </row>
    <row r="12098" spans="1:3">
      <c r="A12098">
        <v>1209.1000000000001</v>
      </c>
      <c r="B12098">
        <v>1.4699678421020508</v>
      </c>
      <c r="C12098">
        <v>1.4935033321380615</v>
      </c>
    </row>
    <row r="12099" spans="1:3">
      <c r="A12099">
        <v>1209.2</v>
      </c>
      <c r="B12099">
        <v>1.4699678421020508</v>
      </c>
      <c r="C12099">
        <v>1.4935189485549927</v>
      </c>
    </row>
    <row r="12100" spans="1:3">
      <c r="A12100">
        <v>1209.3000000000002</v>
      </c>
      <c r="B12100">
        <v>1.4699678421020508</v>
      </c>
      <c r="C12100">
        <v>1.4935344457626343</v>
      </c>
    </row>
    <row r="12101" spans="1:3">
      <c r="A12101">
        <v>1209.4000000000001</v>
      </c>
      <c r="B12101">
        <v>1.4699678421020508</v>
      </c>
      <c r="C12101">
        <v>1.4935189485549927</v>
      </c>
    </row>
    <row r="12102" spans="1:3">
      <c r="A12102">
        <v>1209.5</v>
      </c>
      <c r="B12102">
        <v>1.4699678421020508</v>
      </c>
      <c r="C12102">
        <v>1.4935033321380615</v>
      </c>
    </row>
    <row r="12103" spans="1:3">
      <c r="A12103">
        <v>1209.6000000000001</v>
      </c>
      <c r="B12103">
        <v>1.4699678421020508</v>
      </c>
      <c r="C12103">
        <v>1.4935344457626343</v>
      </c>
    </row>
    <row r="12104" spans="1:3">
      <c r="A12104">
        <v>1209.7</v>
      </c>
      <c r="B12104">
        <v>1.4699678421020508</v>
      </c>
      <c r="C12104">
        <v>1.4936279058456421</v>
      </c>
    </row>
    <row r="12105" spans="1:3">
      <c r="A12105">
        <v>1209.8000000000002</v>
      </c>
      <c r="B12105">
        <v>1.4699678421020508</v>
      </c>
      <c r="C12105">
        <v>1.4937292337417603</v>
      </c>
    </row>
    <row r="12106" spans="1:3">
      <c r="A12106">
        <v>1209.9000000000001</v>
      </c>
      <c r="B12106">
        <v>1.4699678421020508</v>
      </c>
      <c r="C12106">
        <v>1.493783712387085</v>
      </c>
    </row>
    <row r="12107" spans="1:3">
      <c r="A12107">
        <v>1210</v>
      </c>
      <c r="B12107">
        <v>1.4699678421020508</v>
      </c>
      <c r="C12107">
        <v>1.4937759637832642</v>
      </c>
    </row>
    <row r="12108" spans="1:3">
      <c r="A12108">
        <v>1210.1000000000001</v>
      </c>
      <c r="B12108">
        <v>1.4699678421020508</v>
      </c>
      <c r="C12108">
        <v>1.4937058687210083</v>
      </c>
    </row>
    <row r="12109" spans="1:3">
      <c r="A12109">
        <v>1210.2</v>
      </c>
      <c r="B12109">
        <v>1.4699678421020508</v>
      </c>
      <c r="C12109">
        <v>1.4936435222625732</v>
      </c>
    </row>
    <row r="12110" spans="1:3">
      <c r="A12110">
        <v>1210.3000000000002</v>
      </c>
      <c r="B12110">
        <v>1.4699678421020508</v>
      </c>
      <c r="C12110">
        <v>1.4936201572418213</v>
      </c>
    </row>
    <row r="12111" spans="1:3">
      <c r="A12111">
        <v>1210.4000000000001</v>
      </c>
      <c r="B12111">
        <v>1.4699678421020508</v>
      </c>
      <c r="C12111">
        <v>1.4936279058456421</v>
      </c>
    </row>
    <row r="12112" spans="1:3">
      <c r="A12112">
        <v>1210.5</v>
      </c>
      <c r="B12112">
        <v>1.4699678421020508</v>
      </c>
      <c r="C12112">
        <v>1.4936124086380005</v>
      </c>
    </row>
    <row r="12113" spans="1:3">
      <c r="A12113">
        <v>1210.6000000000001</v>
      </c>
      <c r="B12113">
        <v>1.4699678421020508</v>
      </c>
      <c r="C12113">
        <v>1.4935656785964966</v>
      </c>
    </row>
    <row r="12114" spans="1:3">
      <c r="A12114">
        <v>1210.7</v>
      </c>
      <c r="B12114">
        <v>1.4699678421020508</v>
      </c>
      <c r="C12114">
        <v>1.4935033321380615</v>
      </c>
    </row>
    <row r="12115" spans="1:3">
      <c r="A12115">
        <v>1210.8000000000002</v>
      </c>
      <c r="B12115">
        <v>1.4699678421020508</v>
      </c>
      <c r="C12115">
        <v>1.4934720993041992</v>
      </c>
    </row>
    <row r="12116" spans="1:3">
      <c r="A12116">
        <v>1210.9000000000001</v>
      </c>
      <c r="B12116">
        <v>1.4699678421020508</v>
      </c>
      <c r="C12116">
        <v>1.4934566020965576</v>
      </c>
    </row>
    <row r="12117" spans="1:3">
      <c r="A12117">
        <v>1211</v>
      </c>
      <c r="B12117">
        <v>1.4699678421020508</v>
      </c>
      <c r="C12117">
        <v>1.4934253692626953</v>
      </c>
    </row>
    <row r="12118" spans="1:3">
      <c r="A12118">
        <v>1211.1000000000001</v>
      </c>
      <c r="B12118">
        <v>1.4699678421020508</v>
      </c>
      <c r="C12118">
        <v>1.4933942556381226</v>
      </c>
    </row>
    <row r="12119" spans="1:3">
      <c r="A12119">
        <v>1211.2</v>
      </c>
      <c r="B12119">
        <v>1.4699678421020508</v>
      </c>
      <c r="C12119">
        <v>1.4934176206588745</v>
      </c>
    </row>
    <row r="12120" spans="1:3">
      <c r="A12120">
        <v>1211.3000000000002</v>
      </c>
      <c r="B12120">
        <v>1.4699678421020508</v>
      </c>
      <c r="C12120">
        <v>1.4935344457626343</v>
      </c>
    </row>
    <row r="12121" spans="1:3">
      <c r="A12121">
        <v>1211.4000000000001</v>
      </c>
      <c r="B12121">
        <v>1.4699678421020508</v>
      </c>
      <c r="C12121">
        <v>1.4936981201171875</v>
      </c>
    </row>
    <row r="12122" spans="1:3">
      <c r="A12122">
        <v>1211.5</v>
      </c>
      <c r="B12122">
        <v>1.4699678421020508</v>
      </c>
      <c r="C12122">
        <v>1.4938539266586304</v>
      </c>
    </row>
    <row r="12123" spans="1:3">
      <c r="A12123">
        <v>1211.6000000000001</v>
      </c>
      <c r="B12123">
        <v>1.4699678421020508</v>
      </c>
      <c r="C12123">
        <v>1.4939473867416382</v>
      </c>
    </row>
    <row r="12124" spans="1:3">
      <c r="A12124">
        <v>1211.7</v>
      </c>
      <c r="B12124">
        <v>1.4699678421020508</v>
      </c>
      <c r="C12124">
        <v>1.4939863681793213</v>
      </c>
    </row>
    <row r="12125" spans="1:3">
      <c r="A12125">
        <v>1211.8000000000002</v>
      </c>
      <c r="B12125">
        <v>1.4699678421020508</v>
      </c>
      <c r="C12125">
        <v>1.4940018653869629</v>
      </c>
    </row>
    <row r="12126" spans="1:3">
      <c r="A12126">
        <v>1211.9000000000001</v>
      </c>
      <c r="B12126">
        <v>1.4699678421020508</v>
      </c>
      <c r="C12126">
        <v>1.4940097332000732</v>
      </c>
    </row>
    <row r="12127" spans="1:3">
      <c r="A12127">
        <v>1212</v>
      </c>
      <c r="B12127">
        <v>1.4699678421020508</v>
      </c>
      <c r="C12127">
        <v>1.493955135345459</v>
      </c>
    </row>
    <row r="12128" spans="1:3">
      <c r="A12128">
        <v>1212.1000000000001</v>
      </c>
      <c r="B12128">
        <v>1.4699678421020508</v>
      </c>
      <c r="C12128">
        <v>1.4938305616378784</v>
      </c>
    </row>
    <row r="12129" spans="1:3">
      <c r="A12129">
        <v>1212.2</v>
      </c>
      <c r="B12129">
        <v>1.4699678421020508</v>
      </c>
      <c r="C12129">
        <v>1.4936981201171875</v>
      </c>
    </row>
    <row r="12130" spans="1:3">
      <c r="A12130">
        <v>1212.3000000000002</v>
      </c>
      <c r="B12130">
        <v>1.4699678421020508</v>
      </c>
      <c r="C12130">
        <v>1.4935967922210693</v>
      </c>
    </row>
    <row r="12131" spans="1:3">
      <c r="A12131">
        <v>1212.4000000000001</v>
      </c>
      <c r="B12131">
        <v>1.4699678421020508</v>
      </c>
      <c r="C12131">
        <v>1.4934799671173096</v>
      </c>
    </row>
    <row r="12132" spans="1:3">
      <c r="A12132">
        <v>1212.5</v>
      </c>
      <c r="B12132">
        <v>1.4699678421020508</v>
      </c>
      <c r="C12132">
        <v>1.4933475255966187</v>
      </c>
    </row>
    <row r="12133" spans="1:3">
      <c r="A12133">
        <v>1212.6000000000001</v>
      </c>
      <c r="B12133">
        <v>1.4699678421020508</v>
      </c>
      <c r="C12133">
        <v>1.4932851791381836</v>
      </c>
    </row>
    <row r="12134" spans="1:3">
      <c r="A12134">
        <v>1212.7</v>
      </c>
      <c r="B12134">
        <v>1.4699678421020508</v>
      </c>
      <c r="C12134">
        <v>1.4933396577835083</v>
      </c>
    </row>
    <row r="12135" spans="1:3">
      <c r="A12135">
        <v>1212.8000000000002</v>
      </c>
      <c r="B12135">
        <v>1.4699678421020508</v>
      </c>
      <c r="C12135">
        <v>1.4934253692626953</v>
      </c>
    </row>
    <row r="12136" spans="1:3">
      <c r="A12136">
        <v>1212.9000000000001</v>
      </c>
      <c r="B12136">
        <v>1.4699678421020508</v>
      </c>
      <c r="C12136">
        <v>1.4934409856796265</v>
      </c>
    </row>
    <row r="12137" spans="1:3">
      <c r="A12137">
        <v>1213</v>
      </c>
      <c r="B12137">
        <v>1.4699678421020508</v>
      </c>
      <c r="C12137">
        <v>1.4934020042419434</v>
      </c>
    </row>
    <row r="12138" spans="1:3">
      <c r="A12138">
        <v>1213.1000000000001</v>
      </c>
      <c r="B12138">
        <v>1.4699678421020508</v>
      </c>
      <c r="C12138">
        <v>1.4933942556381226</v>
      </c>
    </row>
    <row r="12139" spans="1:3">
      <c r="A12139">
        <v>1213.2</v>
      </c>
      <c r="B12139">
        <v>1.4699678421020508</v>
      </c>
      <c r="C12139">
        <v>1.4934176206588745</v>
      </c>
    </row>
    <row r="12140" spans="1:3">
      <c r="A12140">
        <v>1213.3000000000002</v>
      </c>
      <c r="B12140">
        <v>1.4699678421020508</v>
      </c>
      <c r="C12140">
        <v>1.4934253692626953</v>
      </c>
    </row>
    <row r="12141" spans="1:3">
      <c r="A12141">
        <v>1213.4000000000001</v>
      </c>
      <c r="B12141">
        <v>1.4699678421020508</v>
      </c>
      <c r="C12141">
        <v>1.4934409856796265</v>
      </c>
    </row>
    <row r="12142" spans="1:3">
      <c r="A12142">
        <v>1213.5</v>
      </c>
      <c r="B12142">
        <v>1.4699678421020508</v>
      </c>
      <c r="C12142">
        <v>1.4934954643249512</v>
      </c>
    </row>
    <row r="12143" spans="1:3">
      <c r="A12143">
        <v>1213.6000000000001</v>
      </c>
      <c r="B12143">
        <v>1.4699678421020508</v>
      </c>
      <c r="C12143">
        <v>1.4935656785964966</v>
      </c>
    </row>
    <row r="12144" spans="1:3">
      <c r="A12144">
        <v>1213.7</v>
      </c>
      <c r="B12144">
        <v>1.4699678421020508</v>
      </c>
      <c r="C12144">
        <v>1.4935656785964966</v>
      </c>
    </row>
    <row r="12145" spans="1:3">
      <c r="A12145">
        <v>1213.8000000000002</v>
      </c>
      <c r="B12145">
        <v>1.4699678421020508</v>
      </c>
      <c r="C12145">
        <v>1.4934954643249512</v>
      </c>
    </row>
    <row r="12146" spans="1:3">
      <c r="A12146">
        <v>1213.9000000000001</v>
      </c>
      <c r="B12146">
        <v>1.4699678421020508</v>
      </c>
      <c r="C12146">
        <v>1.4934176206588745</v>
      </c>
    </row>
    <row r="12147" spans="1:3">
      <c r="A12147">
        <v>1214</v>
      </c>
      <c r="B12147">
        <v>1.4699678421020508</v>
      </c>
      <c r="C12147">
        <v>1.4933865070343018</v>
      </c>
    </row>
    <row r="12148" spans="1:3">
      <c r="A12148">
        <v>1214.1000000000001</v>
      </c>
      <c r="B12148">
        <v>1.4699678421020508</v>
      </c>
      <c r="C12148">
        <v>1.4933942556381226</v>
      </c>
    </row>
    <row r="12149" spans="1:3">
      <c r="A12149">
        <v>1214.2</v>
      </c>
      <c r="B12149">
        <v>1.4699678421020508</v>
      </c>
      <c r="C12149">
        <v>1.4934409856796265</v>
      </c>
    </row>
    <row r="12150" spans="1:3">
      <c r="A12150">
        <v>1214.3000000000002</v>
      </c>
      <c r="B12150">
        <v>1.4699678421020508</v>
      </c>
      <c r="C12150">
        <v>1.4935266971588135</v>
      </c>
    </row>
    <row r="12151" spans="1:3">
      <c r="A12151">
        <v>1214.4000000000001</v>
      </c>
      <c r="B12151">
        <v>1.4699678421020508</v>
      </c>
      <c r="C12151">
        <v>1.4936045408248901</v>
      </c>
    </row>
    <row r="12152" spans="1:3">
      <c r="A12152">
        <v>1214.5</v>
      </c>
      <c r="B12152">
        <v>1.4699678421020508</v>
      </c>
      <c r="C12152">
        <v>1.4936201572418213</v>
      </c>
    </row>
    <row r="12153" spans="1:3">
      <c r="A12153">
        <v>1214.6000000000001</v>
      </c>
      <c r="B12153">
        <v>1.4699678421020508</v>
      </c>
      <c r="C12153">
        <v>1.4935811758041382</v>
      </c>
    </row>
    <row r="12154" spans="1:3">
      <c r="A12154">
        <v>1214.7</v>
      </c>
      <c r="B12154">
        <v>1.4699678421020508</v>
      </c>
      <c r="C12154">
        <v>1.4935500621795654</v>
      </c>
    </row>
    <row r="12155" spans="1:3">
      <c r="A12155">
        <v>1214.8000000000002</v>
      </c>
      <c r="B12155">
        <v>1.4699678421020508</v>
      </c>
      <c r="C12155">
        <v>1.4935656785964966</v>
      </c>
    </row>
    <row r="12156" spans="1:3">
      <c r="A12156">
        <v>1214.9000000000001</v>
      </c>
      <c r="B12156">
        <v>1.4699678421020508</v>
      </c>
      <c r="C12156">
        <v>1.4935967922210693</v>
      </c>
    </row>
    <row r="12157" spans="1:3">
      <c r="A12157">
        <v>1215</v>
      </c>
      <c r="B12157">
        <v>1.4699678421020508</v>
      </c>
      <c r="C12157">
        <v>1.4936201572418213</v>
      </c>
    </row>
    <row r="12158" spans="1:3">
      <c r="A12158">
        <v>1215.1000000000001</v>
      </c>
      <c r="B12158">
        <v>1.4699678421020508</v>
      </c>
      <c r="C12158">
        <v>1.4936591386795044</v>
      </c>
    </row>
    <row r="12159" spans="1:3">
      <c r="A12159">
        <v>1215.2</v>
      </c>
      <c r="B12159">
        <v>1.4699678421020508</v>
      </c>
      <c r="C12159">
        <v>1.493760347366333</v>
      </c>
    </row>
    <row r="12160" spans="1:3">
      <c r="A12160">
        <v>1215.3000000000002</v>
      </c>
      <c r="B12160">
        <v>1.4699678421020508</v>
      </c>
      <c r="C12160">
        <v>1.493869423866272</v>
      </c>
    </row>
    <row r="12161" spans="1:3">
      <c r="A12161">
        <v>1215.4000000000001</v>
      </c>
      <c r="B12161">
        <v>1.4699678421020508</v>
      </c>
      <c r="C12161">
        <v>1.4939161539077759</v>
      </c>
    </row>
    <row r="12162" spans="1:3">
      <c r="A12162">
        <v>1215.5</v>
      </c>
      <c r="B12162">
        <v>1.4699678421020508</v>
      </c>
      <c r="C12162">
        <v>1.493869423866272</v>
      </c>
    </row>
    <row r="12163" spans="1:3">
      <c r="A12163">
        <v>1215.6000000000001</v>
      </c>
      <c r="B12163">
        <v>1.4699678421020508</v>
      </c>
      <c r="C12163">
        <v>1.4937525987625122</v>
      </c>
    </row>
    <row r="12164" spans="1:3">
      <c r="A12164">
        <v>1215.7</v>
      </c>
      <c r="B12164">
        <v>1.4699678421020508</v>
      </c>
      <c r="C12164">
        <v>1.4935967922210693</v>
      </c>
    </row>
    <row r="12165" spans="1:3">
      <c r="A12165">
        <v>1215.8000000000002</v>
      </c>
      <c r="B12165">
        <v>1.4699678421020508</v>
      </c>
      <c r="C12165">
        <v>1.4934566020965576</v>
      </c>
    </row>
    <row r="12166" spans="1:3">
      <c r="A12166">
        <v>1215.9000000000001</v>
      </c>
      <c r="B12166">
        <v>1.4699678421020508</v>
      </c>
      <c r="C12166">
        <v>1.4934020042419434</v>
      </c>
    </row>
    <row r="12167" spans="1:3">
      <c r="A12167">
        <v>1216</v>
      </c>
      <c r="B12167">
        <v>1.4699678421020508</v>
      </c>
      <c r="C12167">
        <v>1.4934409856796265</v>
      </c>
    </row>
    <row r="12168" spans="1:3">
      <c r="A12168">
        <v>1216.1000000000001</v>
      </c>
      <c r="B12168">
        <v>1.4699678421020508</v>
      </c>
      <c r="C12168">
        <v>1.4934799671173096</v>
      </c>
    </row>
    <row r="12169" spans="1:3">
      <c r="A12169">
        <v>1216.2</v>
      </c>
      <c r="B12169">
        <v>1.4699678421020508</v>
      </c>
      <c r="C12169">
        <v>1.4934487342834473</v>
      </c>
    </row>
    <row r="12170" spans="1:3">
      <c r="A12170">
        <v>1216.3000000000002</v>
      </c>
      <c r="B12170">
        <v>1.4699678421020508</v>
      </c>
      <c r="C12170">
        <v>1.4933630228042603</v>
      </c>
    </row>
    <row r="12171" spans="1:3">
      <c r="A12171">
        <v>1216.4000000000001</v>
      </c>
      <c r="B12171">
        <v>1.4699678421020508</v>
      </c>
      <c r="C12171">
        <v>1.4933007955551147</v>
      </c>
    </row>
    <row r="12172" spans="1:3">
      <c r="A12172">
        <v>1216.5</v>
      </c>
      <c r="B12172">
        <v>1.4699678421020508</v>
      </c>
      <c r="C12172">
        <v>1.4933007955551147</v>
      </c>
    </row>
    <row r="12173" spans="1:3">
      <c r="A12173">
        <v>1216.6000000000001</v>
      </c>
      <c r="B12173">
        <v>1.4699678421020508</v>
      </c>
      <c r="C12173">
        <v>1.4933475255966187</v>
      </c>
    </row>
    <row r="12174" spans="1:3">
      <c r="A12174">
        <v>1216.7</v>
      </c>
      <c r="B12174">
        <v>1.4699678421020508</v>
      </c>
      <c r="C12174">
        <v>1.4934332370758057</v>
      </c>
    </row>
    <row r="12175" spans="1:3">
      <c r="A12175">
        <v>1216.8000000000002</v>
      </c>
      <c r="B12175">
        <v>1.4699678421020508</v>
      </c>
      <c r="C12175">
        <v>1.4935344457626343</v>
      </c>
    </row>
    <row r="12176" spans="1:3">
      <c r="A12176">
        <v>1216.9000000000001</v>
      </c>
      <c r="B12176">
        <v>1.4699678421020508</v>
      </c>
      <c r="C12176">
        <v>1.4936279058456421</v>
      </c>
    </row>
    <row r="12177" spans="1:3">
      <c r="A12177">
        <v>1217</v>
      </c>
      <c r="B12177">
        <v>1.4699678421020508</v>
      </c>
      <c r="C12177">
        <v>1.4936902523040771</v>
      </c>
    </row>
    <row r="12178" spans="1:3">
      <c r="A12178">
        <v>1217.1000000000001</v>
      </c>
      <c r="B12178">
        <v>1.4699678421020508</v>
      </c>
      <c r="C12178">
        <v>1.4937448501586914</v>
      </c>
    </row>
    <row r="12179" spans="1:3">
      <c r="A12179">
        <v>1217.2</v>
      </c>
      <c r="B12179">
        <v>1.4699678421020508</v>
      </c>
      <c r="C12179">
        <v>1.4937993288040161</v>
      </c>
    </row>
    <row r="12180" spans="1:3">
      <c r="A12180">
        <v>1217.3000000000002</v>
      </c>
      <c r="B12180">
        <v>1.4699678421020508</v>
      </c>
      <c r="C12180">
        <v>1.4938383102416992</v>
      </c>
    </row>
    <row r="12181" spans="1:3">
      <c r="A12181">
        <v>1217.4000000000001</v>
      </c>
      <c r="B12181">
        <v>1.4699678421020508</v>
      </c>
      <c r="C12181">
        <v>1.4938850402832031</v>
      </c>
    </row>
    <row r="12182" spans="1:3">
      <c r="A12182">
        <v>1217.5</v>
      </c>
      <c r="B12182">
        <v>1.4699678421020508</v>
      </c>
      <c r="C12182">
        <v>1.4939630031585693</v>
      </c>
    </row>
    <row r="12183" spans="1:3">
      <c r="A12183">
        <v>1217.6000000000001</v>
      </c>
      <c r="B12183">
        <v>1.4699678421020508</v>
      </c>
      <c r="C12183">
        <v>1.4940252304077148</v>
      </c>
    </row>
    <row r="12184" spans="1:3">
      <c r="A12184">
        <v>1217.7</v>
      </c>
      <c r="B12184">
        <v>1.4699678421020508</v>
      </c>
      <c r="C12184">
        <v>1.4940642118453979</v>
      </c>
    </row>
    <row r="12185" spans="1:3">
      <c r="A12185">
        <v>1217.8000000000002</v>
      </c>
      <c r="B12185">
        <v>1.4699678421020508</v>
      </c>
      <c r="C12185">
        <v>1.4940875768661499</v>
      </c>
    </row>
    <row r="12186" spans="1:3">
      <c r="A12186">
        <v>1217.9000000000001</v>
      </c>
      <c r="B12186">
        <v>1.4699678421020508</v>
      </c>
      <c r="C12186">
        <v>1.4940875768661499</v>
      </c>
    </row>
    <row r="12187" spans="1:3">
      <c r="A12187">
        <v>1218</v>
      </c>
      <c r="B12187">
        <v>1.4699678421020508</v>
      </c>
      <c r="C12187">
        <v>1.4940564632415771</v>
      </c>
    </row>
    <row r="12188" spans="1:3">
      <c r="A12188">
        <v>1218.1000000000001</v>
      </c>
      <c r="B12188">
        <v>1.4699678421020508</v>
      </c>
      <c r="C12188">
        <v>1.4939863681793213</v>
      </c>
    </row>
    <row r="12189" spans="1:3">
      <c r="A12189">
        <v>1218.2</v>
      </c>
      <c r="B12189">
        <v>1.4699678421020508</v>
      </c>
      <c r="C12189">
        <v>1.4939084053039551</v>
      </c>
    </row>
    <row r="12190" spans="1:3">
      <c r="A12190">
        <v>1218.3000000000002</v>
      </c>
      <c r="B12190">
        <v>1.4699678421020508</v>
      </c>
      <c r="C12190">
        <v>1.4938927888870239</v>
      </c>
    </row>
    <row r="12191" spans="1:3">
      <c r="A12191">
        <v>1218.4000000000001</v>
      </c>
      <c r="B12191">
        <v>1.4699678421020508</v>
      </c>
      <c r="C12191">
        <v>1.4939395189285278</v>
      </c>
    </row>
    <row r="12192" spans="1:3">
      <c r="A12192">
        <v>1218.5</v>
      </c>
      <c r="B12192">
        <v>1.4699678421020508</v>
      </c>
      <c r="C12192">
        <v>1.4939785003662109</v>
      </c>
    </row>
    <row r="12193" spans="1:3">
      <c r="A12193">
        <v>1218.6000000000001</v>
      </c>
      <c r="B12193">
        <v>1.4699678421020508</v>
      </c>
      <c r="C12193">
        <v>1.4939630031585693</v>
      </c>
    </row>
    <row r="12194" spans="1:3">
      <c r="A12194">
        <v>1218.7</v>
      </c>
      <c r="B12194">
        <v>1.4699678421020508</v>
      </c>
      <c r="C12194">
        <v>1.4939240217208862</v>
      </c>
    </row>
    <row r="12195" spans="1:3">
      <c r="A12195">
        <v>1218.8000000000002</v>
      </c>
      <c r="B12195">
        <v>1.4699678421020508</v>
      </c>
      <c r="C12195">
        <v>1.4939161539077759</v>
      </c>
    </row>
    <row r="12196" spans="1:3">
      <c r="A12196">
        <v>1218.9000000000001</v>
      </c>
      <c r="B12196">
        <v>1.4699678421020508</v>
      </c>
      <c r="C12196">
        <v>1.4939473867416382</v>
      </c>
    </row>
    <row r="12197" spans="1:3">
      <c r="A12197">
        <v>1219</v>
      </c>
      <c r="B12197">
        <v>1.4699678421020508</v>
      </c>
      <c r="C12197">
        <v>1.4939941167831421</v>
      </c>
    </row>
    <row r="12198" spans="1:3">
      <c r="A12198">
        <v>1219.1000000000001</v>
      </c>
      <c r="B12198">
        <v>1.4699678421020508</v>
      </c>
      <c r="C12198">
        <v>1.494017481803894</v>
      </c>
    </row>
    <row r="12199" spans="1:3">
      <c r="A12199">
        <v>1219.2</v>
      </c>
      <c r="B12199">
        <v>1.4699678421020508</v>
      </c>
      <c r="C12199">
        <v>1.4939941167831421</v>
      </c>
    </row>
    <row r="12200" spans="1:3">
      <c r="A12200">
        <v>1219.3000000000002</v>
      </c>
      <c r="B12200">
        <v>1.4699678421020508</v>
      </c>
      <c r="C12200">
        <v>1.4939473867416382</v>
      </c>
    </row>
    <row r="12201" spans="1:3">
      <c r="A12201">
        <v>1219.4000000000001</v>
      </c>
      <c r="B12201">
        <v>1.4699678421020508</v>
      </c>
      <c r="C12201">
        <v>1.4939473867416382</v>
      </c>
    </row>
    <row r="12202" spans="1:3">
      <c r="A12202">
        <v>1219.5</v>
      </c>
      <c r="B12202">
        <v>1.4699678421020508</v>
      </c>
      <c r="C12202">
        <v>1.494017481803894</v>
      </c>
    </row>
    <row r="12203" spans="1:3">
      <c r="A12203">
        <v>1219.6000000000001</v>
      </c>
      <c r="B12203">
        <v>1.4699678421020508</v>
      </c>
      <c r="C12203">
        <v>1.4941188097000122</v>
      </c>
    </row>
    <row r="12204" spans="1:3">
      <c r="A12204">
        <v>1219.7</v>
      </c>
      <c r="B12204">
        <v>1.4699678421020508</v>
      </c>
      <c r="C12204">
        <v>1.4941732883453369</v>
      </c>
    </row>
    <row r="12205" spans="1:3">
      <c r="A12205">
        <v>1219.8000000000002</v>
      </c>
      <c r="B12205">
        <v>1.4699678421020508</v>
      </c>
      <c r="C12205">
        <v>1.4941655397415161</v>
      </c>
    </row>
    <row r="12206" spans="1:3">
      <c r="A12206">
        <v>1219.9000000000001</v>
      </c>
      <c r="B12206">
        <v>1.4699678421020508</v>
      </c>
      <c r="C12206">
        <v>1.4941109418869019</v>
      </c>
    </row>
    <row r="12207" spans="1:3">
      <c r="A12207">
        <v>1220</v>
      </c>
      <c r="B12207">
        <v>1.4699678421020508</v>
      </c>
      <c r="C12207">
        <v>1.4940642118453979</v>
      </c>
    </row>
    <row r="12208" spans="1:3">
      <c r="A12208">
        <v>1220.1000000000001</v>
      </c>
      <c r="B12208">
        <v>1.4699678421020508</v>
      </c>
      <c r="C12208">
        <v>1.494040846824646</v>
      </c>
    </row>
    <row r="12209" spans="1:3">
      <c r="A12209">
        <v>1220.2</v>
      </c>
      <c r="B12209">
        <v>1.4699678421020508</v>
      </c>
      <c r="C12209">
        <v>1.494017481803894</v>
      </c>
    </row>
    <row r="12210" spans="1:3">
      <c r="A12210">
        <v>1220.3000000000002</v>
      </c>
      <c r="B12210">
        <v>1.4699678421020508</v>
      </c>
      <c r="C12210">
        <v>1.4939785003662109</v>
      </c>
    </row>
    <row r="12211" spans="1:3">
      <c r="A12211">
        <v>1220.4000000000001</v>
      </c>
      <c r="B12211">
        <v>1.4699678421020508</v>
      </c>
      <c r="C12211">
        <v>1.4939240217208862</v>
      </c>
    </row>
    <row r="12212" spans="1:3">
      <c r="A12212">
        <v>1220.5</v>
      </c>
      <c r="B12212">
        <v>1.4699678421020508</v>
      </c>
      <c r="C12212">
        <v>1.4938616752624512</v>
      </c>
    </row>
    <row r="12213" spans="1:3">
      <c r="A12213">
        <v>1220.6000000000001</v>
      </c>
      <c r="B12213">
        <v>1.4699678421020508</v>
      </c>
      <c r="C12213">
        <v>1.4937682151794434</v>
      </c>
    </row>
    <row r="12214" spans="1:3">
      <c r="A12214">
        <v>1220.7</v>
      </c>
      <c r="B12214">
        <v>1.4699678421020508</v>
      </c>
      <c r="C12214">
        <v>1.4936591386795044</v>
      </c>
    </row>
    <row r="12215" spans="1:3">
      <c r="A12215">
        <v>1220.8000000000002</v>
      </c>
      <c r="B12215">
        <v>1.4699678421020508</v>
      </c>
      <c r="C12215">
        <v>1.4935578107833862</v>
      </c>
    </row>
    <row r="12216" spans="1:3">
      <c r="A12216">
        <v>1220.9000000000001</v>
      </c>
      <c r="B12216">
        <v>1.4699678421020508</v>
      </c>
      <c r="C12216">
        <v>1.4935033321380615</v>
      </c>
    </row>
    <row r="12217" spans="1:3">
      <c r="A12217">
        <v>1221</v>
      </c>
      <c r="B12217">
        <v>1.4699678421020508</v>
      </c>
      <c r="C12217">
        <v>1.4934877157211304</v>
      </c>
    </row>
    <row r="12218" spans="1:3">
      <c r="A12218">
        <v>1221.1000000000001</v>
      </c>
      <c r="B12218">
        <v>1.4699678421020508</v>
      </c>
      <c r="C12218">
        <v>1.4934720993041992</v>
      </c>
    </row>
    <row r="12219" spans="1:3">
      <c r="A12219">
        <v>1221.2</v>
      </c>
      <c r="B12219">
        <v>1.4699678421020508</v>
      </c>
      <c r="C12219">
        <v>1.4934332370758057</v>
      </c>
    </row>
    <row r="12220" spans="1:3">
      <c r="A12220">
        <v>1221.3000000000002</v>
      </c>
      <c r="B12220">
        <v>1.4699678421020508</v>
      </c>
      <c r="C12220">
        <v>1.4933942556381226</v>
      </c>
    </row>
    <row r="12221" spans="1:3">
      <c r="A12221">
        <v>1221.4000000000001</v>
      </c>
      <c r="B12221">
        <v>1.4699678421020508</v>
      </c>
      <c r="C12221">
        <v>1.4934098720550537</v>
      </c>
    </row>
    <row r="12222" spans="1:3">
      <c r="A12222">
        <v>1221.5</v>
      </c>
      <c r="B12222">
        <v>1.4699678421020508</v>
      </c>
      <c r="C12222">
        <v>1.4934566020965576</v>
      </c>
    </row>
    <row r="12223" spans="1:3">
      <c r="A12223">
        <v>1221.6000000000001</v>
      </c>
      <c r="B12223">
        <v>1.4699678421020508</v>
      </c>
      <c r="C12223">
        <v>1.4934643507003784</v>
      </c>
    </row>
    <row r="12224" spans="1:3">
      <c r="A12224">
        <v>1221.7</v>
      </c>
      <c r="B12224">
        <v>1.4699678421020508</v>
      </c>
      <c r="C12224">
        <v>1.4934020042419434</v>
      </c>
    </row>
    <row r="12225" spans="1:3">
      <c r="A12225">
        <v>1221.8000000000002</v>
      </c>
      <c r="B12225">
        <v>1.4699678421020508</v>
      </c>
      <c r="C12225">
        <v>1.4933319091796875</v>
      </c>
    </row>
    <row r="12226" spans="1:3">
      <c r="A12226">
        <v>1221.9000000000001</v>
      </c>
      <c r="B12226">
        <v>1.4699678421020508</v>
      </c>
      <c r="C12226">
        <v>1.4933319091796875</v>
      </c>
    </row>
    <row r="12227" spans="1:3">
      <c r="A12227">
        <v>1222</v>
      </c>
      <c r="B12227">
        <v>1.4699678421020508</v>
      </c>
      <c r="C12227">
        <v>1.4934020042419434</v>
      </c>
    </row>
    <row r="12228" spans="1:3">
      <c r="A12228">
        <v>1222.1000000000001</v>
      </c>
      <c r="B12228">
        <v>1.4699678421020508</v>
      </c>
      <c r="C12228">
        <v>1.4934877157211304</v>
      </c>
    </row>
    <row r="12229" spans="1:3">
      <c r="A12229">
        <v>1222.2</v>
      </c>
      <c r="B12229">
        <v>1.4699678421020508</v>
      </c>
      <c r="C12229">
        <v>1.4935500621795654</v>
      </c>
    </row>
    <row r="12230" spans="1:3">
      <c r="A12230">
        <v>1222.3000000000002</v>
      </c>
      <c r="B12230">
        <v>1.4699678421020508</v>
      </c>
      <c r="C12230">
        <v>1.4936124086380005</v>
      </c>
    </row>
    <row r="12231" spans="1:3">
      <c r="A12231">
        <v>1222.4000000000001</v>
      </c>
      <c r="B12231">
        <v>1.4699678421020508</v>
      </c>
      <c r="C12231">
        <v>1.4936591386795044</v>
      </c>
    </row>
    <row r="12232" spans="1:3">
      <c r="A12232">
        <v>1222.5</v>
      </c>
      <c r="B12232">
        <v>1.4699678421020508</v>
      </c>
      <c r="C12232">
        <v>1.493651270866394</v>
      </c>
    </row>
    <row r="12233" spans="1:3">
      <c r="A12233">
        <v>1222.6000000000001</v>
      </c>
      <c r="B12233">
        <v>1.4699678421020508</v>
      </c>
      <c r="C12233">
        <v>1.4935890436172485</v>
      </c>
    </row>
    <row r="12234" spans="1:3">
      <c r="A12234">
        <v>1222.7</v>
      </c>
      <c r="B12234">
        <v>1.4699678421020508</v>
      </c>
      <c r="C12234">
        <v>1.4935110807418823</v>
      </c>
    </row>
    <row r="12235" spans="1:3">
      <c r="A12235">
        <v>1222.8000000000002</v>
      </c>
      <c r="B12235">
        <v>1.4699678421020508</v>
      </c>
      <c r="C12235">
        <v>1.4934566020965576</v>
      </c>
    </row>
    <row r="12236" spans="1:3">
      <c r="A12236">
        <v>1222.9000000000001</v>
      </c>
      <c r="B12236">
        <v>1.4699678421020508</v>
      </c>
      <c r="C12236">
        <v>1.4934487342834473</v>
      </c>
    </row>
    <row r="12237" spans="1:3">
      <c r="A12237">
        <v>1223</v>
      </c>
      <c r="B12237">
        <v>1.4699678421020508</v>
      </c>
      <c r="C12237">
        <v>1.4935033321380615</v>
      </c>
    </row>
    <row r="12238" spans="1:3">
      <c r="A12238">
        <v>1223.1000000000001</v>
      </c>
      <c r="B12238">
        <v>1.4699678421020508</v>
      </c>
      <c r="C12238">
        <v>1.4935811758041382</v>
      </c>
    </row>
    <row r="12239" spans="1:3">
      <c r="A12239">
        <v>1223.2</v>
      </c>
      <c r="B12239">
        <v>1.4699678421020508</v>
      </c>
      <c r="C12239">
        <v>1.4936435222625732</v>
      </c>
    </row>
    <row r="12240" spans="1:3">
      <c r="A12240">
        <v>1223.3000000000002</v>
      </c>
      <c r="B12240">
        <v>1.4699678421020508</v>
      </c>
      <c r="C12240">
        <v>1.493651270866394</v>
      </c>
    </row>
    <row r="12241" spans="1:3">
      <c r="A12241">
        <v>1223.4000000000001</v>
      </c>
      <c r="B12241">
        <v>1.4699678421020508</v>
      </c>
      <c r="C12241">
        <v>1.4936357736587524</v>
      </c>
    </row>
    <row r="12242" spans="1:3">
      <c r="A12242">
        <v>1223.5</v>
      </c>
      <c r="B12242">
        <v>1.4699678421020508</v>
      </c>
      <c r="C12242">
        <v>1.4936591386795044</v>
      </c>
    </row>
    <row r="12243" spans="1:3">
      <c r="A12243">
        <v>1223.6000000000001</v>
      </c>
      <c r="B12243">
        <v>1.4699678421020508</v>
      </c>
      <c r="C12243">
        <v>1.4937369823455811</v>
      </c>
    </row>
    <row r="12244" spans="1:3">
      <c r="A12244">
        <v>1223.7</v>
      </c>
      <c r="B12244">
        <v>1.4699678421020508</v>
      </c>
      <c r="C12244">
        <v>1.4938226938247681</v>
      </c>
    </row>
    <row r="12245" spans="1:3">
      <c r="A12245">
        <v>1223.8000000000002</v>
      </c>
      <c r="B12245">
        <v>1.4699678421020508</v>
      </c>
      <c r="C12245">
        <v>1.4938616752624512</v>
      </c>
    </row>
    <row r="12246" spans="1:3">
      <c r="A12246">
        <v>1223.9000000000001</v>
      </c>
      <c r="B12246">
        <v>1.4699678421020508</v>
      </c>
      <c r="C12246">
        <v>1.4938539266586304</v>
      </c>
    </row>
    <row r="12247" spans="1:3">
      <c r="A12247">
        <v>1224</v>
      </c>
      <c r="B12247">
        <v>1.4699678421020508</v>
      </c>
      <c r="C12247">
        <v>1.4938149452209473</v>
      </c>
    </row>
    <row r="12248" spans="1:3">
      <c r="A12248">
        <v>1224.1000000000001</v>
      </c>
      <c r="B12248">
        <v>1.4699678421020508</v>
      </c>
      <c r="C12248">
        <v>1.4937369823455811</v>
      </c>
    </row>
    <row r="12249" spans="1:3">
      <c r="A12249">
        <v>1224.2</v>
      </c>
      <c r="B12249">
        <v>1.4699678421020508</v>
      </c>
      <c r="C12249">
        <v>1.4936591386795044</v>
      </c>
    </row>
    <row r="12250" spans="1:3">
      <c r="A12250">
        <v>1224.3000000000002</v>
      </c>
      <c r="B12250">
        <v>1.4699678421020508</v>
      </c>
      <c r="C12250">
        <v>1.4936045408248901</v>
      </c>
    </row>
    <row r="12251" spans="1:3">
      <c r="A12251">
        <v>1224.4000000000001</v>
      </c>
      <c r="B12251">
        <v>1.4699678421020508</v>
      </c>
      <c r="C12251">
        <v>1.4935890436172485</v>
      </c>
    </row>
    <row r="12252" spans="1:3">
      <c r="A12252">
        <v>1224.5</v>
      </c>
      <c r="B12252">
        <v>1.4699678421020508</v>
      </c>
      <c r="C12252">
        <v>1.4936124086380005</v>
      </c>
    </row>
    <row r="12253" spans="1:3">
      <c r="A12253">
        <v>1224.6000000000001</v>
      </c>
      <c r="B12253">
        <v>1.4699678421020508</v>
      </c>
      <c r="C12253">
        <v>1.4936825037002563</v>
      </c>
    </row>
    <row r="12254" spans="1:3">
      <c r="A12254">
        <v>1224.7</v>
      </c>
      <c r="B12254">
        <v>1.4699678421020508</v>
      </c>
      <c r="C12254">
        <v>1.4937682151794434</v>
      </c>
    </row>
    <row r="12255" spans="1:3">
      <c r="A12255">
        <v>1224.8000000000002</v>
      </c>
      <c r="B12255">
        <v>1.4699678421020508</v>
      </c>
      <c r="C12255">
        <v>1.49384605884552</v>
      </c>
    </row>
    <row r="12256" spans="1:3">
      <c r="A12256">
        <v>1224.9000000000001</v>
      </c>
      <c r="B12256">
        <v>1.4699678421020508</v>
      </c>
      <c r="C12256">
        <v>1.4939161539077759</v>
      </c>
    </row>
    <row r="12257" spans="1:3">
      <c r="A12257">
        <v>1225</v>
      </c>
      <c r="B12257">
        <v>1.4699678421020508</v>
      </c>
      <c r="C12257">
        <v>1.493955135345459</v>
      </c>
    </row>
    <row r="12258" spans="1:3">
      <c r="A12258">
        <v>1225.1000000000001</v>
      </c>
      <c r="B12258">
        <v>1.4699678421020508</v>
      </c>
      <c r="C12258">
        <v>1.4939395189285278</v>
      </c>
    </row>
    <row r="12259" spans="1:3">
      <c r="A12259">
        <v>1225.2</v>
      </c>
      <c r="B12259">
        <v>1.4699678421020508</v>
      </c>
      <c r="C12259">
        <v>1.4938850402832031</v>
      </c>
    </row>
    <row r="12260" spans="1:3">
      <c r="A12260">
        <v>1225.3000000000002</v>
      </c>
      <c r="B12260">
        <v>1.4699678421020508</v>
      </c>
      <c r="C12260">
        <v>1.4938149452209473</v>
      </c>
    </row>
    <row r="12261" spans="1:3">
      <c r="A12261">
        <v>1225.4000000000001</v>
      </c>
      <c r="B12261">
        <v>1.4699678421020508</v>
      </c>
      <c r="C12261">
        <v>1.4937369823455811</v>
      </c>
    </row>
    <row r="12262" spans="1:3">
      <c r="A12262">
        <v>1225.5</v>
      </c>
      <c r="B12262">
        <v>1.4699678421020508</v>
      </c>
      <c r="C12262">
        <v>1.4936747550964355</v>
      </c>
    </row>
    <row r="12263" spans="1:3">
      <c r="A12263">
        <v>1225.6000000000001</v>
      </c>
      <c r="B12263">
        <v>1.4699678421020508</v>
      </c>
      <c r="C12263">
        <v>1.4936591386795044</v>
      </c>
    </row>
    <row r="12264" spans="1:3">
      <c r="A12264">
        <v>1225.7</v>
      </c>
      <c r="B12264">
        <v>1.4699678421020508</v>
      </c>
      <c r="C12264">
        <v>1.4937136173248291</v>
      </c>
    </row>
    <row r="12265" spans="1:3">
      <c r="A12265">
        <v>1225.8000000000002</v>
      </c>
      <c r="B12265">
        <v>1.4699678421020508</v>
      </c>
      <c r="C12265">
        <v>1.4937759637832642</v>
      </c>
    </row>
    <row r="12266" spans="1:3">
      <c r="A12266">
        <v>1225.9000000000001</v>
      </c>
      <c r="B12266">
        <v>1.4699678421020508</v>
      </c>
      <c r="C12266">
        <v>1.4937915802001953</v>
      </c>
    </row>
    <row r="12267" spans="1:3">
      <c r="A12267">
        <v>1226</v>
      </c>
      <c r="B12267">
        <v>1.4699678421020508</v>
      </c>
      <c r="C12267">
        <v>1.4937448501586914</v>
      </c>
    </row>
    <row r="12268" spans="1:3">
      <c r="A12268">
        <v>1226.1000000000001</v>
      </c>
      <c r="B12268">
        <v>1.4699678421020508</v>
      </c>
      <c r="C12268">
        <v>1.4936668872833252</v>
      </c>
    </row>
    <row r="12269" spans="1:3">
      <c r="A12269">
        <v>1226.2</v>
      </c>
      <c r="B12269">
        <v>1.4699678421020508</v>
      </c>
      <c r="C12269">
        <v>1.4936045408248901</v>
      </c>
    </row>
    <row r="12270" spans="1:3">
      <c r="A12270">
        <v>1226.3000000000002</v>
      </c>
      <c r="B12270">
        <v>1.4699678421020508</v>
      </c>
      <c r="C12270">
        <v>1.4935890436172485</v>
      </c>
    </row>
    <row r="12271" spans="1:3">
      <c r="A12271">
        <v>1226.4000000000001</v>
      </c>
      <c r="B12271">
        <v>1.4699678421020508</v>
      </c>
      <c r="C12271">
        <v>1.4936435222625732</v>
      </c>
    </row>
    <row r="12272" spans="1:3">
      <c r="A12272">
        <v>1226.5</v>
      </c>
      <c r="B12272">
        <v>1.4699678421020508</v>
      </c>
      <c r="C12272">
        <v>1.4936825037002563</v>
      </c>
    </row>
    <row r="12273" spans="1:3">
      <c r="A12273">
        <v>1226.6000000000001</v>
      </c>
      <c r="B12273">
        <v>1.4699678421020508</v>
      </c>
      <c r="C12273">
        <v>1.4936668872833252</v>
      </c>
    </row>
    <row r="12274" spans="1:3">
      <c r="A12274">
        <v>1226.7</v>
      </c>
      <c r="B12274">
        <v>1.4699678421020508</v>
      </c>
      <c r="C12274">
        <v>1.4936201572418213</v>
      </c>
    </row>
    <row r="12275" spans="1:3">
      <c r="A12275">
        <v>1226.8000000000002</v>
      </c>
      <c r="B12275">
        <v>1.4699678421020508</v>
      </c>
      <c r="C12275">
        <v>1.4936045408248901</v>
      </c>
    </row>
    <row r="12276" spans="1:3">
      <c r="A12276">
        <v>1226.9000000000001</v>
      </c>
      <c r="B12276">
        <v>1.4699678421020508</v>
      </c>
      <c r="C12276">
        <v>1.4936124086380005</v>
      </c>
    </row>
    <row r="12277" spans="1:3">
      <c r="A12277">
        <v>1227</v>
      </c>
      <c r="B12277">
        <v>1.4699678421020508</v>
      </c>
      <c r="C12277">
        <v>1.4936201572418213</v>
      </c>
    </row>
    <row r="12278" spans="1:3">
      <c r="A12278">
        <v>1227.1000000000001</v>
      </c>
      <c r="B12278">
        <v>1.4699678421020508</v>
      </c>
      <c r="C12278">
        <v>1.4935967922210693</v>
      </c>
    </row>
    <row r="12279" spans="1:3">
      <c r="A12279">
        <v>1227.2</v>
      </c>
      <c r="B12279">
        <v>1.4699678421020508</v>
      </c>
      <c r="C12279">
        <v>1.4935890436172485</v>
      </c>
    </row>
    <row r="12280" spans="1:3">
      <c r="A12280">
        <v>1227.3000000000002</v>
      </c>
      <c r="B12280">
        <v>1.4699678421020508</v>
      </c>
      <c r="C12280">
        <v>1.4936124086380005</v>
      </c>
    </row>
    <row r="12281" spans="1:3">
      <c r="A12281">
        <v>1227.4000000000001</v>
      </c>
      <c r="B12281">
        <v>1.4699678421020508</v>
      </c>
      <c r="C12281">
        <v>1.4936591386795044</v>
      </c>
    </row>
    <row r="12282" spans="1:3">
      <c r="A12282">
        <v>1227.5</v>
      </c>
      <c r="B12282">
        <v>1.4699678421020508</v>
      </c>
      <c r="C12282">
        <v>1.4936747550964355</v>
      </c>
    </row>
    <row r="12283" spans="1:3">
      <c r="A12283">
        <v>1227.6000000000001</v>
      </c>
      <c r="B12283">
        <v>1.4699678421020508</v>
      </c>
      <c r="C12283">
        <v>1.4936279058456421</v>
      </c>
    </row>
    <row r="12284" spans="1:3">
      <c r="A12284">
        <v>1227.7</v>
      </c>
      <c r="B12284">
        <v>1.4699678421020508</v>
      </c>
      <c r="C12284">
        <v>1.4935423135757446</v>
      </c>
    </row>
    <row r="12285" spans="1:3">
      <c r="A12285">
        <v>1227.8000000000002</v>
      </c>
      <c r="B12285">
        <v>1.4699678421020508</v>
      </c>
      <c r="C12285">
        <v>1.4934799671173096</v>
      </c>
    </row>
    <row r="12286" spans="1:3">
      <c r="A12286">
        <v>1227.9000000000001</v>
      </c>
      <c r="B12286">
        <v>1.4699678421020508</v>
      </c>
      <c r="C12286">
        <v>1.4934643507003784</v>
      </c>
    </row>
    <row r="12287" spans="1:3">
      <c r="A12287">
        <v>1228</v>
      </c>
      <c r="B12287">
        <v>1.4699678421020508</v>
      </c>
      <c r="C12287">
        <v>1.4934487342834473</v>
      </c>
    </row>
    <row r="12288" spans="1:3">
      <c r="A12288">
        <v>1228.1000000000001</v>
      </c>
      <c r="B12288">
        <v>1.4699678421020508</v>
      </c>
      <c r="C12288">
        <v>1.4933786392211914</v>
      </c>
    </row>
    <row r="12289" spans="1:3">
      <c r="A12289">
        <v>1228.2</v>
      </c>
      <c r="B12289">
        <v>1.4699678421020508</v>
      </c>
      <c r="C12289">
        <v>1.4932929277420044</v>
      </c>
    </row>
    <row r="12290" spans="1:3">
      <c r="A12290">
        <v>1228.3000000000002</v>
      </c>
      <c r="B12290">
        <v>1.4699678421020508</v>
      </c>
      <c r="C12290">
        <v>1.4932461977005005</v>
      </c>
    </row>
    <row r="12291" spans="1:3">
      <c r="A12291">
        <v>1228.4000000000001</v>
      </c>
      <c r="B12291">
        <v>1.4699678421020508</v>
      </c>
      <c r="C12291">
        <v>1.4932305812835693</v>
      </c>
    </row>
    <row r="12292" spans="1:3">
      <c r="A12292">
        <v>1228.5</v>
      </c>
      <c r="B12292">
        <v>1.4699678421020508</v>
      </c>
      <c r="C12292">
        <v>1.4932150840759277</v>
      </c>
    </row>
    <row r="12293" spans="1:3">
      <c r="A12293">
        <v>1228.6000000000001</v>
      </c>
      <c r="B12293">
        <v>1.4699678421020508</v>
      </c>
      <c r="C12293">
        <v>1.4932072162628174</v>
      </c>
    </row>
    <row r="12294" spans="1:3">
      <c r="A12294">
        <v>1228.7</v>
      </c>
      <c r="B12294">
        <v>1.4699678421020508</v>
      </c>
      <c r="C12294">
        <v>1.4932228326797485</v>
      </c>
    </row>
    <row r="12295" spans="1:3">
      <c r="A12295">
        <v>1228.8000000000002</v>
      </c>
      <c r="B12295">
        <v>1.4699678421020508</v>
      </c>
      <c r="C12295">
        <v>1.4932618141174316</v>
      </c>
    </row>
    <row r="12296" spans="1:3">
      <c r="A12296">
        <v>1228.9000000000001</v>
      </c>
      <c r="B12296">
        <v>1.4699678421020508</v>
      </c>
      <c r="C12296">
        <v>1.4932929277420044</v>
      </c>
    </row>
    <row r="12297" spans="1:3">
      <c r="A12297">
        <v>1229</v>
      </c>
      <c r="B12297">
        <v>1.4699678421020508</v>
      </c>
      <c r="C12297">
        <v>1.4933162927627563</v>
      </c>
    </row>
    <row r="12298" spans="1:3">
      <c r="A12298">
        <v>1229.1000000000001</v>
      </c>
      <c r="B12298">
        <v>1.4699678421020508</v>
      </c>
      <c r="C12298">
        <v>1.4933162927627563</v>
      </c>
    </row>
    <row r="12299" spans="1:3">
      <c r="A12299">
        <v>1229.2</v>
      </c>
      <c r="B12299">
        <v>1.4699678421020508</v>
      </c>
      <c r="C12299">
        <v>1.4933396577835083</v>
      </c>
    </row>
    <row r="12300" spans="1:3">
      <c r="A12300">
        <v>1229.3000000000002</v>
      </c>
      <c r="B12300">
        <v>1.4699678421020508</v>
      </c>
      <c r="C12300">
        <v>1.4933942556381226</v>
      </c>
    </row>
    <row r="12301" spans="1:3">
      <c r="A12301">
        <v>1229.4000000000001</v>
      </c>
      <c r="B12301">
        <v>1.4699678421020508</v>
      </c>
      <c r="C12301">
        <v>1.4934487342834473</v>
      </c>
    </row>
    <row r="12302" spans="1:3">
      <c r="A12302">
        <v>1229.5</v>
      </c>
      <c r="B12302">
        <v>1.4699678421020508</v>
      </c>
      <c r="C12302">
        <v>1.4934877157211304</v>
      </c>
    </row>
    <row r="12303" spans="1:3">
      <c r="A12303">
        <v>1229.6000000000001</v>
      </c>
      <c r="B12303">
        <v>1.4699678421020508</v>
      </c>
      <c r="C12303">
        <v>1.4935189485549927</v>
      </c>
    </row>
    <row r="12304" spans="1:3">
      <c r="A12304">
        <v>1229.7</v>
      </c>
      <c r="B12304">
        <v>1.4699678421020508</v>
      </c>
      <c r="C12304">
        <v>1.4935500621795654</v>
      </c>
    </row>
    <row r="12305" spans="1:3">
      <c r="A12305">
        <v>1229.8000000000002</v>
      </c>
      <c r="B12305">
        <v>1.4699678421020508</v>
      </c>
      <c r="C12305">
        <v>1.4935578107833862</v>
      </c>
    </row>
    <row r="12306" spans="1:3">
      <c r="A12306">
        <v>1229.9000000000001</v>
      </c>
      <c r="B12306">
        <v>1.4699678421020508</v>
      </c>
      <c r="C12306">
        <v>1.4935110807418823</v>
      </c>
    </row>
    <row r="12307" spans="1:3">
      <c r="A12307">
        <v>1230</v>
      </c>
      <c r="B12307">
        <v>1.4699678421020508</v>
      </c>
      <c r="C12307">
        <v>1.4934020042419434</v>
      </c>
    </row>
    <row r="12308" spans="1:3">
      <c r="A12308">
        <v>1230.1000000000001</v>
      </c>
      <c r="B12308">
        <v>1.4699678421020508</v>
      </c>
      <c r="C12308">
        <v>1.4932618141174316</v>
      </c>
    </row>
    <row r="12309" spans="1:3">
      <c r="A12309">
        <v>1230.2</v>
      </c>
      <c r="B12309">
        <v>1.4699678421020508</v>
      </c>
      <c r="C12309">
        <v>1.4931604862213135</v>
      </c>
    </row>
    <row r="12310" spans="1:3">
      <c r="A12310">
        <v>1230.3000000000002</v>
      </c>
      <c r="B12310">
        <v>1.4699678421020508</v>
      </c>
      <c r="C12310">
        <v>1.4931371212005615</v>
      </c>
    </row>
    <row r="12311" spans="1:3">
      <c r="A12311">
        <v>1230.4000000000001</v>
      </c>
      <c r="B12311">
        <v>1.4699678421020508</v>
      </c>
      <c r="C12311">
        <v>1.4931761026382446</v>
      </c>
    </row>
    <row r="12312" spans="1:3">
      <c r="A12312">
        <v>1230.5</v>
      </c>
      <c r="B12312">
        <v>1.4699678421020508</v>
      </c>
      <c r="C12312">
        <v>1.4931917190551758</v>
      </c>
    </row>
    <row r="12313" spans="1:3">
      <c r="A12313">
        <v>1230.6000000000001</v>
      </c>
      <c r="B12313">
        <v>1.4699678421020508</v>
      </c>
      <c r="C12313">
        <v>1.4931604862213135</v>
      </c>
    </row>
    <row r="12314" spans="1:3">
      <c r="A12314">
        <v>1230.7</v>
      </c>
      <c r="B12314">
        <v>1.4699678421020508</v>
      </c>
      <c r="C12314">
        <v>1.4931137561798096</v>
      </c>
    </row>
    <row r="12315" spans="1:3">
      <c r="A12315">
        <v>1230.8000000000002</v>
      </c>
      <c r="B12315">
        <v>1.4699678421020508</v>
      </c>
      <c r="C12315">
        <v>1.4930747747421265</v>
      </c>
    </row>
    <row r="12316" spans="1:3">
      <c r="A12316">
        <v>1230.9000000000001</v>
      </c>
      <c r="B12316">
        <v>1.4699678421020508</v>
      </c>
      <c r="C12316">
        <v>1.4930514097213745</v>
      </c>
    </row>
    <row r="12317" spans="1:3">
      <c r="A12317">
        <v>1231</v>
      </c>
      <c r="B12317">
        <v>1.4699678421020508</v>
      </c>
      <c r="C12317">
        <v>1.4930436611175537</v>
      </c>
    </row>
    <row r="12318" spans="1:3">
      <c r="A12318">
        <v>1231.1000000000001</v>
      </c>
      <c r="B12318">
        <v>1.4699678421020508</v>
      </c>
      <c r="C12318">
        <v>1.4930670261383057</v>
      </c>
    </row>
    <row r="12319" spans="1:3">
      <c r="A12319">
        <v>1231.2</v>
      </c>
      <c r="B12319">
        <v>1.4699678421020508</v>
      </c>
      <c r="C12319">
        <v>1.4931293725967407</v>
      </c>
    </row>
    <row r="12320" spans="1:3">
      <c r="A12320">
        <v>1231.3000000000002</v>
      </c>
      <c r="B12320">
        <v>1.4699678421020508</v>
      </c>
      <c r="C12320">
        <v>1.4932228326797485</v>
      </c>
    </row>
    <row r="12321" spans="1:3">
      <c r="A12321">
        <v>1231.4000000000001</v>
      </c>
      <c r="B12321">
        <v>1.4699678421020508</v>
      </c>
      <c r="C12321">
        <v>1.4933241605758667</v>
      </c>
    </row>
    <row r="12322" spans="1:3">
      <c r="A12322">
        <v>1231.5</v>
      </c>
      <c r="B12322">
        <v>1.4699678421020508</v>
      </c>
      <c r="C12322">
        <v>1.4933708906173706</v>
      </c>
    </row>
    <row r="12323" spans="1:3">
      <c r="A12323">
        <v>1231.6000000000001</v>
      </c>
      <c r="B12323">
        <v>1.4699678421020508</v>
      </c>
      <c r="C12323">
        <v>1.4933475255966187</v>
      </c>
    </row>
    <row r="12324" spans="1:3">
      <c r="A12324">
        <v>1231.7</v>
      </c>
      <c r="B12324">
        <v>1.4699678421020508</v>
      </c>
      <c r="C12324">
        <v>1.4933085441589355</v>
      </c>
    </row>
    <row r="12325" spans="1:3">
      <c r="A12325">
        <v>1231.8000000000002</v>
      </c>
      <c r="B12325">
        <v>1.4699678421020508</v>
      </c>
      <c r="C12325">
        <v>1.4933085441589355</v>
      </c>
    </row>
    <row r="12326" spans="1:3">
      <c r="A12326">
        <v>1231.9000000000001</v>
      </c>
      <c r="B12326">
        <v>1.4699678421020508</v>
      </c>
      <c r="C12326">
        <v>1.4933319091796875</v>
      </c>
    </row>
    <row r="12327" spans="1:3">
      <c r="A12327">
        <v>1232</v>
      </c>
      <c r="B12327">
        <v>1.4699678421020508</v>
      </c>
      <c r="C12327">
        <v>1.4933708906173706</v>
      </c>
    </row>
    <row r="12328" spans="1:3">
      <c r="A12328">
        <v>1232.1000000000001</v>
      </c>
      <c r="B12328">
        <v>1.4699678421020508</v>
      </c>
      <c r="C12328">
        <v>1.4934720993041992</v>
      </c>
    </row>
    <row r="12329" spans="1:3">
      <c r="A12329">
        <v>1232.2</v>
      </c>
      <c r="B12329">
        <v>1.4699678421020508</v>
      </c>
      <c r="C12329">
        <v>1.4935967922210693</v>
      </c>
    </row>
    <row r="12330" spans="1:3">
      <c r="A12330">
        <v>1232.3000000000002</v>
      </c>
      <c r="B12330">
        <v>1.4699678421020508</v>
      </c>
      <c r="C12330">
        <v>1.493651270866394</v>
      </c>
    </row>
    <row r="12331" spans="1:3">
      <c r="A12331">
        <v>1232.4000000000001</v>
      </c>
      <c r="B12331">
        <v>1.4699678421020508</v>
      </c>
      <c r="C12331">
        <v>1.4936279058456421</v>
      </c>
    </row>
    <row r="12332" spans="1:3">
      <c r="A12332">
        <v>1232.5</v>
      </c>
      <c r="B12332">
        <v>1.4699678421020508</v>
      </c>
      <c r="C12332">
        <v>1.4935734272003174</v>
      </c>
    </row>
    <row r="12333" spans="1:3">
      <c r="A12333">
        <v>1232.6000000000001</v>
      </c>
      <c r="B12333">
        <v>1.4699678421020508</v>
      </c>
      <c r="C12333">
        <v>1.4935500621795654</v>
      </c>
    </row>
    <row r="12334" spans="1:3">
      <c r="A12334">
        <v>1232.7</v>
      </c>
      <c r="B12334">
        <v>1.4699678421020508</v>
      </c>
      <c r="C12334">
        <v>1.4935656785964966</v>
      </c>
    </row>
    <row r="12335" spans="1:3">
      <c r="A12335">
        <v>1232.8000000000002</v>
      </c>
      <c r="B12335">
        <v>1.4699678421020508</v>
      </c>
      <c r="C12335">
        <v>1.4936201572418213</v>
      </c>
    </row>
    <row r="12336" spans="1:3">
      <c r="A12336">
        <v>1232.9000000000001</v>
      </c>
      <c r="B12336">
        <v>1.4699678421020508</v>
      </c>
      <c r="C12336">
        <v>1.4937058687210083</v>
      </c>
    </row>
    <row r="12337" spans="1:3">
      <c r="A12337">
        <v>1233</v>
      </c>
      <c r="B12337">
        <v>1.4699678421020508</v>
      </c>
      <c r="C12337">
        <v>1.4937682151794434</v>
      </c>
    </row>
    <row r="12338" spans="1:3">
      <c r="A12338">
        <v>1233.1000000000001</v>
      </c>
      <c r="B12338">
        <v>1.4699678421020508</v>
      </c>
      <c r="C12338">
        <v>1.493783712387085</v>
      </c>
    </row>
    <row r="12339" spans="1:3">
      <c r="A12339">
        <v>1233.2</v>
      </c>
      <c r="B12339">
        <v>1.4699678421020508</v>
      </c>
      <c r="C12339">
        <v>1.4937993288040161</v>
      </c>
    </row>
    <row r="12340" spans="1:3">
      <c r="A12340">
        <v>1233.3000000000002</v>
      </c>
      <c r="B12340">
        <v>1.4699678421020508</v>
      </c>
      <c r="C12340">
        <v>1.4938071966171265</v>
      </c>
    </row>
    <row r="12341" spans="1:3">
      <c r="A12341">
        <v>1233.4000000000001</v>
      </c>
      <c r="B12341">
        <v>1.4699678421020508</v>
      </c>
      <c r="C12341">
        <v>1.4937915802001953</v>
      </c>
    </row>
    <row r="12342" spans="1:3">
      <c r="A12342">
        <v>1233.5</v>
      </c>
      <c r="B12342">
        <v>1.4699678421020508</v>
      </c>
      <c r="C12342">
        <v>1.4937448501586914</v>
      </c>
    </row>
    <row r="12343" spans="1:3">
      <c r="A12343">
        <v>1233.6000000000001</v>
      </c>
      <c r="B12343">
        <v>1.4699678421020508</v>
      </c>
      <c r="C12343">
        <v>1.4937369823455811</v>
      </c>
    </row>
    <row r="12344" spans="1:3">
      <c r="A12344">
        <v>1233.7</v>
      </c>
      <c r="B12344">
        <v>1.4699678421020508</v>
      </c>
      <c r="C12344">
        <v>1.4937915802001953</v>
      </c>
    </row>
    <row r="12345" spans="1:3">
      <c r="A12345">
        <v>1233.8000000000002</v>
      </c>
      <c r="B12345">
        <v>1.4699678421020508</v>
      </c>
      <c r="C12345">
        <v>1.4938539266586304</v>
      </c>
    </row>
    <row r="12346" spans="1:3">
      <c r="A12346">
        <v>1233.9000000000001</v>
      </c>
      <c r="B12346">
        <v>1.4699678421020508</v>
      </c>
      <c r="C12346">
        <v>1.4938772916793823</v>
      </c>
    </row>
    <row r="12347" spans="1:3">
      <c r="A12347">
        <v>1234</v>
      </c>
      <c r="B12347">
        <v>1.4699678421020508</v>
      </c>
      <c r="C12347">
        <v>1.4938616752624512</v>
      </c>
    </row>
    <row r="12348" spans="1:3">
      <c r="A12348">
        <v>1234.1000000000001</v>
      </c>
      <c r="B12348">
        <v>1.4699678421020508</v>
      </c>
      <c r="C12348">
        <v>1.4938226938247681</v>
      </c>
    </row>
    <row r="12349" spans="1:3">
      <c r="A12349">
        <v>1234.2</v>
      </c>
      <c r="B12349">
        <v>1.4699678421020508</v>
      </c>
      <c r="C12349">
        <v>1.4937915802001953</v>
      </c>
    </row>
    <row r="12350" spans="1:3">
      <c r="A12350">
        <v>1234.3000000000002</v>
      </c>
      <c r="B12350">
        <v>1.4699678421020508</v>
      </c>
      <c r="C12350">
        <v>1.4937759637832642</v>
      </c>
    </row>
    <row r="12351" spans="1:3">
      <c r="A12351">
        <v>1234.4000000000001</v>
      </c>
      <c r="B12351">
        <v>1.4699678421020508</v>
      </c>
      <c r="C12351">
        <v>1.4937759637832642</v>
      </c>
    </row>
    <row r="12352" spans="1:3">
      <c r="A12352">
        <v>1234.5</v>
      </c>
      <c r="B12352">
        <v>1.4699678421020508</v>
      </c>
      <c r="C12352">
        <v>1.4937682151794434</v>
      </c>
    </row>
    <row r="12353" spans="1:3">
      <c r="A12353">
        <v>1234.6000000000001</v>
      </c>
      <c r="B12353">
        <v>1.4699678421020508</v>
      </c>
      <c r="C12353">
        <v>1.4937136173248291</v>
      </c>
    </row>
    <row r="12354" spans="1:3">
      <c r="A12354">
        <v>1234.7</v>
      </c>
      <c r="B12354">
        <v>1.4699678421020508</v>
      </c>
      <c r="C12354">
        <v>1.4936435222625732</v>
      </c>
    </row>
    <row r="12355" spans="1:3">
      <c r="A12355">
        <v>1234.8000000000002</v>
      </c>
      <c r="B12355">
        <v>1.4699678421020508</v>
      </c>
      <c r="C12355">
        <v>1.4936201572418213</v>
      </c>
    </row>
    <row r="12356" spans="1:3">
      <c r="A12356">
        <v>1234.9000000000001</v>
      </c>
      <c r="B12356">
        <v>1.4699678421020508</v>
      </c>
      <c r="C12356">
        <v>1.4936435222625732</v>
      </c>
    </row>
    <row r="12357" spans="1:3">
      <c r="A12357">
        <v>1235</v>
      </c>
      <c r="B12357">
        <v>1.4699678421020508</v>
      </c>
      <c r="C12357">
        <v>1.4936825037002563</v>
      </c>
    </row>
    <row r="12358" spans="1:3">
      <c r="A12358">
        <v>1235.1000000000001</v>
      </c>
      <c r="B12358">
        <v>1.4699678421020508</v>
      </c>
      <c r="C12358">
        <v>1.4936902523040771</v>
      </c>
    </row>
    <row r="12359" spans="1:3">
      <c r="A12359">
        <v>1235.2</v>
      </c>
      <c r="B12359">
        <v>1.4699678421020508</v>
      </c>
      <c r="C12359">
        <v>1.4936747550964355</v>
      </c>
    </row>
    <row r="12360" spans="1:3">
      <c r="A12360">
        <v>1235.3000000000002</v>
      </c>
      <c r="B12360">
        <v>1.4699678421020508</v>
      </c>
      <c r="C12360">
        <v>1.4936747550964355</v>
      </c>
    </row>
    <row r="12361" spans="1:3">
      <c r="A12361">
        <v>1235.4000000000001</v>
      </c>
      <c r="B12361">
        <v>1.4699678421020508</v>
      </c>
      <c r="C12361">
        <v>1.4937136173248291</v>
      </c>
    </row>
    <row r="12362" spans="1:3">
      <c r="A12362">
        <v>1235.5</v>
      </c>
      <c r="B12362">
        <v>1.4699678421020508</v>
      </c>
      <c r="C12362">
        <v>1.4938383102416992</v>
      </c>
    </row>
    <row r="12363" spans="1:3">
      <c r="A12363">
        <v>1235.6000000000001</v>
      </c>
      <c r="B12363">
        <v>1.4699678421020508</v>
      </c>
      <c r="C12363">
        <v>1.4940097332000732</v>
      </c>
    </row>
    <row r="12364" spans="1:3">
      <c r="A12364">
        <v>1235.7</v>
      </c>
      <c r="B12364">
        <v>1.4699678421020508</v>
      </c>
      <c r="C12364">
        <v>1.4941421747207642</v>
      </c>
    </row>
    <row r="12365" spans="1:3">
      <c r="A12365">
        <v>1235.8000000000002</v>
      </c>
      <c r="B12365">
        <v>1.4699678421020508</v>
      </c>
      <c r="C12365">
        <v>1.4941655397415161</v>
      </c>
    </row>
    <row r="12366" spans="1:3">
      <c r="A12366">
        <v>1235.9000000000001</v>
      </c>
      <c r="B12366">
        <v>1.4699678421020508</v>
      </c>
      <c r="C12366">
        <v>1.4941031932830811</v>
      </c>
    </row>
    <row r="12367" spans="1:3">
      <c r="A12367">
        <v>1236</v>
      </c>
      <c r="B12367">
        <v>1.4699678421020508</v>
      </c>
      <c r="C12367">
        <v>1.4940018653869629</v>
      </c>
    </row>
    <row r="12368" spans="1:3">
      <c r="A12368">
        <v>1236.1000000000001</v>
      </c>
      <c r="B12368">
        <v>1.4699678421020508</v>
      </c>
      <c r="C12368">
        <v>1.4938927888870239</v>
      </c>
    </row>
    <row r="12369" spans="1:3">
      <c r="A12369">
        <v>1236.2</v>
      </c>
      <c r="B12369">
        <v>1.4699678421020508</v>
      </c>
      <c r="C12369">
        <v>1.4937682151794434</v>
      </c>
    </row>
    <row r="12370" spans="1:3">
      <c r="A12370">
        <v>1236.3000000000002</v>
      </c>
      <c r="B12370">
        <v>1.4699678421020508</v>
      </c>
      <c r="C12370">
        <v>1.4936668872833252</v>
      </c>
    </row>
    <row r="12371" spans="1:3">
      <c r="A12371">
        <v>1236.4000000000001</v>
      </c>
      <c r="B12371">
        <v>1.4699678421020508</v>
      </c>
      <c r="C12371">
        <v>1.4936124086380005</v>
      </c>
    </row>
    <row r="12372" spans="1:3">
      <c r="A12372">
        <v>1236.5</v>
      </c>
      <c r="B12372">
        <v>1.4699678421020508</v>
      </c>
      <c r="C12372">
        <v>1.4935890436172485</v>
      </c>
    </row>
    <row r="12373" spans="1:3">
      <c r="A12373">
        <v>1236.6000000000001</v>
      </c>
      <c r="B12373">
        <v>1.4699678421020508</v>
      </c>
      <c r="C12373">
        <v>1.4935656785964966</v>
      </c>
    </row>
    <row r="12374" spans="1:3">
      <c r="A12374">
        <v>1236.7</v>
      </c>
      <c r="B12374">
        <v>1.4699678421020508</v>
      </c>
      <c r="C12374">
        <v>1.4935500621795654</v>
      </c>
    </row>
    <row r="12375" spans="1:3">
      <c r="A12375">
        <v>1236.8000000000002</v>
      </c>
      <c r="B12375">
        <v>1.4699678421020508</v>
      </c>
      <c r="C12375">
        <v>1.4935344457626343</v>
      </c>
    </row>
    <row r="12376" spans="1:3">
      <c r="A12376">
        <v>1236.9000000000001</v>
      </c>
      <c r="B12376">
        <v>1.4699678421020508</v>
      </c>
      <c r="C12376">
        <v>1.4935189485549927</v>
      </c>
    </row>
    <row r="12377" spans="1:3">
      <c r="A12377">
        <v>1237</v>
      </c>
      <c r="B12377">
        <v>1.4699678421020508</v>
      </c>
      <c r="C12377">
        <v>1.4934720993041992</v>
      </c>
    </row>
    <row r="12378" spans="1:3">
      <c r="A12378">
        <v>1237.1000000000001</v>
      </c>
      <c r="B12378">
        <v>1.4699678421020508</v>
      </c>
      <c r="C12378">
        <v>1.4934332370758057</v>
      </c>
    </row>
    <row r="12379" spans="1:3">
      <c r="A12379">
        <v>1237.2</v>
      </c>
      <c r="B12379">
        <v>1.4699678421020508</v>
      </c>
      <c r="C12379">
        <v>1.4934253692626953</v>
      </c>
    </row>
    <row r="12380" spans="1:3">
      <c r="A12380">
        <v>1237.3000000000002</v>
      </c>
      <c r="B12380">
        <v>1.4699678421020508</v>
      </c>
      <c r="C12380">
        <v>1.4934566020965576</v>
      </c>
    </row>
    <row r="12381" spans="1:3">
      <c r="A12381">
        <v>1237.4000000000001</v>
      </c>
      <c r="B12381">
        <v>1.4699678421020508</v>
      </c>
      <c r="C12381">
        <v>1.4934954643249512</v>
      </c>
    </row>
    <row r="12382" spans="1:3">
      <c r="A12382">
        <v>1237.5</v>
      </c>
      <c r="B12382">
        <v>1.4699678421020508</v>
      </c>
      <c r="C12382">
        <v>1.4935344457626343</v>
      </c>
    </row>
    <row r="12383" spans="1:3">
      <c r="A12383">
        <v>1237.6000000000001</v>
      </c>
      <c r="B12383">
        <v>1.4699678421020508</v>
      </c>
      <c r="C12383">
        <v>1.4935578107833862</v>
      </c>
    </row>
    <row r="12384" spans="1:3">
      <c r="A12384">
        <v>1237.7</v>
      </c>
      <c r="B12384">
        <v>1.4699678421020508</v>
      </c>
      <c r="C12384">
        <v>1.4935423135757446</v>
      </c>
    </row>
    <row r="12385" spans="1:3">
      <c r="A12385">
        <v>1237.8000000000002</v>
      </c>
      <c r="B12385">
        <v>1.4699678421020508</v>
      </c>
      <c r="C12385">
        <v>1.4935344457626343</v>
      </c>
    </row>
    <row r="12386" spans="1:3">
      <c r="A12386">
        <v>1237.9000000000001</v>
      </c>
      <c r="B12386">
        <v>1.4699678421020508</v>
      </c>
      <c r="C12386">
        <v>1.4935423135757446</v>
      </c>
    </row>
    <row r="12387" spans="1:3">
      <c r="A12387">
        <v>1238</v>
      </c>
      <c r="B12387">
        <v>1.4699678421020508</v>
      </c>
      <c r="C12387">
        <v>1.4935500621795654</v>
      </c>
    </row>
    <row r="12388" spans="1:3">
      <c r="A12388">
        <v>1238.1000000000001</v>
      </c>
      <c r="B12388">
        <v>1.4699678421020508</v>
      </c>
      <c r="C12388">
        <v>1.4935500621795654</v>
      </c>
    </row>
    <row r="12389" spans="1:3">
      <c r="A12389">
        <v>1238.2</v>
      </c>
      <c r="B12389">
        <v>1.4699678421020508</v>
      </c>
      <c r="C12389">
        <v>1.4935500621795654</v>
      </c>
    </row>
    <row r="12390" spans="1:3">
      <c r="A12390">
        <v>1238.3000000000002</v>
      </c>
      <c r="B12390">
        <v>1.4699678421020508</v>
      </c>
      <c r="C12390">
        <v>1.4935500621795654</v>
      </c>
    </row>
    <row r="12391" spans="1:3">
      <c r="A12391">
        <v>1238.4000000000001</v>
      </c>
      <c r="B12391">
        <v>1.4699678421020508</v>
      </c>
      <c r="C12391">
        <v>1.4935110807418823</v>
      </c>
    </row>
    <row r="12392" spans="1:3">
      <c r="A12392">
        <v>1238.5</v>
      </c>
      <c r="B12392">
        <v>1.4699678421020508</v>
      </c>
      <c r="C12392">
        <v>1.4934253692626953</v>
      </c>
    </row>
    <row r="12393" spans="1:3">
      <c r="A12393">
        <v>1238.6000000000001</v>
      </c>
      <c r="B12393">
        <v>1.4699678421020508</v>
      </c>
      <c r="C12393">
        <v>1.4933475255966187</v>
      </c>
    </row>
    <row r="12394" spans="1:3">
      <c r="A12394">
        <v>1238.7</v>
      </c>
      <c r="B12394">
        <v>1.4699678421020508</v>
      </c>
      <c r="C12394">
        <v>1.4933319091796875</v>
      </c>
    </row>
    <row r="12395" spans="1:3">
      <c r="A12395">
        <v>1238.8000000000002</v>
      </c>
      <c r="B12395">
        <v>1.4699678421020508</v>
      </c>
      <c r="C12395">
        <v>1.4933708906173706</v>
      </c>
    </row>
    <row r="12396" spans="1:3">
      <c r="A12396">
        <v>1238.9000000000001</v>
      </c>
      <c r="B12396">
        <v>1.4699678421020508</v>
      </c>
      <c r="C12396">
        <v>1.4934409856796265</v>
      </c>
    </row>
    <row r="12397" spans="1:3">
      <c r="A12397">
        <v>1239</v>
      </c>
      <c r="B12397">
        <v>1.4699678421020508</v>
      </c>
      <c r="C12397">
        <v>1.4934877157211304</v>
      </c>
    </row>
    <row r="12398" spans="1:3">
      <c r="A12398">
        <v>1239.1000000000001</v>
      </c>
      <c r="B12398">
        <v>1.4699678421020508</v>
      </c>
      <c r="C12398">
        <v>1.4935033321380615</v>
      </c>
    </row>
    <row r="12399" spans="1:3">
      <c r="A12399">
        <v>1239.2</v>
      </c>
      <c r="B12399">
        <v>1.4699678421020508</v>
      </c>
      <c r="C12399">
        <v>1.4935189485549927</v>
      </c>
    </row>
    <row r="12400" spans="1:3">
      <c r="A12400">
        <v>1239.3000000000002</v>
      </c>
      <c r="B12400">
        <v>1.4699678421020508</v>
      </c>
      <c r="C12400">
        <v>1.4935189485549927</v>
      </c>
    </row>
    <row r="12401" spans="1:3">
      <c r="A12401">
        <v>1239.4000000000001</v>
      </c>
      <c r="B12401">
        <v>1.4699678421020508</v>
      </c>
      <c r="C12401">
        <v>1.4934877157211304</v>
      </c>
    </row>
    <row r="12402" spans="1:3">
      <c r="A12402">
        <v>1239.5</v>
      </c>
      <c r="B12402">
        <v>1.4699678421020508</v>
      </c>
      <c r="C12402">
        <v>1.4934253692626953</v>
      </c>
    </row>
    <row r="12403" spans="1:3">
      <c r="A12403">
        <v>1239.6000000000001</v>
      </c>
      <c r="B12403">
        <v>1.4699678421020508</v>
      </c>
      <c r="C12403">
        <v>1.4933552742004395</v>
      </c>
    </row>
    <row r="12404" spans="1:3">
      <c r="A12404">
        <v>1239.7</v>
      </c>
      <c r="B12404">
        <v>1.4699678421020508</v>
      </c>
      <c r="C12404">
        <v>1.4933319091796875</v>
      </c>
    </row>
    <row r="12405" spans="1:3">
      <c r="A12405">
        <v>1239.8000000000002</v>
      </c>
      <c r="B12405">
        <v>1.4699678421020508</v>
      </c>
      <c r="C12405">
        <v>1.4933786392211914</v>
      </c>
    </row>
    <row r="12406" spans="1:3">
      <c r="A12406">
        <v>1239.9000000000001</v>
      </c>
      <c r="B12406">
        <v>1.4699678421020508</v>
      </c>
      <c r="C12406">
        <v>1.4934720993041992</v>
      </c>
    </row>
    <row r="12407" spans="1:3">
      <c r="A12407">
        <v>1240</v>
      </c>
      <c r="B12407">
        <v>1.4699678421020508</v>
      </c>
      <c r="C12407">
        <v>1.4935578107833862</v>
      </c>
    </row>
    <row r="12408" spans="1:3">
      <c r="A12408">
        <v>1240.1000000000001</v>
      </c>
      <c r="B12408">
        <v>1.4699678421020508</v>
      </c>
      <c r="C12408">
        <v>1.4936124086380005</v>
      </c>
    </row>
    <row r="12409" spans="1:3">
      <c r="A12409">
        <v>1240.2</v>
      </c>
      <c r="B12409">
        <v>1.4699678421020508</v>
      </c>
      <c r="C12409">
        <v>1.4936591386795044</v>
      </c>
    </row>
    <row r="12410" spans="1:3">
      <c r="A12410">
        <v>1240.3000000000002</v>
      </c>
      <c r="B12410">
        <v>1.4699678421020508</v>
      </c>
      <c r="C12410">
        <v>1.4937214851379395</v>
      </c>
    </row>
    <row r="12411" spans="1:3">
      <c r="A12411">
        <v>1240.4000000000001</v>
      </c>
      <c r="B12411">
        <v>1.4699678421020508</v>
      </c>
      <c r="C12411">
        <v>1.493760347366333</v>
      </c>
    </row>
    <row r="12412" spans="1:3">
      <c r="A12412">
        <v>1240.5</v>
      </c>
      <c r="B12412">
        <v>1.4699678421020508</v>
      </c>
      <c r="C12412">
        <v>1.493760347366333</v>
      </c>
    </row>
    <row r="12413" spans="1:3">
      <c r="A12413">
        <v>1240.6000000000001</v>
      </c>
      <c r="B12413">
        <v>1.4699678421020508</v>
      </c>
      <c r="C12413">
        <v>1.4937292337417603</v>
      </c>
    </row>
    <row r="12414" spans="1:3">
      <c r="A12414">
        <v>1240.7</v>
      </c>
      <c r="B12414">
        <v>1.4699678421020508</v>
      </c>
      <c r="C12414">
        <v>1.4936902523040771</v>
      </c>
    </row>
    <row r="12415" spans="1:3">
      <c r="A12415">
        <v>1240.8000000000002</v>
      </c>
      <c r="B12415">
        <v>1.4699678421020508</v>
      </c>
      <c r="C12415">
        <v>1.4936591386795044</v>
      </c>
    </row>
    <row r="12416" spans="1:3">
      <c r="A12416">
        <v>1240.9000000000001</v>
      </c>
      <c r="B12416">
        <v>1.4699678421020508</v>
      </c>
      <c r="C12416">
        <v>1.4936668872833252</v>
      </c>
    </row>
    <row r="12417" spans="1:3">
      <c r="A12417">
        <v>1241</v>
      </c>
      <c r="B12417">
        <v>1.4699678421020508</v>
      </c>
      <c r="C12417">
        <v>1.4937058687210083</v>
      </c>
    </row>
    <row r="12418" spans="1:3">
      <c r="A12418">
        <v>1241.1000000000001</v>
      </c>
      <c r="B12418">
        <v>1.4699678421020508</v>
      </c>
      <c r="C12418">
        <v>1.4937525987625122</v>
      </c>
    </row>
    <row r="12419" spans="1:3">
      <c r="A12419">
        <v>1241.2</v>
      </c>
      <c r="B12419">
        <v>1.4699678421020508</v>
      </c>
      <c r="C12419">
        <v>1.493783712387085</v>
      </c>
    </row>
    <row r="12420" spans="1:3">
      <c r="A12420">
        <v>1241.3000000000002</v>
      </c>
      <c r="B12420">
        <v>1.4699678421020508</v>
      </c>
      <c r="C12420">
        <v>1.493783712387085</v>
      </c>
    </row>
    <row r="12421" spans="1:3">
      <c r="A12421">
        <v>1241.4000000000001</v>
      </c>
      <c r="B12421">
        <v>1.4699678421020508</v>
      </c>
      <c r="C12421">
        <v>1.4937525987625122</v>
      </c>
    </row>
    <row r="12422" spans="1:3">
      <c r="A12422">
        <v>1241.5</v>
      </c>
      <c r="B12422">
        <v>1.4699678421020508</v>
      </c>
      <c r="C12422">
        <v>1.4937136173248291</v>
      </c>
    </row>
    <row r="12423" spans="1:3">
      <c r="A12423">
        <v>1241.6000000000001</v>
      </c>
      <c r="B12423">
        <v>1.4699678421020508</v>
      </c>
      <c r="C12423">
        <v>1.4937214851379395</v>
      </c>
    </row>
    <row r="12424" spans="1:3">
      <c r="A12424">
        <v>1241.7</v>
      </c>
      <c r="B12424">
        <v>1.4699678421020508</v>
      </c>
      <c r="C12424">
        <v>1.4937993288040161</v>
      </c>
    </row>
    <row r="12425" spans="1:3">
      <c r="A12425">
        <v>1241.8000000000002</v>
      </c>
      <c r="B12425">
        <v>1.4699678421020508</v>
      </c>
      <c r="C12425">
        <v>1.4938927888870239</v>
      </c>
    </row>
    <row r="12426" spans="1:3">
      <c r="A12426">
        <v>1241.9000000000001</v>
      </c>
      <c r="B12426">
        <v>1.4699678421020508</v>
      </c>
      <c r="C12426">
        <v>1.4939630031585693</v>
      </c>
    </row>
    <row r="12427" spans="1:3">
      <c r="A12427">
        <v>1242</v>
      </c>
      <c r="B12427">
        <v>1.4699678421020508</v>
      </c>
      <c r="C12427">
        <v>1.494017481803894</v>
      </c>
    </row>
    <row r="12428" spans="1:3">
      <c r="A12428">
        <v>1242.1000000000001</v>
      </c>
      <c r="B12428">
        <v>1.4699678421020508</v>
      </c>
      <c r="C12428">
        <v>1.4940330982208252</v>
      </c>
    </row>
    <row r="12429" spans="1:3">
      <c r="A12429">
        <v>1242.2</v>
      </c>
      <c r="B12429">
        <v>1.4699678421020508</v>
      </c>
      <c r="C12429">
        <v>1.4939863681793213</v>
      </c>
    </row>
    <row r="12430" spans="1:3">
      <c r="A12430">
        <v>1242.3000000000002</v>
      </c>
      <c r="B12430">
        <v>1.4699678421020508</v>
      </c>
      <c r="C12430">
        <v>1.4938850402832031</v>
      </c>
    </row>
    <row r="12431" spans="1:3">
      <c r="A12431">
        <v>1242.4000000000001</v>
      </c>
      <c r="B12431">
        <v>1.4699678421020508</v>
      </c>
      <c r="C12431">
        <v>1.493783712387085</v>
      </c>
    </row>
    <row r="12432" spans="1:3">
      <c r="A12432">
        <v>1242.5</v>
      </c>
      <c r="B12432">
        <v>1.4699678421020508</v>
      </c>
      <c r="C12432">
        <v>1.4937369823455811</v>
      </c>
    </row>
    <row r="12433" spans="1:3">
      <c r="A12433">
        <v>1242.6000000000001</v>
      </c>
      <c r="B12433">
        <v>1.4699678421020508</v>
      </c>
      <c r="C12433">
        <v>1.4937448501586914</v>
      </c>
    </row>
    <row r="12434" spans="1:3">
      <c r="A12434">
        <v>1242.7</v>
      </c>
      <c r="B12434">
        <v>1.4699678421020508</v>
      </c>
      <c r="C12434">
        <v>1.493760347366333</v>
      </c>
    </row>
    <row r="12435" spans="1:3">
      <c r="A12435">
        <v>1242.8000000000002</v>
      </c>
      <c r="B12435">
        <v>1.4699678421020508</v>
      </c>
      <c r="C12435">
        <v>1.4937369823455811</v>
      </c>
    </row>
    <row r="12436" spans="1:3">
      <c r="A12436">
        <v>1242.9000000000001</v>
      </c>
      <c r="B12436">
        <v>1.4699678421020508</v>
      </c>
      <c r="C12436">
        <v>1.4937292337417603</v>
      </c>
    </row>
    <row r="12437" spans="1:3">
      <c r="A12437">
        <v>1243</v>
      </c>
      <c r="B12437">
        <v>1.4699678421020508</v>
      </c>
      <c r="C12437">
        <v>1.4937682151794434</v>
      </c>
    </row>
    <row r="12438" spans="1:3">
      <c r="A12438">
        <v>1243.1000000000001</v>
      </c>
      <c r="B12438">
        <v>1.4699678421020508</v>
      </c>
      <c r="C12438">
        <v>1.4937915802001953</v>
      </c>
    </row>
    <row r="12439" spans="1:3">
      <c r="A12439">
        <v>1243.2</v>
      </c>
      <c r="B12439">
        <v>1.4699678421020508</v>
      </c>
      <c r="C12439">
        <v>1.4937525987625122</v>
      </c>
    </row>
    <row r="12440" spans="1:3">
      <c r="A12440">
        <v>1243.3000000000002</v>
      </c>
      <c r="B12440">
        <v>1.4699678421020508</v>
      </c>
      <c r="C12440">
        <v>1.4936747550964355</v>
      </c>
    </row>
    <row r="12441" spans="1:3">
      <c r="A12441">
        <v>1243.4000000000001</v>
      </c>
      <c r="B12441">
        <v>1.4699678421020508</v>
      </c>
      <c r="C12441">
        <v>1.4936045408248901</v>
      </c>
    </row>
    <row r="12442" spans="1:3">
      <c r="A12442">
        <v>1243.5</v>
      </c>
      <c r="B12442">
        <v>1.4699678421020508</v>
      </c>
      <c r="C12442">
        <v>1.4935967922210693</v>
      </c>
    </row>
    <row r="12443" spans="1:3">
      <c r="A12443">
        <v>1243.6000000000001</v>
      </c>
      <c r="B12443">
        <v>1.4699678421020508</v>
      </c>
      <c r="C12443">
        <v>1.4936279058456421</v>
      </c>
    </row>
    <row r="12444" spans="1:3">
      <c r="A12444">
        <v>1243.7</v>
      </c>
      <c r="B12444">
        <v>1.4699678421020508</v>
      </c>
      <c r="C12444">
        <v>1.493651270866394</v>
      </c>
    </row>
    <row r="12445" spans="1:3">
      <c r="A12445">
        <v>1243.8000000000002</v>
      </c>
      <c r="B12445">
        <v>1.4699678421020508</v>
      </c>
      <c r="C12445">
        <v>1.4936591386795044</v>
      </c>
    </row>
    <row r="12446" spans="1:3">
      <c r="A12446">
        <v>1243.9000000000001</v>
      </c>
      <c r="B12446">
        <v>1.4699678421020508</v>
      </c>
      <c r="C12446">
        <v>1.4936747550964355</v>
      </c>
    </row>
    <row r="12447" spans="1:3">
      <c r="A12447">
        <v>1244</v>
      </c>
      <c r="B12447">
        <v>1.4699678421020508</v>
      </c>
      <c r="C12447">
        <v>1.4936981201171875</v>
      </c>
    </row>
    <row r="12448" spans="1:3">
      <c r="A12448">
        <v>1244.1000000000001</v>
      </c>
      <c r="B12448">
        <v>1.4699678421020508</v>
      </c>
      <c r="C12448">
        <v>1.4937292337417603</v>
      </c>
    </row>
    <row r="12449" spans="1:3">
      <c r="A12449">
        <v>1244.2</v>
      </c>
      <c r="B12449">
        <v>1.4699678421020508</v>
      </c>
      <c r="C12449">
        <v>1.4937682151794434</v>
      </c>
    </row>
    <row r="12450" spans="1:3">
      <c r="A12450">
        <v>1244.3000000000002</v>
      </c>
      <c r="B12450">
        <v>1.4699678421020508</v>
      </c>
      <c r="C12450">
        <v>1.4938071966171265</v>
      </c>
    </row>
    <row r="12451" spans="1:3">
      <c r="A12451">
        <v>1244.4000000000001</v>
      </c>
      <c r="B12451">
        <v>1.4699678421020508</v>
      </c>
      <c r="C12451">
        <v>1.4938071966171265</v>
      </c>
    </row>
    <row r="12452" spans="1:3">
      <c r="A12452">
        <v>1244.5</v>
      </c>
      <c r="B12452">
        <v>1.4699678421020508</v>
      </c>
      <c r="C12452">
        <v>1.493760347366333</v>
      </c>
    </row>
    <row r="12453" spans="1:3">
      <c r="A12453">
        <v>1244.6000000000001</v>
      </c>
      <c r="B12453">
        <v>1.4699678421020508</v>
      </c>
      <c r="C12453">
        <v>1.4936902523040771</v>
      </c>
    </row>
    <row r="12454" spans="1:3">
      <c r="A12454">
        <v>1244.7</v>
      </c>
      <c r="B12454">
        <v>1.4699678421020508</v>
      </c>
      <c r="C12454">
        <v>1.4936279058456421</v>
      </c>
    </row>
    <row r="12455" spans="1:3">
      <c r="A12455">
        <v>1244.8000000000002</v>
      </c>
      <c r="B12455">
        <v>1.4699678421020508</v>
      </c>
      <c r="C12455">
        <v>1.4936045408248901</v>
      </c>
    </row>
    <row r="12456" spans="1:3">
      <c r="A12456">
        <v>1244.9000000000001</v>
      </c>
      <c r="B12456">
        <v>1.4699678421020508</v>
      </c>
      <c r="C12456">
        <v>1.4936357736587524</v>
      </c>
    </row>
    <row r="12457" spans="1:3">
      <c r="A12457">
        <v>1245</v>
      </c>
      <c r="B12457">
        <v>1.4699678421020508</v>
      </c>
      <c r="C12457">
        <v>1.4937214851379395</v>
      </c>
    </row>
    <row r="12458" spans="1:3">
      <c r="A12458">
        <v>1245.1000000000001</v>
      </c>
      <c r="B12458">
        <v>1.4699678421020508</v>
      </c>
      <c r="C12458">
        <v>1.4938149452209473</v>
      </c>
    </row>
    <row r="12459" spans="1:3">
      <c r="A12459">
        <v>1245.2</v>
      </c>
      <c r="B12459">
        <v>1.4699678421020508</v>
      </c>
      <c r="C12459">
        <v>1.493869423866272</v>
      </c>
    </row>
    <row r="12460" spans="1:3">
      <c r="A12460">
        <v>1245.3000000000002</v>
      </c>
      <c r="B12460">
        <v>1.4699678421020508</v>
      </c>
      <c r="C12460">
        <v>1.4938927888870239</v>
      </c>
    </row>
    <row r="12461" spans="1:3">
      <c r="A12461">
        <v>1245.4000000000001</v>
      </c>
      <c r="B12461">
        <v>1.4699678421020508</v>
      </c>
      <c r="C12461">
        <v>1.4939161539077759</v>
      </c>
    </row>
    <row r="12462" spans="1:3">
      <c r="A12462">
        <v>1245.5</v>
      </c>
      <c r="B12462">
        <v>1.4699678421020508</v>
      </c>
      <c r="C12462">
        <v>1.4939240217208862</v>
      </c>
    </row>
    <row r="12463" spans="1:3">
      <c r="A12463">
        <v>1245.6000000000001</v>
      </c>
      <c r="B12463">
        <v>1.4699678421020508</v>
      </c>
      <c r="C12463">
        <v>1.4938927888870239</v>
      </c>
    </row>
    <row r="12464" spans="1:3">
      <c r="A12464">
        <v>1245.7</v>
      </c>
      <c r="B12464">
        <v>1.4699678421020508</v>
      </c>
      <c r="C12464">
        <v>1.4938149452209473</v>
      </c>
    </row>
    <row r="12465" spans="1:3">
      <c r="A12465">
        <v>1245.8000000000002</v>
      </c>
      <c r="B12465">
        <v>1.4699678421020508</v>
      </c>
      <c r="C12465">
        <v>1.4937448501586914</v>
      </c>
    </row>
    <row r="12466" spans="1:3">
      <c r="A12466">
        <v>1245.9000000000001</v>
      </c>
      <c r="B12466">
        <v>1.4699678421020508</v>
      </c>
      <c r="C12466">
        <v>1.4936981201171875</v>
      </c>
    </row>
    <row r="12467" spans="1:3">
      <c r="A12467">
        <v>1246</v>
      </c>
      <c r="B12467">
        <v>1.4699678421020508</v>
      </c>
      <c r="C12467">
        <v>1.493651270866394</v>
      </c>
    </row>
    <row r="12468" spans="1:3">
      <c r="A12468">
        <v>1246.1000000000001</v>
      </c>
      <c r="B12468">
        <v>1.4699678421020508</v>
      </c>
      <c r="C12468">
        <v>1.4935578107833862</v>
      </c>
    </row>
    <row r="12469" spans="1:3">
      <c r="A12469">
        <v>1246.2</v>
      </c>
      <c r="B12469">
        <v>1.4699678421020508</v>
      </c>
      <c r="C12469">
        <v>1.4934799671173096</v>
      </c>
    </row>
    <row r="12470" spans="1:3">
      <c r="A12470">
        <v>1246.3000000000002</v>
      </c>
      <c r="B12470">
        <v>1.4699678421020508</v>
      </c>
      <c r="C12470">
        <v>1.4934643507003784</v>
      </c>
    </row>
    <row r="12471" spans="1:3">
      <c r="A12471">
        <v>1246.4000000000001</v>
      </c>
      <c r="B12471">
        <v>1.4699678421020508</v>
      </c>
      <c r="C12471">
        <v>1.4935189485549927</v>
      </c>
    </row>
    <row r="12472" spans="1:3">
      <c r="A12472">
        <v>1246.5</v>
      </c>
      <c r="B12472">
        <v>1.4699678421020508</v>
      </c>
      <c r="C12472">
        <v>1.4935734272003174</v>
      </c>
    </row>
    <row r="12473" spans="1:3">
      <c r="A12473">
        <v>1246.6000000000001</v>
      </c>
      <c r="B12473">
        <v>1.4699678421020508</v>
      </c>
      <c r="C12473">
        <v>1.4936279058456421</v>
      </c>
    </row>
    <row r="12474" spans="1:3">
      <c r="A12474">
        <v>1246.7</v>
      </c>
      <c r="B12474">
        <v>1.4699678421020508</v>
      </c>
      <c r="C12474">
        <v>1.4936825037002563</v>
      </c>
    </row>
    <row r="12475" spans="1:3">
      <c r="A12475">
        <v>1246.8000000000002</v>
      </c>
      <c r="B12475">
        <v>1.4699678421020508</v>
      </c>
      <c r="C12475">
        <v>1.4936981201171875</v>
      </c>
    </row>
    <row r="12476" spans="1:3">
      <c r="A12476">
        <v>1246.9000000000001</v>
      </c>
      <c r="B12476">
        <v>1.4699678421020508</v>
      </c>
      <c r="C12476">
        <v>1.4936435222625732</v>
      </c>
    </row>
    <row r="12477" spans="1:3">
      <c r="A12477">
        <v>1247</v>
      </c>
      <c r="B12477">
        <v>1.4699678421020508</v>
      </c>
      <c r="C12477">
        <v>1.4935734272003174</v>
      </c>
    </row>
    <row r="12478" spans="1:3">
      <c r="A12478">
        <v>1247.1000000000001</v>
      </c>
      <c r="B12478">
        <v>1.4699678421020508</v>
      </c>
      <c r="C12478">
        <v>1.4935578107833862</v>
      </c>
    </row>
    <row r="12479" spans="1:3">
      <c r="A12479">
        <v>1247.2</v>
      </c>
      <c r="B12479">
        <v>1.4699678421020508</v>
      </c>
      <c r="C12479">
        <v>1.4936124086380005</v>
      </c>
    </row>
    <row r="12480" spans="1:3">
      <c r="A12480">
        <v>1247.3000000000002</v>
      </c>
      <c r="B12480">
        <v>1.4699678421020508</v>
      </c>
      <c r="C12480">
        <v>1.4936747550964355</v>
      </c>
    </row>
    <row r="12481" spans="1:3">
      <c r="A12481">
        <v>1247.4000000000001</v>
      </c>
      <c r="B12481">
        <v>1.4699678421020508</v>
      </c>
      <c r="C12481">
        <v>1.4936902523040771</v>
      </c>
    </row>
    <row r="12482" spans="1:3">
      <c r="A12482">
        <v>1247.5</v>
      </c>
      <c r="B12482">
        <v>1.4699678421020508</v>
      </c>
      <c r="C12482">
        <v>1.4936902523040771</v>
      </c>
    </row>
    <row r="12483" spans="1:3">
      <c r="A12483">
        <v>1247.6000000000001</v>
      </c>
      <c r="B12483">
        <v>1.4699678421020508</v>
      </c>
      <c r="C12483">
        <v>1.4937448501586914</v>
      </c>
    </row>
    <row r="12484" spans="1:3">
      <c r="A12484">
        <v>1247.7</v>
      </c>
      <c r="B12484">
        <v>1.4699678421020508</v>
      </c>
      <c r="C12484">
        <v>1.493869423866272</v>
      </c>
    </row>
    <row r="12485" spans="1:3">
      <c r="A12485">
        <v>1247.8000000000002</v>
      </c>
      <c r="B12485">
        <v>1.4699678421020508</v>
      </c>
      <c r="C12485">
        <v>1.4939941167831421</v>
      </c>
    </row>
    <row r="12486" spans="1:3">
      <c r="A12486">
        <v>1247.9000000000001</v>
      </c>
      <c r="B12486">
        <v>1.4699678421020508</v>
      </c>
      <c r="C12486">
        <v>1.4940719604492187</v>
      </c>
    </row>
    <row r="12487" spans="1:3">
      <c r="A12487">
        <v>1248</v>
      </c>
      <c r="B12487">
        <v>1.4699678421020508</v>
      </c>
      <c r="C12487">
        <v>1.4940954446792603</v>
      </c>
    </row>
    <row r="12488" spans="1:3">
      <c r="A12488">
        <v>1248.1000000000001</v>
      </c>
      <c r="B12488">
        <v>1.4699678421020508</v>
      </c>
      <c r="C12488">
        <v>1.4940642118453979</v>
      </c>
    </row>
    <row r="12489" spans="1:3">
      <c r="A12489">
        <v>1248.2</v>
      </c>
      <c r="B12489">
        <v>1.4699678421020508</v>
      </c>
      <c r="C12489">
        <v>1.4939785003662109</v>
      </c>
    </row>
    <row r="12490" spans="1:3">
      <c r="A12490">
        <v>1248.3000000000002</v>
      </c>
      <c r="B12490">
        <v>1.4699678421020508</v>
      </c>
      <c r="C12490">
        <v>1.4938616752624512</v>
      </c>
    </row>
    <row r="12491" spans="1:3">
      <c r="A12491">
        <v>1248.4000000000001</v>
      </c>
      <c r="B12491">
        <v>1.4699678421020508</v>
      </c>
      <c r="C12491">
        <v>1.4937915802001953</v>
      </c>
    </row>
    <row r="12492" spans="1:3">
      <c r="A12492">
        <v>1248.5</v>
      </c>
      <c r="B12492">
        <v>1.4699678421020508</v>
      </c>
      <c r="C12492">
        <v>1.493783712387085</v>
      </c>
    </row>
    <row r="12493" spans="1:3">
      <c r="A12493">
        <v>1248.6000000000001</v>
      </c>
      <c r="B12493">
        <v>1.4699678421020508</v>
      </c>
      <c r="C12493">
        <v>1.4938226938247681</v>
      </c>
    </row>
    <row r="12494" spans="1:3">
      <c r="A12494">
        <v>1248.7</v>
      </c>
      <c r="B12494">
        <v>1.4699678421020508</v>
      </c>
      <c r="C12494">
        <v>1.4938539266586304</v>
      </c>
    </row>
    <row r="12495" spans="1:3">
      <c r="A12495">
        <v>1248.8000000000002</v>
      </c>
      <c r="B12495">
        <v>1.4699678421020508</v>
      </c>
      <c r="C12495">
        <v>1.4938616752624512</v>
      </c>
    </row>
    <row r="12496" spans="1:3">
      <c r="A12496">
        <v>1248.9000000000001</v>
      </c>
      <c r="B12496">
        <v>1.4699678421020508</v>
      </c>
      <c r="C12496">
        <v>1.4938539266586304</v>
      </c>
    </row>
    <row r="12497" spans="1:3">
      <c r="A12497">
        <v>1249</v>
      </c>
      <c r="B12497">
        <v>1.4699678421020508</v>
      </c>
      <c r="C12497">
        <v>1.4938071966171265</v>
      </c>
    </row>
    <row r="12498" spans="1:3">
      <c r="A12498">
        <v>1249.1000000000001</v>
      </c>
      <c r="B12498">
        <v>1.4699678421020508</v>
      </c>
      <c r="C12498">
        <v>1.4937525987625122</v>
      </c>
    </row>
    <row r="12499" spans="1:3">
      <c r="A12499">
        <v>1249.2</v>
      </c>
      <c r="B12499">
        <v>1.4699678421020508</v>
      </c>
      <c r="C12499">
        <v>1.4937369823455811</v>
      </c>
    </row>
    <row r="12500" spans="1:3">
      <c r="A12500">
        <v>1249.3000000000002</v>
      </c>
      <c r="B12500">
        <v>1.4699678421020508</v>
      </c>
      <c r="C12500">
        <v>1.4937369823455811</v>
      </c>
    </row>
    <row r="12501" spans="1:3">
      <c r="A12501">
        <v>1249.4000000000001</v>
      </c>
      <c r="B12501">
        <v>1.4699678421020508</v>
      </c>
      <c r="C12501">
        <v>1.4937058687210083</v>
      </c>
    </row>
    <row r="12502" spans="1:3">
      <c r="A12502">
        <v>1249.5</v>
      </c>
      <c r="B12502">
        <v>1.4699678421020508</v>
      </c>
      <c r="C12502">
        <v>1.4936747550964355</v>
      </c>
    </row>
    <row r="12503" spans="1:3">
      <c r="A12503">
        <v>1249.6000000000001</v>
      </c>
      <c r="B12503">
        <v>1.4699678421020508</v>
      </c>
      <c r="C12503">
        <v>1.4936668872833252</v>
      </c>
    </row>
    <row r="12504" spans="1:3">
      <c r="A12504">
        <v>1249.7</v>
      </c>
      <c r="B12504">
        <v>1.4699678421020508</v>
      </c>
      <c r="C12504">
        <v>1.4936747550964355</v>
      </c>
    </row>
    <row r="12505" spans="1:3">
      <c r="A12505">
        <v>1249.8000000000002</v>
      </c>
      <c r="B12505">
        <v>1.4699678421020508</v>
      </c>
      <c r="C12505">
        <v>1.4936747550964355</v>
      </c>
    </row>
    <row r="12506" spans="1:3">
      <c r="A12506">
        <v>1249.9000000000001</v>
      </c>
      <c r="B12506">
        <v>1.4699678421020508</v>
      </c>
      <c r="C12506">
        <v>1.4936825037002563</v>
      </c>
    </row>
    <row r="12507" spans="1:3">
      <c r="A12507">
        <v>1250</v>
      </c>
      <c r="B12507">
        <v>1.4699678421020508</v>
      </c>
      <c r="C12507">
        <v>1.4937214851379395</v>
      </c>
    </row>
    <row r="12508" spans="1:3">
      <c r="A12508">
        <v>1250.1000000000001</v>
      </c>
      <c r="B12508">
        <v>1.4699678421020508</v>
      </c>
      <c r="C12508">
        <v>1.4937525987625122</v>
      </c>
    </row>
    <row r="12509" spans="1:3">
      <c r="A12509">
        <v>1250.2</v>
      </c>
      <c r="B12509">
        <v>1.4699678421020508</v>
      </c>
      <c r="C12509">
        <v>1.4937448501586914</v>
      </c>
    </row>
    <row r="12510" spans="1:3">
      <c r="A12510">
        <v>1250.3000000000002</v>
      </c>
      <c r="B12510">
        <v>1.4699678421020508</v>
      </c>
      <c r="C12510">
        <v>1.4937214851379395</v>
      </c>
    </row>
    <row r="12511" spans="1:3">
      <c r="A12511">
        <v>1250.4000000000001</v>
      </c>
      <c r="B12511">
        <v>1.4699678421020508</v>
      </c>
      <c r="C12511">
        <v>1.4937136173248291</v>
      </c>
    </row>
    <row r="12512" spans="1:3">
      <c r="A12512">
        <v>1250.5</v>
      </c>
      <c r="B12512">
        <v>1.4701493978500366</v>
      </c>
      <c r="C12512">
        <v>1.4937136173248291</v>
      </c>
    </row>
    <row r="12513" spans="1:3">
      <c r="A12513">
        <v>1250.6000000000001</v>
      </c>
      <c r="B12513">
        <v>1.4699678421020508</v>
      </c>
      <c r="C12513">
        <v>1.4937136173248291</v>
      </c>
    </row>
    <row r="12514" spans="1:3">
      <c r="A12514">
        <v>1250.7</v>
      </c>
      <c r="B12514">
        <v>1.4699678421020508</v>
      </c>
      <c r="C12514">
        <v>1.4937292337417603</v>
      </c>
    </row>
    <row r="12515" spans="1:3">
      <c r="A12515">
        <v>1250.8000000000002</v>
      </c>
      <c r="B12515">
        <v>1.4699678421020508</v>
      </c>
      <c r="C12515">
        <v>1.4937448501586914</v>
      </c>
    </row>
    <row r="12516" spans="1:3">
      <c r="A12516">
        <v>1250.9000000000001</v>
      </c>
      <c r="B12516">
        <v>1.4699678421020508</v>
      </c>
      <c r="C12516">
        <v>1.4937448501586914</v>
      </c>
    </row>
    <row r="12517" spans="1:3">
      <c r="A12517">
        <v>1251</v>
      </c>
      <c r="B12517">
        <v>1.4701493978500366</v>
      </c>
      <c r="C12517">
        <v>1.4937058687210083</v>
      </c>
    </row>
    <row r="12518" spans="1:3">
      <c r="A12518">
        <v>1251.1000000000001</v>
      </c>
      <c r="B12518">
        <v>1.4699678421020508</v>
      </c>
      <c r="C12518">
        <v>1.4936279058456421</v>
      </c>
    </row>
    <row r="12519" spans="1:3">
      <c r="A12519">
        <v>1251.2</v>
      </c>
      <c r="B12519">
        <v>1.4699678421020508</v>
      </c>
      <c r="C12519">
        <v>1.4935734272003174</v>
      </c>
    </row>
    <row r="12520" spans="1:3">
      <c r="A12520">
        <v>1251.3000000000002</v>
      </c>
      <c r="B12520">
        <v>1.4699678421020508</v>
      </c>
      <c r="C12520">
        <v>1.4935578107833862</v>
      </c>
    </row>
    <row r="12521" spans="1:3">
      <c r="A12521">
        <v>1251.4000000000001</v>
      </c>
      <c r="B12521">
        <v>1.4699678421020508</v>
      </c>
      <c r="C12521">
        <v>1.4935656785964966</v>
      </c>
    </row>
    <row r="12522" spans="1:3">
      <c r="A12522">
        <v>1251.5</v>
      </c>
      <c r="B12522">
        <v>1.4699678421020508</v>
      </c>
      <c r="C12522">
        <v>1.4935811758041382</v>
      </c>
    </row>
    <row r="12523" spans="1:3">
      <c r="A12523">
        <v>1251.6000000000001</v>
      </c>
      <c r="B12523">
        <v>1.4699678421020508</v>
      </c>
      <c r="C12523">
        <v>1.4935811758041382</v>
      </c>
    </row>
    <row r="12524" spans="1:3">
      <c r="A12524">
        <v>1251.7</v>
      </c>
      <c r="B12524">
        <v>1.4699678421020508</v>
      </c>
      <c r="C12524">
        <v>1.4935578107833862</v>
      </c>
    </row>
    <row r="12525" spans="1:3">
      <c r="A12525">
        <v>1251.8000000000002</v>
      </c>
      <c r="B12525">
        <v>1.4699678421020508</v>
      </c>
      <c r="C12525">
        <v>1.4935189485549927</v>
      </c>
    </row>
    <row r="12526" spans="1:3">
      <c r="A12526">
        <v>1251.9000000000001</v>
      </c>
      <c r="B12526">
        <v>1.4699678421020508</v>
      </c>
      <c r="C12526">
        <v>1.4935266971588135</v>
      </c>
    </row>
    <row r="12527" spans="1:3">
      <c r="A12527">
        <v>1252</v>
      </c>
      <c r="B12527">
        <v>1.4699678421020508</v>
      </c>
      <c r="C12527">
        <v>1.4935967922210693</v>
      </c>
    </row>
    <row r="12528" spans="1:3">
      <c r="A12528">
        <v>1252.1000000000001</v>
      </c>
      <c r="B12528">
        <v>1.4699678421020508</v>
      </c>
      <c r="C12528">
        <v>1.4936825037002563</v>
      </c>
    </row>
    <row r="12529" spans="1:3">
      <c r="A12529">
        <v>1252.2</v>
      </c>
      <c r="B12529">
        <v>1.4699678421020508</v>
      </c>
      <c r="C12529">
        <v>1.4936981201171875</v>
      </c>
    </row>
    <row r="12530" spans="1:3">
      <c r="A12530">
        <v>1252.3000000000002</v>
      </c>
      <c r="B12530">
        <v>1.4699678421020508</v>
      </c>
      <c r="C12530">
        <v>1.4936357736587524</v>
      </c>
    </row>
    <row r="12531" spans="1:3">
      <c r="A12531">
        <v>1252.4000000000001</v>
      </c>
      <c r="B12531">
        <v>1.4699678421020508</v>
      </c>
      <c r="C12531">
        <v>1.4935578107833862</v>
      </c>
    </row>
    <row r="12532" spans="1:3">
      <c r="A12532">
        <v>1252.5</v>
      </c>
      <c r="B12532">
        <v>1.4699678421020508</v>
      </c>
      <c r="C12532">
        <v>1.4935110807418823</v>
      </c>
    </row>
    <row r="12533" spans="1:3">
      <c r="A12533">
        <v>1252.6000000000001</v>
      </c>
      <c r="B12533">
        <v>1.4699678421020508</v>
      </c>
      <c r="C12533">
        <v>1.4934877157211304</v>
      </c>
    </row>
    <row r="12534" spans="1:3">
      <c r="A12534">
        <v>1252.7</v>
      </c>
      <c r="B12534">
        <v>1.4699678421020508</v>
      </c>
      <c r="C12534">
        <v>1.4934799671173096</v>
      </c>
    </row>
    <row r="12535" spans="1:3">
      <c r="A12535">
        <v>1252.8000000000002</v>
      </c>
      <c r="B12535">
        <v>1.4699678421020508</v>
      </c>
      <c r="C12535">
        <v>1.4934720993041992</v>
      </c>
    </row>
    <row r="12536" spans="1:3">
      <c r="A12536">
        <v>1252.9000000000001</v>
      </c>
      <c r="B12536">
        <v>1.4699678421020508</v>
      </c>
      <c r="C12536">
        <v>1.4934332370758057</v>
      </c>
    </row>
    <row r="12537" spans="1:3">
      <c r="A12537">
        <v>1253</v>
      </c>
      <c r="B12537">
        <v>1.4699678421020508</v>
      </c>
      <c r="C12537">
        <v>1.4933552742004395</v>
      </c>
    </row>
    <row r="12538" spans="1:3">
      <c r="A12538">
        <v>1253.1000000000001</v>
      </c>
      <c r="B12538">
        <v>1.4699678421020508</v>
      </c>
      <c r="C12538">
        <v>1.4932695627212524</v>
      </c>
    </row>
    <row r="12539" spans="1:3">
      <c r="A12539">
        <v>1253.2</v>
      </c>
      <c r="B12539">
        <v>1.4699678421020508</v>
      </c>
      <c r="C12539">
        <v>1.4932305812835693</v>
      </c>
    </row>
    <row r="12540" spans="1:3">
      <c r="A12540">
        <v>1253.3000000000002</v>
      </c>
      <c r="B12540">
        <v>1.4699678421020508</v>
      </c>
      <c r="C12540">
        <v>1.4932618141174316</v>
      </c>
    </row>
    <row r="12541" spans="1:3">
      <c r="A12541">
        <v>1253.4000000000001</v>
      </c>
      <c r="B12541">
        <v>1.4699678421020508</v>
      </c>
      <c r="C12541">
        <v>1.4933319091796875</v>
      </c>
    </row>
    <row r="12542" spans="1:3">
      <c r="A12542">
        <v>1253.5</v>
      </c>
      <c r="B12542">
        <v>1.4699678421020508</v>
      </c>
      <c r="C12542">
        <v>1.4934253692626953</v>
      </c>
    </row>
    <row r="12543" spans="1:3">
      <c r="A12543">
        <v>1253.6000000000001</v>
      </c>
      <c r="B12543">
        <v>1.4699678421020508</v>
      </c>
      <c r="C12543">
        <v>1.4935656785964966</v>
      </c>
    </row>
    <row r="12544" spans="1:3">
      <c r="A12544">
        <v>1253.7</v>
      </c>
      <c r="B12544">
        <v>1.4699678421020508</v>
      </c>
      <c r="C12544">
        <v>1.493783712387085</v>
      </c>
    </row>
    <row r="12545" spans="1:3">
      <c r="A12545">
        <v>1253.8000000000002</v>
      </c>
      <c r="B12545">
        <v>1.4699678421020508</v>
      </c>
      <c r="C12545">
        <v>1.4940719604492187</v>
      </c>
    </row>
    <row r="12546" spans="1:3">
      <c r="A12546">
        <v>1253.9000000000001</v>
      </c>
      <c r="B12546">
        <v>1.4699678421020508</v>
      </c>
      <c r="C12546">
        <v>1.4943447113037109</v>
      </c>
    </row>
    <row r="12547" spans="1:3">
      <c r="A12547">
        <v>1254</v>
      </c>
      <c r="B12547">
        <v>1.4699678421020508</v>
      </c>
      <c r="C12547">
        <v>1.4945005178451538</v>
      </c>
    </row>
    <row r="12548" spans="1:3">
      <c r="A12548">
        <v>1254.1000000000001</v>
      </c>
      <c r="B12548">
        <v>1.4699678421020508</v>
      </c>
      <c r="C12548">
        <v>1.494516134262085</v>
      </c>
    </row>
    <row r="12549" spans="1:3">
      <c r="A12549">
        <v>1254.2</v>
      </c>
      <c r="B12549">
        <v>1.4699678421020508</v>
      </c>
      <c r="C12549">
        <v>1.4944615364074707</v>
      </c>
    </row>
    <row r="12550" spans="1:3">
      <c r="A12550">
        <v>1254.3000000000002</v>
      </c>
      <c r="B12550">
        <v>1.4699678421020508</v>
      </c>
      <c r="C12550">
        <v>1.4943524599075317</v>
      </c>
    </row>
    <row r="12551" spans="1:3">
      <c r="A12551">
        <v>1254.4000000000001</v>
      </c>
      <c r="B12551">
        <v>1.4699678421020508</v>
      </c>
      <c r="C12551">
        <v>1.4942044019699097</v>
      </c>
    </row>
    <row r="12552" spans="1:3">
      <c r="A12552">
        <v>1254.5</v>
      </c>
      <c r="B12552">
        <v>1.4699678421020508</v>
      </c>
      <c r="C12552">
        <v>1.4940252304077148</v>
      </c>
    </row>
    <row r="12553" spans="1:3">
      <c r="A12553">
        <v>1254.6000000000001</v>
      </c>
      <c r="B12553">
        <v>1.4699678421020508</v>
      </c>
      <c r="C12553">
        <v>1.493869423866272</v>
      </c>
    </row>
    <row r="12554" spans="1:3">
      <c r="A12554">
        <v>1254.7</v>
      </c>
      <c r="B12554">
        <v>1.4699678421020508</v>
      </c>
      <c r="C12554">
        <v>1.4938071966171265</v>
      </c>
    </row>
    <row r="12555" spans="1:3">
      <c r="A12555">
        <v>1254.8000000000002</v>
      </c>
      <c r="B12555">
        <v>1.4699678421020508</v>
      </c>
      <c r="C12555">
        <v>1.4938383102416992</v>
      </c>
    </row>
    <row r="12556" spans="1:3">
      <c r="A12556">
        <v>1254.9000000000001</v>
      </c>
      <c r="B12556">
        <v>1.4699678421020508</v>
      </c>
      <c r="C12556">
        <v>1.4938850402832031</v>
      </c>
    </row>
    <row r="12557" spans="1:3">
      <c r="A12557">
        <v>1255</v>
      </c>
      <c r="B12557">
        <v>1.4699678421020508</v>
      </c>
      <c r="C12557">
        <v>1.4939006567001343</v>
      </c>
    </row>
    <row r="12558" spans="1:3">
      <c r="A12558">
        <v>1255.1000000000001</v>
      </c>
      <c r="B12558">
        <v>1.4699678421020508</v>
      </c>
      <c r="C12558">
        <v>1.4938850402832031</v>
      </c>
    </row>
    <row r="12559" spans="1:3">
      <c r="A12559">
        <v>1255.2</v>
      </c>
      <c r="B12559">
        <v>1.4699678421020508</v>
      </c>
      <c r="C12559">
        <v>1.4938539266586304</v>
      </c>
    </row>
    <row r="12560" spans="1:3">
      <c r="A12560">
        <v>1255.3000000000002</v>
      </c>
      <c r="B12560">
        <v>1.4699678421020508</v>
      </c>
      <c r="C12560">
        <v>1.4938226938247681</v>
      </c>
    </row>
    <row r="12561" spans="1:3">
      <c r="A12561">
        <v>1255.4000000000001</v>
      </c>
      <c r="B12561">
        <v>1.4699678421020508</v>
      </c>
      <c r="C12561">
        <v>1.4937915802001953</v>
      </c>
    </row>
    <row r="12562" spans="1:3">
      <c r="A12562">
        <v>1255.5</v>
      </c>
      <c r="B12562">
        <v>1.4699678421020508</v>
      </c>
      <c r="C12562">
        <v>1.4938071966171265</v>
      </c>
    </row>
    <row r="12563" spans="1:3">
      <c r="A12563">
        <v>1255.6000000000001</v>
      </c>
      <c r="B12563">
        <v>1.4699678421020508</v>
      </c>
      <c r="C12563">
        <v>1.4938539266586304</v>
      </c>
    </row>
    <row r="12564" spans="1:3">
      <c r="A12564">
        <v>1255.7</v>
      </c>
      <c r="B12564">
        <v>1.4699678421020508</v>
      </c>
      <c r="C12564">
        <v>1.4938927888870239</v>
      </c>
    </row>
    <row r="12565" spans="1:3">
      <c r="A12565">
        <v>1255.8000000000002</v>
      </c>
      <c r="B12565">
        <v>1.4699678421020508</v>
      </c>
      <c r="C12565">
        <v>1.4938850402832031</v>
      </c>
    </row>
    <row r="12566" spans="1:3">
      <c r="A12566">
        <v>1255.9000000000001</v>
      </c>
      <c r="B12566">
        <v>1.4699678421020508</v>
      </c>
      <c r="C12566">
        <v>1.4938226938247681</v>
      </c>
    </row>
    <row r="12567" spans="1:3">
      <c r="A12567">
        <v>1256</v>
      </c>
      <c r="B12567">
        <v>1.4699678421020508</v>
      </c>
      <c r="C12567">
        <v>1.4937292337417603</v>
      </c>
    </row>
    <row r="12568" spans="1:3">
      <c r="A12568">
        <v>1256.1000000000001</v>
      </c>
      <c r="B12568">
        <v>1.4699678421020508</v>
      </c>
      <c r="C12568">
        <v>1.4936591386795044</v>
      </c>
    </row>
    <row r="12569" spans="1:3">
      <c r="A12569">
        <v>1256.2</v>
      </c>
      <c r="B12569">
        <v>1.4701493978500366</v>
      </c>
      <c r="C12569">
        <v>1.4936357736587524</v>
      </c>
    </row>
    <row r="12570" spans="1:3">
      <c r="A12570">
        <v>1256.3000000000002</v>
      </c>
      <c r="B12570">
        <v>1.4699678421020508</v>
      </c>
      <c r="C12570">
        <v>1.4936435222625732</v>
      </c>
    </row>
    <row r="12571" spans="1:3">
      <c r="A12571">
        <v>1256.4000000000001</v>
      </c>
      <c r="B12571">
        <v>1.4699678421020508</v>
      </c>
      <c r="C12571">
        <v>1.4936668872833252</v>
      </c>
    </row>
    <row r="12572" spans="1:3">
      <c r="A12572">
        <v>1256.5</v>
      </c>
      <c r="B12572">
        <v>1.4699678421020508</v>
      </c>
      <c r="C12572">
        <v>1.4936591386795044</v>
      </c>
    </row>
    <row r="12573" spans="1:3">
      <c r="A12573">
        <v>1256.6000000000001</v>
      </c>
      <c r="B12573">
        <v>1.4699678421020508</v>
      </c>
      <c r="C12573">
        <v>1.4936124086380005</v>
      </c>
    </row>
    <row r="12574" spans="1:3">
      <c r="A12574">
        <v>1256.7</v>
      </c>
      <c r="B12574">
        <v>1.4699678421020508</v>
      </c>
      <c r="C12574">
        <v>1.4935033321380615</v>
      </c>
    </row>
    <row r="12575" spans="1:3">
      <c r="A12575">
        <v>1256.8000000000002</v>
      </c>
      <c r="B12575">
        <v>1.4699678421020508</v>
      </c>
      <c r="C12575">
        <v>1.4933865070343018</v>
      </c>
    </row>
    <row r="12576" spans="1:3">
      <c r="A12576">
        <v>1256.9000000000001</v>
      </c>
      <c r="B12576">
        <v>1.4699678421020508</v>
      </c>
      <c r="C12576">
        <v>1.4933319091796875</v>
      </c>
    </row>
    <row r="12577" spans="1:3">
      <c r="A12577">
        <v>1257</v>
      </c>
      <c r="B12577">
        <v>1.4701493978500366</v>
      </c>
      <c r="C12577">
        <v>1.4933396577835083</v>
      </c>
    </row>
    <row r="12578" spans="1:3">
      <c r="A12578">
        <v>1257.1000000000001</v>
      </c>
      <c r="B12578">
        <v>1.4699678421020508</v>
      </c>
      <c r="C12578">
        <v>1.4933865070343018</v>
      </c>
    </row>
    <row r="12579" spans="1:3">
      <c r="A12579">
        <v>1257.2</v>
      </c>
      <c r="B12579">
        <v>1.4699678421020508</v>
      </c>
      <c r="C12579">
        <v>1.4934566020965576</v>
      </c>
    </row>
    <row r="12580" spans="1:3">
      <c r="A12580">
        <v>1257.3000000000002</v>
      </c>
      <c r="B12580">
        <v>1.4699678421020508</v>
      </c>
      <c r="C12580">
        <v>1.4935266971588135</v>
      </c>
    </row>
    <row r="12581" spans="1:3">
      <c r="A12581">
        <v>1257.4000000000001</v>
      </c>
      <c r="B12581">
        <v>1.4699678421020508</v>
      </c>
      <c r="C12581">
        <v>1.4935734272003174</v>
      </c>
    </row>
    <row r="12582" spans="1:3">
      <c r="A12582">
        <v>1257.5</v>
      </c>
      <c r="B12582">
        <v>1.4699678421020508</v>
      </c>
      <c r="C12582">
        <v>1.4935890436172485</v>
      </c>
    </row>
    <row r="12583" spans="1:3">
      <c r="A12583">
        <v>1257.6000000000001</v>
      </c>
      <c r="B12583">
        <v>1.4699678421020508</v>
      </c>
      <c r="C12583">
        <v>1.4936124086380005</v>
      </c>
    </row>
    <row r="12584" spans="1:3">
      <c r="A12584">
        <v>1257.7</v>
      </c>
      <c r="B12584">
        <v>1.4699678421020508</v>
      </c>
      <c r="C12584">
        <v>1.4936357736587524</v>
      </c>
    </row>
    <row r="12585" spans="1:3">
      <c r="A12585">
        <v>1257.8000000000002</v>
      </c>
      <c r="B12585">
        <v>1.4699678421020508</v>
      </c>
      <c r="C12585">
        <v>1.493651270866394</v>
      </c>
    </row>
    <row r="12586" spans="1:3">
      <c r="A12586">
        <v>1257.9000000000001</v>
      </c>
      <c r="B12586">
        <v>1.4699678421020508</v>
      </c>
      <c r="C12586">
        <v>1.4936435222625732</v>
      </c>
    </row>
    <row r="12587" spans="1:3">
      <c r="A12587">
        <v>1258</v>
      </c>
      <c r="B12587">
        <v>1.4699678421020508</v>
      </c>
      <c r="C12587">
        <v>1.4936045408248901</v>
      </c>
    </row>
    <row r="12588" spans="1:3">
      <c r="A12588">
        <v>1258.1000000000001</v>
      </c>
      <c r="B12588">
        <v>1.4699678421020508</v>
      </c>
      <c r="C12588">
        <v>1.4935423135757446</v>
      </c>
    </row>
    <row r="12589" spans="1:3">
      <c r="A12589">
        <v>1258.2</v>
      </c>
      <c r="B12589">
        <v>1.4699678421020508</v>
      </c>
      <c r="C12589">
        <v>1.4934877157211304</v>
      </c>
    </row>
    <row r="12590" spans="1:3">
      <c r="A12590">
        <v>1258.3000000000002</v>
      </c>
      <c r="B12590">
        <v>1.4699678421020508</v>
      </c>
      <c r="C12590">
        <v>1.4934799671173096</v>
      </c>
    </row>
    <row r="12591" spans="1:3">
      <c r="A12591">
        <v>1258.4000000000001</v>
      </c>
      <c r="B12591">
        <v>1.4699678421020508</v>
      </c>
      <c r="C12591">
        <v>1.4934799671173096</v>
      </c>
    </row>
    <row r="12592" spans="1:3">
      <c r="A12592">
        <v>1258.5</v>
      </c>
      <c r="B12592">
        <v>1.4699678421020508</v>
      </c>
      <c r="C12592">
        <v>1.4934643507003784</v>
      </c>
    </row>
    <row r="12593" spans="1:3">
      <c r="A12593">
        <v>1258.6000000000001</v>
      </c>
      <c r="B12593">
        <v>1.4699678421020508</v>
      </c>
      <c r="C12593">
        <v>1.4934253692626953</v>
      </c>
    </row>
    <row r="12594" spans="1:3">
      <c r="A12594">
        <v>1258.7</v>
      </c>
      <c r="B12594">
        <v>1.4699678421020508</v>
      </c>
      <c r="C12594">
        <v>1.4933786392211914</v>
      </c>
    </row>
    <row r="12595" spans="1:3">
      <c r="A12595">
        <v>1258.8000000000002</v>
      </c>
      <c r="B12595">
        <v>1.4699678421020508</v>
      </c>
      <c r="C12595">
        <v>1.4933319091796875</v>
      </c>
    </row>
    <row r="12596" spans="1:3">
      <c r="A12596">
        <v>1258.9000000000001</v>
      </c>
      <c r="B12596">
        <v>1.4699678421020508</v>
      </c>
      <c r="C12596">
        <v>1.4933007955551147</v>
      </c>
    </row>
    <row r="12597" spans="1:3">
      <c r="A12597">
        <v>1259</v>
      </c>
      <c r="B12597">
        <v>1.4701493978500366</v>
      </c>
      <c r="C12597">
        <v>1.4932695627212524</v>
      </c>
    </row>
    <row r="12598" spans="1:3">
      <c r="A12598">
        <v>1259.1000000000001</v>
      </c>
      <c r="B12598">
        <v>1.4699678421020508</v>
      </c>
      <c r="C12598">
        <v>1.4932540655136108</v>
      </c>
    </row>
    <row r="12599" spans="1:3">
      <c r="A12599">
        <v>1259.2</v>
      </c>
      <c r="B12599">
        <v>1.4699678421020508</v>
      </c>
      <c r="C12599">
        <v>1.4932774305343628</v>
      </c>
    </row>
    <row r="12600" spans="1:3">
      <c r="A12600">
        <v>1259.3000000000002</v>
      </c>
      <c r="B12600">
        <v>1.4699678421020508</v>
      </c>
      <c r="C12600">
        <v>1.4933396577835083</v>
      </c>
    </row>
    <row r="12601" spans="1:3">
      <c r="A12601">
        <v>1259.4000000000001</v>
      </c>
      <c r="B12601">
        <v>1.4699678421020508</v>
      </c>
      <c r="C12601">
        <v>1.4934332370758057</v>
      </c>
    </row>
    <row r="12602" spans="1:3">
      <c r="A12602">
        <v>1259.5</v>
      </c>
      <c r="B12602">
        <v>1.4699678421020508</v>
      </c>
      <c r="C12602">
        <v>1.4935033321380615</v>
      </c>
    </row>
    <row r="12603" spans="1:3">
      <c r="A12603">
        <v>1259.6000000000001</v>
      </c>
      <c r="B12603">
        <v>1.4699678421020508</v>
      </c>
      <c r="C12603">
        <v>1.4935500621795654</v>
      </c>
    </row>
    <row r="12604" spans="1:3">
      <c r="A12604">
        <v>1259.7</v>
      </c>
      <c r="B12604">
        <v>1.4699678421020508</v>
      </c>
      <c r="C12604">
        <v>1.4936357736587524</v>
      </c>
    </row>
    <row r="12605" spans="1:3">
      <c r="A12605">
        <v>1259.8000000000002</v>
      </c>
      <c r="B12605">
        <v>1.4699678421020508</v>
      </c>
      <c r="C12605">
        <v>1.4937525987625122</v>
      </c>
    </row>
    <row r="12606" spans="1:3">
      <c r="A12606">
        <v>1259.9000000000001</v>
      </c>
      <c r="B12606">
        <v>1.4699678421020508</v>
      </c>
      <c r="C12606">
        <v>1.4938226938247681</v>
      </c>
    </row>
    <row r="12607" spans="1:3">
      <c r="A12607">
        <v>1260</v>
      </c>
      <c r="B12607">
        <v>1.4699678421020508</v>
      </c>
      <c r="C12607">
        <v>1.4938071966171265</v>
      </c>
    </row>
    <row r="12608" spans="1:3">
      <c r="A12608">
        <v>1260.1000000000001</v>
      </c>
      <c r="B12608">
        <v>1.4699678421020508</v>
      </c>
      <c r="C12608">
        <v>1.4937369823455811</v>
      </c>
    </row>
    <row r="12609" spans="1:3">
      <c r="A12609">
        <v>1260.2</v>
      </c>
      <c r="B12609">
        <v>1.4699678421020508</v>
      </c>
      <c r="C12609">
        <v>1.4936435222625732</v>
      </c>
    </row>
    <row r="12610" spans="1:3">
      <c r="A12610">
        <v>1260.3000000000002</v>
      </c>
      <c r="B12610">
        <v>1.4699678421020508</v>
      </c>
      <c r="C12610">
        <v>1.4935500621795654</v>
      </c>
    </row>
    <row r="12611" spans="1:3">
      <c r="A12611">
        <v>1260.4000000000001</v>
      </c>
      <c r="B12611">
        <v>1.4699678421020508</v>
      </c>
      <c r="C12611">
        <v>1.4934877157211304</v>
      </c>
    </row>
    <row r="12612" spans="1:3">
      <c r="A12612">
        <v>1260.5</v>
      </c>
      <c r="B12612">
        <v>1.4699678421020508</v>
      </c>
      <c r="C12612">
        <v>1.4934954643249512</v>
      </c>
    </row>
    <row r="12613" spans="1:3">
      <c r="A12613">
        <v>1260.6000000000001</v>
      </c>
      <c r="B12613">
        <v>1.4699678421020508</v>
      </c>
      <c r="C12613">
        <v>1.4935423135757446</v>
      </c>
    </row>
    <row r="12614" spans="1:3">
      <c r="A12614">
        <v>1260.7</v>
      </c>
      <c r="B12614">
        <v>1.4699678421020508</v>
      </c>
      <c r="C12614">
        <v>1.4935656785964966</v>
      </c>
    </row>
    <row r="12615" spans="1:3">
      <c r="A12615">
        <v>1260.8000000000002</v>
      </c>
      <c r="B12615">
        <v>1.4699678421020508</v>
      </c>
      <c r="C12615">
        <v>1.4935344457626343</v>
      </c>
    </row>
    <row r="12616" spans="1:3">
      <c r="A12616">
        <v>1260.9000000000001</v>
      </c>
      <c r="B12616">
        <v>1.4699678421020508</v>
      </c>
      <c r="C12616">
        <v>1.4934954643249512</v>
      </c>
    </row>
    <row r="12617" spans="1:3">
      <c r="A12617">
        <v>1261</v>
      </c>
      <c r="B12617">
        <v>1.4699678421020508</v>
      </c>
      <c r="C12617">
        <v>1.4935033321380615</v>
      </c>
    </row>
    <row r="12618" spans="1:3">
      <c r="A12618">
        <v>1261.1000000000001</v>
      </c>
      <c r="B12618">
        <v>1.4699678421020508</v>
      </c>
      <c r="C12618">
        <v>1.4935266971588135</v>
      </c>
    </row>
    <row r="12619" spans="1:3">
      <c r="A12619">
        <v>1261.2</v>
      </c>
      <c r="B12619">
        <v>1.4699678421020508</v>
      </c>
      <c r="C12619">
        <v>1.4935344457626343</v>
      </c>
    </row>
    <row r="12620" spans="1:3">
      <c r="A12620">
        <v>1261.3000000000002</v>
      </c>
      <c r="B12620">
        <v>1.4699678421020508</v>
      </c>
      <c r="C12620">
        <v>1.4935423135757446</v>
      </c>
    </row>
    <row r="12621" spans="1:3">
      <c r="A12621">
        <v>1261.4000000000001</v>
      </c>
      <c r="B12621">
        <v>1.4701493978500366</v>
      </c>
      <c r="C12621">
        <v>1.4935500621795654</v>
      </c>
    </row>
    <row r="12622" spans="1:3">
      <c r="A12622">
        <v>1261.5</v>
      </c>
      <c r="B12622">
        <v>1.4699678421020508</v>
      </c>
      <c r="C12622">
        <v>1.4935500621795654</v>
      </c>
    </row>
    <row r="12623" spans="1:3">
      <c r="A12623">
        <v>1261.6000000000001</v>
      </c>
      <c r="B12623">
        <v>1.4699678421020508</v>
      </c>
      <c r="C12623">
        <v>1.4935423135757446</v>
      </c>
    </row>
    <row r="12624" spans="1:3">
      <c r="A12624">
        <v>1261.7</v>
      </c>
      <c r="B12624">
        <v>1.4699678421020508</v>
      </c>
      <c r="C12624">
        <v>1.4935423135757446</v>
      </c>
    </row>
    <row r="12625" spans="1:3">
      <c r="A12625">
        <v>1261.8000000000002</v>
      </c>
      <c r="B12625">
        <v>1.4699678421020508</v>
      </c>
      <c r="C12625">
        <v>1.4935500621795654</v>
      </c>
    </row>
    <row r="12626" spans="1:3">
      <c r="A12626">
        <v>1261.9000000000001</v>
      </c>
      <c r="B12626">
        <v>1.4699678421020508</v>
      </c>
      <c r="C12626">
        <v>1.4935423135757446</v>
      </c>
    </row>
    <row r="12627" spans="1:3">
      <c r="A12627">
        <v>1262</v>
      </c>
      <c r="B12627">
        <v>1.4699678421020508</v>
      </c>
      <c r="C12627">
        <v>1.4935344457626343</v>
      </c>
    </row>
    <row r="12628" spans="1:3">
      <c r="A12628">
        <v>1262.1000000000001</v>
      </c>
      <c r="B12628">
        <v>1.4699678421020508</v>
      </c>
      <c r="C12628">
        <v>1.4935423135757446</v>
      </c>
    </row>
    <row r="12629" spans="1:3">
      <c r="A12629">
        <v>1262.2</v>
      </c>
      <c r="B12629">
        <v>1.4699678421020508</v>
      </c>
      <c r="C12629">
        <v>1.4935656785964966</v>
      </c>
    </row>
    <row r="12630" spans="1:3">
      <c r="A12630">
        <v>1262.3000000000002</v>
      </c>
      <c r="B12630">
        <v>1.4699678421020508</v>
      </c>
      <c r="C12630">
        <v>1.4935734272003174</v>
      </c>
    </row>
    <row r="12631" spans="1:3">
      <c r="A12631">
        <v>1262.4000000000001</v>
      </c>
      <c r="B12631">
        <v>1.4699678421020508</v>
      </c>
      <c r="C12631">
        <v>1.4935344457626343</v>
      </c>
    </row>
    <row r="12632" spans="1:3">
      <c r="A12632">
        <v>1262.5</v>
      </c>
      <c r="B12632">
        <v>1.4699678421020508</v>
      </c>
      <c r="C12632">
        <v>1.4934877157211304</v>
      </c>
    </row>
    <row r="12633" spans="1:3">
      <c r="A12633">
        <v>1262.6000000000001</v>
      </c>
      <c r="B12633">
        <v>1.4699678421020508</v>
      </c>
      <c r="C12633">
        <v>1.4934877157211304</v>
      </c>
    </row>
    <row r="12634" spans="1:3">
      <c r="A12634">
        <v>1262.7</v>
      </c>
      <c r="B12634">
        <v>1.4699678421020508</v>
      </c>
      <c r="C12634">
        <v>1.4935189485549927</v>
      </c>
    </row>
    <row r="12635" spans="1:3">
      <c r="A12635">
        <v>1262.8000000000002</v>
      </c>
      <c r="B12635">
        <v>1.4699678421020508</v>
      </c>
      <c r="C12635">
        <v>1.4935344457626343</v>
      </c>
    </row>
    <row r="12636" spans="1:3">
      <c r="A12636">
        <v>1262.9000000000001</v>
      </c>
      <c r="B12636">
        <v>1.4699678421020508</v>
      </c>
      <c r="C12636">
        <v>1.4935423135757446</v>
      </c>
    </row>
    <row r="12637" spans="1:3">
      <c r="A12637">
        <v>1263</v>
      </c>
      <c r="B12637">
        <v>1.4699678421020508</v>
      </c>
      <c r="C12637">
        <v>1.4935734272003174</v>
      </c>
    </row>
    <row r="12638" spans="1:3">
      <c r="A12638">
        <v>1263.1000000000001</v>
      </c>
      <c r="B12638">
        <v>1.4699678421020508</v>
      </c>
      <c r="C12638">
        <v>1.4936201572418213</v>
      </c>
    </row>
    <row r="12639" spans="1:3">
      <c r="A12639">
        <v>1263.2</v>
      </c>
      <c r="B12639">
        <v>1.4699678421020508</v>
      </c>
      <c r="C12639">
        <v>1.4936902523040771</v>
      </c>
    </row>
    <row r="12640" spans="1:3">
      <c r="A12640">
        <v>1263.3000000000002</v>
      </c>
      <c r="B12640">
        <v>1.4699678421020508</v>
      </c>
      <c r="C12640">
        <v>1.493783712387085</v>
      </c>
    </row>
    <row r="12641" spans="1:3">
      <c r="A12641">
        <v>1263.4000000000001</v>
      </c>
      <c r="B12641">
        <v>1.4701493978500366</v>
      </c>
      <c r="C12641">
        <v>1.4938383102416992</v>
      </c>
    </row>
    <row r="12642" spans="1:3">
      <c r="A12642">
        <v>1263.5</v>
      </c>
      <c r="B12642">
        <v>1.4699678421020508</v>
      </c>
      <c r="C12642">
        <v>1.4938149452209473</v>
      </c>
    </row>
    <row r="12643" spans="1:3">
      <c r="A12643">
        <v>1263.6000000000001</v>
      </c>
      <c r="B12643">
        <v>1.4699678421020508</v>
      </c>
      <c r="C12643">
        <v>1.4937369823455811</v>
      </c>
    </row>
    <row r="12644" spans="1:3">
      <c r="A12644">
        <v>1263.7</v>
      </c>
      <c r="B12644">
        <v>1.4699678421020508</v>
      </c>
      <c r="C12644">
        <v>1.4936435222625732</v>
      </c>
    </row>
    <row r="12645" spans="1:3">
      <c r="A12645">
        <v>1263.8000000000002</v>
      </c>
      <c r="B12645">
        <v>1.4699678421020508</v>
      </c>
      <c r="C12645">
        <v>1.4935734272003174</v>
      </c>
    </row>
    <row r="12646" spans="1:3">
      <c r="A12646">
        <v>1263.9000000000001</v>
      </c>
      <c r="B12646">
        <v>1.4699678421020508</v>
      </c>
      <c r="C12646">
        <v>1.4935110807418823</v>
      </c>
    </row>
    <row r="12647" spans="1:3">
      <c r="A12647">
        <v>1264</v>
      </c>
      <c r="B12647">
        <v>1.4699678421020508</v>
      </c>
      <c r="C12647">
        <v>1.4934566020965576</v>
      </c>
    </row>
    <row r="12648" spans="1:3">
      <c r="A12648">
        <v>1264.1000000000001</v>
      </c>
      <c r="B12648">
        <v>1.4699678421020508</v>
      </c>
      <c r="C12648">
        <v>1.4934020042419434</v>
      </c>
    </row>
    <row r="12649" spans="1:3">
      <c r="A12649">
        <v>1264.2</v>
      </c>
      <c r="B12649">
        <v>1.4739631414413452</v>
      </c>
      <c r="C12649">
        <v>1.4933630228042603</v>
      </c>
    </row>
    <row r="12650" spans="1:3">
      <c r="A12650">
        <v>1264.3000000000002</v>
      </c>
      <c r="B12650">
        <v>1.4768688678741455</v>
      </c>
      <c r="C12650">
        <v>1.4935811758041382</v>
      </c>
    </row>
    <row r="12651" spans="1:3">
      <c r="A12651">
        <v>1264.4000000000001</v>
      </c>
      <c r="B12651">
        <v>1.477595329284668</v>
      </c>
      <c r="C12651">
        <v>1.4980218410491943</v>
      </c>
    </row>
    <row r="12652" spans="1:3">
      <c r="A12652">
        <v>1264.5</v>
      </c>
      <c r="B12652">
        <v>1.478140115737915</v>
      </c>
      <c r="C12652">
        <v>1.5245875120162964</v>
      </c>
    </row>
    <row r="12653" spans="1:3">
      <c r="A12653">
        <v>1264.6000000000001</v>
      </c>
      <c r="B12653">
        <v>1.4783217906951904</v>
      </c>
      <c r="C12653">
        <v>1.5977326631546021</v>
      </c>
    </row>
    <row r="12654" spans="1:3">
      <c r="A12654">
        <v>1264.7</v>
      </c>
      <c r="B12654">
        <v>1.4785033464431763</v>
      </c>
      <c r="C12654">
        <v>1.7106796503067017</v>
      </c>
    </row>
    <row r="12655" spans="1:3">
      <c r="A12655">
        <v>1264.8000000000002</v>
      </c>
      <c r="B12655">
        <v>1.4786850214004517</v>
      </c>
      <c r="C12655">
        <v>1.8176201581954956</v>
      </c>
    </row>
    <row r="12656" spans="1:3">
      <c r="A12656">
        <v>1264.9000000000001</v>
      </c>
      <c r="B12656">
        <v>1.4786850214004517</v>
      </c>
      <c r="C12656">
        <v>1.8803883790969849</v>
      </c>
    </row>
    <row r="12657" spans="1:3">
      <c r="A12657">
        <v>1265</v>
      </c>
      <c r="B12657">
        <v>1.4786850214004517</v>
      </c>
      <c r="C12657">
        <v>1.9011112451553345</v>
      </c>
    </row>
    <row r="12658" spans="1:3">
      <c r="A12658">
        <v>1265.1000000000001</v>
      </c>
      <c r="B12658">
        <v>1.4786850214004517</v>
      </c>
      <c r="C12658">
        <v>1.9034483432769775</v>
      </c>
    </row>
    <row r="12659" spans="1:3">
      <c r="A12659">
        <v>1265.2</v>
      </c>
      <c r="B12659">
        <v>1.4788665771484375</v>
      </c>
      <c r="C12659">
        <v>1.9031990766525269</v>
      </c>
    </row>
    <row r="12660" spans="1:3">
      <c r="A12660">
        <v>1265.3000000000002</v>
      </c>
      <c r="B12660">
        <v>1.4788665771484375</v>
      </c>
      <c r="C12660">
        <v>1.9034562110900879</v>
      </c>
    </row>
    <row r="12661" spans="1:3">
      <c r="A12661">
        <v>1265.4000000000001</v>
      </c>
      <c r="B12661">
        <v>1.4788665771484375</v>
      </c>
      <c r="C12661">
        <v>1.9034639596939087</v>
      </c>
    </row>
    <row r="12662" spans="1:3">
      <c r="A12662">
        <v>1265.5</v>
      </c>
      <c r="B12662">
        <v>1.4788665771484375</v>
      </c>
      <c r="C12662">
        <v>1.9032847881317139</v>
      </c>
    </row>
    <row r="12663" spans="1:3">
      <c r="A12663">
        <v>1265.6000000000001</v>
      </c>
      <c r="B12663">
        <v>1.4788665771484375</v>
      </c>
      <c r="C12663">
        <v>1.9032535552978516</v>
      </c>
    </row>
    <row r="12664" spans="1:3">
      <c r="A12664">
        <v>1265.7</v>
      </c>
      <c r="B12664">
        <v>1.4788665771484375</v>
      </c>
      <c r="C12664">
        <v>1.9033782482147217</v>
      </c>
    </row>
    <row r="12665" spans="1:3">
      <c r="A12665">
        <v>1265.8000000000002</v>
      </c>
      <c r="B12665">
        <v>1.4788665771484375</v>
      </c>
      <c r="C12665">
        <v>1.9035574197769165</v>
      </c>
    </row>
    <row r="12666" spans="1:3">
      <c r="A12666">
        <v>1265.9000000000001</v>
      </c>
      <c r="B12666">
        <v>1.4788665771484375</v>
      </c>
      <c r="C12666">
        <v>1.9037132263183594</v>
      </c>
    </row>
    <row r="12667" spans="1:3">
      <c r="A12667">
        <v>1266</v>
      </c>
      <c r="B12667">
        <v>1.4788665771484375</v>
      </c>
      <c r="C12667">
        <v>1.9037911891937256</v>
      </c>
    </row>
    <row r="12668" spans="1:3">
      <c r="A12668">
        <v>1266.1000000000001</v>
      </c>
      <c r="B12668">
        <v>1.4788665771484375</v>
      </c>
      <c r="C12668">
        <v>1.9038145542144775</v>
      </c>
    </row>
    <row r="12669" spans="1:3">
      <c r="A12669">
        <v>1266.2</v>
      </c>
      <c r="B12669">
        <v>1.4788665771484375</v>
      </c>
      <c r="C12669">
        <v>1.9038145542144775</v>
      </c>
    </row>
    <row r="12670" spans="1:3">
      <c r="A12670">
        <v>1266.3000000000002</v>
      </c>
      <c r="B12670">
        <v>1.4788665771484375</v>
      </c>
      <c r="C12670">
        <v>1.9037755727767944</v>
      </c>
    </row>
    <row r="12671" spans="1:3">
      <c r="A12671">
        <v>1266.4000000000001</v>
      </c>
      <c r="B12671">
        <v>1.4788665771484375</v>
      </c>
      <c r="C12671">
        <v>1.9036821126937866</v>
      </c>
    </row>
    <row r="12672" spans="1:3">
      <c r="A12672">
        <v>1266.5</v>
      </c>
      <c r="B12672">
        <v>1.4790482521057129</v>
      </c>
      <c r="C12672">
        <v>1.9036120176315308</v>
      </c>
    </row>
    <row r="12673" spans="1:3">
      <c r="A12673">
        <v>1266.6000000000001</v>
      </c>
      <c r="B12673">
        <v>1.4790482521057129</v>
      </c>
      <c r="C12673">
        <v>1.9035964012145996</v>
      </c>
    </row>
    <row r="12674" spans="1:3">
      <c r="A12674">
        <v>1266.7</v>
      </c>
      <c r="B12674">
        <v>1.4788665771484375</v>
      </c>
      <c r="C12674">
        <v>1.9035886526107788</v>
      </c>
    </row>
    <row r="12675" spans="1:3">
      <c r="A12675">
        <v>1266.8000000000002</v>
      </c>
      <c r="B12675">
        <v>1.4788665771484375</v>
      </c>
      <c r="C12675">
        <v>1.9035184383392334</v>
      </c>
    </row>
    <row r="12676" spans="1:3">
      <c r="A12676">
        <v>1266.9000000000001</v>
      </c>
      <c r="B12676">
        <v>1.4790482521057129</v>
      </c>
      <c r="C12676">
        <v>1.9034016132354736</v>
      </c>
    </row>
    <row r="12677" spans="1:3">
      <c r="A12677">
        <v>1267</v>
      </c>
      <c r="B12677">
        <v>1.4790482521057129</v>
      </c>
      <c r="C12677">
        <v>1.9033081531524658</v>
      </c>
    </row>
    <row r="12678" spans="1:3">
      <c r="A12678">
        <v>1267.1000000000001</v>
      </c>
      <c r="B12678">
        <v>1.4790482521057129</v>
      </c>
      <c r="C12678">
        <v>1.9032691717147827</v>
      </c>
    </row>
    <row r="12679" spans="1:3">
      <c r="A12679">
        <v>1267.2</v>
      </c>
      <c r="B12679">
        <v>1.4788665771484375</v>
      </c>
      <c r="C12679">
        <v>1.9032535552978516</v>
      </c>
    </row>
    <row r="12680" spans="1:3">
      <c r="A12680">
        <v>1267.3000000000002</v>
      </c>
      <c r="B12680">
        <v>1.4788665771484375</v>
      </c>
      <c r="C12680">
        <v>1.903214693069458</v>
      </c>
    </row>
    <row r="12681" spans="1:3">
      <c r="A12681">
        <v>1267.4000000000001</v>
      </c>
      <c r="B12681">
        <v>1.4788665771484375</v>
      </c>
      <c r="C12681">
        <v>1.9031757116317749</v>
      </c>
    </row>
    <row r="12682" spans="1:3">
      <c r="A12682">
        <v>1267.5</v>
      </c>
      <c r="B12682">
        <v>1.4788665771484375</v>
      </c>
      <c r="C12682">
        <v>1.9031523466110229</v>
      </c>
    </row>
    <row r="12683" spans="1:3">
      <c r="A12683">
        <v>1267.6000000000001</v>
      </c>
      <c r="B12683">
        <v>1.4788665771484375</v>
      </c>
      <c r="C12683">
        <v>1.9031600952148437</v>
      </c>
    </row>
    <row r="12684" spans="1:3">
      <c r="A12684">
        <v>1267.7</v>
      </c>
      <c r="B12684">
        <v>1.4788665771484375</v>
      </c>
      <c r="C12684">
        <v>1.9031757116317749</v>
      </c>
    </row>
    <row r="12685" spans="1:3">
      <c r="A12685">
        <v>1267.8000000000002</v>
      </c>
      <c r="B12685">
        <v>1.4790482521057129</v>
      </c>
      <c r="C12685">
        <v>1.9031757116317749</v>
      </c>
    </row>
    <row r="12686" spans="1:3">
      <c r="A12686">
        <v>1267.9000000000001</v>
      </c>
      <c r="B12686">
        <v>1.4790482521057129</v>
      </c>
      <c r="C12686">
        <v>1.9031757116317749</v>
      </c>
    </row>
    <row r="12687" spans="1:3">
      <c r="A12687">
        <v>1268</v>
      </c>
      <c r="B12687">
        <v>1.4790482521057129</v>
      </c>
      <c r="C12687">
        <v>1.9031757116317749</v>
      </c>
    </row>
    <row r="12688" spans="1:3">
      <c r="A12688">
        <v>1268.1000000000001</v>
      </c>
      <c r="B12688">
        <v>1.4790482521057129</v>
      </c>
      <c r="C12688">
        <v>1.9031834602355957</v>
      </c>
    </row>
    <row r="12689" spans="1:3">
      <c r="A12689">
        <v>1268.2</v>
      </c>
      <c r="B12689">
        <v>1.4790482521057129</v>
      </c>
      <c r="C12689">
        <v>1.903214693069458</v>
      </c>
    </row>
    <row r="12690" spans="1:3">
      <c r="A12690">
        <v>1268.3000000000002</v>
      </c>
      <c r="B12690">
        <v>1.4790482521057129</v>
      </c>
      <c r="C12690">
        <v>1.9033081531524658</v>
      </c>
    </row>
    <row r="12691" spans="1:3">
      <c r="A12691">
        <v>1268.4000000000001</v>
      </c>
      <c r="B12691">
        <v>1.4790482521057129</v>
      </c>
      <c r="C12691">
        <v>1.9034562110900879</v>
      </c>
    </row>
    <row r="12692" spans="1:3">
      <c r="A12692">
        <v>1268.5</v>
      </c>
      <c r="B12692">
        <v>1.4790482521057129</v>
      </c>
      <c r="C12692">
        <v>1.9035730361938477</v>
      </c>
    </row>
    <row r="12693" spans="1:3">
      <c r="A12693">
        <v>1268.6000000000001</v>
      </c>
      <c r="B12693">
        <v>1.4790482521057129</v>
      </c>
      <c r="C12693">
        <v>1.9036197662353516</v>
      </c>
    </row>
    <row r="12694" spans="1:3">
      <c r="A12694">
        <v>1268.7</v>
      </c>
      <c r="B12694">
        <v>1.4790482521057129</v>
      </c>
      <c r="C12694">
        <v>1.9036041498184204</v>
      </c>
    </row>
    <row r="12695" spans="1:3">
      <c r="A12695">
        <v>1268.8000000000002</v>
      </c>
      <c r="B12695">
        <v>1.4790482521057129</v>
      </c>
      <c r="C12695">
        <v>1.9035651683807373</v>
      </c>
    </row>
    <row r="12696" spans="1:3">
      <c r="A12696">
        <v>1268.9000000000001</v>
      </c>
      <c r="B12696">
        <v>1.4790482521057129</v>
      </c>
      <c r="C12696">
        <v>1.9035574197769165</v>
      </c>
    </row>
    <row r="12697" spans="1:3">
      <c r="A12697">
        <v>1269</v>
      </c>
      <c r="B12697">
        <v>1.4790482521057129</v>
      </c>
      <c r="C12697">
        <v>1.9035886526107788</v>
      </c>
    </row>
    <row r="12698" spans="1:3">
      <c r="A12698">
        <v>1269.1000000000001</v>
      </c>
      <c r="B12698">
        <v>1.4790482521057129</v>
      </c>
      <c r="C12698">
        <v>1.9036508798599243</v>
      </c>
    </row>
    <row r="12699" spans="1:3">
      <c r="A12699">
        <v>1269.2</v>
      </c>
      <c r="B12699">
        <v>1.4790482521057129</v>
      </c>
      <c r="C12699">
        <v>1.9037365913391113</v>
      </c>
    </row>
    <row r="12700" spans="1:3">
      <c r="A12700">
        <v>1269.3000000000002</v>
      </c>
      <c r="B12700">
        <v>1.4790482521057129</v>
      </c>
      <c r="C12700">
        <v>1.9038066864013672</v>
      </c>
    </row>
    <row r="12701" spans="1:3">
      <c r="A12701">
        <v>1269.4000000000001</v>
      </c>
      <c r="B12701">
        <v>1.4790482521057129</v>
      </c>
      <c r="C12701">
        <v>1.9038379192352295</v>
      </c>
    </row>
    <row r="12702" spans="1:3">
      <c r="A12702">
        <v>1269.5</v>
      </c>
      <c r="B12702">
        <v>1.4790482521057129</v>
      </c>
      <c r="C12702">
        <v>1.9038379192352295</v>
      </c>
    </row>
    <row r="12703" spans="1:3">
      <c r="A12703">
        <v>1269.6000000000001</v>
      </c>
      <c r="B12703">
        <v>1.4790482521057129</v>
      </c>
      <c r="C12703">
        <v>1.9038145542144775</v>
      </c>
    </row>
    <row r="12704" spans="1:3">
      <c r="A12704">
        <v>1269.7</v>
      </c>
      <c r="B12704">
        <v>1.4790482521057129</v>
      </c>
      <c r="C12704">
        <v>1.9037755727767944</v>
      </c>
    </row>
    <row r="12705" spans="1:3">
      <c r="A12705">
        <v>1269.8000000000002</v>
      </c>
      <c r="B12705">
        <v>1.4790482521057129</v>
      </c>
      <c r="C12705">
        <v>1.9037365913391113</v>
      </c>
    </row>
    <row r="12706" spans="1:3">
      <c r="A12706">
        <v>1269.9000000000001</v>
      </c>
      <c r="B12706">
        <v>1.4790482521057129</v>
      </c>
      <c r="C12706">
        <v>1.9037209749221802</v>
      </c>
    </row>
    <row r="12707" spans="1:3">
      <c r="A12707">
        <v>1270</v>
      </c>
      <c r="B12707">
        <v>1.4790482521057129</v>
      </c>
      <c r="C12707">
        <v>1.9037522077560425</v>
      </c>
    </row>
    <row r="12708" spans="1:3">
      <c r="A12708">
        <v>1270.1000000000001</v>
      </c>
      <c r="B12708">
        <v>1.4790482521057129</v>
      </c>
      <c r="C12708">
        <v>1.9037833213806152</v>
      </c>
    </row>
    <row r="12709" spans="1:3">
      <c r="A12709">
        <v>1270.2</v>
      </c>
      <c r="B12709">
        <v>1.4790482521057129</v>
      </c>
      <c r="C12709">
        <v>1.9037678241729736</v>
      </c>
    </row>
    <row r="12710" spans="1:3">
      <c r="A12710">
        <v>1270.3000000000002</v>
      </c>
      <c r="B12710">
        <v>1.4790482521057129</v>
      </c>
      <c r="C12710">
        <v>1.9037132263183594</v>
      </c>
    </row>
    <row r="12711" spans="1:3">
      <c r="A12711">
        <v>1270.4000000000001</v>
      </c>
      <c r="B12711">
        <v>1.4790482521057129</v>
      </c>
      <c r="C12711">
        <v>1.9036508798599243</v>
      </c>
    </row>
    <row r="12712" spans="1:3">
      <c r="A12712">
        <v>1270.5</v>
      </c>
      <c r="B12712">
        <v>1.4790482521057129</v>
      </c>
      <c r="C12712">
        <v>1.9035964012145996</v>
      </c>
    </row>
    <row r="12713" spans="1:3">
      <c r="A12713">
        <v>1270.6000000000001</v>
      </c>
      <c r="B12713">
        <v>1.4790482521057129</v>
      </c>
      <c r="C12713">
        <v>1.9035496711730957</v>
      </c>
    </row>
    <row r="12714" spans="1:3">
      <c r="A12714">
        <v>1270.7</v>
      </c>
      <c r="B12714">
        <v>1.4790482521057129</v>
      </c>
      <c r="C12714">
        <v>1.9035029411315918</v>
      </c>
    </row>
    <row r="12715" spans="1:3">
      <c r="A12715">
        <v>1270.8000000000002</v>
      </c>
      <c r="B12715">
        <v>1.4790482521057129</v>
      </c>
      <c r="C12715">
        <v>1.9034795761108398</v>
      </c>
    </row>
    <row r="12716" spans="1:3">
      <c r="A12716">
        <v>1270.9000000000001</v>
      </c>
      <c r="B12716">
        <v>1.4790482521057129</v>
      </c>
      <c r="C12716">
        <v>1.9034873247146606</v>
      </c>
    </row>
    <row r="12717" spans="1:3">
      <c r="A12717">
        <v>1271</v>
      </c>
      <c r="B12717">
        <v>1.4790482521057129</v>
      </c>
      <c r="C12717">
        <v>1.9035340547561646</v>
      </c>
    </row>
    <row r="12718" spans="1:3">
      <c r="A12718">
        <v>1271.1000000000001</v>
      </c>
      <c r="B12718">
        <v>1.4790482521057129</v>
      </c>
      <c r="C12718">
        <v>1.9036353826522827</v>
      </c>
    </row>
    <row r="12719" spans="1:3">
      <c r="A12719">
        <v>1271.2</v>
      </c>
      <c r="B12719">
        <v>1.4790482521057129</v>
      </c>
      <c r="C12719">
        <v>1.9037522077560425</v>
      </c>
    </row>
    <row r="12720" spans="1:3">
      <c r="A12720">
        <v>1271.3000000000002</v>
      </c>
      <c r="B12720">
        <v>1.4790482521057129</v>
      </c>
      <c r="C12720">
        <v>1.9038456678390503</v>
      </c>
    </row>
    <row r="12721" spans="1:3">
      <c r="A12721">
        <v>1271.4000000000001</v>
      </c>
      <c r="B12721">
        <v>1.4790482521057129</v>
      </c>
      <c r="C12721">
        <v>1.9038690328598022</v>
      </c>
    </row>
    <row r="12722" spans="1:3">
      <c r="A12722">
        <v>1271.5</v>
      </c>
      <c r="B12722">
        <v>1.4790482521057129</v>
      </c>
      <c r="C12722">
        <v>1.9038379192352295</v>
      </c>
    </row>
    <row r="12723" spans="1:3">
      <c r="A12723">
        <v>1271.6000000000001</v>
      </c>
      <c r="B12723">
        <v>1.4790482521057129</v>
      </c>
      <c r="C12723">
        <v>1.9037989377975464</v>
      </c>
    </row>
    <row r="12724" spans="1:3">
      <c r="A12724">
        <v>1271.7</v>
      </c>
      <c r="B12724">
        <v>1.4790482521057129</v>
      </c>
      <c r="C12724">
        <v>1.9038223028182983</v>
      </c>
    </row>
    <row r="12725" spans="1:3">
      <c r="A12725">
        <v>1271.8000000000002</v>
      </c>
      <c r="B12725">
        <v>1.4790482521057129</v>
      </c>
      <c r="C12725">
        <v>1.9039157629013062</v>
      </c>
    </row>
    <row r="12726" spans="1:3">
      <c r="A12726">
        <v>1271.9000000000001</v>
      </c>
      <c r="B12726">
        <v>1.4790482521057129</v>
      </c>
      <c r="C12726">
        <v>1.9040170907974243</v>
      </c>
    </row>
    <row r="12727" spans="1:3">
      <c r="A12727">
        <v>1272</v>
      </c>
      <c r="B12727">
        <v>1.4790482521057129</v>
      </c>
      <c r="C12727">
        <v>1.904071569442749</v>
      </c>
    </row>
    <row r="12728" spans="1:3">
      <c r="A12728">
        <v>1272.1000000000001</v>
      </c>
      <c r="B12728">
        <v>1.4790482521057129</v>
      </c>
      <c r="C12728">
        <v>1.9040638208389282</v>
      </c>
    </row>
    <row r="12729" spans="1:3">
      <c r="A12729">
        <v>1272.2</v>
      </c>
      <c r="B12729">
        <v>1.4790482521057129</v>
      </c>
      <c r="C12729">
        <v>1.9040248394012451</v>
      </c>
    </row>
    <row r="12730" spans="1:3">
      <c r="A12730">
        <v>1272.3000000000002</v>
      </c>
      <c r="B12730">
        <v>1.4790482521057129</v>
      </c>
      <c r="C12730">
        <v>1.9039624929428101</v>
      </c>
    </row>
    <row r="12731" spans="1:3">
      <c r="A12731">
        <v>1272.4000000000001</v>
      </c>
      <c r="B12731">
        <v>1.4790482521057129</v>
      </c>
      <c r="C12731">
        <v>1.9038612842559814</v>
      </c>
    </row>
    <row r="12732" spans="1:3">
      <c r="A12732">
        <v>1272.5</v>
      </c>
      <c r="B12732">
        <v>1.4790482521057129</v>
      </c>
      <c r="C12732">
        <v>1.9037522077560425</v>
      </c>
    </row>
    <row r="12733" spans="1:3">
      <c r="A12733">
        <v>1272.6000000000001</v>
      </c>
      <c r="B12733">
        <v>1.4790482521057129</v>
      </c>
      <c r="C12733">
        <v>1.9037132263183594</v>
      </c>
    </row>
    <row r="12734" spans="1:3">
      <c r="A12734">
        <v>1272.7</v>
      </c>
      <c r="B12734">
        <v>1.4790482521057129</v>
      </c>
      <c r="C12734">
        <v>1.9037522077560425</v>
      </c>
    </row>
    <row r="12735" spans="1:3">
      <c r="A12735">
        <v>1272.8000000000002</v>
      </c>
      <c r="B12735">
        <v>1.4790482521057129</v>
      </c>
      <c r="C12735">
        <v>1.9037911891937256</v>
      </c>
    </row>
    <row r="12736" spans="1:3">
      <c r="A12736">
        <v>1272.9000000000001</v>
      </c>
      <c r="B12736">
        <v>1.4790482521057129</v>
      </c>
      <c r="C12736">
        <v>1.9038066864013672</v>
      </c>
    </row>
    <row r="12737" spans="1:3">
      <c r="A12737">
        <v>1273</v>
      </c>
      <c r="B12737">
        <v>1.4790482521057129</v>
      </c>
      <c r="C12737">
        <v>1.9038066864013672</v>
      </c>
    </row>
    <row r="12738" spans="1:3">
      <c r="A12738">
        <v>1273.1000000000001</v>
      </c>
      <c r="B12738">
        <v>1.4790482521057129</v>
      </c>
      <c r="C12738">
        <v>1.9038145542144775</v>
      </c>
    </row>
    <row r="12739" spans="1:3">
      <c r="A12739">
        <v>1273.2</v>
      </c>
      <c r="B12739">
        <v>1.4790482521057129</v>
      </c>
      <c r="C12739">
        <v>1.9038223028182983</v>
      </c>
    </row>
    <row r="12740" spans="1:3">
      <c r="A12740">
        <v>1273.3000000000002</v>
      </c>
      <c r="B12740">
        <v>1.4790482521057129</v>
      </c>
      <c r="C12740">
        <v>1.9037989377975464</v>
      </c>
    </row>
    <row r="12741" spans="1:3">
      <c r="A12741">
        <v>1273.4000000000001</v>
      </c>
      <c r="B12741">
        <v>1.4790482521057129</v>
      </c>
      <c r="C12741">
        <v>1.9037365913391113</v>
      </c>
    </row>
    <row r="12742" spans="1:3">
      <c r="A12742">
        <v>1273.5</v>
      </c>
      <c r="B12742">
        <v>1.4790482521057129</v>
      </c>
      <c r="C12742">
        <v>1.9036275148391724</v>
      </c>
    </row>
    <row r="12743" spans="1:3">
      <c r="A12743">
        <v>1273.6000000000001</v>
      </c>
      <c r="B12743">
        <v>1.4790482521057129</v>
      </c>
      <c r="C12743">
        <v>1.9035184383392334</v>
      </c>
    </row>
    <row r="12744" spans="1:3">
      <c r="A12744">
        <v>1273.7</v>
      </c>
      <c r="B12744">
        <v>1.4790482521057129</v>
      </c>
      <c r="C12744">
        <v>1.9034795761108398</v>
      </c>
    </row>
    <row r="12745" spans="1:3">
      <c r="A12745">
        <v>1273.8000000000002</v>
      </c>
      <c r="B12745">
        <v>1.4790482521057129</v>
      </c>
      <c r="C12745">
        <v>1.9035340547561646</v>
      </c>
    </row>
    <row r="12746" spans="1:3">
      <c r="A12746">
        <v>1273.9000000000001</v>
      </c>
      <c r="B12746">
        <v>1.4790482521057129</v>
      </c>
      <c r="C12746">
        <v>1.9036353826522827</v>
      </c>
    </row>
    <row r="12747" spans="1:3">
      <c r="A12747">
        <v>1274</v>
      </c>
      <c r="B12747">
        <v>1.4790482521057129</v>
      </c>
      <c r="C12747">
        <v>1.9037209749221802</v>
      </c>
    </row>
    <row r="12748" spans="1:3">
      <c r="A12748">
        <v>1274.1000000000001</v>
      </c>
      <c r="B12748">
        <v>1.4790482521057129</v>
      </c>
      <c r="C12748">
        <v>1.9037444591522217</v>
      </c>
    </row>
    <row r="12749" spans="1:3">
      <c r="A12749">
        <v>1274.2</v>
      </c>
      <c r="B12749">
        <v>1.4792298078536987</v>
      </c>
      <c r="C12749">
        <v>1.9037054777145386</v>
      </c>
    </row>
    <row r="12750" spans="1:3">
      <c r="A12750">
        <v>1274.3000000000002</v>
      </c>
      <c r="B12750">
        <v>1.4790482521057129</v>
      </c>
      <c r="C12750">
        <v>1.9036353826522827</v>
      </c>
    </row>
    <row r="12751" spans="1:3">
      <c r="A12751">
        <v>1274.4000000000001</v>
      </c>
      <c r="B12751">
        <v>1.4790482521057129</v>
      </c>
      <c r="C12751">
        <v>1.9035651683807373</v>
      </c>
    </row>
    <row r="12752" spans="1:3">
      <c r="A12752">
        <v>1274.5</v>
      </c>
      <c r="B12752">
        <v>1.4792298078536987</v>
      </c>
      <c r="C12752">
        <v>1.9035106897354126</v>
      </c>
    </row>
    <row r="12753" spans="1:3">
      <c r="A12753">
        <v>1274.6000000000001</v>
      </c>
      <c r="B12753">
        <v>1.4790482521057129</v>
      </c>
      <c r="C12753">
        <v>1.9034639596939087</v>
      </c>
    </row>
    <row r="12754" spans="1:3">
      <c r="A12754">
        <v>1274.7</v>
      </c>
      <c r="B12754">
        <v>1.4790482521057129</v>
      </c>
      <c r="C12754">
        <v>1.9034717082977295</v>
      </c>
    </row>
    <row r="12755" spans="1:3">
      <c r="A12755">
        <v>1274.8000000000002</v>
      </c>
      <c r="B12755">
        <v>1.4790482521057129</v>
      </c>
      <c r="C12755">
        <v>1.9035496711730957</v>
      </c>
    </row>
    <row r="12756" spans="1:3">
      <c r="A12756">
        <v>1274.9000000000001</v>
      </c>
      <c r="B12756">
        <v>1.4790482521057129</v>
      </c>
      <c r="C12756">
        <v>1.9036508798599243</v>
      </c>
    </row>
    <row r="12757" spans="1:3">
      <c r="A12757">
        <v>1275</v>
      </c>
      <c r="B12757">
        <v>1.4790482521057129</v>
      </c>
      <c r="C12757">
        <v>1.9036898612976074</v>
      </c>
    </row>
    <row r="12758" spans="1:3">
      <c r="A12758">
        <v>1275.1000000000001</v>
      </c>
      <c r="B12758">
        <v>1.4790482521057129</v>
      </c>
      <c r="C12758">
        <v>1.9036353826522827</v>
      </c>
    </row>
    <row r="12759" spans="1:3">
      <c r="A12759">
        <v>1275.2</v>
      </c>
      <c r="B12759">
        <v>1.4790482521057129</v>
      </c>
      <c r="C12759">
        <v>1.9035651683807373</v>
      </c>
    </row>
    <row r="12760" spans="1:3">
      <c r="A12760">
        <v>1275.3000000000002</v>
      </c>
      <c r="B12760">
        <v>1.4792298078536987</v>
      </c>
      <c r="C12760">
        <v>1.9035263061523437</v>
      </c>
    </row>
    <row r="12761" spans="1:3">
      <c r="A12761">
        <v>1275.4000000000001</v>
      </c>
      <c r="B12761">
        <v>1.4792298078536987</v>
      </c>
      <c r="C12761">
        <v>1.9035184383392334</v>
      </c>
    </row>
    <row r="12762" spans="1:3">
      <c r="A12762">
        <v>1275.5</v>
      </c>
      <c r="B12762">
        <v>1.4790482521057129</v>
      </c>
      <c r="C12762">
        <v>1.9035184383392334</v>
      </c>
    </row>
    <row r="12763" spans="1:3">
      <c r="A12763">
        <v>1275.6000000000001</v>
      </c>
      <c r="B12763">
        <v>1.4792298078536987</v>
      </c>
      <c r="C12763">
        <v>1.9035184383392334</v>
      </c>
    </row>
    <row r="12764" spans="1:3">
      <c r="A12764">
        <v>1275.7</v>
      </c>
      <c r="B12764">
        <v>1.4790482521057129</v>
      </c>
      <c r="C12764">
        <v>1.9035029411315918</v>
      </c>
    </row>
    <row r="12765" spans="1:3">
      <c r="A12765">
        <v>1275.8000000000002</v>
      </c>
      <c r="B12765">
        <v>1.4790482521057129</v>
      </c>
      <c r="C12765">
        <v>1.9034717082977295</v>
      </c>
    </row>
    <row r="12766" spans="1:3">
      <c r="A12766">
        <v>1275.9000000000001</v>
      </c>
      <c r="B12766">
        <v>1.4792298078536987</v>
      </c>
      <c r="C12766">
        <v>1.9034639596939087</v>
      </c>
    </row>
    <row r="12767" spans="1:3">
      <c r="A12767">
        <v>1276</v>
      </c>
      <c r="B12767">
        <v>1.4792298078536987</v>
      </c>
      <c r="C12767">
        <v>1.9035029411315918</v>
      </c>
    </row>
    <row r="12768" spans="1:3">
      <c r="A12768">
        <v>1276.1000000000001</v>
      </c>
      <c r="B12768">
        <v>1.4790482521057129</v>
      </c>
      <c r="C12768">
        <v>1.9035574197769165</v>
      </c>
    </row>
    <row r="12769" spans="1:3">
      <c r="A12769">
        <v>1276.2</v>
      </c>
      <c r="B12769">
        <v>1.4792298078536987</v>
      </c>
      <c r="C12769">
        <v>1.9035964012145996</v>
      </c>
    </row>
    <row r="12770" spans="1:3">
      <c r="A12770">
        <v>1276.3000000000002</v>
      </c>
      <c r="B12770">
        <v>1.4792298078536987</v>
      </c>
      <c r="C12770">
        <v>1.9036431312561035</v>
      </c>
    </row>
    <row r="12771" spans="1:3">
      <c r="A12771">
        <v>1276.4000000000001</v>
      </c>
      <c r="B12771">
        <v>1.4792298078536987</v>
      </c>
      <c r="C12771">
        <v>1.9037132263183594</v>
      </c>
    </row>
    <row r="12772" spans="1:3">
      <c r="A12772">
        <v>1276.5</v>
      </c>
      <c r="B12772">
        <v>1.4792298078536987</v>
      </c>
      <c r="C12772">
        <v>1.9037444591522217</v>
      </c>
    </row>
    <row r="12773" spans="1:3">
      <c r="A12773">
        <v>1276.6000000000001</v>
      </c>
      <c r="B12773">
        <v>1.4792298078536987</v>
      </c>
      <c r="C12773">
        <v>1.9036821126937866</v>
      </c>
    </row>
    <row r="12774" spans="1:3">
      <c r="A12774">
        <v>1276.7</v>
      </c>
      <c r="B12774">
        <v>1.4792298078536987</v>
      </c>
      <c r="C12774">
        <v>1.9035886526107788</v>
      </c>
    </row>
    <row r="12775" spans="1:3">
      <c r="A12775">
        <v>1276.8000000000002</v>
      </c>
      <c r="B12775">
        <v>1.4792298078536987</v>
      </c>
      <c r="C12775">
        <v>1.9035184383392334</v>
      </c>
    </row>
    <row r="12776" spans="1:3">
      <c r="A12776">
        <v>1276.9000000000001</v>
      </c>
      <c r="B12776">
        <v>1.4792298078536987</v>
      </c>
      <c r="C12776">
        <v>1.9034639596939087</v>
      </c>
    </row>
    <row r="12777" spans="1:3">
      <c r="A12777">
        <v>1277</v>
      </c>
      <c r="B12777">
        <v>1.4792298078536987</v>
      </c>
      <c r="C12777">
        <v>1.9034093618392944</v>
      </c>
    </row>
    <row r="12778" spans="1:3">
      <c r="A12778">
        <v>1277.1000000000001</v>
      </c>
      <c r="B12778">
        <v>1.4792298078536987</v>
      </c>
      <c r="C12778">
        <v>1.9033548831939697</v>
      </c>
    </row>
    <row r="12779" spans="1:3">
      <c r="A12779">
        <v>1277.2</v>
      </c>
      <c r="B12779">
        <v>1.4792298078536987</v>
      </c>
      <c r="C12779">
        <v>1.9033315181732178</v>
      </c>
    </row>
    <row r="12780" spans="1:3">
      <c r="A12780">
        <v>1277.3000000000002</v>
      </c>
      <c r="B12780">
        <v>1.4792298078536987</v>
      </c>
      <c r="C12780">
        <v>1.9033315181732178</v>
      </c>
    </row>
    <row r="12781" spans="1:3">
      <c r="A12781">
        <v>1277.4000000000001</v>
      </c>
      <c r="B12781">
        <v>1.4792298078536987</v>
      </c>
      <c r="C12781">
        <v>1.903323769569397</v>
      </c>
    </row>
    <row r="12782" spans="1:3">
      <c r="A12782">
        <v>1277.5</v>
      </c>
      <c r="B12782">
        <v>1.4792298078536987</v>
      </c>
      <c r="C12782">
        <v>1.9033002853393555</v>
      </c>
    </row>
    <row r="12783" spans="1:3">
      <c r="A12783">
        <v>1277.6000000000001</v>
      </c>
      <c r="B12783">
        <v>1.4792298078536987</v>
      </c>
      <c r="C12783">
        <v>1.9033081531524658</v>
      </c>
    </row>
    <row r="12784" spans="1:3">
      <c r="A12784">
        <v>1277.7</v>
      </c>
      <c r="B12784">
        <v>1.4792298078536987</v>
      </c>
      <c r="C12784">
        <v>1.9034016132354736</v>
      </c>
    </row>
    <row r="12785" spans="1:3">
      <c r="A12785">
        <v>1277.8000000000002</v>
      </c>
      <c r="B12785">
        <v>1.4792298078536987</v>
      </c>
      <c r="C12785">
        <v>1.9035496711730957</v>
      </c>
    </row>
    <row r="12786" spans="1:3">
      <c r="A12786">
        <v>1277.9000000000001</v>
      </c>
      <c r="B12786">
        <v>1.4792298078536987</v>
      </c>
      <c r="C12786">
        <v>1.9036898612976074</v>
      </c>
    </row>
    <row r="12787" spans="1:3">
      <c r="A12787">
        <v>1278</v>
      </c>
      <c r="B12787">
        <v>1.4792298078536987</v>
      </c>
      <c r="C12787">
        <v>1.9037678241729736</v>
      </c>
    </row>
    <row r="12788" spans="1:3">
      <c r="A12788">
        <v>1278.1000000000001</v>
      </c>
      <c r="B12788">
        <v>1.4792298078536987</v>
      </c>
      <c r="C12788">
        <v>1.9038456678390503</v>
      </c>
    </row>
    <row r="12789" spans="1:3">
      <c r="A12789">
        <v>1278.2</v>
      </c>
      <c r="B12789">
        <v>1.4792298078536987</v>
      </c>
      <c r="C12789">
        <v>1.9039781093597412</v>
      </c>
    </row>
    <row r="12790" spans="1:3">
      <c r="A12790">
        <v>1278.3000000000002</v>
      </c>
      <c r="B12790">
        <v>1.4792298078536987</v>
      </c>
      <c r="C12790">
        <v>1.9041261672973633</v>
      </c>
    </row>
    <row r="12791" spans="1:3">
      <c r="A12791">
        <v>1278.4000000000001</v>
      </c>
      <c r="B12791">
        <v>1.4792298078536987</v>
      </c>
      <c r="C12791">
        <v>1.9041728973388672</v>
      </c>
    </row>
    <row r="12792" spans="1:3">
      <c r="A12792">
        <v>1278.5</v>
      </c>
      <c r="B12792">
        <v>1.4792298078536987</v>
      </c>
      <c r="C12792">
        <v>1.904094934463501</v>
      </c>
    </row>
    <row r="12793" spans="1:3">
      <c r="A12793">
        <v>1278.6000000000001</v>
      </c>
      <c r="B12793">
        <v>1.4792298078536987</v>
      </c>
      <c r="C12793">
        <v>1.9039624929428101</v>
      </c>
    </row>
    <row r="12794" spans="1:3">
      <c r="A12794">
        <v>1278.7</v>
      </c>
      <c r="B12794">
        <v>1.4792298078536987</v>
      </c>
      <c r="C12794">
        <v>1.9038769006729126</v>
      </c>
    </row>
    <row r="12795" spans="1:3">
      <c r="A12795">
        <v>1278.8000000000002</v>
      </c>
      <c r="B12795">
        <v>1.4792298078536987</v>
      </c>
      <c r="C12795">
        <v>1.9038456678390503</v>
      </c>
    </row>
    <row r="12796" spans="1:3">
      <c r="A12796">
        <v>1278.9000000000001</v>
      </c>
      <c r="B12796">
        <v>1.4792298078536987</v>
      </c>
      <c r="C12796">
        <v>1.9038534164428711</v>
      </c>
    </row>
    <row r="12797" spans="1:3">
      <c r="A12797">
        <v>1279</v>
      </c>
      <c r="B12797">
        <v>1.4792298078536987</v>
      </c>
      <c r="C12797">
        <v>1.9038456678390503</v>
      </c>
    </row>
    <row r="12798" spans="1:3">
      <c r="A12798">
        <v>1279.1000000000001</v>
      </c>
      <c r="B12798">
        <v>1.4792298078536987</v>
      </c>
      <c r="C12798">
        <v>1.9038145542144775</v>
      </c>
    </row>
    <row r="12799" spans="1:3">
      <c r="A12799">
        <v>1279.2</v>
      </c>
      <c r="B12799">
        <v>1.4792298078536987</v>
      </c>
      <c r="C12799">
        <v>1.9037365913391113</v>
      </c>
    </row>
    <row r="12800" spans="1:3">
      <c r="A12800">
        <v>1279.3000000000002</v>
      </c>
      <c r="B12800">
        <v>1.4792298078536987</v>
      </c>
      <c r="C12800">
        <v>1.9036431312561035</v>
      </c>
    </row>
    <row r="12801" spans="1:3">
      <c r="A12801">
        <v>1279.4000000000001</v>
      </c>
      <c r="B12801">
        <v>1.4792298078536987</v>
      </c>
      <c r="C12801">
        <v>1.9035574197769165</v>
      </c>
    </row>
    <row r="12802" spans="1:3">
      <c r="A12802">
        <v>1279.5</v>
      </c>
      <c r="B12802">
        <v>1.4792298078536987</v>
      </c>
      <c r="C12802">
        <v>1.9035029411315918</v>
      </c>
    </row>
    <row r="12803" spans="1:3">
      <c r="A12803">
        <v>1279.6000000000001</v>
      </c>
      <c r="B12803">
        <v>1.4792298078536987</v>
      </c>
      <c r="C12803">
        <v>1.9034873247146606</v>
      </c>
    </row>
    <row r="12804" spans="1:3">
      <c r="A12804">
        <v>1279.7</v>
      </c>
      <c r="B12804">
        <v>1.4792298078536987</v>
      </c>
      <c r="C12804">
        <v>1.9034950733184814</v>
      </c>
    </row>
    <row r="12805" spans="1:3">
      <c r="A12805">
        <v>1279.8000000000002</v>
      </c>
      <c r="B12805">
        <v>1.4792298078536987</v>
      </c>
      <c r="C12805">
        <v>1.9035340547561646</v>
      </c>
    </row>
    <row r="12806" spans="1:3">
      <c r="A12806">
        <v>1279.9000000000001</v>
      </c>
      <c r="B12806">
        <v>1.4792298078536987</v>
      </c>
      <c r="C12806">
        <v>1.9035730361938477</v>
      </c>
    </row>
    <row r="12807" spans="1:3">
      <c r="A12807">
        <v>1280</v>
      </c>
      <c r="B12807">
        <v>1.4792298078536987</v>
      </c>
      <c r="C12807">
        <v>1.9035730361938477</v>
      </c>
    </row>
    <row r="12808" spans="1:3">
      <c r="A12808">
        <v>1280.1000000000001</v>
      </c>
      <c r="B12808">
        <v>1.4792298078536987</v>
      </c>
      <c r="C12808">
        <v>1.9034950733184814</v>
      </c>
    </row>
    <row r="12809" spans="1:3">
      <c r="A12809">
        <v>1280.2</v>
      </c>
      <c r="B12809">
        <v>1.4792298078536987</v>
      </c>
      <c r="C12809">
        <v>1.9033704996109009</v>
      </c>
    </row>
    <row r="12810" spans="1:3">
      <c r="A12810">
        <v>1280.3000000000002</v>
      </c>
      <c r="B12810">
        <v>1.4792298078536987</v>
      </c>
      <c r="C12810">
        <v>1.9032925367355347</v>
      </c>
    </row>
    <row r="12811" spans="1:3">
      <c r="A12811">
        <v>1280.4000000000001</v>
      </c>
      <c r="B12811">
        <v>1.4792298078536987</v>
      </c>
      <c r="C12811">
        <v>1.9033392667770386</v>
      </c>
    </row>
    <row r="12812" spans="1:3">
      <c r="A12812">
        <v>1280.5</v>
      </c>
      <c r="B12812">
        <v>1.4792298078536987</v>
      </c>
      <c r="C12812">
        <v>1.9034717082977295</v>
      </c>
    </row>
    <row r="12813" spans="1:3">
      <c r="A12813">
        <v>1280.6000000000001</v>
      </c>
      <c r="B12813">
        <v>1.4792298078536987</v>
      </c>
      <c r="C12813">
        <v>1.9035730361938477</v>
      </c>
    </row>
    <row r="12814" spans="1:3">
      <c r="A12814">
        <v>1280.7</v>
      </c>
      <c r="B12814">
        <v>1.4792298078536987</v>
      </c>
      <c r="C12814">
        <v>1.9036041498184204</v>
      </c>
    </row>
    <row r="12815" spans="1:3">
      <c r="A12815">
        <v>1280.8000000000002</v>
      </c>
      <c r="B12815">
        <v>1.4792298078536987</v>
      </c>
      <c r="C12815">
        <v>1.9036431312561035</v>
      </c>
    </row>
    <row r="12816" spans="1:3">
      <c r="A12816">
        <v>1280.9000000000001</v>
      </c>
      <c r="B12816">
        <v>1.4792298078536987</v>
      </c>
      <c r="C12816">
        <v>1.9037054777145386</v>
      </c>
    </row>
    <row r="12817" spans="1:3">
      <c r="A12817">
        <v>1281</v>
      </c>
      <c r="B12817">
        <v>1.4792298078536987</v>
      </c>
      <c r="C12817">
        <v>1.9037288427352905</v>
      </c>
    </row>
    <row r="12818" spans="1:3">
      <c r="A12818">
        <v>1281.1000000000001</v>
      </c>
      <c r="B12818">
        <v>1.4792298078536987</v>
      </c>
      <c r="C12818">
        <v>1.9036742448806763</v>
      </c>
    </row>
    <row r="12819" spans="1:3">
      <c r="A12819">
        <v>1281.2</v>
      </c>
      <c r="B12819">
        <v>1.4792298078536987</v>
      </c>
      <c r="C12819">
        <v>1.9035886526107788</v>
      </c>
    </row>
    <row r="12820" spans="1:3">
      <c r="A12820">
        <v>1281.3000000000002</v>
      </c>
      <c r="B12820">
        <v>1.4792298078536987</v>
      </c>
      <c r="C12820">
        <v>1.9035340547561646</v>
      </c>
    </row>
    <row r="12821" spans="1:3">
      <c r="A12821">
        <v>1281.4000000000001</v>
      </c>
      <c r="B12821">
        <v>1.4792298078536987</v>
      </c>
      <c r="C12821">
        <v>1.9035029411315918</v>
      </c>
    </row>
    <row r="12822" spans="1:3">
      <c r="A12822">
        <v>1281.5</v>
      </c>
      <c r="B12822">
        <v>1.4792298078536987</v>
      </c>
      <c r="C12822">
        <v>1.9034950733184814</v>
      </c>
    </row>
    <row r="12823" spans="1:3">
      <c r="A12823">
        <v>1281.6000000000001</v>
      </c>
      <c r="B12823">
        <v>1.4792298078536987</v>
      </c>
      <c r="C12823">
        <v>1.9035263061523437</v>
      </c>
    </row>
    <row r="12824" spans="1:3">
      <c r="A12824">
        <v>1281.7</v>
      </c>
      <c r="B12824">
        <v>1.4792298078536987</v>
      </c>
      <c r="C12824">
        <v>1.9035886526107788</v>
      </c>
    </row>
    <row r="12825" spans="1:3">
      <c r="A12825">
        <v>1281.8000000000002</v>
      </c>
      <c r="B12825">
        <v>1.4792298078536987</v>
      </c>
      <c r="C12825">
        <v>1.9036197662353516</v>
      </c>
    </row>
    <row r="12826" spans="1:3">
      <c r="A12826">
        <v>1281.9000000000001</v>
      </c>
      <c r="B12826">
        <v>1.4792298078536987</v>
      </c>
      <c r="C12826">
        <v>1.9036197662353516</v>
      </c>
    </row>
    <row r="12827" spans="1:3">
      <c r="A12827">
        <v>1282</v>
      </c>
      <c r="B12827">
        <v>1.4792298078536987</v>
      </c>
      <c r="C12827">
        <v>1.9035964012145996</v>
      </c>
    </row>
    <row r="12828" spans="1:3">
      <c r="A12828">
        <v>1282.1000000000001</v>
      </c>
      <c r="B12828">
        <v>1.4792298078536987</v>
      </c>
      <c r="C12828">
        <v>1.9035496711730957</v>
      </c>
    </row>
    <row r="12829" spans="1:3">
      <c r="A12829">
        <v>1282.2</v>
      </c>
      <c r="B12829">
        <v>1.4792298078536987</v>
      </c>
      <c r="C12829">
        <v>1.9034873247146606</v>
      </c>
    </row>
    <row r="12830" spans="1:3">
      <c r="A12830">
        <v>1282.3000000000002</v>
      </c>
      <c r="B12830">
        <v>1.4792298078536987</v>
      </c>
      <c r="C12830">
        <v>1.9034249782562256</v>
      </c>
    </row>
    <row r="12831" spans="1:3">
      <c r="A12831">
        <v>1282.4000000000001</v>
      </c>
      <c r="B12831">
        <v>1.4792298078536987</v>
      </c>
      <c r="C12831">
        <v>1.9033782482147217</v>
      </c>
    </row>
    <row r="12832" spans="1:3">
      <c r="A12832">
        <v>1282.5</v>
      </c>
      <c r="B12832">
        <v>1.4792298078536987</v>
      </c>
      <c r="C12832">
        <v>1.9033704996109009</v>
      </c>
    </row>
    <row r="12833" spans="1:3">
      <c r="A12833">
        <v>1282.6000000000001</v>
      </c>
      <c r="B12833">
        <v>1.4792298078536987</v>
      </c>
      <c r="C12833">
        <v>1.9034093618392944</v>
      </c>
    </row>
    <row r="12834" spans="1:3">
      <c r="A12834">
        <v>1282.7</v>
      </c>
      <c r="B12834">
        <v>1.4792298078536987</v>
      </c>
      <c r="C12834">
        <v>1.9034483432769775</v>
      </c>
    </row>
    <row r="12835" spans="1:3">
      <c r="A12835">
        <v>1282.8000000000002</v>
      </c>
      <c r="B12835">
        <v>1.4792298078536987</v>
      </c>
      <c r="C12835">
        <v>1.9034717082977295</v>
      </c>
    </row>
    <row r="12836" spans="1:3">
      <c r="A12836">
        <v>1282.9000000000001</v>
      </c>
      <c r="B12836">
        <v>1.4792298078536987</v>
      </c>
      <c r="C12836">
        <v>1.9034873247146606</v>
      </c>
    </row>
    <row r="12837" spans="1:3">
      <c r="A12837">
        <v>1283</v>
      </c>
      <c r="B12837">
        <v>1.4792298078536987</v>
      </c>
      <c r="C12837">
        <v>1.9034873247146606</v>
      </c>
    </row>
    <row r="12838" spans="1:3">
      <c r="A12838">
        <v>1283.1000000000001</v>
      </c>
      <c r="B12838">
        <v>1.4792298078536987</v>
      </c>
      <c r="C12838">
        <v>1.9034873247146606</v>
      </c>
    </row>
    <row r="12839" spans="1:3">
      <c r="A12839">
        <v>1283.2</v>
      </c>
      <c r="B12839">
        <v>1.4792298078536987</v>
      </c>
      <c r="C12839">
        <v>1.9034873247146606</v>
      </c>
    </row>
    <row r="12840" spans="1:3">
      <c r="A12840">
        <v>1283.3000000000002</v>
      </c>
      <c r="B12840">
        <v>1.4792298078536987</v>
      </c>
      <c r="C12840">
        <v>1.9035184383392334</v>
      </c>
    </row>
    <row r="12841" spans="1:3">
      <c r="A12841">
        <v>1283.4000000000001</v>
      </c>
      <c r="B12841">
        <v>1.4792298078536987</v>
      </c>
      <c r="C12841">
        <v>1.9036197662353516</v>
      </c>
    </row>
    <row r="12842" spans="1:3">
      <c r="A12842">
        <v>1283.5</v>
      </c>
      <c r="B12842">
        <v>1.4792298078536987</v>
      </c>
      <c r="C12842">
        <v>1.9037444591522217</v>
      </c>
    </row>
    <row r="12843" spans="1:3">
      <c r="A12843">
        <v>1283.6000000000001</v>
      </c>
      <c r="B12843">
        <v>1.4792298078536987</v>
      </c>
      <c r="C12843">
        <v>1.9038223028182983</v>
      </c>
    </row>
    <row r="12844" spans="1:3">
      <c r="A12844">
        <v>1283.7</v>
      </c>
      <c r="B12844">
        <v>1.4792298078536987</v>
      </c>
      <c r="C12844">
        <v>1.9038066864013672</v>
      </c>
    </row>
    <row r="12845" spans="1:3">
      <c r="A12845">
        <v>1283.8000000000002</v>
      </c>
      <c r="B12845">
        <v>1.4792298078536987</v>
      </c>
      <c r="C12845">
        <v>1.9037833213806152</v>
      </c>
    </row>
    <row r="12846" spans="1:3">
      <c r="A12846">
        <v>1283.9000000000001</v>
      </c>
      <c r="B12846">
        <v>1.4792298078536987</v>
      </c>
      <c r="C12846">
        <v>1.9038223028182983</v>
      </c>
    </row>
    <row r="12847" spans="1:3">
      <c r="A12847">
        <v>1284</v>
      </c>
      <c r="B12847">
        <v>1.4792298078536987</v>
      </c>
      <c r="C12847">
        <v>1.9039236307144165</v>
      </c>
    </row>
    <row r="12848" spans="1:3">
      <c r="A12848">
        <v>1284.1000000000001</v>
      </c>
      <c r="B12848">
        <v>1.4792298078536987</v>
      </c>
      <c r="C12848">
        <v>1.9040248394012451</v>
      </c>
    </row>
    <row r="12849" spans="1:3">
      <c r="A12849">
        <v>1284.2</v>
      </c>
      <c r="B12849">
        <v>1.4792298078536987</v>
      </c>
      <c r="C12849">
        <v>1.9040560722351074</v>
      </c>
    </row>
    <row r="12850" spans="1:3">
      <c r="A12850">
        <v>1284.3000000000002</v>
      </c>
      <c r="B12850">
        <v>1.4792298078536987</v>
      </c>
      <c r="C12850">
        <v>1.9040248394012451</v>
      </c>
    </row>
    <row r="12851" spans="1:3">
      <c r="A12851">
        <v>1284.4000000000001</v>
      </c>
      <c r="B12851">
        <v>1.4792298078536987</v>
      </c>
      <c r="C12851">
        <v>1.903985857963562</v>
      </c>
    </row>
    <row r="12852" spans="1:3">
      <c r="A12852">
        <v>1284.5</v>
      </c>
      <c r="B12852">
        <v>1.4792298078536987</v>
      </c>
      <c r="C12852">
        <v>1.9039236307144165</v>
      </c>
    </row>
    <row r="12853" spans="1:3">
      <c r="A12853">
        <v>1284.6000000000001</v>
      </c>
      <c r="B12853">
        <v>1.4792298078536987</v>
      </c>
      <c r="C12853">
        <v>1.9038379192352295</v>
      </c>
    </row>
    <row r="12854" spans="1:3">
      <c r="A12854">
        <v>1284.7</v>
      </c>
      <c r="B12854">
        <v>1.4792298078536987</v>
      </c>
      <c r="C12854">
        <v>1.9037522077560425</v>
      </c>
    </row>
    <row r="12855" spans="1:3">
      <c r="A12855">
        <v>1284.8000000000002</v>
      </c>
      <c r="B12855">
        <v>1.4792298078536987</v>
      </c>
      <c r="C12855">
        <v>1.9036821126937866</v>
      </c>
    </row>
    <row r="12856" spans="1:3">
      <c r="A12856">
        <v>1284.9000000000001</v>
      </c>
      <c r="B12856">
        <v>1.4792298078536987</v>
      </c>
      <c r="C12856">
        <v>1.9036120176315308</v>
      </c>
    </row>
    <row r="12857" spans="1:3">
      <c r="A12857">
        <v>1285</v>
      </c>
      <c r="B12857">
        <v>1.4792298078536987</v>
      </c>
      <c r="C12857">
        <v>1.9035263061523437</v>
      </c>
    </row>
    <row r="12858" spans="1:3">
      <c r="A12858">
        <v>1285.1000000000001</v>
      </c>
      <c r="B12858">
        <v>1.4792298078536987</v>
      </c>
      <c r="C12858">
        <v>1.9034639596939087</v>
      </c>
    </row>
    <row r="12859" spans="1:3">
      <c r="A12859">
        <v>1285.2</v>
      </c>
      <c r="B12859">
        <v>1.4792298078536987</v>
      </c>
      <c r="C12859">
        <v>1.9034717082977295</v>
      </c>
    </row>
    <row r="12860" spans="1:3">
      <c r="A12860">
        <v>1285.3000000000002</v>
      </c>
      <c r="B12860">
        <v>1.4792298078536987</v>
      </c>
      <c r="C12860">
        <v>1.9035340547561646</v>
      </c>
    </row>
    <row r="12861" spans="1:3">
      <c r="A12861">
        <v>1285.4000000000001</v>
      </c>
      <c r="B12861">
        <v>1.4792298078536987</v>
      </c>
      <c r="C12861">
        <v>1.9035964012145996</v>
      </c>
    </row>
    <row r="12862" spans="1:3">
      <c r="A12862">
        <v>1285.5</v>
      </c>
      <c r="B12862">
        <v>1.4792298078536987</v>
      </c>
      <c r="C12862">
        <v>1.9036120176315308</v>
      </c>
    </row>
    <row r="12863" spans="1:3">
      <c r="A12863">
        <v>1285.6000000000001</v>
      </c>
      <c r="B12863">
        <v>1.4792298078536987</v>
      </c>
      <c r="C12863">
        <v>1.9036275148391724</v>
      </c>
    </row>
    <row r="12864" spans="1:3">
      <c r="A12864">
        <v>1285.7</v>
      </c>
      <c r="B12864">
        <v>1.4792298078536987</v>
      </c>
      <c r="C12864">
        <v>1.9036587476730347</v>
      </c>
    </row>
    <row r="12865" spans="1:3">
      <c r="A12865">
        <v>1285.8000000000002</v>
      </c>
      <c r="B12865">
        <v>1.4792298078536987</v>
      </c>
      <c r="C12865">
        <v>1.9037054777145386</v>
      </c>
    </row>
    <row r="12866" spans="1:3">
      <c r="A12866">
        <v>1285.9000000000001</v>
      </c>
      <c r="B12866">
        <v>1.4792298078536987</v>
      </c>
      <c r="C12866">
        <v>1.9037444591522217</v>
      </c>
    </row>
    <row r="12867" spans="1:3">
      <c r="A12867">
        <v>1286</v>
      </c>
      <c r="B12867">
        <v>1.4792298078536987</v>
      </c>
      <c r="C12867">
        <v>1.9037911891937256</v>
      </c>
    </row>
    <row r="12868" spans="1:3">
      <c r="A12868">
        <v>1286.1000000000001</v>
      </c>
      <c r="B12868">
        <v>1.4792298078536987</v>
      </c>
      <c r="C12868">
        <v>1.9038534164428711</v>
      </c>
    </row>
    <row r="12869" spans="1:3">
      <c r="A12869">
        <v>1286.2</v>
      </c>
      <c r="B12869">
        <v>1.4792298078536987</v>
      </c>
      <c r="C12869">
        <v>1.9039313793182373</v>
      </c>
    </row>
    <row r="12870" spans="1:3">
      <c r="A12870">
        <v>1286.3000000000002</v>
      </c>
      <c r="B12870">
        <v>1.4792298078536987</v>
      </c>
      <c r="C12870">
        <v>1.9039547443389893</v>
      </c>
    </row>
    <row r="12871" spans="1:3">
      <c r="A12871">
        <v>1286.4000000000001</v>
      </c>
      <c r="B12871">
        <v>1.4792298078536987</v>
      </c>
      <c r="C12871">
        <v>1.9039080142974854</v>
      </c>
    </row>
    <row r="12872" spans="1:3">
      <c r="A12872">
        <v>1286.5</v>
      </c>
      <c r="B12872">
        <v>1.4792298078536987</v>
      </c>
      <c r="C12872">
        <v>1.9038145542144775</v>
      </c>
    </row>
    <row r="12873" spans="1:3">
      <c r="A12873">
        <v>1286.6000000000001</v>
      </c>
      <c r="B12873">
        <v>1.4792298078536987</v>
      </c>
      <c r="C12873">
        <v>1.9036976099014282</v>
      </c>
    </row>
    <row r="12874" spans="1:3">
      <c r="A12874">
        <v>1286.7</v>
      </c>
      <c r="B12874">
        <v>1.4792298078536987</v>
      </c>
      <c r="C12874">
        <v>1.9035886526107788</v>
      </c>
    </row>
    <row r="12875" spans="1:3">
      <c r="A12875">
        <v>1286.8000000000002</v>
      </c>
      <c r="B12875">
        <v>1.4792298078536987</v>
      </c>
      <c r="C12875">
        <v>1.9034873247146606</v>
      </c>
    </row>
    <row r="12876" spans="1:3">
      <c r="A12876">
        <v>1286.9000000000001</v>
      </c>
      <c r="B12876">
        <v>1.4792298078536987</v>
      </c>
      <c r="C12876">
        <v>1.9034249782562256</v>
      </c>
    </row>
    <row r="12877" spans="1:3">
      <c r="A12877">
        <v>1287</v>
      </c>
      <c r="B12877">
        <v>1.4792298078536987</v>
      </c>
      <c r="C12877">
        <v>1.9034093618392944</v>
      </c>
    </row>
    <row r="12878" spans="1:3">
      <c r="A12878">
        <v>1287.1000000000001</v>
      </c>
      <c r="B12878">
        <v>1.4792298078536987</v>
      </c>
      <c r="C12878">
        <v>1.9034249782562256</v>
      </c>
    </row>
    <row r="12879" spans="1:3">
      <c r="A12879">
        <v>1287.2</v>
      </c>
      <c r="B12879">
        <v>1.4792298078536987</v>
      </c>
      <c r="C12879">
        <v>1.9034405946731567</v>
      </c>
    </row>
    <row r="12880" spans="1:3">
      <c r="A12880">
        <v>1287.3000000000002</v>
      </c>
      <c r="B12880">
        <v>1.4792298078536987</v>
      </c>
      <c r="C12880">
        <v>1.9034405946731567</v>
      </c>
    </row>
    <row r="12881" spans="1:3">
      <c r="A12881">
        <v>1287.4000000000001</v>
      </c>
      <c r="B12881">
        <v>1.4792298078536987</v>
      </c>
      <c r="C12881">
        <v>1.9034172296524048</v>
      </c>
    </row>
    <row r="12882" spans="1:3">
      <c r="A12882">
        <v>1287.5</v>
      </c>
      <c r="B12882">
        <v>1.4792298078536987</v>
      </c>
      <c r="C12882">
        <v>1.9033938646316528</v>
      </c>
    </row>
    <row r="12883" spans="1:3">
      <c r="A12883">
        <v>1287.6000000000001</v>
      </c>
      <c r="B12883">
        <v>1.4792298078536987</v>
      </c>
      <c r="C12883">
        <v>1.9033704996109009</v>
      </c>
    </row>
    <row r="12884" spans="1:3">
      <c r="A12884">
        <v>1287.7</v>
      </c>
      <c r="B12884">
        <v>1.4792298078536987</v>
      </c>
      <c r="C12884">
        <v>1.9033471345901489</v>
      </c>
    </row>
    <row r="12885" spans="1:3">
      <c r="A12885">
        <v>1287.8000000000002</v>
      </c>
      <c r="B12885">
        <v>1.4792298078536987</v>
      </c>
      <c r="C12885">
        <v>1.903323769569397</v>
      </c>
    </row>
    <row r="12886" spans="1:3">
      <c r="A12886">
        <v>1287.9000000000001</v>
      </c>
      <c r="B12886">
        <v>1.4792298078536987</v>
      </c>
      <c r="C12886">
        <v>1.9033159017562866</v>
      </c>
    </row>
    <row r="12887" spans="1:3">
      <c r="A12887">
        <v>1288</v>
      </c>
      <c r="B12887">
        <v>1.4792298078536987</v>
      </c>
      <c r="C12887">
        <v>1.9033392667770386</v>
      </c>
    </row>
    <row r="12888" spans="1:3">
      <c r="A12888">
        <v>1288.1000000000001</v>
      </c>
      <c r="B12888">
        <v>1.4792298078536987</v>
      </c>
      <c r="C12888">
        <v>1.9033548831939697</v>
      </c>
    </row>
    <row r="12889" spans="1:3">
      <c r="A12889">
        <v>1288.2</v>
      </c>
      <c r="B12889">
        <v>1.4792298078536987</v>
      </c>
      <c r="C12889">
        <v>1.9033315181732178</v>
      </c>
    </row>
    <row r="12890" spans="1:3">
      <c r="A12890">
        <v>1288.3000000000002</v>
      </c>
      <c r="B12890">
        <v>1.4792298078536987</v>
      </c>
      <c r="C12890">
        <v>1.9032847881317139</v>
      </c>
    </row>
    <row r="12891" spans="1:3">
      <c r="A12891">
        <v>1288.4000000000001</v>
      </c>
      <c r="B12891">
        <v>1.4792298078536987</v>
      </c>
      <c r="C12891">
        <v>1.90323805809021</v>
      </c>
    </row>
    <row r="12892" spans="1:3">
      <c r="A12892">
        <v>1288.5</v>
      </c>
      <c r="B12892">
        <v>1.4792298078536987</v>
      </c>
      <c r="C12892">
        <v>1.9032224416732788</v>
      </c>
    </row>
    <row r="12893" spans="1:3">
      <c r="A12893">
        <v>1288.6000000000001</v>
      </c>
      <c r="B12893">
        <v>1.4792298078536987</v>
      </c>
      <c r="C12893">
        <v>1.9032068252563477</v>
      </c>
    </row>
    <row r="12894" spans="1:3">
      <c r="A12894">
        <v>1288.7</v>
      </c>
      <c r="B12894">
        <v>1.4792298078536987</v>
      </c>
      <c r="C12894">
        <v>1.9031990766525269</v>
      </c>
    </row>
    <row r="12895" spans="1:3">
      <c r="A12895">
        <v>1288.8000000000002</v>
      </c>
      <c r="B12895">
        <v>1.4792298078536987</v>
      </c>
      <c r="C12895">
        <v>1.9031834602355957</v>
      </c>
    </row>
    <row r="12896" spans="1:3">
      <c r="A12896">
        <v>1288.9000000000001</v>
      </c>
      <c r="B12896">
        <v>1.4792298078536987</v>
      </c>
      <c r="C12896">
        <v>1.9031757116317749</v>
      </c>
    </row>
    <row r="12897" spans="1:3">
      <c r="A12897">
        <v>1289</v>
      </c>
      <c r="B12897">
        <v>1.4792298078536987</v>
      </c>
      <c r="C12897">
        <v>1.9031367301940918</v>
      </c>
    </row>
    <row r="12898" spans="1:3">
      <c r="A12898">
        <v>1289.1000000000001</v>
      </c>
      <c r="B12898">
        <v>1.4792298078536987</v>
      </c>
      <c r="C12898">
        <v>1.9030900001525879</v>
      </c>
    </row>
    <row r="12899" spans="1:3">
      <c r="A12899">
        <v>1289.2</v>
      </c>
      <c r="B12899">
        <v>1.4792298078536987</v>
      </c>
      <c r="C12899">
        <v>1.9030743837356567</v>
      </c>
    </row>
    <row r="12900" spans="1:3">
      <c r="A12900">
        <v>1289.3000000000002</v>
      </c>
      <c r="B12900">
        <v>1.4792298078536987</v>
      </c>
      <c r="C12900">
        <v>1.9030977487564087</v>
      </c>
    </row>
    <row r="12901" spans="1:3">
      <c r="A12901">
        <v>1289.4000000000001</v>
      </c>
      <c r="B12901">
        <v>1.4792298078536987</v>
      </c>
      <c r="C12901">
        <v>1.9031444787979126</v>
      </c>
    </row>
    <row r="12902" spans="1:3">
      <c r="A12902">
        <v>1289.5</v>
      </c>
      <c r="B12902">
        <v>1.4792298078536987</v>
      </c>
      <c r="C12902">
        <v>1.9031990766525269</v>
      </c>
    </row>
    <row r="12903" spans="1:3">
      <c r="A12903">
        <v>1289.6000000000001</v>
      </c>
      <c r="B12903">
        <v>1.4792298078536987</v>
      </c>
      <c r="C12903">
        <v>1.9032535552978516</v>
      </c>
    </row>
    <row r="12904" spans="1:3">
      <c r="A12904">
        <v>1289.7</v>
      </c>
      <c r="B12904">
        <v>1.4792298078536987</v>
      </c>
      <c r="C12904">
        <v>1.9032847881317139</v>
      </c>
    </row>
    <row r="12905" spans="1:3">
      <c r="A12905">
        <v>1289.8000000000002</v>
      </c>
      <c r="B12905">
        <v>1.4792298078536987</v>
      </c>
      <c r="C12905">
        <v>1.9033002853393555</v>
      </c>
    </row>
    <row r="12906" spans="1:3">
      <c r="A12906">
        <v>1289.9000000000001</v>
      </c>
      <c r="B12906">
        <v>1.4792298078536987</v>
      </c>
      <c r="C12906">
        <v>1.9033548831939697</v>
      </c>
    </row>
    <row r="12907" spans="1:3">
      <c r="A12907">
        <v>1290</v>
      </c>
      <c r="B12907">
        <v>1.4792298078536987</v>
      </c>
      <c r="C12907">
        <v>1.9034562110900879</v>
      </c>
    </row>
    <row r="12908" spans="1:3">
      <c r="A12908">
        <v>1290.1000000000001</v>
      </c>
      <c r="B12908">
        <v>1.4792298078536987</v>
      </c>
      <c r="C12908">
        <v>1.9035651683807373</v>
      </c>
    </row>
    <row r="12909" spans="1:3">
      <c r="A12909">
        <v>1290.2</v>
      </c>
      <c r="B12909">
        <v>1.4792298078536987</v>
      </c>
      <c r="C12909">
        <v>1.9036120176315308</v>
      </c>
    </row>
    <row r="12910" spans="1:3">
      <c r="A12910">
        <v>1290.3000000000002</v>
      </c>
      <c r="B12910">
        <v>1.4792298078536987</v>
      </c>
      <c r="C12910">
        <v>1.9035807847976685</v>
      </c>
    </row>
    <row r="12911" spans="1:3">
      <c r="A12911">
        <v>1290.4000000000001</v>
      </c>
      <c r="B12911">
        <v>1.4792298078536987</v>
      </c>
      <c r="C12911">
        <v>1.9035106897354126</v>
      </c>
    </row>
    <row r="12912" spans="1:3">
      <c r="A12912">
        <v>1290.5</v>
      </c>
      <c r="B12912">
        <v>1.4792298078536987</v>
      </c>
      <c r="C12912">
        <v>1.9034483432769775</v>
      </c>
    </row>
    <row r="12913" spans="1:3">
      <c r="A12913">
        <v>1290.6000000000001</v>
      </c>
      <c r="B12913">
        <v>1.4792298078536987</v>
      </c>
      <c r="C12913">
        <v>1.9034483432769775</v>
      </c>
    </row>
    <row r="12914" spans="1:3">
      <c r="A12914">
        <v>1290.7</v>
      </c>
      <c r="B12914">
        <v>1.4792298078536987</v>
      </c>
      <c r="C12914">
        <v>1.9035029411315918</v>
      </c>
    </row>
    <row r="12915" spans="1:3">
      <c r="A12915">
        <v>1290.8000000000002</v>
      </c>
      <c r="B12915">
        <v>1.4792298078536987</v>
      </c>
      <c r="C12915">
        <v>1.9035418033599854</v>
      </c>
    </row>
    <row r="12916" spans="1:3">
      <c r="A12916">
        <v>1290.9000000000001</v>
      </c>
      <c r="B12916">
        <v>1.4792298078536987</v>
      </c>
      <c r="C12916">
        <v>1.9034950733184814</v>
      </c>
    </row>
    <row r="12917" spans="1:3">
      <c r="A12917">
        <v>1291</v>
      </c>
      <c r="B12917">
        <v>1.4792298078536987</v>
      </c>
      <c r="C12917">
        <v>1.9033704996109009</v>
      </c>
    </row>
    <row r="12918" spans="1:3">
      <c r="A12918">
        <v>1291.1000000000001</v>
      </c>
      <c r="B12918">
        <v>1.4792298078536987</v>
      </c>
      <c r="C12918">
        <v>1.9032614231109619</v>
      </c>
    </row>
    <row r="12919" spans="1:3">
      <c r="A12919">
        <v>1291.2</v>
      </c>
      <c r="B12919">
        <v>1.4792298078536987</v>
      </c>
      <c r="C12919">
        <v>1.9032068252563477</v>
      </c>
    </row>
    <row r="12920" spans="1:3">
      <c r="A12920">
        <v>1291.3000000000002</v>
      </c>
      <c r="B12920">
        <v>1.4792298078536987</v>
      </c>
      <c r="C12920">
        <v>1.9031990766525269</v>
      </c>
    </row>
    <row r="12921" spans="1:3">
      <c r="A12921">
        <v>1291.4000000000001</v>
      </c>
      <c r="B12921">
        <v>1.4792298078536987</v>
      </c>
      <c r="C12921">
        <v>1.9032458066940308</v>
      </c>
    </row>
    <row r="12922" spans="1:3">
      <c r="A12922">
        <v>1291.5</v>
      </c>
      <c r="B12922">
        <v>1.4792298078536987</v>
      </c>
      <c r="C12922">
        <v>1.9033471345901489</v>
      </c>
    </row>
    <row r="12923" spans="1:3">
      <c r="A12923">
        <v>1291.6000000000001</v>
      </c>
      <c r="B12923">
        <v>1.4792298078536987</v>
      </c>
      <c r="C12923">
        <v>1.9034405946731567</v>
      </c>
    </row>
    <row r="12924" spans="1:3">
      <c r="A12924">
        <v>1291.7</v>
      </c>
      <c r="B12924">
        <v>1.4792298078536987</v>
      </c>
      <c r="C12924">
        <v>1.9034795761108398</v>
      </c>
    </row>
    <row r="12925" spans="1:3">
      <c r="A12925">
        <v>1291.8000000000002</v>
      </c>
      <c r="B12925">
        <v>1.4792298078536987</v>
      </c>
      <c r="C12925">
        <v>1.9034249782562256</v>
      </c>
    </row>
    <row r="12926" spans="1:3">
      <c r="A12926">
        <v>1291.9000000000001</v>
      </c>
      <c r="B12926">
        <v>1.4792298078536987</v>
      </c>
      <c r="C12926">
        <v>1.9033471345901489</v>
      </c>
    </row>
    <row r="12927" spans="1:3">
      <c r="A12927">
        <v>1292</v>
      </c>
      <c r="B12927">
        <v>1.4792298078536987</v>
      </c>
      <c r="C12927">
        <v>1.9033002853393555</v>
      </c>
    </row>
    <row r="12928" spans="1:3">
      <c r="A12928">
        <v>1292.1000000000001</v>
      </c>
      <c r="B12928">
        <v>1.4792298078536987</v>
      </c>
      <c r="C12928">
        <v>1.9033315181732178</v>
      </c>
    </row>
    <row r="12929" spans="1:3">
      <c r="A12929">
        <v>1292.2</v>
      </c>
      <c r="B12929">
        <v>1.4792298078536987</v>
      </c>
      <c r="C12929">
        <v>1.9034016132354736</v>
      </c>
    </row>
    <row r="12930" spans="1:3">
      <c r="A12930">
        <v>1292.3000000000002</v>
      </c>
      <c r="B12930">
        <v>1.4792298078536987</v>
      </c>
      <c r="C12930">
        <v>1.9034639596939087</v>
      </c>
    </row>
    <row r="12931" spans="1:3">
      <c r="A12931">
        <v>1292.4000000000001</v>
      </c>
      <c r="B12931">
        <v>1.4792298078536987</v>
      </c>
      <c r="C12931">
        <v>1.9035106897354126</v>
      </c>
    </row>
    <row r="12932" spans="1:3">
      <c r="A12932">
        <v>1292.5</v>
      </c>
      <c r="B12932">
        <v>1.4792298078536987</v>
      </c>
      <c r="C12932">
        <v>1.9035651683807373</v>
      </c>
    </row>
    <row r="12933" spans="1:3">
      <c r="A12933">
        <v>1292.6000000000001</v>
      </c>
      <c r="B12933">
        <v>1.4792298078536987</v>
      </c>
      <c r="C12933">
        <v>1.9036587476730347</v>
      </c>
    </row>
    <row r="12934" spans="1:3">
      <c r="A12934">
        <v>1292.7</v>
      </c>
      <c r="B12934">
        <v>1.4792298078536987</v>
      </c>
      <c r="C12934">
        <v>1.9037599563598633</v>
      </c>
    </row>
    <row r="12935" spans="1:3">
      <c r="A12935">
        <v>1292.8000000000002</v>
      </c>
      <c r="B12935">
        <v>1.4792298078536987</v>
      </c>
      <c r="C12935">
        <v>1.9038379192352295</v>
      </c>
    </row>
    <row r="12936" spans="1:3">
      <c r="A12936">
        <v>1292.9000000000001</v>
      </c>
      <c r="B12936">
        <v>1.4792298078536987</v>
      </c>
      <c r="C12936">
        <v>1.9038379192352295</v>
      </c>
    </row>
    <row r="12937" spans="1:3">
      <c r="A12937">
        <v>1293</v>
      </c>
      <c r="B12937">
        <v>1.4792298078536987</v>
      </c>
      <c r="C12937">
        <v>1.9037678241729736</v>
      </c>
    </row>
    <row r="12938" spans="1:3">
      <c r="A12938">
        <v>1293.1000000000001</v>
      </c>
      <c r="B12938">
        <v>1.4792298078536987</v>
      </c>
      <c r="C12938">
        <v>1.9036587476730347</v>
      </c>
    </row>
    <row r="12939" spans="1:3">
      <c r="A12939">
        <v>1293.2</v>
      </c>
      <c r="B12939">
        <v>1.4792298078536987</v>
      </c>
      <c r="C12939">
        <v>1.9035886526107788</v>
      </c>
    </row>
    <row r="12940" spans="1:3">
      <c r="A12940">
        <v>1293.3000000000002</v>
      </c>
      <c r="B12940">
        <v>1.4792298078536987</v>
      </c>
      <c r="C12940">
        <v>1.9036041498184204</v>
      </c>
    </row>
    <row r="12941" spans="1:3">
      <c r="A12941">
        <v>1293.4000000000001</v>
      </c>
      <c r="B12941">
        <v>1.4792298078536987</v>
      </c>
      <c r="C12941">
        <v>1.9037054777145386</v>
      </c>
    </row>
    <row r="12942" spans="1:3">
      <c r="A12942">
        <v>1293.5</v>
      </c>
      <c r="B12942">
        <v>1.4792298078536987</v>
      </c>
      <c r="C12942">
        <v>1.9038379192352295</v>
      </c>
    </row>
    <row r="12943" spans="1:3">
      <c r="A12943">
        <v>1293.6000000000001</v>
      </c>
      <c r="B12943">
        <v>1.4792298078536987</v>
      </c>
      <c r="C12943">
        <v>1.9039236307144165</v>
      </c>
    </row>
    <row r="12944" spans="1:3">
      <c r="A12944">
        <v>1293.7</v>
      </c>
      <c r="B12944">
        <v>1.4792298078536987</v>
      </c>
      <c r="C12944">
        <v>1.9039236307144165</v>
      </c>
    </row>
    <row r="12945" spans="1:3">
      <c r="A12945">
        <v>1293.8000000000002</v>
      </c>
      <c r="B12945">
        <v>1.4792298078536987</v>
      </c>
      <c r="C12945">
        <v>1.9038690328598022</v>
      </c>
    </row>
    <row r="12946" spans="1:3">
      <c r="A12946">
        <v>1293.9000000000001</v>
      </c>
      <c r="B12946">
        <v>1.4792298078536987</v>
      </c>
      <c r="C12946">
        <v>1.9038223028182983</v>
      </c>
    </row>
    <row r="12947" spans="1:3">
      <c r="A12947">
        <v>1294</v>
      </c>
      <c r="B12947">
        <v>1.4792298078536987</v>
      </c>
      <c r="C12947">
        <v>1.9038145542144775</v>
      </c>
    </row>
    <row r="12948" spans="1:3">
      <c r="A12948">
        <v>1294.1000000000001</v>
      </c>
      <c r="B12948">
        <v>1.4792298078536987</v>
      </c>
      <c r="C12948">
        <v>1.9038145542144775</v>
      </c>
    </row>
    <row r="12949" spans="1:3">
      <c r="A12949">
        <v>1294.2</v>
      </c>
      <c r="B12949">
        <v>1.4792298078536987</v>
      </c>
      <c r="C12949">
        <v>1.9038145542144775</v>
      </c>
    </row>
    <row r="12950" spans="1:3">
      <c r="A12950">
        <v>1294.3000000000002</v>
      </c>
      <c r="B12950">
        <v>1.4792298078536987</v>
      </c>
      <c r="C12950">
        <v>1.9037989377975464</v>
      </c>
    </row>
    <row r="12951" spans="1:3">
      <c r="A12951">
        <v>1294.4000000000001</v>
      </c>
      <c r="B12951">
        <v>1.4792298078536987</v>
      </c>
      <c r="C12951">
        <v>1.9037599563598633</v>
      </c>
    </row>
    <row r="12952" spans="1:3">
      <c r="A12952">
        <v>1294.5</v>
      </c>
      <c r="B12952">
        <v>1.4792298078536987</v>
      </c>
      <c r="C12952">
        <v>1.9037288427352905</v>
      </c>
    </row>
    <row r="12953" spans="1:3">
      <c r="A12953">
        <v>1294.6000000000001</v>
      </c>
      <c r="B12953">
        <v>1.4792298078536987</v>
      </c>
      <c r="C12953">
        <v>1.9037444591522217</v>
      </c>
    </row>
    <row r="12954" spans="1:3">
      <c r="A12954">
        <v>1294.7</v>
      </c>
      <c r="B12954">
        <v>1.4792298078536987</v>
      </c>
      <c r="C12954">
        <v>1.9037833213806152</v>
      </c>
    </row>
    <row r="12955" spans="1:3">
      <c r="A12955">
        <v>1294.8000000000002</v>
      </c>
      <c r="B12955">
        <v>1.4792298078536987</v>
      </c>
      <c r="C12955">
        <v>1.9038066864013672</v>
      </c>
    </row>
    <row r="12956" spans="1:3">
      <c r="A12956">
        <v>1294.9000000000001</v>
      </c>
      <c r="B12956">
        <v>1.4792298078536987</v>
      </c>
      <c r="C12956">
        <v>1.9037989377975464</v>
      </c>
    </row>
    <row r="12957" spans="1:3">
      <c r="A12957">
        <v>1295</v>
      </c>
      <c r="B12957">
        <v>1.4792298078536987</v>
      </c>
      <c r="C12957">
        <v>1.9037678241729736</v>
      </c>
    </row>
    <row r="12958" spans="1:3">
      <c r="A12958">
        <v>1295.1000000000001</v>
      </c>
      <c r="B12958">
        <v>1.4792298078536987</v>
      </c>
      <c r="C12958">
        <v>1.9037132263183594</v>
      </c>
    </row>
    <row r="12959" spans="1:3">
      <c r="A12959">
        <v>1295.2</v>
      </c>
      <c r="B12959">
        <v>1.4792298078536987</v>
      </c>
      <c r="C12959">
        <v>1.9036431312561035</v>
      </c>
    </row>
    <row r="12960" spans="1:3">
      <c r="A12960">
        <v>1295.3000000000002</v>
      </c>
      <c r="B12960">
        <v>1.4792298078536987</v>
      </c>
      <c r="C12960">
        <v>1.9035964012145996</v>
      </c>
    </row>
    <row r="12961" spans="1:3">
      <c r="A12961">
        <v>1295.4000000000001</v>
      </c>
      <c r="B12961">
        <v>1.4792298078536987</v>
      </c>
      <c r="C12961">
        <v>1.9036120176315308</v>
      </c>
    </row>
    <row r="12962" spans="1:3">
      <c r="A12962">
        <v>1295.5</v>
      </c>
      <c r="B12962">
        <v>1.4792298078536987</v>
      </c>
      <c r="C12962">
        <v>1.9036976099014282</v>
      </c>
    </row>
    <row r="12963" spans="1:3">
      <c r="A12963">
        <v>1295.6000000000001</v>
      </c>
      <c r="B12963">
        <v>1.4792298078536987</v>
      </c>
      <c r="C12963">
        <v>1.9038066864013672</v>
      </c>
    </row>
    <row r="12964" spans="1:3">
      <c r="A12964">
        <v>1295.7</v>
      </c>
      <c r="B12964">
        <v>1.4792298078536987</v>
      </c>
      <c r="C12964">
        <v>1.9038690328598022</v>
      </c>
    </row>
    <row r="12965" spans="1:3">
      <c r="A12965">
        <v>1295.8000000000002</v>
      </c>
      <c r="B12965">
        <v>1.4792298078536987</v>
      </c>
      <c r="C12965">
        <v>1.9038923978805542</v>
      </c>
    </row>
    <row r="12966" spans="1:3">
      <c r="A12966">
        <v>1295.9000000000001</v>
      </c>
      <c r="B12966">
        <v>1.4792298078536987</v>
      </c>
      <c r="C12966">
        <v>1.9039469957351685</v>
      </c>
    </row>
    <row r="12967" spans="1:3">
      <c r="A12967">
        <v>1296</v>
      </c>
      <c r="B12967">
        <v>1.4792298078536987</v>
      </c>
      <c r="C12967">
        <v>1.9040871858596802</v>
      </c>
    </row>
    <row r="12968" spans="1:3">
      <c r="A12968">
        <v>1296.1000000000001</v>
      </c>
      <c r="B12968">
        <v>1.4792298078536987</v>
      </c>
      <c r="C12968">
        <v>1.9042273759841919</v>
      </c>
    </row>
    <row r="12969" spans="1:3">
      <c r="A12969">
        <v>1296.2</v>
      </c>
      <c r="B12969">
        <v>1.4792298078536987</v>
      </c>
      <c r="C12969">
        <v>1.9042974710464478</v>
      </c>
    </row>
    <row r="12970" spans="1:3">
      <c r="A12970">
        <v>1296.3000000000002</v>
      </c>
      <c r="B12970">
        <v>1.4792298078536987</v>
      </c>
      <c r="C12970">
        <v>1.904242992401123</v>
      </c>
    </row>
    <row r="12971" spans="1:3">
      <c r="A12971">
        <v>1296.4000000000001</v>
      </c>
      <c r="B12971">
        <v>1.4792298078536987</v>
      </c>
      <c r="C12971">
        <v>1.904071569442749</v>
      </c>
    </row>
    <row r="12972" spans="1:3">
      <c r="A12972">
        <v>1296.5</v>
      </c>
      <c r="B12972">
        <v>1.4792298078536987</v>
      </c>
      <c r="C12972">
        <v>1.9038534164428711</v>
      </c>
    </row>
    <row r="12973" spans="1:3">
      <c r="A12973">
        <v>1296.6000000000001</v>
      </c>
      <c r="B12973">
        <v>1.4792298078536987</v>
      </c>
      <c r="C12973">
        <v>1.9036508798599243</v>
      </c>
    </row>
    <row r="12974" spans="1:3">
      <c r="A12974">
        <v>1296.7</v>
      </c>
      <c r="B12974">
        <v>1.4792298078536987</v>
      </c>
      <c r="C12974">
        <v>1.9035184383392334</v>
      </c>
    </row>
    <row r="12975" spans="1:3">
      <c r="A12975">
        <v>1296.8000000000002</v>
      </c>
      <c r="B12975">
        <v>1.4792298078536987</v>
      </c>
      <c r="C12975">
        <v>1.9034405946731567</v>
      </c>
    </row>
    <row r="12976" spans="1:3">
      <c r="A12976">
        <v>1296.9000000000001</v>
      </c>
      <c r="B12976">
        <v>1.4792298078536987</v>
      </c>
      <c r="C12976">
        <v>1.9033859968185425</v>
      </c>
    </row>
    <row r="12977" spans="1:3">
      <c r="A12977">
        <v>1297</v>
      </c>
      <c r="B12977">
        <v>1.4792298078536987</v>
      </c>
      <c r="C12977">
        <v>1.9033159017562866</v>
      </c>
    </row>
    <row r="12978" spans="1:3">
      <c r="A12978">
        <v>1297.1000000000001</v>
      </c>
      <c r="B12978">
        <v>1.4792298078536987</v>
      </c>
      <c r="C12978">
        <v>1.9032301902770996</v>
      </c>
    </row>
    <row r="12979" spans="1:3">
      <c r="A12979">
        <v>1297.2</v>
      </c>
      <c r="B12979">
        <v>1.4792298078536987</v>
      </c>
      <c r="C12979">
        <v>1.9031679630279541</v>
      </c>
    </row>
    <row r="12980" spans="1:3">
      <c r="A12980">
        <v>1297.3000000000002</v>
      </c>
      <c r="B12980">
        <v>1.4792298078536987</v>
      </c>
      <c r="C12980">
        <v>1.9031523466110229</v>
      </c>
    </row>
    <row r="12981" spans="1:3">
      <c r="A12981">
        <v>1297.4000000000001</v>
      </c>
      <c r="B12981">
        <v>1.4792298078536987</v>
      </c>
      <c r="C12981">
        <v>1.9031679630279541</v>
      </c>
    </row>
    <row r="12982" spans="1:3">
      <c r="A12982">
        <v>1297.5</v>
      </c>
      <c r="B12982">
        <v>1.4792298078536987</v>
      </c>
      <c r="C12982">
        <v>1.9031834602355957</v>
      </c>
    </row>
    <row r="12983" spans="1:3">
      <c r="A12983">
        <v>1297.6000000000001</v>
      </c>
      <c r="B12983">
        <v>1.4792298078536987</v>
      </c>
      <c r="C12983">
        <v>1.9031834602355957</v>
      </c>
    </row>
    <row r="12984" spans="1:3">
      <c r="A12984">
        <v>1297.7</v>
      </c>
      <c r="B12984">
        <v>1.4792298078536987</v>
      </c>
      <c r="C12984">
        <v>1.9031913280487061</v>
      </c>
    </row>
    <row r="12985" spans="1:3">
      <c r="A12985">
        <v>1297.8000000000002</v>
      </c>
      <c r="B12985">
        <v>1.4792298078536987</v>
      </c>
      <c r="C12985">
        <v>1.90323805809021</v>
      </c>
    </row>
    <row r="12986" spans="1:3">
      <c r="A12986">
        <v>1297.9000000000001</v>
      </c>
      <c r="B12986">
        <v>1.4792298078536987</v>
      </c>
      <c r="C12986">
        <v>1.9033159017562866</v>
      </c>
    </row>
    <row r="12987" spans="1:3">
      <c r="A12987">
        <v>1298</v>
      </c>
      <c r="B12987">
        <v>1.4794113636016846</v>
      </c>
      <c r="C12987">
        <v>1.9033626317977905</v>
      </c>
    </row>
    <row r="12988" spans="1:3">
      <c r="A12988">
        <v>1298.1000000000001</v>
      </c>
      <c r="B12988">
        <v>1.4792298078536987</v>
      </c>
      <c r="C12988">
        <v>1.9033392667770386</v>
      </c>
    </row>
    <row r="12989" spans="1:3">
      <c r="A12989">
        <v>1298.2</v>
      </c>
      <c r="B12989">
        <v>1.4792298078536987</v>
      </c>
      <c r="C12989">
        <v>1.9032614231109619</v>
      </c>
    </row>
    <row r="12990" spans="1:3">
      <c r="A12990">
        <v>1298.3000000000002</v>
      </c>
      <c r="B12990">
        <v>1.4792298078536987</v>
      </c>
      <c r="C12990">
        <v>1.9032224416732788</v>
      </c>
    </row>
    <row r="12991" spans="1:3">
      <c r="A12991">
        <v>1298.4000000000001</v>
      </c>
      <c r="B12991">
        <v>1.4792298078536987</v>
      </c>
      <c r="C12991">
        <v>1.9032614231109619</v>
      </c>
    </row>
    <row r="12992" spans="1:3">
      <c r="A12992">
        <v>1298.5</v>
      </c>
      <c r="B12992">
        <v>1.4792298078536987</v>
      </c>
      <c r="C12992">
        <v>1.9033315181732178</v>
      </c>
    </row>
    <row r="12993" spans="1:3">
      <c r="A12993">
        <v>1298.6000000000001</v>
      </c>
      <c r="B12993">
        <v>1.4792298078536987</v>
      </c>
      <c r="C12993">
        <v>1.9033704996109009</v>
      </c>
    </row>
    <row r="12994" spans="1:3">
      <c r="A12994">
        <v>1298.7</v>
      </c>
      <c r="B12994">
        <v>1.4792298078536987</v>
      </c>
      <c r="C12994">
        <v>1.9034093618392944</v>
      </c>
    </row>
    <row r="12995" spans="1:3">
      <c r="A12995">
        <v>1298.8000000000002</v>
      </c>
      <c r="B12995">
        <v>1.4792298078536987</v>
      </c>
      <c r="C12995">
        <v>1.9034483432769775</v>
      </c>
    </row>
    <row r="12996" spans="1:3">
      <c r="A12996">
        <v>1298.9000000000001</v>
      </c>
      <c r="B12996">
        <v>1.4792298078536987</v>
      </c>
      <c r="C12996">
        <v>1.9034639596939087</v>
      </c>
    </row>
    <row r="12997" spans="1:3">
      <c r="A12997">
        <v>1299</v>
      </c>
      <c r="B12997">
        <v>1.4792298078536987</v>
      </c>
      <c r="C12997">
        <v>1.9034327268600464</v>
      </c>
    </row>
    <row r="12998" spans="1:3">
      <c r="A12998">
        <v>1299.1000000000001</v>
      </c>
      <c r="B12998">
        <v>1.4792298078536987</v>
      </c>
      <c r="C12998">
        <v>1.9033859968185425</v>
      </c>
    </row>
    <row r="12999" spans="1:3">
      <c r="A12999">
        <v>1299.2</v>
      </c>
      <c r="B12999">
        <v>1.4792298078536987</v>
      </c>
      <c r="C12999">
        <v>1.9033548831939697</v>
      </c>
    </row>
    <row r="13000" spans="1:3">
      <c r="A13000">
        <v>1299.3000000000002</v>
      </c>
      <c r="B13000">
        <v>1.4792298078536987</v>
      </c>
      <c r="C13000">
        <v>1.9033704996109009</v>
      </c>
    </row>
    <row r="13001" spans="1:3">
      <c r="A13001">
        <v>1299.4000000000001</v>
      </c>
      <c r="B13001">
        <v>1.4792298078536987</v>
      </c>
      <c r="C13001">
        <v>1.9033938646316528</v>
      </c>
    </row>
    <row r="13002" spans="1:3">
      <c r="A13002">
        <v>1299.5</v>
      </c>
      <c r="B13002">
        <v>1.4792298078536987</v>
      </c>
      <c r="C13002">
        <v>1.9033704996109009</v>
      </c>
    </row>
    <row r="13003" spans="1:3">
      <c r="A13003">
        <v>1299.6000000000001</v>
      </c>
      <c r="B13003">
        <v>1.4792298078536987</v>
      </c>
      <c r="C13003">
        <v>1.9033159017562866</v>
      </c>
    </row>
    <row r="13004" spans="1:3">
      <c r="A13004">
        <v>1299.7</v>
      </c>
      <c r="B13004">
        <v>1.4792298078536987</v>
      </c>
      <c r="C13004">
        <v>1.9033159017562866</v>
      </c>
    </row>
    <row r="13005" spans="1:3">
      <c r="A13005">
        <v>1299.8000000000002</v>
      </c>
      <c r="B13005">
        <v>1.4792298078536987</v>
      </c>
      <c r="C13005">
        <v>1.9033859968185425</v>
      </c>
    </row>
    <row r="13006" spans="1:3">
      <c r="A13006">
        <v>1299.9000000000001</v>
      </c>
      <c r="B13006">
        <v>1.4792298078536987</v>
      </c>
      <c r="C13006">
        <v>1.9034795761108398</v>
      </c>
    </row>
    <row r="13007" spans="1:3">
      <c r="A13007">
        <v>1300</v>
      </c>
      <c r="B13007">
        <v>1.4792298078536987</v>
      </c>
      <c r="C13007">
        <v>1.9035340547561646</v>
      </c>
    </row>
    <row r="13008" spans="1:3">
      <c r="A13008">
        <v>1300.1000000000001</v>
      </c>
      <c r="B13008">
        <v>1.4792298078536987</v>
      </c>
      <c r="C13008">
        <v>1.9035263061523437</v>
      </c>
    </row>
    <row r="13009" spans="1:3">
      <c r="A13009">
        <v>1300.2</v>
      </c>
      <c r="B13009">
        <v>1.4792298078536987</v>
      </c>
      <c r="C13009">
        <v>1.9035106897354126</v>
      </c>
    </row>
    <row r="13010" spans="1:3">
      <c r="A13010">
        <v>1300.3000000000002</v>
      </c>
      <c r="B13010">
        <v>1.4792298078536987</v>
      </c>
      <c r="C13010">
        <v>1.9035184383392334</v>
      </c>
    </row>
    <row r="13011" spans="1:3">
      <c r="A13011">
        <v>1300.4000000000001</v>
      </c>
      <c r="B13011">
        <v>1.4792298078536987</v>
      </c>
      <c r="C13011">
        <v>1.9035340547561646</v>
      </c>
    </row>
    <row r="13012" spans="1:3">
      <c r="A13012">
        <v>1300.5</v>
      </c>
      <c r="B13012">
        <v>1.4792298078536987</v>
      </c>
      <c r="C13012">
        <v>1.9035418033599854</v>
      </c>
    </row>
    <row r="13013" spans="1:3">
      <c r="A13013">
        <v>1300.6000000000001</v>
      </c>
      <c r="B13013">
        <v>1.4792298078536987</v>
      </c>
      <c r="C13013">
        <v>1.9035340547561646</v>
      </c>
    </row>
    <row r="13014" spans="1:3">
      <c r="A13014">
        <v>1300.7</v>
      </c>
      <c r="B13014">
        <v>1.4792298078536987</v>
      </c>
      <c r="C13014">
        <v>1.9035184383392334</v>
      </c>
    </row>
    <row r="13015" spans="1:3">
      <c r="A13015">
        <v>1300.8000000000002</v>
      </c>
      <c r="B13015">
        <v>1.4792298078536987</v>
      </c>
      <c r="C13015">
        <v>1.9035106897354126</v>
      </c>
    </row>
    <row r="13016" spans="1:3">
      <c r="A13016">
        <v>1300.9000000000001</v>
      </c>
      <c r="B13016">
        <v>1.4792298078536987</v>
      </c>
      <c r="C13016">
        <v>1.9035340547561646</v>
      </c>
    </row>
    <row r="13017" spans="1:3">
      <c r="A13017">
        <v>1301</v>
      </c>
      <c r="B13017">
        <v>1.4792298078536987</v>
      </c>
      <c r="C13017">
        <v>1.9035340547561646</v>
      </c>
    </row>
    <row r="13018" spans="1:3">
      <c r="A13018">
        <v>1301.1000000000001</v>
      </c>
      <c r="B13018">
        <v>1.4792298078536987</v>
      </c>
      <c r="C13018">
        <v>1.9034950733184814</v>
      </c>
    </row>
    <row r="13019" spans="1:3">
      <c r="A13019">
        <v>1301.2</v>
      </c>
      <c r="B13019">
        <v>1.4792298078536987</v>
      </c>
      <c r="C13019">
        <v>1.9034639596939087</v>
      </c>
    </row>
    <row r="13020" spans="1:3">
      <c r="A13020">
        <v>1301.3000000000002</v>
      </c>
      <c r="B13020">
        <v>1.4792298078536987</v>
      </c>
      <c r="C13020">
        <v>1.9034717082977295</v>
      </c>
    </row>
    <row r="13021" spans="1:3">
      <c r="A13021">
        <v>1301.4000000000001</v>
      </c>
      <c r="B13021">
        <v>1.4792298078536987</v>
      </c>
      <c r="C13021">
        <v>1.9034873247146606</v>
      </c>
    </row>
    <row r="13022" spans="1:3">
      <c r="A13022">
        <v>1301.5</v>
      </c>
      <c r="B13022">
        <v>1.4792298078536987</v>
      </c>
      <c r="C13022">
        <v>1.9034483432769775</v>
      </c>
    </row>
    <row r="13023" spans="1:3">
      <c r="A13023">
        <v>1301.6000000000001</v>
      </c>
      <c r="B13023">
        <v>1.4792298078536987</v>
      </c>
      <c r="C13023">
        <v>1.9034016132354736</v>
      </c>
    </row>
    <row r="13024" spans="1:3">
      <c r="A13024">
        <v>1301.7</v>
      </c>
      <c r="B13024">
        <v>1.4792298078536987</v>
      </c>
      <c r="C13024">
        <v>1.9033782482147217</v>
      </c>
    </row>
    <row r="13025" spans="1:3">
      <c r="A13025">
        <v>1301.8000000000002</v>
      </c>
      <c r="B13025">
        <v>1.4792298078536987</v>
      </c>
      <c r="C13025">
        <v>1.9034172296524048</v>
      </c>
    </row>
    <row r="13026" spans="1:3">
      <c r="A13026">
        <v>1301.9000000000001</v>
      </c>
      <c r="B13026">
        <v>1.4792298078536987</v>
      </c>
      <c r="C13026">
        <v>1.9035106897354126</v>
      </c>
    </row>
    <row r="13027" spans="1:3">
      <c r="A13027">
        <v>1302</v>
      </c>
      <c r="B13027">
        <v>1.4792298078536987</v>
      </c>
      <c r="C13027">
        <v>1.9036664962768555</v>
      </c>
    </row>
    <row r="13028" spans="1:3">
      <c r="A13028">
        <v>1302.1000000000001</v>
      </c>
      <c r="B13028">
        <v>1.4792298078536987</v>
      </c>
      <c r="C13028">
        <v>1.9038534164428711</v>
      </c>
    </row>
    <row r="13029" spans="1:3">
      <c r="A13029">
        <v>1302.2</v>
      </c>
      <c r="B13029">
        <v>1.4792298078536987</v>
      </c>
      <c r="C13029">
        <v>1.9040170907974243</v>
      </c>
    </row>
    <row r="13030" spans="1:3">
      <c r="A13030">
        <v>1302.3000000000002</v>
      </c>
      <c r="B13030">
        <v>1.4792298078536987</v>
      </c>
      <c r="C13030">
        <v>1.9041182994842529</v>
      </c>
    </row>
    <row r="13031" spans="1:3">
      <c r="A13031">
        <v>1302.4000000000001</v>
      </c>
      <c r="B13031">
        <v>1.4792298078536987</v>
      </c>
      <c r="C13031">
        <v>1.9041728973388672</v>
      </c>
    </row>
    <row r="13032" spans="1:3">
      <c r="A13032">
        <v>1302.5</v>
      </c>
      <c r="B13032">
        <v>1.4792298078536987</v>
      </c>
      <c r="C13032">
        <v>1.9041885137557983</v>
      </c>
    </row>
    <row r="13033" spans="1:3">
      <c r="A13033">
        <v>1302.6000000000001</v>
      </c>
      <c r="B13033">
        <v>1.4792298078536987</v>
      </c>
      <c r="C13033">
        <v>1.9041339159011841</v>
      </c>
    </row>
    <row r="13034" spans="1:3">
      <c r="A13034">
        <v>1302.7</v>
      </c>
      <c r="B13034">
        <v>1.4792298078536987</v>
      </c>
      <c r="C13034">
        <v>1.904009222984314</v>
      </c>
    </row>
    <row r="13035" spans="1:3">
      <c r="A13035">
        <v>1302.8000000000002</v>
      </c>
      <c r="B13035">
        <v>1.4792298078536987</v>
      </c>
      <c r="C13035">
        <v>1.9038769006729126</v>
      </c>
    </row>
    <row r="13036" spans="1:3">
      <c r="A13036">
        <v>1302.9000000000001</v>
      </c>
      <c r="B13036">
        <v>1.4792298078536987</v>
      </c>
      <c r="C13036">
        <v>1.9037599563598633</v>
      </c>
    </row>
    <row r="13037" spans="1:3">
      <c r="A13037">
        <v>1303</v>
      </c>
      <c r="B13037">
        <v>1.4792298078536987</v>
      </c>
      <c r="C13037">
        <v>1.9036664962768555</v>
      </c>
    </row>
    <row r="13038" spans="1:3">
      <c r="A13038">
        <v>1303.1000000000001</v>
      </c>
      <c r="B13038">
        <v>1.4792298078536987</v>
      </c>
      <c r="C13038">
        <v>1.9035886526107788</v>
      </c>
    </row>
    <row r="13039" spans="1:3">
      <c r="A13039">
        <v>1303.2</v>
      </c>
      <c r="B13039">
        <v>1.4792298078536987</v>
      </c>
      <c r="C13039">
        <v>1.9035418033599854</v>
      </c>
    </row>
    <row r="13040" spans="1:3">
      <c r="A13040">
        <v>1303.3000000000002</v>
      </c>
      <c r="B13040">
        <v>1.4792298078536987</v>
      </c>
      <c r="C13040">
        <v>1.9035106897354126</v>
      </c>
    </row>
    <row r="13041" spans="1:3">
      <c r="A13041">
        <v>1303.4000000000001</v>
      </c>
      <c r="B13041">
        <v>1.4792298078536987</v>
      </c>
      <c r="C13041">
        <v>1.9034717082977295</v>
      </c>
    </row>
    <row r="13042" spans="1:3">
      <c r="A13042">
        <v>1303.5</v>
      </c>
      <c r="B13042">
        <v>1.4792298078536987</v>
      </c>
      <c r="C13042">
        <v>1.9034172296524048</v>
      </c>
    </row>
    <row r="13043" spans="1:3">
      <c r="A13043">
        <v>1303.6000000000001</v>
      </c>
      <c r="B13043">
        <v>1.4792298078536987</v>
      </c>
      <c r="C13043">
        <v>1.9033782482147217</v>
      </c>
    </row>
    <row r="13044" spans="1:3">
      <c r="A13044">
        <v>1303.7</v>
      </c>
      <c r="B13044">
        <v>1.4792298078536987</v>
      </c>
      <c r="C13044">
        <v>1.9033471345901489</v>
      </c>
    </row>
    <row r="13045" spans="1:3">
      <c r="A13045">
        <v>1303.8000000000002</v>
      </c>
      <c r="B13045">
        <v>1.4792298078536987</v>
      </c>
      <c r="C13045">
        <v>1.9033315181732178</v>
      </c>
    </row>
    <row r="13046" spans="1:3">
      <c r="A13046">
        <v>1303.9000000000001</v>
      </c>
      <c r="B13046">
        <v>1.4792298078536987</v>
      </c>
      <c r="C13046">
        <v>1.903323769569397</v>
      </c>
    </row>
    <row r="13047" spans="1:3">
      <c r="A13047">
        <v>1304</v>
      </c>
      <c r="B13047">
        <v>1.4792298078536987</v>
      </c>
      <c r="C13047">
        <v>1.9033548831939697</v>
      </c>
    </row>
    <row r="13048" spans="1:3">
      <c r="A13048">
        <v>1304.1000000000001</v>
      </c>
      <c r="B13048">
        <v>1.4792298078536987</v>
      </c>
      <c r="C13048">
        <v>1.9034172296524048</v>
      </c>
    </row>
    <row r="13049" spans="1:3">
      <c r="A13049">
        <v>1304.2</v>
      </c>
      <c r="B13049">
        <v>1.4792298078536987</v>
      </c>
      <c r="C13049">
        <v>1.9034873247146606</v>
      </c>
    </row>
    <row r="13050" spans="1:3">
      <c r="A13050">
        <v>1304.3000000000002</v>
      </c>
      <c r="B13050">
        <v>1.4792298078536987</v>
      </c>
      <c r="C13050">
        <v>1.9035418033599854</v>
      </c>
    </row>
    <row r="13051" spans="1:3">
      <c r="A13051">
        <v>1304.4000000000001</v>
      </c>
      <c r="B13051">
        <v>1.4792298078536987</v>
      </c>
      <c r="C13051">
        <v>1.9035496711730957</v>
      </c>
    </row>
    <row r="13052" spans="1:3">
      <c r="A13052">
        <v>1304.5</v>
      </c>
      <c r="B13052">
        <v>1.4792298078536987</v>
      </c>
      <c r="C13052">
        <v>1.9035340547561646</v>
      </c>
    </row>
    <row r="13053" spans="1:3">
      <c r="A13053">
        <v>1304.6000000000001</v>
      </c>
      <c r="B13053">
        <v>1.4792298078536987</v>
      </c>
      <c r="C13053">
        <v>1.9035651683807373</v>
      </c>
    </row>
    <row r="13054" spans="1:3">
      <c r="A13054">
        <v>1304.7</v>
      </c>
      <c r="B13054">
        <v>1.4792298078536987</v>
      </c>
      <c r="C13054">
        <v>1.9036353826522827</v>
      </c>
    </row>
    <row r="13055" spans="1:3">
      <c r="A13055">
        <v>1304.8000000000002</v>
      </c>
      <c r="B13055">
        <v>1.4792298078536987</v>
      </c>
      <c r="C13055">
        <v>1.9036976099014282</v>
      </c>
    </row>
    <row r="13056" spans="1:3">
      <c r="A13056">
        <v>1304.9000000000001</v>
      </c>
      <c r="B13056">
        <v>1.4792298078536987</v>
      </c>
      <c r="C13056">
        <v>1.9037132263183594</v>
      </c>
    </row>
    <row r="13057" spans="1:3">
      <c r="A13057">
        <v>1305</v>
      </c>
      <c r="B13057">
        <v>1.4792298078536987</v>
      </c>
      <c r="C13057">
        <v>1.9037054777145386</v>
      </c>
    </row>
    <row r="13058" spans="1:3">
      <c r="A13058">
        <v>1305.1000000000001</v>
      </c>
      <c r="B13058">
        <v>1.4792298078536987</v>
      </c>
      <c r="C13058">
        <v>1.9036821126937866</v>
      </c>
    </row>
    <row r="13059" spans="1:3">
      <c r="A13059">
        <v>1305.2</v>
      </c>
      <c r="B13059">
        <v>1.4792298078536987</v>
      </c>
      <c r="C13059">
        <v>1.9036742448806763</v>
      </c>
    </row>
    <row r="13060" spans="1:3">
      <c r="A13060">
        <v>1305.3000000000002</v>
      </c>
      <c r="B13060">
        <v>1.4792298078536987</v>
      </c>
      <c r="C13060">
        <v>1.9037054777145386</v>
      </c>
    </row>
    <row r="13061" spans="1:3">
      <c r="A13061">
        <v>1305.4000000000001</v>
      </c>
      <c r="B13061">
        <v>1.4792298078536987</v>
      </c>
      <c r="C13061">
        <v>1.9037833213806152</v>
      </c>
    </row>
    <row r="13062" spans="1:3">
      <c r="A13062">
        <v>1305.5</v>
      </c>
      <c r="B13062">
        <v>1.4792298078536987</v>
      </c>
      <c r="C13062">
        <v>1.9038846492767334</v>
      </c>
    </row>
    <row r="13063" spans="1:3">
      <c r="A13063">
        <v>1305.6000000000001</v>
      </c>
      <c r="B13063">
        <v>1.4792298078536987</v>
      </c>
      <c r="C13063">
        <v>1.9039624929428101</v>
      </c>
    </row>
    <row r="13064" spans="1:3">
      <c r="A13064">
        <v>1305.7</v>
      </c>
      <c r="B13064">
        <v>1.4792298078536987</v>
      </c>
      <c r="C13064">
        <v>1.9039937257766724</v>
      </c>
    </row>
    <row r="13065" spans="1:3">
      <c r="A13065">
        <v>1305.8000000000002</v>
      </c>
      <c r="B13065">
        <v>1.4792298078536987</v>
      </c>
      <c r="C13065">
        <v>1.9039624929428101</v>
      </c>
    </row>
    <row r="13066" spans="1:3">
      <c r="A13066">
        <v>1305.9000000000001</v>
      </c>
      <c r="B13066">
        <v>1.4792298078536987</v>
      </c>
      <c r="C13066">
        <v>1.9038923978805542</v>
      </c>
    </row>
    <row r="13067" spans="1:3">
      <c r="A13067">
        <v>1306</v>
      </c>
      <c r="B13067">
        <v>1.4792298078536987</v>
      </c>
      <c r="C13067">
        <v>1.9038223028182983</v>
      </c>
    </row>
    <row r="13068" spans="1:3">
      <c r="A13068">
        <v>1306.1000000000001</v>
      </c>
      <c r="B13068">
        <v>1.4792298078536987</v>
      </c>
      <c r="C13068">
        <v>1.9038066864013672</v>
      </c>
    </row>
    <row r="13069" spans="1:3">
      <c r="A13069">
        <v>1306.2</v>
      </c>
      <c r="B13069">
        <v>1.4792298078536987</v>
      </c>
      <c r="C13069">
        <v>1.9038379192352295</v>
      </c>
    </row>
    <row r="13070" spans="1:3">
      <c r="A13070">
        <v>1306.3000000000002</v>
      </c>
      <c r="B13070">
        <v>1.4792298078536987</v>
      </c>
      <c r="C13070">
        <v>1.9038769006729126</v>
      </c>
    </row>
    <row r="13071" spans="1:3">
      <c r="A13071">
        <v>1306.4000000000001</v>
      </c>
      <c r="B13071">
        <v>1.4792298078536987</v>
      </c>
      <c r="C13071">
        <v>1.9038690328598022</v>
      </c>
    </row>
    <row r="13072" spans="1:3">
      <c r="A13072">
        <v>1306.5</v>
      </c>
      <c r="B13072">
        <v>1.4792298078536987</v>
      </c>
      <c r="C13072">
        <v>1.9037911891937256</v>
      </c>
    </row>
    <row r="13073" spans="1:3">
      <c r="A13073">
        <v>1306.6000000000001</v>
      </c>
      <c r="B13073">
        <v>1.4792298078536987</v>
      </c>
      <c r="C13073">
        <v>1.9036976099014282</v>
      </c>
    </row>
    <row r="13074" spans="1:3">
      <c r="A13074">
        <v>1306.7</v>
      </c>
      <c r="B13074">
        <v>1.4792298078536987</v>
      </c>
      <c r="C13074">
        <v>1.9036275148391724</v>
      </c>
    </row>
    <row r="13075" spans="1:3">
      <c r="A13075">
        <v>1306.8000000000002</v>
      </c>
      <c r="B13075">
        <v>1.4792298078536987</v>
      </c>
      <c r="C13075">
        <v>1.9036197662353516</v>
      </c>
    </row>
    <row r="13076" spans="1:3">
      <c r="A13076">
        <v>1306.9000000000001</v>
      </c>
      <c r="B13076">
        <v>1.4792298078536987</v>
      </c>
      <c r="C13076">
        <v>1.9036508798599243</v>
      </c>
    </row>
    <row r="13077" spans="1:3">
      <c r="A13077">
        <v>1307</v>
      </c>
      <c r="B13077">
        <v>1.4794113636016846</v>
      </c>
      <c r="C13077">
        <v>1.9036508798599243</v>
      </c>
    </row>
    <row r="13078" spans="1:3">
      <c r="A13078">
        <v>1307.1000000000001</v>
      </c>
      <c r="B13078">
        <v>1.4792298078536987</v>
      </c>
      <c r="C13078">
        <v>1.9035964012145996</v>
      </c>
    </row>
    <row r="13079" spans="1:3">
      <c r="A13079">
        <v>1307.2</v>
      </c>
      <c r="B13079">
        <v>1.4792298078536987</v>
      </c>
      <c r="C13079">
        <v>1.9035106897354126</v>
      </c>
    </row>
    <row r="13080" spans="1:3">
      <c r="A13080">
        <v>1307.3000000000002</v>
      </c>
      <c r="B13080">
        <v>1.4792298078536987</v>
      </c>
      <c r="C13080">
        <v>1.9034483432769775</v>
      </c>
    </row>
    <row r="13081" spans="1:3">
      <c r="A13081">
        <v>1307.4000000000001</v>
      </c>
      <c r="B13081">
        <v>1.4792298078536987</v>
      </c>
      <c r="C13081">
        <v>1.9034405946731567</v>
      </c>
    </row>
    <row r="13082" spans="1:3">
      <c r="A13082">
        <v>1307.5</v>
      </c>
      <c r="B13082">
        <v>1.4792298078536987</v>
      </c>
      <c r="C13082">
        <v>1.9034483432769775</v>
      </c>
    </row>
    <row r="13083" spans="1:3">
      <c r="A13083">
        <v>1307.6000000000001</v>
      </c>
      <c r="B13083">
        <v>1.4794113636016846</v>
      </c>
      <c r="C13083">
        <v>1.9034172296524048</v>
      </c>
    </row>
    <row r="13084" spans="1:3">
      <c r="A13084">
        <v>1307.7</v>
      </c>
      <c r="B13084">
        <v>1.4794113636016846</v>
      </c>
      <c r="C13084">
        <v>1.9033471345901489</v>
      </c>
    </row>
    <row r="13085" spans="1:3">
      <c r="A13085">
        <v>1307.8000000000002</v>
      </c>
      <c r="B13085">
        <v>1.4794113636016846</v>
      </c>
      <c r="C13085">
        <v>1.9033081531524658</v>
      </c>
    </row>
    <row r="13086" spans="1:3">
      <c r="A13086">
        <v>1307.9000000000001</v>
      </c>
      <c r="B13086">
        <v>1.4794113636016846</v>
      </c>
      <c r="C13086">
        <v>1.9033548831939697</v>
      </c>
    </row>
    <row r="13087" spans="1:3">
      <c r="A13087">
        <v>1308</v>
      </c>
      <c r="B13087">
        <v>1.4794113636016846</v>
      </c>
      <c r="C13087">
        <v>1.9034950733184814</v>
      </c>
    </row>
    <row r="13088" spans="1:3">
      <c r="A13088">
        <v>1308.1000000000001</v>
      </c>
      <c r="B13088">
        <v>1.4794113636016846</v>
      </c>
      <c r="C13088">
        <v>1.9036742448806763</v>
      </c>
    </row>
    <row r="13089" spans="1:3">
      <c r="A13089">
        <v>1308.2</v>
      </c>
      <c r="B13089">
        <v>1.4794113636016846</v>
      </c>
      <c r="C13089">
        <v>1.9038223028182983</v>
      </c>
    </row>
    <row r="13090" spans="1:3">
      <c r="A13090">
        <v>1308.3000000000002</v>
      </c>
      <c r="B13090">
        <v>1.4792298078536987</v>
      </c>
      <c r="C13090">
        <v>1.9038923978805542</v>
      </c>
    </row>
    <row r="13091" spans="1:3">
      <c r="A13091">
        <v>1308.4000000000001</v>
      </c>
      <c r="B13091">
        <v>1.4792298078536987</v>
      </c>
      <c r="C13091">
        <v>1.9038534164428711</v>
      </c>
    </row>
    <row r="13092" spans="1:3">
      <c r="A13092">
        <v>1308.5</v>
      </c>
      <c r="B13092">
        <v>1.4792298078536987</v>
      </c>
      <c r="C13092">
        <v>1.9037209749221802</v>
      </c>
    </row>
    <row r="13093" spans="1:3">
      <c r="A13093">
        <v>1308.6000000000001</v>
      </c>
      <c r="B13093">
        <v>1.4792298078536987</v>
      </c>
      <c r="C13093">
        <v>1.9035418033599854</v>
      </c>
    </row>
    <row r="13094" spans="1:3">
      <c r="A13094">
        <v>1308.7</v>
      </c>
      <c r="B13094">
        <v>1.4792298078536987</v>
      </c>
      <c r="C13094">
        <v>1.9034093618392944</v>
      </c>
    </row>
    <row r="13095" spans="1:3">
      <c r="A13095">
        <v>1308.8000000000002</v>
      </c>
      <c r="B13095">
        <v>1.4794113636016846</v>
      </c>
      <c r="C13095">
        <v>1.9033782482147217</v>
      </c>
    </row>
    <row r="13096" spans="1:3">
      <c r="A13096">
        <v>1308.9000000000001</v>
      </c>
      <c r="B13096">
        <v>1.4792298078536987</v>
      </c>
      <c r="C13096">
        <v>1.9033938646316528</v>
      </c>
    </row>
    <row r="13097" spans="1:3">
      <c r="A13097">
        <v>1309</v>
      </c>
      <c r="B13097">
        <v>1.4792298078536987</v>
      </c>
      <c r="C13097">
        <v>1.9034172296524048</v>
      </c>
    </row>
    <row r="13098" spans="1:3">
      <c r="A13098">
        <v>1309.1000000000001</v>
      </c>
      <c r="B13098">
        <v>1.4792298078536987</v>
      </c>
      <c r="C13098">
        <v>1.9034093618392944</v>
      </c>
    </row>
    <row r="13099" spans="1:3">
      <c r="A13099">
        <v>1309.2</v>
      </c>
      <c r="B13099">
        <v>1.4792298078536987</v>
      </c>
      <c r="C13099">
        <v>1.9033626317977905</v>
      </c>
    </row>
    <row r="13100" spans="1:3">
      <c r="A13100">
        <v>1309.3000000000002</v>
      </c>
      <c r="B13100">
        <v>1.4792298078536987</v>
      </c>
      <c r="C13100">
        <v>1.9032614231109619</v>
      </c>
    </row>
    <row r="13101" spans="1:3">
      <c r="A13101">
        <v>1309.4000000000001</v>
      </c>
      <c r="B13101">
        <v>1.4792298078536987</v>
      </c>
      <c r="C13101">
        <v>1.903128981590271</v>
      </c>
    </row>
    <row r="13102" spans="1:3">
      <c r="A13102">
        <v>1309.5</v>
      </c>
      <c r="B13102">
        <v>1.4792298078536987</v>
      </c>
      <c r="C13102">
        <v>1.903019905090332</v>
      </c>
    </row>
    <row r="13103" spans="1:3">
      <c r="A13103">
        <v>1309.6000000000001</v>
      </c>
      <c r="B13103">
        <v>1.4792298078536987</v>
      </c>
      <c r="C13103">
        <v>1.9029886722564697</v>
      </c>
    </row>
    <row r="13104" spans="1:3">
      <c r="A13104">
        <v>1309.7</v>
      </c>
      <c r="B13104">
        <v>1.4792298078536987</v>
      </c>
      <c r="C13104">
        <v>1.903019905090332</v>
      </c>
    </row>
    <row r="13105" spans="1:3">
      <c r="A13105">
        <v>1309.8000000000002</v>
      </c>
      <c r="B13105">
        <v>1.4792298078536987</v>
      </c>
      <c r="C13105">
        <v>1.9030588865280151</v>
      </c>
    </row>
    <row r="13106" spans="1:3">
      <c r="A13106">
        <v>1309.9000000000001</v>
      </c>
      <c r="B13106">
        <v>1.4792298078536987</v>
      </c>
      <c r="C13106">
        <v>1.9030822515487671</v>
      </c>
    </row>
    <row r="13107" spans="1:3">
      <c r="A13107">
        <v>1310</v>
      </c>
      <c r="B13107">
        <v>1.4792298078536987</v>
      </c>
      <c r="C13107">
        <v>1.9030900001525879</v>
      </c>
    </row>
    <row r="13108" spans="1:3">
      <c r="A13108">
        <v>1310.1000000000001</v>
      </c>
      <c r="B13108">
        <v>1.4792298078536987</v>
      </c>
      <c r="C13108">
        <v>1.9031211137771606</v>
      </c>
    </row>
    <row r="13109" spans="1:3">
      <c r="A13109">
        <v>1310.2</v>
      </c>
      <c r="B13109">
        <v>1.4792298078536987</v>
      </c>
      <c r="C13109">
        <v>1.9031834602355957</v>
      </c>
    </row>
    <row r="13110" spans="1:3">
      <c r="A13110">
        <v>1310.3000000000002</v>
      </c>
      <c r="B13110">
        <v>1.4792298078536987</v>
      </c>
      <c r="C13110">
        <v>1.9032691717147827</v>
      </c>
    </row>
    <row r="13111" spans="1:3">
      <c r="A13111">
        <v>1310.4000000000001</v>
      </c>
      <c r="B13111">
        <v>1.4792298078536987</v>
      </c>
      <c r="C13111">
        <v>1.903323769569397</v>
      </c>
    </row>
    <row r="13112" spans="1:3">
      <c r="A13112">
        <v>1310.5</v>
      </c>
      <c r="B13112">
        <v>1.4792298078536987</v>
      </c>
      <c r="C13112">
        <v>1.9033159017562866</v>
      </c>
    </row>
    <row r="13113" spans="1:3">
      <c r="A13113">
        <v>1310.6000000000001</v>
      </c>
      <c r="B13113">
        <v>1.4792298078536987</v>
      </c>
      <c r="C13113">
        <v>1.9032458066940308</v>
      </c>
    </row>
    <row r="13114" spans="1:3">
      <c r="A13114">
        <v>1310.7</v>
      </c>
      <c r="B13114">
        <v>1.4792298078536987</v>
      </c>
      <c r="C13114">
        <v>1.9031211137771606</v>
      </c>
    </row>
    <row r="13115" spans="1:3">
      <c r="A13115">
        <v>1310.8000000000002</v>
      </c>
      <c r="B13115">
        <v>1.4792298078536987</v>
      </c>
      <c r="C13115">
        <v>1.9030042886734009</v>
      </c>
    </row>
    <row r="13116" spans="1:3">
      <c r="A13116">
        <v>1310.9</v>
      </c>
      <c r="B13116">
        <v>1.4792298078536987</v>
      </c>
      <c r="C13116">
        <v>1.9029731750488281</v>
      </c>
    </row>
    <row r="13117" spans="1:3">
      <c r="A13117">
        <v>1311</v>
      </c>
      <c r="B13117">
        <v>1.4792298078536987</v>
      </c>
      <c r="C13117">
        <v>1.9030042886734009</v>
      </c>
    </row>
    <row r="13118" spans="1:3">
      <c r="A13118">
        <v>1311.1000000000001</v>
      </c>
      <c r="B13118">
        <v>1.4792298078536987</v>
      </c>
      <c r="C13118">
        <v>1.9030588865280151</v>
      </c>
    </row>
    <row r="13119" spans="1:3">
      <c r="A13119">
        <v>1311.2</v>
      </c>
      <c r="B13119">
        <v>1.4792298078536987</v>
      </c>
      <c r="C13119">
        <v>1.9030977487564087</v>
      </c>
    </row>
    <row r="13120" spans="1:3">
      <c r="A13120">
        <v>1311.3000000000002</v>
      </c>
      <c r="B13120">
        <v>1.4792298078536987</v>
      </c>
      <c r="C13120">
        <v>1.9031133651733398</v>
      </c>
    </row>
    <row r="13121" spans="1:3">
      <c r="A13121">
        <v>1311.4</v>
      </c>
      <c r="B13121">
        <v>1.4792298078536987</v>
      </c>
      <c r="C13121">
        <v>1.9030822515487671</v>
      </c>
    </row>
    <row r="13122" spans="1:3">
      <c r="A13122">
        <v>1311.5</v>
      </c>
      <c r="B13122">
        <v>1.4792298078536987</v>
      </c>
      <c r="C13122">
        <v>1.9030276536941528</v>
      </c>
    </row>
    <row r="13123" spans="1:3">
      <c r="A13123">
        <v>1311.6000000000001</v>
      </c>
      <c r="B13123">
        <v>1.4792298078536987</v>
      </c>
      <c r="C13123">
        <v>1.9029653072357178</v>
      </c>
    </row>
    <row r="13124" spans="1:3">
      <c r="A13124">
        <v>1311.7</v>
      </c>
      <c r="B13124">
        <v>1.4792298078536987</v>
      </c>
      <c r="C13124">
        <v>1.9029185771942139</v>
      </c>
    </row>
    <row r="13125" spans="1:3">
      <c r="A13125">
        <v>1311.8000000000002</v>
      </c>
      <c r="B13125">
        <v>1.4794113636016846</v>
      </c>
      <c r="C13125">
        <v>1.90287184715271</v>
      </c>
    </row>
    <row r="13126" spans="1:3">
      <c r="A13126">
        <v>1311.9</v>
      </c>
      <c r="B13126">
        <v>1.4792298078536987</v>
      </c>
      <c r="C13126">
        <v>1.9028251171112061</v>
      </c>
    </row>
    <row r="13127" spans="1:3">
      <c r="A13127">
        <v>1312</v>
      </c>
      <c r="B13127">
        <v>1.4792298078536987</v>
      </c>
      <c r="C13127">
        <v>1.9027706384658813</v>
      </c>
    </row>
    <row r="13128" spans="1:3">
      <c r="A13128">
        <v>1312.1000000000001</v>
      </c>
      <c r="B13128">
        <v>1.4792298078536987</v>
      </c>
      <c r="C13128">
        <v>1.9027472734451294</v>
      </c>
    </row>
    <row r="13129" spans="1:3">
      <c r="A13129">
        <v>1312.2</v>
      </c>
      <c r="B13129">
        <v>1.4792298078536987</v>
      </c>
      <c r="C13129">
        <v>1.9027861356735229</v>
      </c>
    </row>
    <row r="13130" spans="1:3">
      <c r="A13130">
        <v>1312.3000000000002</v>
      </c>
      <c r="B13130">
        <v>1.4792298078536987</v>
      </c>
      <c r="C13130">
        <v>1.90287184715271</v>
      </c>
    </row>
    <row r="13131" spans="1:3">
      <c r="A13131">
        <v>1312.4</v>
      </c>
      <c r="B13131">
        <v>1.4794113636016846</v>
      </c>
      <c r="C13131">
        <v>1.902957558631897</v>
      </c>
    </row>
    <row r="13132" spans="1:3">
      <c r="A13132">
        <v>1312.5</v>
      </c>
      <c r="B13132">
        <v>1.4792298078536987</v>
      </c>
      <c r="C13132">
        <v>1.9030276536941528</v>
      </c>
    </row>
    <row r="13133" spans="1:3">
      <c r="A13133">
        <v>1312.6000000000001</v>
      </c>
      <c r="B13133">
        <v>1.4792298078536987</v>
      </c>
      <c r="C13133">
        <v>1.903105616569519</v>
      </c>
    </row>
    <row r="13134" spans="1:3">
      <c r="A13134">
        <v>1312.7</v>
      </c>
      <c r="B13134">
        <v>1.4792298078536987</v>
      </c>
      <c r="C13134">
        <v>1.9032301902770996</v>
      </c>
    </row>
    <row r="13135" spans="1:3">
      <c r="A13135">
        <v>1312.8000000000002</v>
      </c>
      <c r="B13135">
        <v>1.4792298078536987</v>
      </c>
      <c r="C13135">
        <v>1.9033315181732178</v>
      </c>
    </row>
    <row r="13136" spans="1:3">
      <c r="A13136">
        <v>1312.9</v>
      </c>
      <c r="B13136">
        <v>1.4792298078536987</v>
      </c>
      <c r="C13136">
        <v>1.9033704996109009</v>
      </c>
    </row>
    <row r="13137" spans="1:3">
      <c r="A13137">
        <v>1313</v>
      </c>
      <c r="B13137">
        <v>1.4794113636016846</v>
      </c>
      <c r="C13137">
        <v>1.9033471345901489</v>
      </c>
    </row>
    <row r="13138" spans="1:3">
      <c r="A13138">
        <v>1313.1000000000001</v>
      </c>
      <c r="B13138">
        <v>1.4794113636016846</v>
      </c>
      <c r="C13138">
        <v>1.9033081531524658</v>
      </c>
    </row>
    <row r="13139" spans="1:3">
      <c r="A13139">
        <v>1313.2</v>
      </c>
      <c r="B13139">
        <v>1.4794113636016846</v>
      </c>
      <c r="C13139">
        <v>1.903323769569397</v>
      </c>
    </row>
    <row r="13140" spans="1:3">
      <c r="A13140">
        <v>1313.3000000000002</v>
      </c>
      <c r="B13140">
        <v>1.4794113636016846</v>
      </c>
      <c r="C13140">
        <v>1.9033704996109009</v>
      </c>
    </row>
    <row r="13141" spans="1:3">
      <c r="A13141">
        <v>1313.4</v>
      </c>
      <c r="B13141">
        <v>1.4794113636016846</v>
      </c>
      <c r="C13141">
        <v>1.9034093618392944</v>
      </c>
    </row>
    <row r="13142" spans="1:3">
      <c r="A13142">
        <v>1313.5</v>
      </c>
      <c r="B13142">
        <v>1.4794113636016846</v>
      </c>
      <c r="C13142">
        <v>1.9034249782562256</v>
      </c>
    </row>
    <row r="13143" spans="1:3">
      <c r="A13143">
        <v>1313.6000000000001</v>
      </c>
      <c r="B13143">
        <v>1.4794113636016846</v>
      </c>
      <c r="C13143">
        <v>1.9034405946731567</v>
      </c>
    </row>
    <row r="13144" spans="1:3">
      <c r="A13144">
        <v>1313.7</v>
      </c>
      <c r="B13144">
        <v>1.4794113636016846</v>
      </c>
      <c r="C13144">
        <v>1.9034717082977295</v>
      </c>
    </row>
    <row r="13145" spans="1:3">
      <c r="A13145">
        <v>1313.8000000000002</v>
      </c>
      <c r="B13145">
        <v>1.4794113636016846</v>
      </c>
      <c r="C13145">
        <v>1.9034717082977295</v>
      </c>
    </row>
    <row r="13146" spans="1:3">
      <c r="A13146">
        <v>1313.9</v>
      </c>
      <c r="B13146">
        <v>1.4794113636016846</v>
      </c>
      <c r="C13146">
        <v>1.9034562110900879</v>
      </c>
    </row>
    <row r="13147" spans="1:3">
      <c r="A13147">
        <v>1314</v>
      </c>
      <c r="B13147">
        <v>1.4794113636016846</v>
      </c>
      <c r="C13147">
        <v>1.9035029411315918</v>
      </c>
    </row>
    <row r="13148" spans="1:3">
      <c r="A13148">
        <v>1314.1000000000001</v>
      </c>
      <c r="B13148">
        <v>1.4794113636016846</v>
      </c>
      <c r="C13148">
        <v>1.9036431312561035</v>
      </c>
    </row>
    <row r="13149" spans="1:3">
      <c r="A13149">
        <v>1314.2</v>
      </c>
      <c r="B13149">
        <v>1.4794113636016846</v>
      </c>
      <c r="C13149">
        <v>1.9037911891937256</v>
      </c>
    </row>
    <row r="13150" spans="1:3">
      <c r="A13150">
        <v>1314.3000000000002</v>
      </c>
      <c r="B13150">
        <v>1.4794113636016846</v>
      </c>
      <c r="C13150">
        <v>1.9038690328598022</v>
      </c>
    </row>
    <row r="13151" spans="1:3">
      <c r="A13151">
        <v>1314.4</v>
      </c>
      <c r="B13151">
        <v>1.4794113636016846</v>
      </c>
      <c r="C13151">
        <v>1.9038769006729126</v>
      </c>
    </row>
    <row r="13152" spans="1:3">
      <c r="A13152">
        <v>1314.5</v>
      </c>
      <c r="B13152">
        <v>1.4794113636016846</v>
      </c>
      <c r="C13152">
        <v>1.9038223028182983</v>
      </c>
    </row>
    <row r="13153" spans="1:3">
      <c r="A13153">
        <v>1314.6000000000001</v>
      </c>
      <c r="B13153">
        <v>1.4794113636016846</v>
      </c>
      <c r="C13153">
        <v>1.9037054777145386</v>
      </c>
    </row>
    <row r="13154" spans="1:3">
      <c r="A13154">
        <v>1314.7</v>
      </c>
      <c r="B13154">
        <v>1.4794113636016846</v>
      </c>
      <c r="C13154">
        <v>1.9035496711730957</v>
      </c>
    </row>
    <row r="13155" spans="1:3">
      <c r="A13155">
        <v>1314.8000000000002</v>
      </c>
      <c r="B13155">
        <v>1.4794113636016846</v>
      </c>
      <c r="C13155">
        <v>1.9034093618392944</v>
      </c>
    </row>
    <row r="13156" spans="1:3">
      <c r="A13156">
        <v>1314.9</v>
      </c>
      <c r="B13156">
        <v>1.4794113636016846</v>
      </c>
      <c r="C13156">
        <v>1.9033392667770386</v>
      </c>
    </row>
    <row r="13157" spans="1:3">
      <c r="A13157">
        <v>1315</v>
      </c>
      <c r="B13157">
        <v>1.4794113636016846</v>
      </c>
      <c r="C13157">
        <v>1.9033315181732178</v>
      </c>
    </row>
    <row r="13158" spans="1:3">
      <c r="A13158">
        <v>1315.1000000000001</v>
      </c>
      <c r="B13158">
        <v>1.4794113636016846</v>
      </c>
      <c r="C13158">
        <v>1.9033938646316528</v>
      </c>
    </row>
    <row r="13159" spans="1:3">
      <c r="A13159">
        <v>1315.2</v>
      </c>
      <c r="B13159">
        <v>1.4794113636016846</v>
      </c>
      <c r="C13159">
        <v>1.9034717082977295</v>
      </c>
    </row>
    <row r="13160" spans="1:3">
      <c r="A13160">
        <v>1315.3000000000002</v>
      </c>
      <c r="B13160">
        <v>1.4794113636016846</v>
      </c>
      <c r="C13160">
        <v>1.9035029411315918</v>
      </c>
    </row>
    <row r="13161" spans="1:3">
      <c r="A13161">
        <v>1315.4</v>
      </c>
      <c r="B13161">
        <v>1.4794113636016846</v>
      </c>
      <c r="C13161">
        <v>1.9034950733184814</v>
      </c>
    </row>
    <row r="13162" spans="1:3">
      <c r="A13162">
        <v>1315.5</v>
      </c>
      <c r="B13162">
        <v>1.4794113636016846</v>
      </c>
      <c r="C13162">
        <v>1.9035184383392334</v>
      </c>
    </row>
    <row r="13163" spans="1:3">
      <c r="A13163">
        <v>1315.6000000000001</v>
      </c>
      <c r="B13163">
        <v>1.4794113636016846</v>
      </c>
      <c r="C13163">
        <v>1.9035886526107788</v>
      </c>
    </row>
    <row r="13164" spans="1:3">
      <c r="A13164">
        <v>1315.7</v>
      </c>
      <c r="B13164">
        <v>1.4794113636016846</v>
      </c>
      <c r="C13164">
        <v>1.9036742448806763</v>
      </c>
    </row>
    <row r="13165" spans="1:3">
      <c r="A13165">
        <v>1315.8000000000002</v>
      </c>
      <c r="B13165">
        <v>1.4794113636016846</v>
      </c>
      <c r="C13165">
        <v>1.9037054777145386</v>
      </c>
    </row>
    <row r="13166" spans="1:3">
      <c r="A13166">
        <v>1315.9</v>
      </c>
      <c r="B13166">
        <v>1.4794113636016846</v>
      </c>
      <c r="C13166">
        <v>1.9036821126937866</v>
      </c>
    </row>
    <row r="13167" spans="1:3">
      <c r="A13167">
        <v>1316</v>
      </c>
      <c r="B13167">
        <v>1.4794113636016846</v>
      </c>
      <c r="C13167">
        <v>1.9036742448806763</v>
      </c>
    </row>
    <row r="13168" spans="1:3">
      <c r="A13168">
        <v>1316.1000000000001</v>
      </c>
      <c r="B13168">
        <v>1.4794113636016846</v>
      </c>
      <c r="C13168">
        <v>1.9036821126937866</v>
      </c>
    </row>
    <row r="13169" spans="1:3">
      <c r="A13169">
        <v>1316.2</v>
      </c>
      <c r="B13169">
        <v>1.4794113636016846</v>
      </c>
      <c r="C13169">
        <v>1.9036664962768555</v>
      </c>
    </row>
    <row r="13170" spans="1:3">
      <c r="A13170">
        <v>1316.3000000000002</v>
      </c>
      <c r="B13170">
        <v>1.4794113636016846</v>
      </c>
      <c r="C13170">
        <v>1.9035964012145996</v>
      </c>
    </row>
    <row r="13171" spans="1:3">
      <c r="A13171">
        <v>1316.4</v>
      </c>
      <c r="B13171">
        <v>1.4794113636016846</v>
      </c>
      <c r="C13171">
        <v>1.9035106897354126</v>
      </c>
    </row>
    <row r="13172" spans="1:3">
      <c r="A13172">
        <v>1316.5</v>
      </c>
      <c r="B13172">
        <v>1.4794113636016846</v>
      </c>
      <c r="C13172">
        <v>1.9034483432769775</v>
      </c>
    </row>
    <row r="13173" spans="1:3">
      <c r="A13173">
        <v>1316.6000000000001</v>
      </c>
      <c r="B13173">
        <v>1.4794113636016846</v>
      </c>
      <c r="C13173">
        <v>1.9034016132354736</v>
      </c>
    </row>
    <row r="13174" spans="1:3">
      <c r="A13174">
        <v>1316.7</v>
      </c>
      <c r="B13174">
        <v>1.4794113636016846</v>
      </c>
      <c r="C13174">
        <v>1.9033938646316528</v>
      </c>
    </row>
    <row r="13175" spans="1:3">
      <c r="A13175">
        <v>1316.8000000000002</v>
      </c>
      <c r="B13175">
        <v>1.4794113636016846</v>
      </c>
      <c r="C13175">
        <v>1.9034327268600464</v>
      </c>
    </row>
    <row r="13176" spans="1:3">
      <c r="A13176">
        <v>1316.9</v>
      </c>
      <c r="B13176">
        <v>1.4794113636016846</v>
      </c>
      <c r="C13176">
        <v>1.9035029411315918</v>
      </c>
    </row>
    <row r="13177" spans="1:3">
      <c r="A13177">
        <v>1317</v>
      </c>
      <c r="B13177">
        <v>1.4794113636016846</v>
      </c>
      <c r="C13177">
        <v>1.9035106897354126</v>
      </c>
    </row>
    <row r="13178" spans="1:3">
      <c r="A13178">
        <v>1317.1000000000001</v>
      </c>
      <c r="B13178">
        <v>1.4794113636016846</v>
      </c>
      <c r="C13178">
        <v>1.9034405946731567</v>
      </c>
    </row>
    <row r="13179" spans="1:3">
      <c r="A13179">
        <v>1317.2</v>
      </c>
      <c r="B13179">
        <v>1.4794113636016846</v>
      </c>
      <c r="C13179">
        <v>1.9033392667770386</v>
      </c>
    </row>
    <row r="13180" spans="1:3">
      <c r="A13180">
        <v>1317.3000000000002</v>
      </c>
      <c r="B13180">
        <v>1.4794113636016846</v>
      </c>
      <c r="C13180">
        <v>1.9032535552978516</v>
      </c>
    </row>
    <row r="13181" spans="1:3">
      <c r="A13181">
        <v>1317.4</v>
      </c>
      <c r="B13181">
        <v>1.4794113636016846</v>
      </c>
      <c r="C13181">
        <v>1.903214693069458</v>
      </c>
    </row>
    <row r="13182" spans="1:3">
      <c r="A13182">
        <v>1317.5</v>
      </c>
      <c r="B13182">
        <v>1.4794113636016846</v>
      </c>
      <c r="C13182">
        <v>1.903214693069458</v>
      </c>
    </row>
    <row r="13183" spans="1:3">
      <c r="A13183">
        <v>1317.6000000000001</v>
      </c>
      <c r="B13183">
        <v>1.4794113636016846</v>
      </c>
      <c r="C13183">
        <v>1.90323805809021</v>
      </c>
    </row>
    <row r="13184" spans="1:3">
      <c r="A13184">
        <v>1317.7</v>
      </c>
      <c r="B13184">
        <v>1.4794113636016846</v>
      </c>
      <c r="C13184">
        <v>1.9032614231109619</v>
      </c>
    </row>
    <row r="13185" spans="1:3">
      <c r="A13185">
        <v>1317.8000000000002</v>
      </c>
      <c r="B13185">
        <v>1.4794113636016846</v>
      </c>
      <c r="C13185">
        <v>1.9032614231109619</v>
      </c>
    </row>
    <row r="13186" spans="1:3">
      <c r="A13186">
        <v>1317.9</v>
      </c>
      <c r="B13186">
        <v>1.4794113636016846</v>
      </c>
      <c r="C13186">
        <v>1.9032535552978516</v>
      </c>
    </row>
    <row r="13187" spans="1:3">
      <c r="A13187">
        <v>1318</v>
      </c>
      <c r="B13187">
        <v>1.4794113636016846</v>
      </c>
      <c r="C13187">
        <v>1.9032925367355347</v>
      </c>
    </row>
    <row r="13188" spans="1:3">
      <c r="A13188">
        <v>1318.1000000000001</v>
      </c>
      <c r="B13188">
        <v>1.4794113636016846</v>
      </c>
      <c r="C13188">
        <v>1.9033548831939697</v>
      </c>
    </row>
    <row r="13189" spans="1:3">
      <c r="A13189">
        <v>1318.2</v>
      </c>
      <c r="B13189">
        <v>1.4794113636016846</v>
      </c>
      <c r="C13189">
        <v>1.9033938646316528</v>
      </c>
    </row>
    <row r="13190" spans="1:3">
      <c r="A13190">
        <v>1318.3000000000002</v>
      </c>
      <c r="B13190">
        <v>1.4794113636016846</v>
      </c>
      <c r="C13190">
        <v>1.9034093618392944</v>
      </c>
    </row>
    <row r="13191" spans="1:3">
      <c r="A13191">
        <v>1318.4</v>
      </c>
      <c r="B13191">
        <v>1.4794113636016846</v>
      </c>
      <c r="C13191">
        <v>1.9034249782562256</v>
      </c>
    </row>
    <row r="13192" spans="1:3">
      <c r="A13192">
        <v>1318.5</v>
      </c>
      <c r="B13192">
        <v>1.4794113636016846</v>
      </c>
      <c r="C13192">
        <v>1.9034327268600464</v>
      </c>
    </row>
    <row r="13193" spans="1:3">
      <c r="A13193">
        <v>1318.6000000000001</v>
      </c>
      <c r="B13193">
        <v>1.4794113636016846</v>
      </c>
      <c r="C13193">
        <v>1.9034405946731567</v>
      </c>
    </row>
    <row r="13194" spans="1:3">
      <c r="A13194">
        <v>1318.7</v>
      </c>
      <c r="B13194">
        <v>1.4794113636016846</v>
      </c>
      <c r="C13194">
        <v>1.9034562110900879</v>
      </c>
    </row>
    <row r="13195" spans="1:3">
      <c r="A13195">
        <v>1318.8000000000002</v>
      </c>
      <c r="B13195">
        <v>1.4792298078536987</v>
      </c>
      <c r="C13195">
        <v>1.9034950733184814</v>
      </c>
    </row>
    <row r="13196" spans="1:3">
      <c r="A13196">
        <v>1318.9</v>
      </c>
      <c r="B13196">
        <v>1.4794113636016846</v>
      </c>
      <c r="C13196">
        <v>1.9035106897354126</v>
      </c>
    </row>
    <row r="13197" spans="1:3">
      <c r="A13197">
        <v>1319</v>
      </c>
      <c r="B13197">
        <v>1.4794113636016846</v>
      </c>
      <c r="C13197">
        <v>1.9034717082977295</v>
      </c>
    </row>
    <row r="13198" spans="1:3">
      <c r="A13198">
        <v>1319.1000000000001</v>
      </c>
      <c r="B13198">
        <v>1.4794113636016846</v>
      </c>
      <c r="C13198">
        <v>1.9034016132354736</v>
      </c>
    </row>
    <row r="13199" spans="1:3">
      <c r="A13199">
        <v>1319.2</v>
      </c>
      <c r="B13199">
        <v>1.4794113636016846</v>
      </c>
      <c r="C13199">
        <v>1.9033704996109009</v>
      </c>
    </row>
    <row r="13200" spans="1:3">
      <c r="A13200">
        <v>1319.3000000000002</v>
      </c>
      <c r="B13200">
        <v>1.4794113636016846</v>
      </c>
      <c r="C13200">
        <v>1.9033938646316528</v>
      </c>
    </row>
    <row r="13201" spans="1:3">
      <c r="A13201">
        <v>1319.4</v>
      </c>
      <c r="B13201">
        <v>1.4794113636016846</v>
      </c>
      <c r="C13201">
        <v>1.9034172296524048</v>
      </c>
    </row>
    <row r="13202" spans="1:3">
      <c r="A13202">
        <v>1319.5</v>
      </c>
      <c r="B13202">
        <v>1.4794113636016846</v>
      </c>
      <c r="C13202">
        <v>1.9034093618392944</v>
      </c>
    </row>
    <row r="13203" spans="1:3">
      <c r="A13203">
        <v>1319.6000000000001</v>
      </c>
      <c r="B13203">
        <v>1.4794113636016846</v>
      </c>
      <c r="C13203">
        <v>1.9034016132354736</v>
      </c>
    </row>
    <row r="13204" spans="1:3">
      <c r="A13204">
        <v>1319.7</v>
      </c>
      <c r="B13204">
        <v>1.4794113636016846</v>
      </c>
      <c r="C13204">
        <v>1.9034016132354736</v>
      </c>
    </row>
    <row r="13205" spans="1:3">
      <c r="A13205">
        <v>1319.8000000000002</v>
      </c>
      <c r="B13205">
        <v>1.4794113636016846</v>
      </c>
      <c r="C13205">
        <v>1.9034093618392944</v>
      </c>
    </row>
    <row r="13206" spans="1:3">
      <c r="A13206">
        <v>1319.9</v>
      </c>
      <c r="B13206">
        <v>1.4794113636016846</v>
      </c>
      <c r="C13206">
        <v>1.9034249782562256</v>
      </c>
    </row>
    <row r="13207" spans="1:3">
      <c r="A13207">
        <v>1320</v>
      </c>
      <c r="B13207">
        <v>1.4794113636016846</v>
      </c>
      <c r="C13207">
        <v>1.9034873247146606</v>
      </c>
    </row>
    <row r="13208" spans="1:3">
      <c r="A13208">
        <v>1320.1000000000001</v>
      </c>
      <c r="B13208">
        <v>1.4794113636016846</v>
      </c>
      <c r="C13208">
        <v>1.9036041498184204</v>
      </c>
    </row>
    <row r="13209" spans="1:3">
      <c r="A13209">
        <v>1320.2</v>
      </c>
      <c r="B13209">
        <v>1.4794113636016846</v>
      </c>
      <c r="C13209">
        <v>1.9037444591522217</v>
      </c>
    </row>
    <row r="13210" spans="1:3">
      <c r="A13210">
        <v>1320.3000000000002</v>
      </c>
      <c r="B13210">
        <v>1.4794113636016846</v>
      </c>
      <c r="C13210">
        <v>1.9038379192352295</v>
      </c>
    </row>
    <row r="13211" spans="1:3">
      <c r="A13211">
        <v>1320.4</v>
      </c>
      <c r="B13211">
        <v>1.4794113636016846</v>
      </c>
      <c r="C13211">
        <v>1.9039002656936646</v>
      </c>
    </row>
    <row r="13212" spans="1:3">
      <c r="A13212">
        <v>1320.5</v>
      </c>
      <c r="B13212">
        <v>1.4794113636016846</v>
      </c>
      <c r="C13212">
        <v>1.9039547443389893</v>
      </c>
    </row>
    <row r="13213" spans="1:3">
      <c r="A13213">
        <v>1320.6000000000001</v>
      </c>
      <c r="B13213">
        <v>1.4794113636016846</v>
      </c>
      <c r="C13213">
        <v>1.903985857963562</v>
      </c>
    </row>
    <row r="13214" spans="1:3">
      <c r="A13214">
        <v>1320.7</v>
      </c>
      <c r="B13214">
        <v>1.4794113636016846</v>
      </c>
      <c r="C13214">
        <v>1.9039547443389893</v>
      </c>
    </row>
    <row r="13215" spans="1:3">
      <c r="A13215">
        <v>1320.8000000000002</v>
      </c>
      <c r="B13215">
        <v>1.4794113636016846</v>
      </c>
      <c r="C13215">
        <v>1.9038690328598022</v>
      </c>
    </row>
    <row r="13216" spans="1:3">
      <c r="A13216">
        <v>1320.9</v>
      </c>
      <c r="B13216">
        <v>1.4794113636016846</v>
      </c>
      <c r="C13216">
        <v>1.9038145542144775</v>
      </c>
    </row>
    <row r="13217" spans="1:3">
      <c r="A13217">
        <v>1321</v>
      </c>
      <c r="B13217">
        <v>1.4794113636016846</v>
      </c>
      <c r="C13217">
        <v>1.9038145542144775</v>
      </c>
    </row>
    <row r="13218" spans="1:3">
      <c r="A13218">
        <v>1321.1000000000001</v>
      </c>
      <c r="B13218">
        <v>1.4794113636016846</v>
      </c>
      <c r="C13218">
        <v>1.9038066864013672</v>
      </c>
    </row>
    <row r="13219" spans="1:3">
      <c r="A13219">
        <v>1321.2</v>
      </c>
      <c r="B13219">
        <v>1.4794113636016846</v>
      </c>
      <c r="C13219">
        <v>1.9037365913391113</v>
      </c>
    </row>
    <row r="13220" spans="1:3">
      <c r="A13220">
        <v>1321.3000000000002</v>
      </c>
      <c r="B13220">
        <v>1.4794113636016846</v>
      </c>
      <c r="C13220">
        <v>1.9036431312561035</v>
      </c>
    </row>
    <row r="13221" spans="1:3">
      <c r="A13221">
        <v>1321.4</v>
      </c>
      <c r="B13221">
        <v>1.4794113636016846</v>
      </c>
      <c r="C13221">
        <v>1.9035964012145996</v>
      </c>
    </row>
    <row r="13222" spans="1:3">
      <c r="A13222">
        <v>1321.5</v>
      </c>
      <c r="B13222">
        <v>1.4794113636016846</v>
      </c>
      <c r="C13222">
        <v>1.9036353826522827</v>
      </c>
    </row>
    <row r="13223" spans="1:3">
      <c r="A13223">
        <v>1321.6000000000001</v>
      </c>
      <c r="B13223">
        <v>1.4794113636016846</v>
      </c>
      <c r="C13223">
        <v>1.9036898612976074</v>
      </c>
    </row>
    <row r="13224" spans="1:3">
      <c r="A13224">
        <v>1321.7</v>
      </c>
      <c r="B13224">
        <v>1.4794113636016846</v>
      </c>
      <c r="C13224">
        <v>1.9037054777145386</v>
      </c>
    </row>
    <row r="13225" spans="1:3">
      <c r="A13225">
        <v>1321.8000000000002</v>
      </c>
      <c r="B13225">
        <v>1.4794113636016846</v>
      </c>
      <c r="C13225">
        <v>1.9036508798599243</v>
      </c>
    </row>
    <row r="13226" spans="1:3">
      <c r="A13226">
        <v>1321.9</v>
      </c>
      <c r="B13226">
        <v>1.4794113636016846</v>
      </c>
      <c r="C13226">
        <v>1.9035807847976685</v>
      </c>
    </row>
    <row r="13227" spans="1:3">
      <c r="A13227">
        <v>1322</v>
      </c>
      <c r="B13227">
        <v>1.4794113636016846</v>
      </c>
      <c r="C13227">
        <v>1.9035496711730957</v>
      </c>
    </row>
    <row r="13228" spans="1:3">
      <c r="A13228">
        <v>1322.1000000000001</v>
      </c>
      <c r="B13228">
        <v>1.4794113636016846</v>
      </c>
      <c r="C13228">
        <v>1.9035730361938477</v>
      </c>
    </row>
    <row r="13229" spans="1:3">
      <c r="A13229">
        <v>1322.2</v>
      </c>
      <c r="B13229">
        <v>1.4794113636016846</v>
      </c>
      <c r="C13229">
        <v>1.9035964012145996</v>
      </c>
    </row>
    <row r="13230" spans="1:3">
      <c r="A13230">
        <v>1322.3000000000002</v>
      </c>
      <c r="B13230">
        <v>1.4794113636016846</v>
      </c>
      <c r="C13230">
        <v>1.9035886526107788</v>
      </c>
    </row>
    <row r="13231" spans="1:3">
      <c r="A13231">
        <v>1322.4</v>
      </c>
      <c r="B13231">
        <v>1.4794113636016846</v>
      </c>
      <c r="C13231">
        <v>1.9035496711730957</v>
      </c>
    </row>
    <row r="13232" spans="1:3">
      <c r="A13232">
        <v>1322.5</v>
      </c>
      <c r="B13232">
        <v>1.4794113636016846</v>
      </c>
      <c r="C13232">
        <v>1.9035184383392334</v>
      </c>
    </row>
    <row r="13233" spans="1:3">
      <c r="A13233">
        <v>1322.6000000000001</v>
      </c>
      <c r="B13233">
        <v>1.4794113636016846</v>
      </c>
      <c r="C13233">
        <v>1.9034873247146606</v>
      </c>
    </row>
    <row r="13234" spans="1:3">
      <c r="A13234">
        <v>1322.7</v>
      </c>
      <c r="B13234">
        <v>1.4794113636016846</v>
      </c>
      <c r="C13234">
        <v>1.9034405946731567</v>
      </c>
    </row>
    <row r="13235" spans="1:3">
      <c r="A13235">
        <v>1322.8000000000002</v>
      </c>
      <c r="B13235">
        <v>1.4794113636016846</v>
      </c>
      <c r="C13235">
        <v>1.9034172296524048</v>
      </c>
    </row>
    <row r="13236" spans="1:3">
      <c r="A13236">
        <v>1322.9</v>
      </c>
      <c r="B13236">
        <v>1.4794113636016846</v>
      </c>
      <c r="C13236">
        <v>1.9034717082977295</v>
      </c>
    </row>
    <row r="13237" spans="1:3">
      <c r="A13237">
        <v>1323</v>
      </c>
      <c r="B13237">
        <v>1.4794113636016846</v>
      </c>
      <c r="C13237">
        <v>1.9035651683807373</v>
      </c>
    </row>
    <row r="13238" spans="1:3">
      <c r="A13238">
        <v>1323.1000000000001</v>
      </c>
      <c r="B13238">
        <v>1.4794113636016846</v>
      </c>
      <c r="C13238">
        <v>1.9036587476730347</v>
      </c>
    </row>
    <row r="13239" spans="1:3">
      <c r="A13239">
        <v>1323.2</v>
      </c>
      <c r="B13239">
        <v>1.4794113636016846</v>
      </c>
      <c r="C13239">
        <v>1.9036898612976074</v>
      </c>
    </row>
    <row r="13240" spans="1:3">
      <c r="A13240">
        <v>1323.3000000000002</v>
      </c>
      <c r="B13240">
        <v>1.4794113636016846</v>
      </c>
      <c r="C13240">
        <v>1.9036742448806763</v>
      </c>
    </row>
    <row r="13241" spans="1:3">
      <c r="A13241">
        <v>1323.4</v>
      </c>
      <c r="B13241">
        <v>1.4794113636016846</v>
      </c>
      <c r="C13241">
        <v>1.9036508798599243</v>
      </c>
    </row>
    <row r="13242" spans="1:3">
      <c r="A13242">
        <v>1323.5</v>
      </c>
      <c r="B13242">
        <v>1.4794113636016846</v>
      </c>
      <c r="C13242">
        <v>1.9036587476730347</v>
      </c>
    </row>
    <row r="13243" spans="1:3">
      <c r="A13243">
        <v>1323.6000000000001</v>
      </c>
      <c r="B13243">
        <v>1.4794113636016846</v>
      </c>
      <c r="C13243">
        <v>1.9036898612976074</v>
      </c>
    </row>
    <row r="13244" spans="1:3">
      <c r="A13244">
        <v>1323.7</v>
      </c>
      <c r="B13244">
        <v>1.4794113636016846</v>
      </c>
      <c r="C13244">
        <v>1.9037054777145386</v>
      </c>
    </row>
    <row r="13245" spans="1:3">
      <c r="A13245">
        <v>1323.8000000000002</v>
      </c>
      <c r="B13245">
        <v>1.4794113636016846</v>
      </c>
      <c r="C13245">
        <v>1.9036898612976074</v>
      </c>
    </row>
    <row r="13246" spans="1:3">
      <c r="A13246">
        <v>1323.9</v>
      </c>
      <c r="B13246">
        <v>1.4794113636016846</v>
      </c>
      <c r="C13246">
        <v>1.9036664962768555</v>
      </c>
    </row>
    <row r="13247" spans="1:3">
      <c r="A13247">
        <v>1324</v>
      </c>
      <c r="B13247">
        <v>1.4794113636016846</v>
      </c>
      <c r="C13247">
        <v>1.9036742448806763</v>
      </c>
    </row>
    <row r="13248" spans="1:3">
      <c r="A13248">
        <v>1324.1000000000001</v>
      </c>
      <c r="B13248">
        <v>1.4794113636016846</v>
      </c>
      <c r="C13248">
        <v>1.9037132263183594</v>
      </c>
    </row>
    <row r="13249" spans="1:3">
      <c r="A13249">
        <v>1324.2</v>
      </c>
      <c r="B13249">
        <v>1.4794113636016846</v>
      </c>
      <c r="C13249">
        <v>1.9037444591522217</v>
      </c>
    </row>
    <row r="13250" spans="1:3">
      <c r="A13250">
        <v>1324.3000000000002</v>
      </c>
      <c r="B13250">
        <v>1.4794113636016846</v>
      </c>
      <c r="C13250">
        <v>1.9037288427352905</v>
      </c>
    </row>
    <row r="13251" spans="1:3">
      <c r="A13251">
        <v>1324.4</v>
      </c>
      <c r="B13251">
        <v>1.4794113636016846</v>
      </c>
      <c r="C13251">
        <v>1.9037054777145386</v>
      </c>
    </row>
    <row r="13252" spans="1:3">
      <c r="A13252">
        <v>1324.5</v>
      </c>
      <c r="B13252">
        <v>1.4794113636016846</v>
      </c>
      <c r="C13252">
        <v>1.9037288427352905</v>
      </c>
    </row>
    <row r="13253" spans="1:3">
      <c r="A13253">
        <v>1324.6000000000001</v>
      </c>
      <c r="B13253">
        <v>1.4794113636016846</v>
      </c>
      <c r="C13253">
        <v>1.9037678241729736</v>
      </c>
    </row>
    <row r="13254" spans="1:3">
      <c r="A13254">
        <v>1324.7</v>
      </c>
      <c r="B13254">
        <v>1.4794113636016846</v>
      </c>
      <c r="C13254">
        <v>1.9037678241729736</v>
      </c>
    </row>
    <row r="13255" spans="1:3">
      <c r="A13255">
        <v>1324.8000000000002</v>
      </c>
      <c r="B13255">
        <v>1.4794113636016846</v>
      </c>
      <c r="C13255">
        <v>1.9037288427352905</v>
      </c>
    </row>
    <row r="13256" spans="1:3">
      <c r="A13256">
        <v>1324.9</v>
      </c>
      <c r="B13256">
        <v>1.4794113636016846</v>
      </c>
      <c r="C13256">
        <v>1.9037054777145386</v>
      </c>
    </row>
    <row r="13257" spans="1:3">
      <c r="A13257">
        <v>1325</v>
      </c>
      <c r="B13257">
        <v>1.4794113636016846</v>
      </c>
      <c r="C13257">
        <v>1.9037054777145386</v>
      </c>
    </row>
    <row r="13258" spans="1:3">
      <c r="A13258">
        <v>1325.1000000000001</v>
      </c>
      <c r="B13258">
        <v>1.4794113636016846</v>
      </c>
      <c r="C13258">
        <v>1.9037054777145386</v>
      </c>
    </row>
    <row r="13259" spans="1:3">
      <c r="A13259">
        <v>1325.2</v>
      </c>
      <c r="B13259">
        <v>1.4794113636016846</v>
      </c>
      <c r="C13259">
        <v>1.9036664962768555</v>
      </c>
    </row>
    <row r="13260" spans="1:3">
      <c r="A13260">
        <v>1325.3000000000002</v>
      </c>
      <c r="B13260">
        <v>1.4794113636016846</v>
      </c>
      <c r="C13260">
        <v>1.9035807847976685</v>
      </c>
    </row>
    <row r="13261" spans="1:3">
      <c r="A13261">
        <v>1325.4</v>
      </c>
      <c r="B13261">
        <v>1.4794113636016846</v>
      </c>
      <c r="C13261">
        <v>1.9035184383392334</v>
      </c>
    </row>
    <row r="13262" spans="1:3">
      <c r="A13262">
        <v>1325.5</v>
      </c>
      <c r="B13262">
        <v>1.4794113636016846</v>
      </c>
      <c r="C13262">
        <v>1.9035651683807373</v>
      </c>
    </row>
    <row r="13263" spans="1:3">
      <c r="A13263">
        <v>1325.6000000000001</v>
      </c>
      <c r="B13263">
        <v>1.4794113636016846</v>
      </c>
      <c r="C13263">
        <v>1.9037054777145386</v>
      </c>
    </row>
    <row r="13264" spans="1:3">
      <c r="A13264">
        <v>1325.7</v>
      </c>
      <c r="B13264">
        <v>1.4794113636016846</v>
      </c>
      <c r="C13264">
        <v>1.9038379192352295</v>
      </c>
    </row>
    <row r="13265" spans="1:3">
      <c r="A13265">
        <v>1325.8000000000002</v>
      </c>
      <c r="B13265">
        <v>1.4794113636016846</v>
      </c>
      <c r="C13265">
        <v>1.9038690328598022</v>
      </c>
    </row>
    <row r="13266" spans="1:3">
      <c r="A13266">
        <v>1325.9</v>
      </c>
      <c r="B13266">
        <v>1.4794113636016846</v>
      </c>
      <c r="C13266">
        <v>1.9038300514221191</v>
      </c>
    </row>
    <row r="13267" spans="1:3">
      <c r="A13267">
        <v>1326</v>
      </c>
      <c r="B13267">
        <v>1.4794113636016846</v>
      </c>
      <c r="C13267">
        <v>1.9038066864013672</v>
      </c>
    </row>
    <row r="13268" spans="1:3">
      <c r="A13268">
        <v>1326.1000000000001</v>
      </c>
      <c r="B13268">
        <v>1.4794113636016846</v>
      </c>
      <c r="C13268">
        <v>1.9038300514221191</v>
      </c>
    </row>
    <row r="13269" spans="1:3">
      <c r="A13269">
        <v>1326.2</v>
      </c>
      <c r="B13269">
        <v>1.4794113636016846</v>
      </c>
      <c r="C13269">
        <v>1.9038923978805542</v>
      </c>
    </row>
    <row r="13270" spans="1:3">
      <c r="A13270">
        <v>1326.3000000000002</v>
      </c>
      <c r="B13270">
        <v>1.4794113636016846</v>
      </c>
      <c r="C13270">
        <v>1.9039781093597412</v>
      </c>
    </row>
    <row r="13271" spans="1:3">
      <c r="A13271">
        <v>1326.4</v>
      </c>
      <c r="B13271">
        <v>1.4794113636016846</v>
      </c>
      <c r="C13271">
        <v>1.9040638208389282</v>
      </c>
    </row>
    <row r="13272" spans="1:3">
      <c r="A13272">
        <v>1326.5</v>
      </c>
      <c r="B13272">
        <v>1.4794113636016846</v>
      </c>
      <c r="C13272">
        <v>1.9041105508804321</v>
      </c>
    </row>
    <row r="13273" spans="1:3">
      <c r="A13273">
        <v>1326.6000000000001</v>
      </c>
      <c r="B13273">
        <v>1.4794113636016846</v>
      </c>
      <c r="C13273">
        <v>1.9041028022766113</v>
      </c>
    </row>
    <row r="13274" spans="1:3">
      <c r="A13274">
        <v>1326.7</v>
      </c>
      <c r="B13274">
        <v>1.4794113636016846</v>
      </c>
      <c r="C13274">
        <v>1.9040327072143555</v>
      </c>
    </row>
    <row r="13275" spans="1:3">
      <c r="A13275">
        <v>1326.8000000000002</v>
      </c>
      <c r="B13275">
        <v>1.4794113636016846</v>
      </c>
      <c r="C13275">
        <v>1.9039236307144165</v>
      </c>
    </row>
    <row r="13276" spans="1:3">
      <c r="A13276">
        <v>1326.9</v>
      </c>
      <c r="B13276">
        <v>1.4794113636016846</v>
      </c>
      <c r="C13276">
        <v>1.9038379192352295</v>
      </c>
    </row>
    <row r="13277" spans="1:3">
      <c r="A13277">
        <v>1327</v>
      </c>
      <c r="B13277">
        <v>1.4794113636016846</v>
      </c>
      <c r="C13277">
        <v>1.9037833213806152</v>
      </c>
    </row>
    <row r="13278" spans="1:3">
      <c r="A13278">
        <v>1327.1000000000001</v>
      </c>
      <c r="B13278">
        <v>1.4794113636016846</v>
      </c>
      <c r="C13278">
        <v>1.9037522077560425</v>
      </c>
    </row>
    <row r="13279" spans="1:3">
      <c r="A13279">
        <v>1327.2</v>
      </c>
      <c r="B13279">
        <v>1.4794113636016846</v>
      </c>
      <c r="C13279">
        <v>1.9037288427352905</v>
      </c>
    </row>
    <row r="13280" spans="1:3">
      <c r="A13280">
        <v>1327.3000000000002</v>
      </c>
      <c r="B13280">
        <v>1.4794113636016846</v>
      </c>
      <c r="C13280">
        <v>1.9037365913391113</v>
      </c>
    </row>
    <row r="13281" spans="1:3">
      <c r="A13281">
        <v>1327.4</v>
      </c>
      <c r="B13281">
        <v>1.4794113636016846</v>
      </c>
      <c r="C13281">
        <v>1.9037522077560425</v>
      </c>
    </row>
    <row r="13282" spans="1:3">
      <c r="A13282">
        <v>1327.5</v>
      </c>
      <c r="B13282">
        <v>1.4794113636016846</v>
      </c>
      <c r="C13282">
        <v>1.9037522077560425</v>
      </c>
    </row>
    <row r="13283" spans="1:3">
      <c r="A13283">
        <v>1327.6000000000001</v>
      </c>
      <c r="B13283">
        <v>1.4794113636016846</v>
      </c>
      <c r="C13283">
        <v>1.9037209749221802</v>
      </c>
    </row>
    <row r="13284" spans="1:3">
      <c r="A13284">
        <v>1327.7</v>
      </c>
      <c r="B13284">
        <v>1.4794113636016846</v>
      </c>
      <c r="C13284">
        <v>1.9036742448806763</v>
      </c>
    </row>
    <row r="13285" spans="1:3">
      <c r="A13285">
        <v>1327.8000000000002</v>
      </c>
      <c r="B13285">
        <v>1.4794113636016846</v>
      </c>
      <c r="C13285">
        <v>1.9036041498184204</v>
      </c>
    </row>
    <row r="13286" spans="1:3">
      <c r="A13286">
        <v>1327.9</v>
      </c>
      <c r="B13286">
        <v>1.4794113636016846</v>
      </c>
      <c r="C13286">
        <v>1.9035184383392334</v>
      </c>
    </row>
    <row r="13287" spans="1:3">
      <c r="A13287">
        <v>1328</v>
      </c>
      <c r="B13287">
        <v>1.4794113636016846</v>
      </c>
      <c r="C13287">
        <v>1.9034405946731567</v>
      </c>
    </row>
    <row r="13288" spans="1:3">
      <c r="A13288">
        <v>1328.1000000000001</v>
      </c>
      <c r="B13288">
        <v>1.4794113636016846</v>
      </c>
      <c r="C13288">
        <v>1.9033548831939697</v>
      </c>
    </row>
    <row r="13289" spans="1:3">
      <c r="A13289">
        <v>1328.2</v>
      </c>
      <c r="B13289">
        <v>1.4794113636016846</v>
      </c>
      <c r="C13289">
        <v>1.9032691717147827</v>
      </c>
    </row>
    <row r="13290" spans="1:3">
      <c r="A13290">
        <v>1328.3000000000002</v>
      </c>
      <c r="B13290">
        <v>1.4794113636016846</v>
      </c>
      <c r="C13290">
        <v>1.9031913280487061</v>
      </c>
    </row>
    <row r="13291" spans="1:3">
      <c r="A13291">
        <v>1328.4</v>
      </c>
      <c r="B13291">
        <v>1.4794113636016846</v>
      </c>
      <c r="C13291">
        <v>1.9031133651733398</v>
      </c>
    </row>
    <row r="13292" spans="1:3">
      <c r="A13292">
        <v>1328.5</v>
      </c>
      <c r="B13292">
        <v>1.4794113636016846</v>
      </c>
      <c r="C13292">
        <v>1.903043270111084</v>
      </c>
    </row>
    <row r="13293" spans="1:3">
      <c r="A13293">
        <v>1328.6000000000001</v>
      </c>
      <c r="B13293">
        <v>1.4794113636016846</v>
      </c>
      <c r="C13293">
        <v>1.903043270111084</v>
      </c>
    </row>
    <row r="13294" spans="1:3">
      <c r="A13294">
        <v>1328.7</v>
      </c>
      <c r="B13294">
        <v>1.4794113636016846</v>
      </c>
      <c r="C13294">
        <v>1.903105616569519</v>
      </c>
    </row>
    <row r="13295" spans="1:3">
      <c r="A13295">
        <v>1328.8000000000002</v>
      </c>
      <c r="B13295">
        <v>1.4794113636016846</v>
      </c>
      <c r="C13295">
        <v>1.9031523466110229</v>
      </c>
    </row>
    <row r="13296" spans="1:3">
      <c r="A13296">
        <v>1328.9</v>
      </c>
      <c r="B13296">
        <v>1.4794113636016846</v>
      </c>
      <c r="C13296">
        <v>1.9031367301940918</v>
      </c>
    </row>
    <row r="13297" spans="1:3">
      <c r="A13297">
        <v>1329</v>
      </c>
      <c r="B13297">
        <v>1.4794113636016846</v>
      </c>
      <c r="C13297">
        <v>1.903105616569519</v>
      </c>
    </row>
    <row r="13298" spans="1:3">
      <c r="A13298">
        <v>1329.1000000000001</v>
      </c>
      <c r="B13298">
        <v>1.4794113636016846</v>
      </c>
      <c r="C13298">
        <v>1.9030900001525879</v>
      </c>
    </row>
    <row r="13299" spans="1:3">
      <c r="A13299">
        <v>1329.2</v>
      </c>
      <c r="B13299">
        <v>1.4794113636016846</v>
      </c>
      <c r="C13299">
        <v>1.903105616569519</v>
      </c>
    </row>
    <row r="13300" spans="1:3">
      <c r="A13300">
        <v>1329.3000000000002</v>
      </c>
      <c r="B13300">
        <v>1.4794113636016846</v>
      </c>
      <c r="C13300">
        <v>1.903128981590271</v>
      </c>
    </row>
    <row r="13301" spans="1:3">
      <c r="A13301">
        <v>1329.4</v>
      </c>
      <c r="B13301">
        <v>1.4794113636016846</v>
      </c>
      <c r="C13301">
        <v>1.9031444787979126</v>
      </c>
    </row>
    <row r="13302" spans="1:3">
      <c r="A13302">
        <v>1329.5</v>
      </c>
      <c r="B13302">
        <v>1.4794113636016846</v>
      </c>
      <c r="C13302">
        <v>1.9031523466110229</v>
      </c>
    </row>
    <row r="13303" spans="1:3">
      <c r="A13303">
        <v>1329.6000000000001</v>
      </c>
      <c r="B13303">
        <v>1.4794113636016846</v>
      </c>
      <c r="C13303">
        <v>1.9031600952148437</v>
      </c>
    </row>
    <row r="13304" spans="1:3">
      <c r="A13304">
        <v>1329.7</v>
      </c>
      <c r="B13304">
        <v>1.4794113636016846</v>
      </c>
      <c r="C13304">
        <v>1.9031679630279541</v>
      </c>
    </row>
    <row r="13305" spans="1:3">
      <c r="A13305">
        <v>1329.8000000000002</v>
      </c>
      <c r="B13305">
        <v>1.4794113636016846</v>
      </c>
      <c r="C13305">
        <v>1.9031600952148437</v>
      </c>
    </row>
    <row r="13306" spans="1:3">
      <c r="A13306">
        <v>1329.9</v>
      </c>
      <c r="B13306">
        <v>1.4794113636016846</v>
      </c>
      <c r="C13306">
        <v>1.9031444787979126</v>
      </c>
    </row>
    <row r="13307" spans="1:3">
      <c r="A13307">
        <v>1330</v>
      </c>
      <c r="B13307">
        <v>1.4794113636016846</v>
      </c>
      <c r="C13307">
        <v>1.9031679630279541</v>
      </c>
    </row>
    <row r="13308" spans="1:3">
      <c r="A13308">
        <v>1330.1000000000001</v>
      </c>
      <c r="B13308">
        <v>1.4794113636016846</v>
      </c>
      <c r="C13308">
        <v>1.90323805809021</v>
      </c>
    </row>
    <row r="13309" spans="1:3">
      <c r="A13309">
        <v>1330.2</v>
      </c>
      <c r="B13309">
        <v>1.4794113636016846</v>
      </c>
      <c r="C13309">
        <v>1.9032847881317139</v>
      </c>
    </row>
    <row r="13310" spans="1:3">
      <c r="A13310">
        <v>1330.3000000000002</v>
      </c>
      <c r="B13310">
        <v>1.4794113636016846</v>
      </c>
      <c r="C13310">
        <v>1.9032769203186035</v>
      </c>
    </row>
    <row r="13311" spans="1:3">
      <c r="A13311">
        <v>1330.4</v>
      </c>
      <c r="B13311">
        <v>1.4794113636016846</v>
      </c>
      <c r="C13311">
        <v>1.9032614231109619</v>
      </c>
    </row>
    <row r="13312" spans="1:3">
      <c r="A13312">
        <v>1330.5</v>
      </c>
      <c r="B13312">
        <v>1.4794113636016846</v>
      </c>
      <c r="C13312">
        <v>1.9032769203186035</v>
      </c>
    </row>
    <row r="13313" spans="1:3">
      <c r="A13313">
        <v>1330.6000000000001</v>
      </c>
      <c r="B13313">
        <v>1.4794113636016846</v>
      </c>
      <c r="C13313">
        <v>1.9033002853393555</v>
      </c>
    </row>
    <row r="13314" spans="1:3">
      <c r="A13314">
        <v>1330.7</v>
      </c>
      <c r="B13314">
        <v>1.4794113636016846</v>
      </c>
      <c r="C13314">
        <v>1.9033159017562866</v>
      </c>
    </row>
    <row r="13315" spans="1:3">
      <c r="A13315">
        <v>1330.8000000000002</v>
      </c>
      <c r="B13315">
        <v>1.4794113636016846</v>
      </c>
      <c r="C13315">
        <v>1.9033392667770386</v>
      </c>
    </row>
    <row r="13316" spans="1:3">
      <c r="A13316">
        <v>1330.9</v>
      </c>
      <c r="B13316">
        <v>1.4794113636016846</v>
      </c>
      <c r="C13316">
        <v>1.9033626317977905</v>
      </c>
    </row>
    <row r="13317" spans="1:3">
      <c r="A13317">
        <v>1331</v>
      </c>
      <c r="B13317">
        <v>1.4794113636016846</v>
      </c>
      <c r="C13317">
        <v>1.9033548831939697</v>
      </c>
    </row>
    <row r="13318" spans="1:3">
      <c r="A13318">
        <v>1331.1000000000001</v>
      </c>
      <c r="B13318">
        <v>1.4794113636016846</v>
      </c>
      <c r="C13318">
        <v>1.9033159017562866</v>
      </c>
    </row>
    <row r="13319" spans="1:3">
      <c r="A13319">
        <v>1331.2</v>
      </c>
      <c r="B13319">
        <v>1.4794113636016846</v>
      </c>
      <c r="C13319">
        <v>1.9033081531524658</v>
      </c>
    </row>
    <row r="13320" spans="1:3">
      <c r="A13320">
        <v>1331.3000000000002</v>
      </c>
      <c r="B13320">
        <v>1.4794113636016846</v>
      </c>
      <c r="C13320">
        <v>1.9033548831939697</v>
      </c>
    </row>
    <row r="13321" spans="1:3">
      <c r="A13321">
        <v>1331.4</v>
      </c>
      <c r="B13321">
        <v>1.4794113636016846</v>
      </c>
      <c r="C13321">
        <v>1.9034016132354736</v>
      </c>
    </row>
    <row r="13322" spans="1:3">
      <c r="A13322">
        <v>1331.5</v>
      </c>
      <c r="B13322">
        <v>1.4794113636016846</v>
      </c>
      <c r="C13322">
        <v>1.9034016132354736</v>
      </c>
    </row>
    <row r="13323" spans="1:3">
      <c r="A13323">
        <v>1331.6</v>
      </c>
      <c r="B13323">
        <v>1.4794113636016846</v>
      </c>
      <c r="C13323">
        <v>1.9033782482147217</v>
      </c>
    </row>
    <row r="13324" spans="1:3">
      <c r="A13324">
        <v>1331.7</v>
      </c>
      <c r="B13324">
        <v>1.4794113636016846</v>
      </c>
      <c r="C13324">
        <v>1.9033704996109009</v>
      </c>
    </row>
    <row r="13325" spans="1:3">
      <c r="A13325">
        <v>1331.8000000000002</v>
      </c>
      <c r="B13325">
        <v>1.4794113636016846</v>
      </c>
      <c r="C13325">
        <v>1.9034093618392944</v>
      </c>
    </row>
    <row r="13326" spans="1:3">
      <c r="A13326">
        <v>1331.9</v>
      </c>
      <c r="B13326">
        <v>1.4794113636016846</v>
      </c>
      <c r="C13326">
        <v>1.9034562110900879</v>
      </c>
    </row>
    <row r="13327" spans="1:3">
      <c r="A13327">
        <v>1332</v>
      </c>
      <c r="B13327">
        <v>1.4794113636016846</v>
      </c>
      <c r="C13327">
        <v>1.9035106897354126</v>
      </c>
    </row>
    <row r="13328" spans="1:3">
      <c r="A13328">
        <v>1332.1</v>
      </c>
      <c r="B13328">
        <v>1.4794113636016846</v>
      </c>
      <c r="C13328">
        <v>1.9036041498184204</v>
      </c>
    </row>
    <row r="13329" spans="1:3">
      <c r="A13329">
        <v>1332.2</v>
      </c>
      <c r="B13329">
        <v>1.4794113636016846</v>
      </c>
      <c r="C13329">
        <v>1.9037288427352905</v>
      </c>
    </row>
    <row r="13330" spans="1:3">
      <c r="A13330">
        <v>1332.3000000000002</v>
      </c>
      <c r="B13330">
        <v>1.4794113636016846</v>
      </c>
      <c r="C13330">
        <v>1.9038066864013672</v>
      </c>
    </row>
    <row r="13331" spans="1:3">
      <c r="A13331">
        <v>1332.4</v>
      </c>
      <c r="B13331">
        <v>1.4794113636016846</v>
      </c>
      <c r="C13331">
        <v>1.9038223028182983</v>
      </c>
    </row>
    <row r="13332" spans="1:3">
      <c r="A13332">
        <v>1332.5</v>
      </c>
      <c r="B13332">
        <v>1.4794113636016846</v>
      </c>
      <c r="C13332">
        <v>1.9037911891937256</v>
      </c>
    </row>
    <row r="13333" spans="1:3">
      <c r="A13333">
        <v>1332.6</v>
      </c>
      <c r="B13333">
        <v>1.4794113636016846</v>
      </c>
      <c r="C13333">
        <v>1.9037522077560425</v>
      </c>
    </row>
    <row r="13334" spans="1:3">
      <c r="A13334">
        <v>1332.7</v>
      </c>
      <c r="B13334">
        <v>1.4794113636016846</v>
      </c>
      <c r="C13334">
        <v>1.9036976099014282</v>
      </c>
    </row>
    <row r="13335" spans="1:3">
      <c r="A13335">
        <v>1332.8000000000002</v>
      </c>
      <c r="B13335">
        <v>1.4794113636016846</v>
      </c>
      <c r="C13335">
        <v>1.9036275148391724</v>
      </c>
    </row>
    <row r="13336" spans="1:3">
      <c r="A13336">
        <v>1332.9</v>
      </c>
      <c r="B13336">
        <v>1.4794113636016846</v>
      </c>
      <c r="C13336">
        <v>1.9035807847976685</v>
      </c>
    </row>
    <row r="13337" spans="1:3">
      <c r="A13337">
        <v>1333</v>
      </c>
      <c r="B13337">
        <v>1.4794113636016846</v>
      </c>
      <c r="C13337">
        <v>1.9035651683807373</v>
      </c>
    </row>
    <row r="13338" spans="1:3">
      <c r="A13338">
        <v>1333.1</v>
      </c>
      <c r="B13338">
        <v>1.4794113636016846</v>
      </c>
      <c r="C13338">
        <v>1.9035730361938477</v>
      </c>
    </row>
    <row r="13339" spans="1:3">
      <c r="A13339">
        <v>1333.2</v>
      </c>
      <c r="B13339">
        <v>1.4794113636016846</v>
      </c>
      <c r="C13339">
        <v>1.9035886526107788</v>
      </c>
    </row>
    <row r="13340" spans="1:3">
      <c r="A13340">
        <v>1333.3000000000002</v>
      </c>
      <c r="B13340">
        <v>1.4794113636016846</v>
      </c>
      <c r="C13340">
        <v>1.9036041498184204</v>
      </c>
    </row>
    <row r="13341" spans="1:3">
      <c r="A13341">
        <v>1333.4</v>
      </c>
      <c r="B13341">
        <v>1.4794113636016846</v>
      </c>
      <c r="C13341">
        <v>1.9036353826522827</v>
      </c>
    </row>
    <row r="13342" spans="1:3">
      <c r="A13342">
        <v>1333.5</v>
      </c>
      <c r="B13342">
        <v>1.4794113636016846</v>
      </c>
      <c r="C13342">
        <v>1.9036976099014282</v>
      </c>
    </row>
    <row r="13343" spans="1:3">
      <c r="A13343">
        <v>1333.6</v>
      </c>
      <c r="B13343">
        <v>1.4794113636016846</v>
      </c>
      <c r="C13343">
        <v>1.9037444591522217</v>
      </c>
    </row>
    <row r="13344" spans="1:3">
      <c r="A13344">
        <v>1333.7</v>
      </c>
      <c r="B13344">
        <v>1.4794113636016846</v>
      </c>
      <c r="C13344">
        <v>1.9037444591522217</v>
      </c>
    </row>
    <row r="13345" spans="1:3">
      <c r="A13345">
        <v>1333.8000000000002</v>
      </c>
      <c r="B13345">
        <v>1.4794113636016846</v>
      </c>
      <c r="C13345">
        <v>1.9036976099014282</v>
      </c>
    </row>
    <row r="13346" spans="1:3">
      <c r="A13346">
        <v>1333.9</v>
      </c>
      <c r="B13346">
        <v>1.4794113636016846</v>
      </c>
      <c r="C13346">
        <v>1.9036664962768555</v>
      </c>
    </row>
    <row r="13347" spans="1:3">
      <c r="A13347">
        <v>1334</v>
      </c>
      <c r="B13347">
        <v>1.4794113636016846</v>
      </c>
      <c r="C13347">
        <v>1.9036275148391724</v>
      </c>
    </row>
    <row r="13348" spans="1:3">
      <c r="A13348">
        <v>1334.1</v>
      </c>
      <c r="B13348">
        <v>1.4794113636016846</v>
      </c>
      <c r="C13348">
        <v>1.9035730361938477</v>
      </c>
    </row>
    <row r="13349" spans="1:3">
      <c r="A13349">
        <v>1334.2</v>
      </c>
      <c r="B13349">
        <v>1.4794113636016846</v>
      </c>
      <c r="C13349">
        <v>1.9035106897354126</v>
      </c>
    </row>
    <row r="13350" spans="1:3">
      <c r="A13350">
        <v>1334.3000000000002</v>
      </c>
      <c r="B13350">
        <v>1.4794113636016846</v>
      </c>
      <c r="C13350">
        <v>1.9034562110900879</v>
      </c>
    </row>
    <row r="13351" spans="1:3">
      <c r="A13351">
        <v>1334.4</v>
      </c>
      <c r="B13351">
        <v>1.4794113636016846</v>
      </c>
      <c r="C13351">
        <v>1.9033938646316528</v>
      </c>
    </row>
    <row r="13352" spans="1:3">
      <c r="A13352">
        <v>1334.5</v>
      </c>
      <c r="B13352">
        <v>1.4794113636016846</v>
      </c>
      <c r="C13352">
        <v>1.9033159017562866</v>
      </c>
    </row>
    <row r="13353" spans="1:3">
      <c r="A13353">
        <v>1334.6</v>
      </c>
      <c r="B13353">
        <v>1.4794113636016846</v>
      </c>
      <c r="C13353">
        <v>1.9032535552978516</v>
      </c>
    </row>
    <row r="13354" spans="1:3">
      <c r="A13354">
        <v>1334.7</v>
      </c>
      <c r="B13354">
        <v>1.4794113636016846</v>
      </c>
      <c r="C13354">
        <v>1.903214693069458</v>
      </c>
    </row>
    <row r="13355" spans="1:3">
      <c r="A13355">
        <v>1334.8000000000002</v>
      </c>
      <c r="B13355">
        <v>1.4794113636016846</v>
      </c>
      <c r="C13355">
        <v>1.9032224416732788</v>
      </c>
    </row>
    <row r="13356" spans="1:3">
      <c r="A13356">
        <v>1334.9</v>
      </c>
      <c r="B13356">
        <v>1.4794113636016846</v>
      </c>
      <c r="C13356">
        <v>1.9032535552978516</v>
      </c>
    </row>
    <row r="13357" spans="1:3">
      <c r="A13357">
        <v>1335</v>
      </c>
      <c r="B13357">
        <v>1.4794113636016846</v>
      </c>
      <c r="C13357">
        <v>1.9032614231109619</v>
      </c>
    </row>
    <row r="13358" spans="1:3">
      <c r="A13358">
        <v>1335.1</v>
      </c>
      <c r="B13358">
        <v>1.4794113636016846</v>
      </c>
      <c r="C13358">
        <v>1.903214693069458</v>
      </c>
    </row>
    <row r="13359" spans="1:3">
      <c r="A13359">
        <v>1335.2</v>
      </c>
      <c r="B13359">
        <v>1.4794113636016846</v>
      </c>
      <c r="C13359">
        <v>1.903128981590271</v>
      </c>
    </row>
    <row r="13360" spans="1:3">
      <c r="A13360">
        <v>1335.3000000000002</v>
      </c>
      <c r="B13360">
        <v>1.4794113636016846</v>
      </c>
      <c r="C13360">
        <v>1.9030666351318359</v>
      </c>
    </row>
    <row r="13361" spans="1:3">
      <c r="A13361">
        <v>1335.4</v>
      </c>
      <c r="B13361">
        <v>1.4794113636016846</v>
      </c>
      <c r="C13361">
        <v>1.9030666351318359</v>
      </c>
    </row>
    <row r="13362" spans="1:3">
      <c r="A13362">
        <v>1335.5</v>
      </c>
      <c r="B13362">
        <v>1.4794113636016846</v>
      </c>
      <c r="C13362">
        <v>1.903128981590271</v>
      </c>
    </row>
    <row r="13363" spans="1:3">
      <c r="A13363">
        <v>1335.6</v>
      </c>
      <c r="B13363">
        <v>1.4794113636016846</v>
      </c>
      <c r="C13363">
        <v>1.9031834602355957</v>
      </c>
    </row>
    <row r="13364" spans="1:3">
      <c r="A13364">
        <v>1335.7</v>
      </c>
      <c r="B13364">
        <v>1.4794113636016846</v>
      </c>
      <c r="C13364">
        <v>1.9031834602355957</v>
      </c>
    </row>
    <row r="13365" spans="1:3">
      <c r="A13365">
        <v>1335.8000000000002</v>
      </c>
      <c r="B13365">
        <v>1.4794113636016846</v>
      </c>
      <c r="C13365">
        <v>1.9031600952148437</v>
      </c>
    </row>
    <row r="13366" spans="1:3">
      <c r="A13366">
        <v>1335.9</v>
      </c>
      <c r="B13366">
        <v>1.4794113636016846</v>
      </c>
      <c r="C13366">
        <v>1.9031444787979126</v>
      </c>
    </row>
    <row r="13367" spans="1:3">
      <c r="A13367">
        <v>1336</v>
      </c>
      <c r="B13367">
        <v>1.4794113636016846</v>
      </c>
      <c r="C13367">
        <v>1.9031679630279541</v>
      </c>
    </row>
    <row r="13368" spans="1:3">
      <c r="A13368">
        <v>1336.1</v>
      </c>
      <c r="B13368">
        <v>1.4794113636016846</v>
      </c>
      <c r="C13368">
        <v>1.9032224416732788</v>
      </c>
    </row>
    <row r="13369" spans="1:3">
      <c r="A13369">
        <v>1336.2</v>
      </c>
      <c r="B13369">
        <v>1.4794113636016846</v>
      </c>
      <c r="C13369">
        <v>1.9032769203186035</v>
      </c>
    </row>
    <row r="13370" spans="1:3">
      <c r="A13370">
        <v>1336.3000000000002</v>
      </c>
      <c r="B13370">
        <v>1.4794113636016846</v>
      </c>
      <c r="C13370">
        <v>1.9033315181732178</v>
      </c>
    </row>
    <row r="13371" spans="1:3">
      <c r="A13371">
        <v>1336.4</v>
      </c>
      <c r="B13371">
        <v>1.4794113636016846</v>
      </c>
      <c r="C13371">
        <v>1.9033782482147217</v>
      </c>
    </row>
    <row r="13372" spans="1:3">
      <c r="A13372">
        <v>1336.5</v>
      </c>
      <c r="B13372">
        <v>1.4794113636016846</v>
      </c>
      <c r="C13372">
        <v>1.9034093618392944</v>
      </c>
    </row>
    <row r="13373" spans="1:3">
      <c r="A13373">
        <v>1336.6</v>
      </c>
      <c r="B13373">
        <v>1.4794113636016846</v>
      </c>
      <c r="C13373">
        <v>1.9034249782562256</v>
      </c>
    </row>
    <row r="13374" spans="1:3">
      <c r="A13374">
        <v>1336.7</v>
      </c>
      <c r="B13374">
        <v>1.4794113636016846</v>
      </c>
      <c r="C13374">
        <v>1.9034249782562256</v>
      </c>
    </row>
    <row r="13375" spans="1:3">
      <c r="A13375">
        <v>1336.8000000000002</v>
      </c>
      <c r="B13375">
        <v>1.4794113636016846</v>
      </c>
      <c r="C13375">
        <v>1.9034327268600464</v>
      </c>
    </row>
    <row r="13376" spans="1:3">
      <c r="A13376">
        <v>1336.9</v>
      </c>
      <c r="B13376">
        <v>1.4794113636016846</v>
      </c>
      <c r="C13376">
        <v>1.9034249782562256</v>
      </c>
    </row>
    <row r="13377" spans="1:3">
      <c r="A13377">
        <v>1337</v>
      </c>
      <c r="B13377">
        <v>1.4794113636016846</v>
      </c>
      <c r="C13377">
        <v>1.9034016132354736</v>
      </c>
    </row>
    <row r="13378" spans="1:3">
      <c r="A13378">
        <v>1337.1</v>
      </c>
      <c r="B13378">
        <v>1.4794113636016846</v>
      </c>
      <c r="C13378">
        <v>1.9033548831939697</v>
      </c>
    </row>
    <row r="13379" spans="1:3">
      <c r="A13379">
        <v>1337.2</v>
      </c>
      <c r="B13379">
        <v>1.4794113636016846</v>
      </c>
      <c r="C13379">
        <v>1.9032691717147827</v>
      </c>
    </row>
    <row r="13380" spans="1:3">
      <c r="A13380">
        <v>1337.3000000000002</v>
      </c>
      <c r="B13380">
        <v>1.4794113636016846</v>
      </c>
      <c r="C13380">
        <v>1.9031600952148437</v>
      </c>
    </row>
    <row r="13381" spans="1:3">
      <c r="A13381">
        <v>1337.4</v>
      </c>
      <c r="B13381">
        <v>1.4794113636016846</v>
      </c>
      <c r="C13381">
        <v>1.9030900001525879</v>
      </c>
    </row>
    <row r="13382" spans="1:3">
      <c r="A13382">
        <v>1337.5</v>
      </c>
      <c r="B13382">
        <v>1.4794113636016846</v>
      </c>
      <c r="C13382">
        <v>1.9030743837356567</v>
      </c>
    </row>
    <row r="13383" spans="1:3">
      <c r="A13383">
        <v>1337.6</v>
      </c>
      <c r="B13383">
        <v>1.4794113636016846</v>
      </c>
      <c r="C13383">
        <v>1.9030588865280151</v>
      </c>
    </row>
    <row r="13384" spans="1:3">
      <c r="A13384">
        <v>1337.7</v>
      </c>
      <c r="B13384">
        <v>1.4794113636016846</v>
      </c>
      <c r="C13384">
        <v>1.9029965400695801</v>
      </c>
    </row>
    <row r="13385" spans="1:3">
      <c r="A13385">
        <v>1337.8000000000002</v>
      </c>
      <c r="B13385">
        <v>1.4794113636016846</v>
      </c>
      <c r="C13385">
        <v>1.9029185771942139</v>
      </c>
    </row>
    <row r="13386" spans="1:3">
      <c r="A13386">
        <v>1337.9</v>
      </c>
      <c r="B13386">
        <v>1.4794113636016846</v>
      </c>
      <c r="C13386">
        <v>1.9029030799865723</v>
      </c>
    </row>
    <row r="13387" spans="1:3">
      <c r="A13387">
        <v>1338</v>
      </c>
      <c r="B13387">
        <v>1.4794113636016846</v>
      </c>
      <c r="C13387">
        <v>1.9029498100280762</v>
      </c>
    </row>
    <row r="13388" spans="1:3">
      <c r="A13388">
        <v>1338.1</v>
      </c>
      <c r="B13388">
        <v>1.4794113636016846</v>
      </c>
      <c r="C13388">
        <v>1.9030355215072632</v>
      </c>
    </row>
    <row r="13389" spans="1:3">
      <c r="A13389">
        <v>1338.2</v>
      </c>
      <c r="B13389">
        <v>1.4794113636016846</v>
      </c>
      <c r="C13389">
        <v>1.9031523466110229</v>
      </c>
    </row>
    <row r="13390" spans="1:3">
      <c r="A13390">
        <v>1338.3000000000002</v>
      </c>
      <c r="B13390">
        <v>1.4794113636016846</v>
      </c>
      <c r="C13390">
        <v>1.9033002853393555</v>
      </c>
    </row>
    <row r="13391" spans="1:3">
      <c r="A13391">
        <v>1338.4</v>
      </c>
      <c r="B13391">
        <v>1.4794113636016846</v>
      </c>
      <c r="C13391">
        <v>1.9034327268600464</v>
      </c>
    </row>
    <row r="13392" spans="1:3">
      <c r="A13392">
        <v>1338.5</v>
      </c>
      <c r="B13392">
        <v>1.4794113636016846</v>
      </c>
      <c r="C13392">
        <v>1.9035263061523437</v>
      </c>
    </row>
    <row r="13393" spans="1:3">
      <c r="A13393">
        <v>1338.6</v>
      </c>
      <c r="B13393">
        <v>1.47959303855896</v>
      </c>
      <c r="C13393">
        <v>1.9035340547561646</v>
      </c>
    </row>
    <row r="13394" spans="1:3">
      <c r="A13394">
        <v>1338.7</v>
      </c>
      <c r="B13394">
        <v>1.4794113636016846</v>
      </c>
      <c r="C13394">
        <v>1.9034717082977295</v>
      </c>
    </row>
    <row r="13395" spans="1:3">
      <c r="A13395">
        <v>1338.8000000000002</v>
      </c>
      <c r="B13395">
        <v>1.4794113636016846</v>
      </c>
      <c r="C13395">
        <v>1.9033548831939697</v>
      </c>
    </row>
    <row r="13396" spans="1:3">
      <c r="A13396">
        <v>1338.9</v>
      </c>
      <c r="B13396">
        <v>1.4794113636016846</v>
      </c>
      <c r="C13396">
        <v>1.9032224416732788</v>
      </c>
    </row>
    <row r="13397" spans="1:3">
      <c r="A13397">
        <v>1339</v>
      </c>
      <c r="B13397">
        <v>1.4794113636016846</v>
      </c>
      <c r="C13397">
        <v>1.9031211137771606</v>
      </c>
    </row>
    <row r="13398" spans="1:3">
      <c r="A13398">
        <v>1339.1</v>
      </c>
      <c r="B13398">
        <v>1.4794113636016846</v>
      </c>
      <c r="C13398">
        <v>1.9030588865280151</v>
      </c>
    </row>
    <row r="13399" spans="1:3">
      <c r="A13399">
        <v>1339.2</v>
      </c>
      <c r="B13399">
        <v>1.4794113636016846</v>
      </c>
      <c r="C13399">
        <v>1.9030276536941528</v>
      </c>
    </row>
    <row r="13400" spans="1:3">
      <c r="A13400">
        <v>1339.3000000000002</v>
      </c>
      <c r="B13400">
        <v>1.4794113636016846</v>
      </c>
      <c r="C13400">
        <v>1.903019905090332</v>
      </c>
    </row>
    <row r="13401" spans="1:3">
      <c r="A13401">
        <v>1339.4</v>
      </c>
      <c r="B13401">
        <v>1.4794113636016846</v>
      </c>
      <c r="C13401">
        <v>1.9030588865280151</v>
      </c>
    </row>
    <row r="13402" spans="1:3">
      <c r="A13402">
        <v>1339.5</v>
      </c>
      <c r="B13402">
        <v>1.4794113636016846</v>
      </c>
      <c r="C13402">
        <v>1.9031133651733398</v>
      </c>
    </row>
    <row r="13403" spans="1:3">
      <c r="A13403">
        <v>1339.6</v>
      </c>
      <c r="B13403">
        <v>1.4794113636016846</v>
      </c>
      <c r="C13403">
        <v>1.9031211137771606</v>
      </c>
    </row>
    <row r="13404" spans="1:3">
      <c r="A13404">
        <v>1339.7</v>
      </c>
      <c r="B13404">
        <v>1.4794113636016846</v>
      </c>
      <c r="C13404">
        <v>1.9030743837356567</v>
      </c>
    </row>
    <row r="13405" spans="1:3">
      <c r="A13405">
        <v>1339.8000000000002</v>
      </c>
      <c r="B13405">
        <v>1.4794113636016846</v>
      </c>
      <c r="C13405">
        <v>1.9030355215072632</v>
      </c>
    </row>
    <row r="13406" spans="1:3">
      <c r="A13406">
        <v>1339.9</v>
      </c>
      <c r="B13406">
        <v>1.4794113636016846</v>
      </c>
      <c r="C13406">
        <v>1.9030588865280151</v>
      </c>
    </row>
    <row r="13407" spans="1:3">
      <c r="A13407">
        <v>1340</v>
      </c>
      <c r="B13407">
        <v>1.4794113636016846</v>
      </c>
      <c r="C13407">
        <v>1.9031211137771606</v>
      </c>
    </row>
    <row r="13408" spans="1:3">
      <c r="A13408">
        <v>1340.1</v>
      </c>
      <c r="B13408">
        <v>1.4794113636016846</v>
      </c>
      <c r="C13408">
        <v>1.9031834602355957</v>
      </c>
    </row>
    <row r="13409" spans="1:3">
      <c r="A13409">
        <v>1340.2</v>
      </c>
      <c r="B13409">
        <v>1.4794113636016846</v>
      </c>
      <c r="C13409">
        <v>1.9032068252563477</v>
      </c>
    </row>
    <row r="13410" spans="1:3">
      <c r="A13410">
        <v>1340.3000000000002</v>
      </c>
      <c r="B13410">
        <v>1.4794113636016846</v>
      </c>
      <c r="C13410">
        <v>1.9032224416732788</v>
      </c>
    </row>
    <row r="13411" spans="1:3">
      <c r="A13411">
        <v>1340.4</v>
      </c>
      <c r="B13411">
        <v>1.4794113636016846</v>
      </c>
      <c r="C13411">
        <v>1.903214693069458</v>
      </c>
    </row>
    <row r="13412" spans="1:3">
      <c r="A13412">
        <v>1340.5</v>
      </c>
      <c r="B13412">
        <v>1.4794113636016846</v>
      </c>
      <c r="C13412">
        <v>1.9031834602355957</v>
      </c>
    </row>
    <row r="13413" spans="1:3">
      <c r="A13413">
        <v>1340.6</v>
      </c>
      <c r="B13413">
        <v>1.4794113636016846</v>
      </c>
      <c r="C13413">
        <v>1.9031600952148437</v>
      </c>
    </row>
    <row r="13414" spans="1:3">
      <c r="A13414">
        <v>1340.7</v>
      </c>
      <c r="B13414">
        <v>1.4794113636016846</v>
      </c>
      <c r="C13414">
        <v>1.9031757116317749</v>
      </c>
    </row>
    <row r="13415" spans="1:3">
      <c r="A13415">
        <v>1340.8000000000002</v>
      </c>
      <c r="B13415">
        <v>1.4794113636016846</v>
      </c>
      <c r="C13415">
        <v>1.9031913280487061</v>
      </c>
    </row>
    <row r="13416" spans="1:3">
      <c r="A13416">
        <v>1340.9</v>
      </c>
      <c r="B13416">
        <v>1.4794113636016846</v>
      </c>
      <c r="C13416">
        <v>1.9031757116317749</v>
      </c>
    </row>
    <row r="13417" spans="1:3">
      <c r="A13417">
        <v>1341</v>
      </c>
      <c r="B13417">
        <v>1.4794113636016846</v>
      </c>
      <c r="C13417">
        <v>1.9031444787979126</v>
      </c>
    </row>
    <row r="13418" spans="1:3">
      <c r="A13418">
        <v>1341.1</v>
      </c>
      <c r="B13418">
        <v>1.4794113636016846</v>
      </c>
      <c r="C13418">
        <v>1.9031757116317749</v>
      </c>
    </row>
    <row r="13419" spans="1:3">
      <c r="A13419">
        <v>1341.2</v>
      </c>
      <c r="B13419">
        <v>1.4794113636016846</v>
      </c>
      <c r="C13419">
        <v>1.9032691717147827</v>
      </c>
    </row>
    <row r="13420" spans="1:3">
      <c r="A13420">
        <v>1341.3000000000002</v>
      </c>
      <c r="B13420">
        <v>1.4794113636016846</v>
      </c>
      <c r="C13420">
        <v>1.9033782482147217</v>
      </c>
    </row>
    <row r="13421" spans="1:3">
      <c r="A13421">
        <v>1341.4</v>
      </c>
      <c r="B13421">
        <v>1.4794113636016846</v>
      </c>
      <c r="C13421">
        <v>1.9034327268600464</v>
      </c>
    </row>
    <row r="13422" spans="1:3">
      <c r="A13422">
        <v>1341.5</v>
      </c>
      <c r="B13422">
        <v>1.4794113636016846</v>
      </c>
      <c r="C13422">
        <v>1.9034172296524048</v>
      </c>
    </row>
    <row r="13423" spans="1:3">
      <c r="A13423">
        <v>1341.6</v>
      </c>
      <c r="B13423">
        <v>1.4794113636016846</v>
      </c>
      <c r="C13423">
        <v>1.9033548831939697</v>
      </c>
    </row>
    <row r="13424" spans="1:3">
      <c r="A13424">
        <v>1341.7</v>
      </c>
      <c r="B13424">
        <v>1.4794113636016846</v>
      </c>
      <c r="C13424">
        <v>1.9032769203186035</v>
      </c>
    </row>
    <row r="13425" spans="1:3">
      <c r="A13425">
        <v>1341.8000000000002</v>
      </c>
      <c r="B13425">
        <v>1.4794113636016846</v>
      </c>
      <c r="C13425">
        <v>1.9032224416732788</v>
      </c>
    </row>
    <row r="13426" spans="1:3">
      <c r="A13426">
        <v>1341.9</v>
      </c>
      <c r="B13426">
        <v>1.4794113636016846</v>
      </c>
      <c r="C13426">
        <v>1.9031990766525269</v>
      </c>
    </row>
    <row r="13427" spans="1:3">
      <c r="A13427">
        <v>1342</v>
      </c>
      <c r="B13427">
        <v>1.4794113636016846</v>
      </c>
      <c r="C13427">
        <v>1.903214693069458</v>
      </c>
    </row>
    <row r="13428" spans="1:3">
      <c r="A13428">
        <v>1342.1</v>
      </c>
      <c r="B13428">
        <v>1.4794113636016846</v>
      </c>
      <c r="C13428">
        <v>1.9032847881317139</v>
      </c>
    </row>
    <row r="13429" spans="1:3">
      <c r="A13429">
        <v>1342.2</v>
      </c>
      <c r="B13429">
        <v>1.4794113636016846</v>
      </c>
      <c r="C13429">
        <v>1.9033859968185425</v>
      </c>
    </row>
    <row r="13430" spans="1:3">
      <c r="A13430">
        <v>1342.3000000000002</v>
      </c>
      <c r="B13430">
        <v>1.4794113636016846</v>
      </c>
      <c r="C13430">
        <v>1.9034639596939087</v>
      </c>
    </row>
    <row r="13431" spans="1:3">
      <c r="A13431">
        <v>1342.4</v>
      </c>
      <c r="B13431">
        <v>1.4794113636016846</v>
      </c>
      <c r="C13431">
        <v>1.9034873247146606</v>
      </c>
    </row>
    <row r="13432" spans="1:3">
      <c r="A13432">
        <v>1342.5</v>
      </c>
      <c r="B13432">
        <v>1.4794113636016846</v>
      </c>
      <c r="C13432">
        <v>1.9034950733184814</v>
      </c>
    </row>
    <row r="13433" spans="1:3">
      <c r="A13433">
        <v>1342.6</v>
      </c>
      <c r="B13433">
        <v>1.4794113636016846</v>
      </c>
      <c r="C13433">
        <v>1.9035106897354126</v>
      </c>
    </row>
    <row r="13434" spans="1:3">
      <c r="A13434">
        <v>1342.7</v>
      </c>
      <c r="B13434">
        <v>1.4794113636016846</v>
      </c>
      <c r="C13434">
        <v>1.9035263061523437</v>
      </c>
    </row>
    <row r="13435" spans="1:3">
      <c r="A13435">
        <v>1342.8000000000002</v>
      </c>
      <c r="B13435">
        <v>1.4794113636016846</v>
      </c>
      <c r="C13435">
        <v>1.9035263061523437</v>
      </c>
    </row>
    <row r="13436" spans="1:3">
      <c r="A13436">
        <v>1342.9</v>
      </c>
      <c r="B13436">
        <v>1.4794113636016846</v>
      </c>
      <c r="C13436">
        <v>1.9035184383392334</v>
      </c>
    </row>
    <row r="13437" spans="1:3">
      <c r="A13437">
        <v>1343</v>
      </c>
      <c r="B13437">
        <v>1.4794113636016846</v>
      </c>
      <c r="C13437">
        <v>1.9035184383392334</v>
      </c>
    </row>
    <row r="13438" spans="1:3">
      <c r="A13438">
        <v>1343.1</v>
      </c>
      <c r="B13438">
        <v>1.4794113636016846</v>
      </c>
      <c r="C13438">
        <v>1.9035106897354126</v>
      </c>
    </row>
    <row r="13439" spans="1:3">
      <c r="A13439">
        <v>1343.2</v>
      </c>
      <c r="B13439">
        <v>1.4794113636016846</v>
      </c>
      <c r="C13439">
        <v>1.9034639596939087</v>
      </c>
    </row>
    <row r="13440" spans="1:3">
      <c r="A13440">
        <v>1343.3000000000002</v>
      </c>
      <c r="B13440">
        <v>1.4794113636016846</v>
      </c>
      <c r="C13440">
        <v>1.9033782482147217</v>
      </c>
    </row>
    <row r="13441" spans="1:3">
      <c r="A13441">
        <v>1343.4</v>
      </c>
      <c r="B13441">
        <v>1.4794113636016846</v>
      </c>
      <c r="C13441">
        <v>1.9033159017562866</v>
      </c>
    </row>
    <row r="13442" spans="1:3">
      <c r="A13442">
        <v>1343.5</v>
      </c>
      <c r="B13442">
        <v>1.4794113636016846</v>
      </c>
      <c r="C13442">
        <v>1.9033471345901489</v>
      </c>
    </row>
    <row r="13443" spans="1:3">
      <c r="A13443">
        <v>1343.6</v>
      </c>
      <c r="B13443">
        <v>1.4794113636016846</v>
      </c>
      <c r="C13443">
        <v>1.9034483432769775</v>
      </c>
    </row>
    <row r="13444" spans="1:3">
      <c r="A13444">
        <v>1343.7</v>
      </c>
      <c r="B13444">
        <v>1.4794113636016846</v>
      </c>
      <c r="C13444">
        <v>1.9035418033599854</v>
      </c>
    </row>
    <row r="13445" spans="1:3">
      <c r="A13445">
        <v>1343.8000000000002</v>
      </c>
      <c r="B13445">
        <v>1.4794113636016846</v>
      </c>
      <c r="C13445">
        <v>1.9035807847976685</v>
      </c>
    </row>
    <row r="13446" spans="1:3">
      <c r="A13446">
        <v>1343.9</v>
      </c>
      <c r="B13446">
        <v>1.4794113636016846</v>
      </c>
      <c r="C13446">
        <v>1.9035496711730957</v>
      </c>
    </row>
    <row r="13447" spans="1:3">
      <c r="A13447">
        <v>1344</v>
      </c>
      <c r="B13447">
        <v>1.4794113636016846</v>
      </c>
      <c r="C13447">
        <v>1.9034873247146606</v>
      </c>
    </row>
    <row r="13448" spans="1:3">
      <c r="A13448">
        <v>1344.1</v>
      </c>
      <c r="B13448">
        <v>1.4794113636016846</v>
      </c>
      <c r="C13448">
        <v>1.9034405946731567</v>
      </c>
    </row>
    <row r="13449" spans="1:3">
      <c r="A13449">
        <v>1344.2</v>
      </c>
      <c r="B13449">
        <v>1.4794113636016846</v>
      </c>
      <c r="C13449">
        <v>1.9034795761108398</v>
      </c>
    </row>
    <row r="13450" spans="1:3">
      <c r="A13450">
        <v>1344.3000000000002</v>
      </c>
      <c r="B13450">
        <v>1.4794113636016846</v>
      </c>
      <c r="C13450">
        <v>1.9036275148391724</v>
      </c>
    </row>
    <row r="13451" spans="1:3">
      <c r="A13451">
        <v>1344.4</v>
      </c>
      <c r="B13451">
        <v>1.4794113636016846</v>
      </c>
      <c r="C13451">
        <v>1.9037833213806152</v>
      </c>
    </row>
    <row r="13452" spans="1:3">
      <c r="A13452">
        <v>1344.5</v>
      </c>
      <c r="B13452">
        <v>1.4794113636016846</v>
      </c>
      <c r="C13452">
        <v>1.9038690328598022</v>
      </c>
    </row>
    <row r="13453" spans="1:3">
      <c r="A13453">
        <v>1344.6</v>
      </c>
      <c r="B13453">
        <v>1.4794113636016846</v>
      </c>
      <c r="C13453">
        <v>1.9038769006729126</v>
      </c>
    </row>
    <row r="13454" spans="1:3">
      <c r="A13454">
        <v>1344.7</v>
      </c>
      <c r="B13454">
        <v>1.4794113636016846</v>
      </c>
      <c r="C13454">
        <v>1.9038456678390503</v>
      </c>
    </row>
    <row r="13455" spans="1:3">
      <c r="A13455">
        <v>1344.8000000000002</v>
      </c>
      <c r="B13455">
        <v>1.4794113636016846</v>
      </c>
      <c r="C13455">
        <v>1.9037833213806152</v>
      </c>
    </row>
    <row r="13456" spans="1:3">
      <c r="A13456">
        <v>1344.9</v>
      </c>
      <c r="B13456">
        <v>1.4794113636016846</v>
      </c>
      <c r="C13456">
        <v>1.9036742448806763</v>
      </c>
    </row>
    <row r="13457" spans="1:3">
      <c r="A13457">
        <v>1345</v>
      </c>
      <c r="B13457">
        <v>1.4794113636016846</v>
      </c>
      <c r="C13457">
        <v>1.9035496711730957</v>
      </c>
    </row>
    <row r="13458" spans="1:3">
      <c r="A13458">
        <v>1345.1</v>
      </c>
      <c r="B13458">
        <v>1.4794113636016846</v>
      </c>
      <c r="C13458">
        <v>1.9034562110900879</v>
      </c>
    </row>
    <row r="13459" spans="1:3">
      <c r="A13459">
        <v>1345.2</v>
      </c>
      <c r="B13459">
        <v>1.4794113636016846</v>
      </c>
      <c r="C13459">
        <v>1.9034093618392944</v>
      </c>
    </row>
    <row r="13460" spans="1:3">
      <c r="A13460">
        <v>1345.3000000000002</v>
      </c>
      <c r="B13460">
        <v>1.4794113636016846</v>
      </c>
      <c r="C13460">
        <v>1.9033859968185425</v>
      </c>
    </row>
    <row r="13461" spans="1:3">
      <c r="A13461">
        <v>1345.4</v>
      </c>
      <c r="B13461">
        <v>1.4794113636016846</v>
      </c>
      <c r="C13461">
        <v>1.9033626317977905</v>
      </c>
    </row>
    <row r="13462" spans="1:3">
      <c r="A13462">
        <v>1345.5</v>
      </c>
      <c r="B13462">
        <v>1.4794113636016846</v>
      </c>
      <c r="C13462">
        <v>1.9033626317977905</v>
      </c>
    </row>
    <row r="13463" spans="1:3">
      <c r="A13463">
        <v>1345.6</v>
      </c>
      <c r="B13463">
        <v>1.4794113636016846</v>
      </c>
      <c r="C13463">
        <v>1.9033626317977905</v>
      </c>
    </row>
    <row r="13464" spans="1:3">
      <c r="A13464">
        <v>1345.7</v>
      </c>
      <c r="B13464">
        <v>1.4794113636016846</v>
      </c>
      <c r="C13464">
        <v>1.9033548831939697</v>
      </c>
    </row>
    <row r="13465" spans="1:3">
      <c r="A13465">
        <v>1345.8000000000002</v>
      </c>
      <c r="B13465">
        <v>1.4794113636016846</v>
      </c>
      <c r="C13465">
        <v>1.9033626317977905</v>
      </c>
    </row>
    <row r="13466" spans="1:3">
      <c r="A13466">
        <v>1345.9</v>
      </c>
      <c r="B13466">
        <v>1.4794113636016846</v>
      </c>
      <c r="C13466">
        <v>1.9033938646316528</v>
      </c>
    </row>
    <row r="13467" spans="1:3">
      <c r="A13467">
        <v>1346</v>
      </c>
      <c r="B13467">
        <v>1.4794113636016846</v>
      </c>
      <c r="C13467">
        <v>1.9034093618392944</v>
      </c>
    </row>
    <row r="13468" spans="1:3">
      <c r="A13468">
        <v>1346.1</v>
      </c>
      <c r="B13468">
        <v>1.4794113636016846</v>
      </c>
      <c r="C13468">
        <v>1.9034016132354736</v>
      </c>
    </row>
    <row r="13469" spans="1:3">
      <c r="A13469">
        <v>1346.2</v>
      </c>
      <c r="B13469">
        <v>1.4794113636016846</v>
      </c>
      <c r="C13469">
        <v>1.9033859968185425</v>
      </c>
    </row>
    <row r="13470" spans="1:3">
      <c r="A13470">
        <v>1346.3000000000002</v>
      </c>
      <c r="B13470">
        <v>1.4794113636016846</v>
      </c>
      <c r="C13470">
        <v>1.9034016132354736</v>
      </c>
    </row>
    <row r="13471" spans="1:3">
      <c r="A13471">
        <v>1346.4</v>
      </c>
      <c r="B13471">
        <v>1.4794113636016846</v>
      </c>
      <c r="C13471">
        <v>1.9034249782562256</v>
      </c>
    </row>
    <row r="13472" spans="1:3">
      <c r="A13472">
        <v>1346.5</v>
      </c>
      <c r="B13472">
        <v>1.4794113636016846</v>
      </c>
      <c r="C13472">
        <v>1.9034249782562256</v>
      </c>
    </row>
    <row r="13473" spans="1:3">
      <c r="A13473">
        <v>1346.6</v>
      </c>
      <c r="B13473">
        <v>1.4794113636016846</v>
      </c>
      <c r="C13473">
        <v>1.9033938646316528</v>
      </c>
    </row>
    <row r="13474" spans="1:3">
      <c r="A13474">
        <v>1346.7</v>
      </c>
      <c r="B13474">
        <v>1.4794113636016846</v>
      </c>
      <c r="C13474">
        <v>1.9033704996109009</v>
      </c>
    </row>
    <row r="13475" spans="1:3">
      <c r="A13475">
        <v>1346.8000000000002</v>
      </c>
      <c r="B13475">
        <v>1.4794113636016846</v>
      </c>
      <c r="C13475">
        <v>1.9033704996109009</v>
      </c>
    </row>
    <row r="13476" spans="1:3">
      <c r="A13476">
        <v>1346.9</v>
      </c>
      <c r="B13476">
        <v>1.4794113636016846</v>
      </c>
      <c r="C13476">
        <v>1.9033704996109009</v>
      </c>
    </row>
    <row r="13477" spans="1:3">
      <c r="A13477">
        <v>1347</v>
      </c>
      <c r="B13477">
        <v>1.4794113636016846</v>
      </c>
      <c r="C13477">
        <v>1.9033626317977905</v>
      </c>
    </row>
    <row r="13478" spans="1:3">
      <c r="A13478">
        <v>1347.1</v>
      </c>
      <c r="B13478">
        <v>1.4794113636016846</v>
      </c>
      <c r="C13478">
        <v>1.9033626317977905</v>
      </c>
    </row>
    <row r="13479" spans="1:3">
      <c r="A13479">
        <v>1347.2</v>
      </c>
      <c r="B13479">
        <v>1.4794113636016846</v>
      </c>
      <c r="C13479">
        <v>1.9033704996109009</v>
      </c>
    </row>
    <row r="13480" spans="1:3">
      <c r="A13480">
        <v>1347.3000000000002</v>
      </c>
      <c r="B13480">
        <v>1.4794113636016846</v>
      </c>
      <c r="C13480">
        <v>1.9033859968185425</v>
      </c>
    </row>
    <row r="13481" spans="1:3">
      <c r="A13481">
        <v>1347.4</v>
      </c>
      <c r="B13481">
        <v>1.4794113636016846</v>
      </c>
      <c r="C13481">
        <v>1.9033782482147217</v>
      </c>
    </row>
    <row r="13482" spans="1:3">
      <c r="A13482">
        <v>1347.5</v>
      </c>
      <c r="B13482">
        <v>1.4794113636016846</v>
      </c>
      <c r="C13482">
        <v>1.9033548831939697</v>
      </c>
    </row>
    <row r="13483" spans="1:3">
      <c r="A13483">
        <v>1347.6</v>
      </c>
      <c r="B13483">
        <v>1.4794113636016846</v>
      </c>
      <c r="C13483">
        <v>1.9033159017562866</v>
      </c>
    </row>
    <row r="13484" spans="1:3">
      <c r="A13484">
        <v>1347.7</v>
      </c>
      <c r="B13484">
        <v>1.4794113636016846</v>
      </c>
      <c r="C13484">
        <v>1.9032691717147827</v>
      </c>
    </row>
    <row r="13485" spans="1:3">
      <c r="A13485">
        <v>1347.8000000000002</v>
      </c>
      <c r="B13485">
        <v>1.4794113636016846</v>
      </c>
      <c r="C13485">
        <v>1.9032301902770996</v>
      </c>
    </row>
    <row r="13486" spans="1:3">
      <c r="A13486">
        <v>1347.9</v>
      </c>
      <c r="B13486">
        <v>1.4794113636016846</v>
      </c>
      <c r="C13486">
        <v>1.9031913280487061</v>
      </c>
    </row>
    <row r="13487" spans="1:3">
      <c r="A13487">
        <v>1348</v>
      </c>
      <c r="B13487">
        <v>1.4794113636016846</v>
      </c>
      <c r="C13487">
        <v>1.9031679630279541</v>
      </c>
    </row>
    <row r="13488" spans="1:3">
      <c r="A13488">
        <v>1348.1</v>
      </c>
      <c r="B13488">
        <v>1.4794113636016846</v>
      </c>
      <c r="C13488">
        <v>1.9031757116317749</v>
      </c>
    </row>
    <row r="13489" spans="1:3">
      <c r="A13489">
        <v>1348.2</v>
      </c>
      <c r="B13489">
        <v>1.4794113636016846</v>
      </c>
      <c r="C13489">
        <v>1.9032224416732788</v>
      </c>
    </row>
    <row r="13490" spans="1:3">
      <c r="A13490">
        <v>1348.3000000000002</v>
      </c>
      <c r="B13490">
        <v>1.4794113636016846</v>
      </c>
      <c r="C13490">
        <v>1.9032535552978516</v>
      </c>
    </row>
    <row r="13491" spans="1:3">
      <c r="A13491">
        <v>1348.4</v>
      </c>
      <c r="B13491">
        <v>1.4794113636016846</v>
      </c>
      <c r="C13491">
        <v>1.9032458066940308</v>
      </c>
    </row>
    <row r="13492" spans="1:3">
      <c r="A13492">
        <v>1348.5</v>
      </c>
      <c r="B13492">
        <v>1.4794113636016846</v>
      </c>
      <c r="C13492">
        <v>1.9032224416732788</v>
      </c>
    </row>
    <row r="13493" spans="1:3">
      <c r="A13493">
        <v>1348.6</v>
      </c>
      <c r="B13493">
        <v>1.4794113636016846</v>
      </c>
      <c r="C13493">
        <v>1.9032301902770996</v>
      </c>
    </row>
    <row r="13494" spans="1:3">
      <c r="A13494">
        <v>1348.7</v>
      </c>
      <c r="B13494">
        <v>1.4794113636016846</v>
      </c>
      <c r="C13494">
        <v>1.9032301902770996</v>
      </c>
    </row>
    <row r="13495" spans="1:3">
      <c r="A13495">
        <v>1348.8000000000002</v>
      </c>
      <c r="B13495">
        <v>1.4794113636016846</v>
      </c>
      <c r="C13495">
        <v>1.9032068252563477</v>
      </c>
    </row>
    <row r="13496" spans="1:3">
      <c r="A13496">
        <v>1348.9</v>
      </c>
      <c r="B13496">
        <v>1.4794113636016846</v>
      </c>
      <c r="C13496">
        <v>1.9031990766525269</v>
      </c>
    </row>
    <row r="13497" spans="1:3">
      <c r="A13497">
        <v>1349</v>
      </c>
      <c r="B13497">
        <v>1.4794113636016846</v>
      </c>
      <c r="C13497">
        <v>1.90323805809021</v>
      </c>
    </row>
    <row r="13498" spans="1:3">
      <c r="A13498">
        <v>1349.1</v>
      </c>
      <c r="B13498">
        <v>1.4794113636016846</v>
      </c>
      <c r="C13498">
        <v>1.9032769203186035</v>
      </c>
    </row>
    <row r="13499" spans="1:3">
      <c r="A13499">
        <v>1349.2</v>
      </c>
      <c r="B13499">
        <v>1.4794113636016846</v>
      </c>
      <c r="C13499">
        <v>1.9032769203186035</v>
      </c>
    </row>
    <row r="13500" spans="1:3">
      <c r="A13500">
        <v>1349.3000000000002</v>
      </c>
      <c r="B13500">
        <v>1.4794113636016846</v>
      </c>
      <c r="C13500">
        <v>1.9032691717147827</v>
      </c>
    </row>
    <row r="13501" spans="1:3">
      <c r="A13501">
        <v>1349.4</v>
      </c>
      <c r="B13501">
        <v>1.4794113636016846</v>
      </c>
      <c r="C13501">
        <v>1.9033159017562866</v>
      </c>
    </row>
    <row r="13502" spans="1:3">
      <c r="A13502">
        <v>1349.5</v>
      </c>
      <c r="B13502">
        <v>1.4794113636016846</v>
      </c>
      <c r="C13502">
        <v>1.9034016132354736</v>
      </c>
    </row>
    <row r="13503" spans="1:3">
      <c r="A13503">
        <v>1349.6</v>
      </c>
      <c r="B13503">
        <v>1.4794113636016846</v>
      </c>
      <c r="C13503">
        <v>1.9034873247146606</v>
      </c>
    </row>
    <row r="13504" spans="1:3">
      <c r="A13504">
        <v>1349.7</v>
      </c>
      <c r="B13504">
        <v>1.4794113636016846</v>
      </c>
      <c r="C13504">
        <v>1.9035340547561646</v>
      </c>
    </row>
    <row r="13505" spans="1:3">
      <c r="A13505">
        <v>1349.8000000000002</v>
      </c>
      <c r="B13505">
        <v>1.4794113636016846</v>
      </c>
      <c r="C13505">
        <v>1.9035263061523437</v>
      </c>
    </row>
    <row r="13506" spans="1:3">
      <c r="A13506">
        <v>1349.9</v>
      </c>
      <c r="B13506">
        <v>1.4794113636016846</v>
      </c>
      <c r="C13506">
        <v>1.9034795761108398</v>
      </c>
    </row>
    <row r="13507" spans="1:3">
      <c r="A13507">
        <v>1350</v>
      </c>
      <c r="B13507">
        <v>1.4794113636016846</v>
      </c>
      <c r="C13507">
        <v>1.9034249782562256</v>
      </c>
    </row>
    <row r="13508" spans="1:3">
      <c r="A13508">
        <v>1350.1</v>
      </c>
      <c r="B13508">
        <v>1.4794113636016846</v>
      </c>
      <c r="C13508">
        <v>1.9034327268600464</v>
      </c>
    </row>
    <row r="13509" spans="1:3">
      <c r="A13509">
        <v>1350.2</v>
      </c>
      <c r="B13509">
        <v>1.4794113636016846</v>
      </c>
      <c r="C13509">
        <v>1.9035029411315918</v>
      </c>
    </row>
    <row r="13510" spans="1:3">
      <c r="A13510">
        <v>1350.3000000000002</v>
      </c>
      <c r="B13510">
        <v>1.4794113636016846</v>
      </c>
      <c r="C13510">
        <v>1.9036275148391724</v>
      </c>
    </row>
    <row r="13511" spans="1:3">
      <c r="A13511">
        <v>1350.4</v>
      </c>
      <c r="B13511">
        <v>1.4794113636016846</v>
      </c>
      <c r="C13511">
        <v>1.9037522077560425</v>
      </c>
    </row>
    <row r="13512" spans="1:3">
      <c r="A13512">
        <v>1350.5</v>
      </c>
      <c r="B13512">
        <v>1.4794113636016846</v>
      </c>
      <c r="C13512">
        <v>1.9038456678390503</v>
      </c>
    </row>
    <row r="13513" spans="1:3">
      <c r="A13513">
        <v>1350.6</v>
      </c>
      <c r="B13513">
        <v>1.4794113636016846</v>
      </c>
      <c r="C13513">
        <v>1.9039080142974854</v>
      </c>
    </row>
    <row r="13514" spans="1:3">
      <c r="A13514">
        <v>1350.7</v>
      </c>
      <c r="B13514">
        <v>1.4794113636016846</v>
      </c>
      <c r="C13514">
        <v>1.9039391279220581</v>
      </c>
    </row>
    <row r="13515" spans="1:3">
      <c r="A13515">
        <v>1350.8000000000002</v>
      </c>
      <c r="B13515">
        <v>1.4794113636016846</v>
      </c>
      <c r="C13515">
        <v>1.9039002656936646</v>
      </c>
    </row>
    <row r="13516" spans="1:3">
      <c r="A13516">
        <v>1350.9</v>
      </c>
      <c r="B13516">
        <v>1.4794113636016846</v>
      </c>
      <c r="C13516">
        <v>1.9037911891937256</v>
      </c>
    </row>
    <row r="13517" spans="1:3">
      <c r="A13517">
        <v>1351</v>
      </c>
      <c r="B13517">
        <v>1.4794113636016846</v>
      </c>
      <c r="C13517">
        <v>1.9036664962768555</v>
      </c>
    </row>
    <row r="13518" spans="1:3">
      <c r="A13518">
        <v>1351.1</v>
      </c>
      <c r="B13518">
        <v>1.4794113636016846</v>
      </c>
      <c r="C13518">
        <v>1.9035574197769165</v>
      </c>
    </row>
    <row r="13519" spans="1:3">
      <c r="A13519">
        <v>1351.2</v>
      </c>
      <c r="B13519">
        <v>1.4794113636016846</v>
      </c>
      <c r="C13519">
        <v>1.9034562110900879</v>
      </c>
    </row>
    <row r="13520" spans="1:3">
      <c r="A13520">
        <v>1351.3000000000002</v>
      </c>
      <c r="B13520">
        <v>1.4794113636016846</v>
      </c>
      <c r="C13520">
        <v>1.9033548831939697</v>
      </c>
    </row>
    <row r="13521" spans="1:3">
      <c r="A13521">
        <v>1351.4</v>
      </c>
      <c r="B13521">
        <v>1.4794113636016846</v>
      </c>
      <c r="C13521">
        <v>1.9032614231109619</v>
      </c>
    </row>
    <row r="13522" spans="1:3">
      <c r="A13522">
        <v>1351.5</v>
      </c>
      <c r="B13522">
        <v>1.4794113636016846</v>
      </c>
      <c r="C13522">
        <v>1.903214693069458</v>
      </c>
    </row>
    <row r="13523" spans="1:3">
      <c r="A13523">
        <v>1351.6</v>
      </c>
      <c r="B13523">
        <v>1.4794113636016846</v>
      </c>
      <c r="C13523">
        <v>1.903214693069458</v>
      </c>
    </row>
    <row r="13524" spans="1:3">
      <c r="A13524">
        <v>1351.7</v>
      </c>
      <c r="B13524">
        <v>1.4794113636016846</v>
      </c>
      <c r="C13524">
        <v>1.9032458066940308</v>
      </c>
    </row>
    <row r="13525" spans="1:3">
      <c r="A13525">
        <v>1351.8000000000002</v>
      </c>
      <c r="B13525">
        <v>1.4794113636016846</v>
      </c>
      <c r="C13525">
        <v>1.903323769569397</v>
      </c>
    </row>
    <row r="13526" spans="1:3">
      <c r="A13526">
        <v>1351.9</v>
      </c>
      <c r="B13526">
        <v>1.4794113636016846</v>
      </c>
      <c r="C13526">
        <v>1.9034172296524048</v>
      </c>
    </row>
    <row r="13527" spans="1:3">
      <c r="A13527">
        <v>1352</v>
      </c>
      <c r="B13527">
        <v>1.4794113636016846</v>
      </c>
      <c r="C13527">
        <v>1.9035029411315918</v>
      </c>
    </row>
    <row r="13528" spans="1:3">
      <c r="A13528">
        <v>1352.1</v>
      </c>
      <c r="B13528">
        <v>1.4794113636016846</v>
      </c>
      <c r="C13528">
        <v>1.9035106897354126</v>
      </c>
    </row>
    <row r="13529" spans="1:3">
      <c r="A13529">
        <v>1352.2</v>
      </c>
      <c r="B13529">
        <v>1.4794113636016846</v>
      </c>
      <c r="C13529">
        <v>1.9034483432769775</v>
      </c>
    </row>
    <row r="13530" spans="1:3">
      <c r="A13530">
        <v>1352.3000000000002</v>
      </c>
      <c r="B13530">
        <v>1.4794113636016846</v>
      </c>
      <c r="C13530">
        <v>1.9033782482147217</v>
      </c>
    </row>
    <row r="13531" spans="1:3">
      <c r="A13531">
        <v>1352.4</v>
      </c>
      <c r="B13531">
        <v>1.4794113636016846</v>
      </c>
      <c r="C13531">
        <v>1.9033471345901489</v>
      </c>
    </row>
    <row r="13532" spans="1:3">
      <c r="A13532">
        <v>1352.5</v>
      </c>
      <c r="B13532">
        <v>1.4794113636016846</v>
      </c>
      <c r="C13532">
        <v>1.9033782482147217</v>
      </c>
    </row>
    <row r="13533" spans="1:3">
      <c r="A13533">
        <v>1352.6</v>
      </c>
      <c r="B13533">
        <v>1.4794113636016846</v>
      </c>
      <c r="C13533">
        <v>1.9034172296524048</v>
      </c>
    </row>
    <row r="13534" spans="1:3">
      <c r="A13534">
        <v>1352.7</v>
      </c>
      <c r="B13534">
        <v>1.4794113636016846</v>
      </c>
      <c r="C13534">
        <v>1.9034093618392944</v>
      </c>
    </row>
    <row r="13535" spans="1:3">
      <c r="A13535">
        <v>1352.8000000000002</v>
      </c>
      <c r="B13535">
        <v>1.4794113636016846</v>
      </c>
      <c r="C13535">
        <v>1.9033859968185425</v>
      </c>
    </row>
    <row r="13536" spans="1:3">
      <c r="A13536">
        <v>1352.9</v>
      </c>
      <c r="B13536">
        <v>1.4794113636016846</v>
      </c>
      <c r="C13536">
        <v>1.9034016132354736</v>
      </c>
    </row>
    <row r="13537" spans="1:3">
      <c r="A13537">
        <v>1353</v>
      </c>
      <c r="B13537">
        <v>1.4794113636016846</v>
      </c>
      <c r="C13537">
        <v>1.9034483432769775</v>
      </c>
    </row>
    <row r="13538" spans="1:3">
      <c r="A13538">
        <v>1353.1</v>
      </c>
      <c r="B13538">
        <v>1.4794113636016846</v>
      </c>
      <c r="C13538">
        <v>1.9034950733184814</v>
      </c>
    </row>
    <row r="13539" spans="1:3">
      <c r="A13539">
        <v>1353.2</v>
      </c>
      <c r="B13539">
        <v>1.4794113636016846</v>
      </c>
      <c r="C13539">
        <v>1.9035184383392334</v>
      </c>
    </row>
    <row r="13540" spans="1:3">
      <c r="A13540">
        <v>1353.3000000000002</v>
      </c>
      <c r="B13540">
        <v>1.4794113636016846</v>
      </c>
      <c r="C13540">
        <v>1.9035418033599854</v>
      </c>
    </row>
    <row r="13541" spans="1:3">
      <c r="A13541">
        <v>1353.4</v>
      </c>
      <c r="B13541">
        <v>1.4794113636016846</v>
      </c>
      <c r="C13541">
        <v>1.9035651683807373</v>
      </c>
    </row>
    <row r="13542" spans="1:3">
      <c r="A13542">
        <v>1353.5</v>
      </c>
      <c r="B13542">
        <v>1.4794113636016846</v>
      </c>
      <c r="C13542">
        <v>1.9035964012145996</v>
      </c>
    </row>
    <row r="13543" spans="1:3">
      <c r="A13543">
        <v>1353.6</v>
      </c>
      <c r="B13543">
        <v>1.4794113636016846</v>
      </c>
      <c r="C13543">
        <v>1.9036431312561035</v>
      </c>
    </row>
    <row r="13544" spans="1:3">
      <c r="A13544">
        <v>1353.7</v>
      </c>
      <c r="B13544">
        <v>1.4794113636016846</v>
      </c>
      <c r="C13544">
        <v>1.9036821126937866</v>
      </c>
    </row>
    <row r="13545" spans="1:3">
      <c r="A13545">
        <v>1353.8000000000002</v>
      </c>
      <c r="B13545">
        <v>1.4794113636016846</v>
      </c>
      <c r="C13545">
        <v>1.9037288427352905</v>
      </c>
    </row>
    <row r="13546" spans="1:3">
      <c r="A13546">
        <v>1353.9</v>
      </c>
      <c r="B13546">
        <v>1.4794113636016846</v>
      </c>
      <c r="C13546">
        <v>1.9037989377975464</v>
      </c>
    </row>
    <row r="13547" spans="1:3">
      <c r="A13547">
        <v>1354</v>
      </c>
      <c r="B13547">
        <v>1.4794113636016846</v>
      </c>
      <c r="C13547">
        <v>1.9038456678390503</v>
      </c>
    </row>
    <row r="13548" spans="1:3">
      <c r="A13548">
        <v>1354.1</v>
      </c>
      <c r="B13548">
        <v>1.4794113636016846</v>
      </c>
      <c r="C13548">
        <v>1.9038379192352295</v>
      </c>
    </row>
    <row r="13549" spans="1:3">
      <c r="A13549">
        <v>1354.2</v>
      </c>
      <c r="B13549">
        <v>1.4794113636016846</v>
      </c>
      <c r="C13549">
        <v>1.9037833213806152</v>
      </c>
    </row>
    <row r="13550" spans="1:3">
      <c r="A13550">
        <v>1354.3000000000002</v>
      </c>
      <c r="B13550">
        <v>1.4794113636016846</v>
      </c>
      <c r="C13550">
        <v>1.9037132263183594</v>
      </c>
    </row>
    <row r="13551" spans="1:3">
      <c r="A13551">
        <v>1354.4</v>
      </c>
      <c r="B13551">
        <v>1.4794113636016846</v>
      </c>
      <c r="C13551">
        <v>1.9036353826522827</v>
      </c>
    </row>
    <row r="13552" spans="1:3">
      <c r="A13552">
        <v>1354.5</v>
      </c>
      <c r="B13552">
        <v>1.4794113636016846</v>
      </c>
      <c r="C13552">
        <v>1.9035574197769165</v>
      </c>
    </row>
    <row r="13553" spans="1:3">
      <c r="A13553">
        <v>1354.6</v>
      </c>
      <c r="B13553">
        <v>1.4794113636016846</v>
      </c>
      <c r="C13553">
        <v>1.9034873247146606</v>
      </c>
    </row>
    <row r="13554" spans="1:3">
      <c r="A13554">
        <v>1354.7</v>
      </c>
      <c r="B13554">
        <v>1.4794113636016846</v>
      </c>
      <c r="C13554">
        <v>1.9034483432769775</v>
      </c>
    </row>
    <row r="13555" spans="1:3">
      <c r="A13555">
        <v>1354.8000000000002</v>
      </c>
      <c r="B13555">
        <v>1.4794113636016846</v>
      </c>
      <c r="C13555">
        <v>1.9034483432769775</v>
      </c>
    </row>
    <row r="13556" spans="1:3">
      <c r="A13556">
        <v>1354.9</v>
      </c>
      <c r="B13556">
        <v>1.4794113636016846</v>
      </c>
      <c r="C13556">
        <v>1.9034950733184814</v>
      </c>
    </row>
    <row r="13557" spans="1:3">
      <c r="A13557">
        <v>1355</v>
      </c>
      <c r="B13557">
        <v>1.47959303855896</v>
      </c>
      <c r="C13557">
        <v>1.9035496711730957</v>
      </c>
    </row>
    <row r="13558" spans="1:3">
      <c r="A13558">
        <v>1355.1</v>
      </c>
      <c r="B13558">
        <v>1.47959303855896</v>
      </c>
      <c r="C13558">
        <v>1.9035574197769165</v>
      </c>
    </row>
    <row r="13559" spans="1:3">
      <c r="A13559">
        <v>1355.2</v>
      </c>
      <c r="B13559">
        <v>1.4794113636016846</v>
      </c>
      <c r="C13559">
        <v>1.9034795761108398</v>
      </c>
    </row>
    <row r="13560" spans="1:3">
      <c r="A13560">
        <v>1355.3000000000002</v>
      </c>
      <c r="B13560">
        <v>1.4794113636016846</v>
      </c>
      <c r="C13560">
        <v>1.9033782482147217</v>
      </c>
    </row>
    <row r="13561" spans="1:3">
      <c r="A13561">
        <v>1355.4</v>
      </c>
      <c r="B13561">
        <v>1.4794113636016846</v>
      </c>
      <c r="C13561">
        <v>1.9033159017562866</v>
      </c>
    </row>
    <row r="13562" spans="1:3">
      <c r="A13562">
        <v>1355.5</v>
      </c>
      <c r="B13562">
        <v>1.4794113636016846</v>
      </c>
      <c r="C13562">
        <v>1.9033081531524658</v>
      </c>
    </row>
    <row r="13563" spans="1:3">
      <c r="A13563">
        <v>1355.6</v>
      </c>
      <c r="B13563">
        <v>1.4794113636016846</v>
      </c>
      <c r="C13563">
        <v>1.903323769569397</v>
      </c>
    </row>
    <row r="13564" spans="1:3">
      <c r="A13564">
        <v>1355.7</v>
      </c>
      <c r="B13564">
        <v>1.4794113636016846</v>
      </c>
      <c r="C13564">
        <v>1.9033159017562866</v>
      </c>
    </row>
    <row r="13565" spans="1:3">
      <c r="A13565">
        <v>1355.8000000000002</v>
      </c>
      <c r="B13565">
        <v>1.4794113636016846</v>
      </c>
      <c r="C13565">
        <v>1.9033081531524658</v>
      </c>
    </row>
    <row r="13566" spans="1:3">
      <c r="A13566">
        <v>1355.9</v>
      </c>
      <c r="B13566">
        <v>1.4794113636016846</v>
      </c>
      <c r="C13566">
        <v>1.903323769569397</v>
      </c>
    </row>
    <row r="13567" spans="1:3">
      <c r="A13567">
        <v>1356</v>
      </c>
      <c r="B13567">
        <v>1.4794113636016846</v>
      </c>
      <c r="C13567">
        <v>1.903323769569397</v>
      </c>
    </row>
    <row r="13568" spans="1:3">
      <c r="A13568">
        <v>1356.1</v>
      </c>
      <c r="B13568">
        <v>1.4794113636016846</v>
      </c>
      <c r="C13568">
        <v>1.9033159017562866</v>
      </c>
    </row>
    <row r="13569" spans="1:3">
      <c r="A13569">
        <v>1356.2</v>
      </c>
      <c r="B13569">
        <v>1.4794113636016846</v>
      </c>
      <c r="C13569">
        <v>1.9033548831939697</v>
      </c>
    </row>
    <row r="13570" spans="1:3">
      <c r="A13570">
        <v>1356.3000000000002</v>
      </c>
      <c r="B13570">
        <v>1.4794113636016846</v>
      </c>
      <c r="C13570">
        <v>1.9035263061523437</v>
      </c>
    </row>
    <row r="13571" spans="1:3">
      <c r="A13571">
        <v>1356.4</v>
      </c>
      <c r="B13571">
        <v>1.4794113636016846</v>
      </c>
      <c r="C13571">
        <v>1.9037678241729736</v>
      </c>
    </row>
    <row r="13572" spans="1:3">
      <c r="A13572">
        <v>1356.5</v>
      </c>
      <c r="B13572">
        <v>1.4794113636016846</v>
      </c>
      <c r="C13572">
        <v>1.9039781093597412</v>
      </c>
    </row>
    <row r="13573" spans="1:3">
      <c r="A13573">
        <v>1356.6</v>
      </c>
      <c r="B13573">
        <v>1.4794113636016846</v>
      </c>
      <c r="C13573">
        <v>1.9040794372558594</v>
      </c>
    </row>
    <row r="13574" spans="1:3">
      <c r="A13574">
        <v>1356.7</v>
      </c>
      <c r="B13574">
        <v>1.47959303855896</v>
      </c>
      <c r="C13574">
        <v>1.9040560722351074</v>
      </c>
    </row>
    <row r="13575" spans="1:3">
      <c r="A13575">
        <v>1356.8000000000002</v>
      </c>
      <c r="B13575">
        <v>1.4794113636016846</v>
      </c>
      <c r="C13575">
        <v>1.9039313793182373</v>
      </c>
    </row>
    <row r="13576" spans="1:3">
      <c r="A13576">
        <v>1356.9</v>
      </c>
      <c r="B13576">
        <v>1.4794113636016846</v>
      </c>
      <c r="C13576">
        <v>1.9037522077560425</v>
      </c>
    </row>
    <row r="13577" spans="1:3">
      <c r="A13577">
        <v>1357</v>
      </c>
      <c r="B13577">
        <v>1.4794113636016846</v>
      </c>
      <c r="C13577">
        <v>1.9035964012145996</v>
      </c>
    </row>
    <row r="13578" spans="1:3">
      <c r="A13578">
        <v>1357.1</v>
      </c>
      <c r="B13578">
        <v>1.4794113636016846</v>
      </c>
      <c r="C13578">
        <v>1.9035263061523437</v>
      </c>
    </row>
    <row r="13579" spans="1:3">
      <c r="A13579">
        <v>1357.2</v>
      </c>
      <c r="B13579">
        <v>1.4794113636016846</v>
      </c>
      <c r="C13579">
        <v>1.9035184383392334</v>
      </c>
    </row>
    <row r="13580" spans="1:3">
      <c r="A13580">
        <v>1357.3000000000002</v>
      </c>
      <c r="B13580">
        <v>1.4794113636016846</v>
      </c>
      <c r="C13580">
        <v>1.9034950733184814</v>
      </c>
    </row>
    <row r="13581" spans="1:3">
      <c r="A13581">
        <v>1357.4</v>
      </c>
      <c r="B13581">
        <v>1.47959303855896</v>
      </c>
      <c r="C13581">
        <v>1.9034405946731567</v>
      </c>
    </row>
    <row r="13582" spans="1:3">
      <c r="A13582">
        <v>1357.5</v>
      </c>
      <c r="B13582">
        <v>1.47959303855896</v>
      </c>
      <c r="C13582">
        <v>1.9034327268600464</v>
      </c>
    </row>
    <row r="13583" spans="1:3">
      <c r="A13583">
        <v>1357.6</v>
      </c>
      <c r="B13583">
        <v>1.47959303855896</v>
      </c>
      <c r="C13583">
        <v>1.9035184383392334</v>
      </c>
    </row>
    <row r="13584" spans="1:3">
      <c r="A13584">
        <v>1357.7</v>
      </c>
      <c r="B13584">
        <v>1.47959303855896</v>
      </c>
      <c r="C13584">
        <v>1.9036275148391724</v>
      </c>
    </row>
    <row r="13585" spans="1:3">
      <c r="A13585">
        <v>1357.8000000000002</v>
      </c>
      <c r="B13585">
        <v>1.47959303855896</v>
      </c>
      <c r="C13585">
        <v>1.9036742448806763</v>
      </c>
    </row>
    <row r="13586" spans="1:3">
      <c r="A13586">
        <v>1357.9</v>
      </c>
      <c r="B13586">
        <v>1.47959303855896</v>
      </c>
      <c r="C13586">
        <v>1.9036431312561035</v>
      </c>
    </row>
    <row r="13587" spans="1:3">
      <c r="A13587">
        <v>1358</v>
      </c>
      <c r="B13587">
        <v>1.47959303855896</v>
      </c>
      <c r="C13587">
        <v>1.9035574197769165</v>
      </c>
    </row>
    <row r="13588" spans="1:3">
      <c r="A13588">
        <v>1358.1</v>
      </c>
      <c r="B13588">
        <v>1.47959303855896</v>
      </c>
      <c r="C13588">
        <v>1.9034873247146606</v>
      </c>
    </row>
    <row r="13589" spans="1:3">
      <c r="A13589">
        <v>1358.2</v>
      </c>
      <c r="B13589">
        <v>1.47959303855896</v>
      </c>
      <c r="C13589">
        <v>1.9034717082977295</v>
      </c>
    </row>
    <row r="13590" spans="1:3">
      <c r="A13590">
        <v>1358.3000000000002</v>
      </c>
      <c r="B13590">
        <v>1.4794113636016846</v>
      </c>
      <c r="C13590">
        <v>1.9034717082977295</v>
      </c>
    </row>
    <row r="13591" spans="1:3">
      <c r="A13591">
        <v>1358.4</v>
      </c>
      <c r="B13591">
        <v>1.4794113636016846</v>
      </c>
      <c r="C13591">
        <v>1.9034717082977295</v>
      </c>
    </row>
    <row r="13592" spans="1:3">
      <c r="A13592">
        <v>1358.5</v>
      </c>
      <c r="B13592">
        <v>1.4794113636016846</v>
      </c>
      <c r="C13592">
        <v>1.9034093618392944</v>
      </c>
    </row>
    <row r="13593" spans="1:3">
      <c r="A13593">
        <v>1358.6</v>
      </c>
      <c r="B13593">
        <v>1.47959303855896</v>
      </c>
      <c r="C13593">
        <v>1.9033081531524658</v>
      </c>
    </row>
    <row r="13594" spans="1:3">
      <c r="A13594">
        <v>1358.7</v>
      </c>
      <c r="B13594">
        <v>1.47959303855896</v>
      </c>
      <c r="C13594">
        <v>1.9031913280487061</v>
      </c>
    </row>
    <row r="13595" spans="1:3">
      <c r="A13595">
        <v>1358.8000000000002</v>
      </c>
      <c r="B13595">
        <v>1.47959303855896</v>
      </c>
      <c r="C13595">
        <v>1.9031133651733398</v>
      </c>
    </row>
    <row r="13596" spans="1:3">
      <c r="A13596">
        <v>1358.9</v>
      </c>
      <c r="B13596">
        <v>1.47959303855896</v>
      </c>
      <c r="C13596">
        <v>1.9030822515487671</v>
      </c>
    </row>
    <row r="13597" spans="1:3">
      <c r="A13597">
        <v>1359</v>
      </c>
      <c r="B13597">
        <v>1.47959303855896</v>
      </c>
      <c r="C13597">
        <v>1.9030743837356567</v>
      </c>
    </row>
    <row r="13598" spans="1:3">
      <c r="A13598">
        <v>1359.1</v>
      </c>
      <c r="B13598">
        <v>1.47959303855896</v>
      </c>
      <c r="C13598">
        <v>1.9030822515487671</v>
      </c>
    </row>
    <row r="13599" spans="1:3">
      <c r="A13599">
        <v>1359.2</v>
      </c>
      <c r="B13599">
        <v>1.47959303855896</v>
      </c>
      <c r="C13599">
        <v>1.9030977487564087</v>
      </c>
    </row>
    <row r="13600" spans="1:3">
      <c r="A13600">
        <v>1359.3000000000002</v>
      </c>
      <c r="B13600">
        <v>1.47959303855896</v>
      </c>
      <c r="C13600">
        <v>1.9031211137771606</v>
      </c>
    </row>
    <row r="13601" spans="1:3">
      <c r="A13601">
        <v>1359.4</v>
      </c>
      <c r="B13601">
        <v>1.47959303855896</v>
      </c>
      <c r="C13601">
        <v>1.9031913280487061</v>
      </c>
    </row>
    <row r="13602" spans="1:3">
      <c r="A13602">
        <v>1359.5</v>
      </c>
      <c r="B13602">
        <v>1.47959303855896</v>
      </c>
      <c r="C13602">
        <v>1.9032691717147827</v>
      </c>
    </row>
    <row r="13603" spans="1:3">
      <c r="A13603">
        <v>1359.6</v>
      </c>
      <c r="B13603">
        <v>1.47959303855896</v>
      </c>
      <c r="C13603">
        <v>1.9033081531524658</v>
      </c>
    </row>
    <row r="13604" spans="1:3">
      <c r="A13604">
        <v>1359.7</v>
      </c>
      <c r="B13604">
        <v>1.47959303855896</v>
      </c>
      <c r="C13604">
        <v>1.9033002853393555</v>
      </c>
    </row>
    <row r="13605" spans="1:3">
      <c r="A13605">
        <v>1359.8000000000002</v>
      </c>
      <c r="B13605">
        <v>1.47959303855896</v>
      </c>
      <c r="C13605">
        <v>1.9033081531524658</v>
      </c>
    </row>
    <row r="13606" spans="1:3">
      <c r="A13606">
        <v>1359.9</v>
      </c>
      <c r="B13606">
        <v>1.47959303855896</v>
      </c>
      <c r="C13606">
        <v>1.9033548831939697</v>
      </c>
    </row>
    <row r="13607" spans="1:3">
      <c r="A13607">
        <v>1360</v>
      </c>
      <c r="B13607">
        <v>1.47959303855896</v>
      </c>
      <c r="C13607">
        <v>1.9034327268600464</v>
      </c>
    </row>
    <row r="13608" spans="1:3">
      <c r="A13608">
        <v>1360.1</v>
      </c>
      <c r="B13608">
        <v>1.47959303855896</v>
      </c>
      <c r="C13608">
        <v>1.9035184383392334</v>
      </c>
    </row>
    <row r="13609" spans="1:3">
      <c r="A13609">
        <v>1360.2</v>
      </c>
      <c r="B13609">
        <v>1.47959303855896</v>
      </c>
      <c r="C13609">
        <v>1.9035964012145996</v>
      </c>
    </row>
    <row r="13610" spans="1:3">
      <c r="A13610">
        <v>1360.3000000000002</v>
      </c>
      <c r="B13610">
        <v>1.47959303855896</v>
      </c>
      <c r="C13610">
        <v>1.9035964012145996</v>
      </c>
    </row>
    <row r="13611" spans="1:3">
      <c r="A13611">
        <v>1360.4</v>
      </c>
      <c r="B13611">
        <v>1.47959303855896</v>
      </c>
      <c r="C13611">
        <v>1.9035106897354126</v>
      </c>
    </row>
    <row r="13612" spans="1:3">
      <c r="A13612">
        <v>1360.5</v>
      </c>
      <c r="B13612">
        <v>1.47959303855896</v>
      </c>
      <c r="C13612">
        <v>1.9034172296524048</v>
      </c>
    </row>
    <row r="13613" spans="1:3">
      <c r="A13613">
        <v>1360.6</v>
      </c>
      <c r="B13613">
        <v>1.47959303855896</v>
      </c>
      <c r="C13613">
        <v>1.9034016132354736</v>
      </c>
    </row>
    <row r="13614" spans="1:3">
      <c r="A13614">
        <v>1360.7</v>
      </c>
      <c r="B13614">
        <v>1.47959303855896</v>
      </c>
      <c r="C13614">
        <v>1.9034717082977295</v>
      </c>
    </row>
    <row r="13615" spans="1:3">
      <c r="A13615">
        <v>1360.8000000000002</v>
      </c>
      <c r="B13615">
        <v>1.47959303855896</v>
      </c>
      <c r="C13615">
        <v>1.9035807847976685</v>
      </c>
    </row>
    <row r="13616" spans="1:3">
      <c r="A13616">
        <v>1360.9</v>
      </c>
      <c r="B13616">
        <v>1.47959303855896</v>
      </c>
      <c r="C13616">
        <v>1.9036431312561035</v>
      </c>
    </row>
    <row r="13617" spans="1:3">
      <c r="A13617">
        <v>1361</v>
      </c>
      <c r="B13617">
        <v>1.47959303855896</v>
      </c>
      <c r="C13617">
        <v>1.9036587476730347</v>
      </c>
    </row>
    <row r="13618" spans="1:3">
      <c r="A13618">
        <v>1361.1</v>
      </c>
      <c r="B13618">
        <v>1.47959303855896</v>
      </c>
      <c r="C13618">
        <v>1.9036275148391724</v>
      </c>
    </row>
    <row r="13619" spans="1:3">
      <c r="A13619">
        <v>1361.2</v>
      </c>
      <c r="B13619">
        <v>1.47959303855896</v>
      </c>
      <c r="C13619">
        <v>1.9035651683807373</v>
      </c>
    </row>
    <row r="13620" spans="1:3">
      <c r="A13620">
        <v>1361.3000000000002</v>
      </c>
      <c r="B13620">
        <v>1.47959303855896</v>
      </c>
      <c r="C13620">
        <v>1.9034950733184814</v>
      </c>
    </row>
    <row r="13621" spans="1:3">
      <c r="A13621">
        <v>1361.4</v>
      </c>
      <c r="B13621">
        <v>1.47959303855896</v>
      </c>
      <c r="C13621">
        <v>1.9034562110900879</v>
      </c>
    </row>
    <row r="13622" spans="1:3">
      <c r="A13622">
        <v>1361.5</v>
      </c>
      <c r="B13622">
        <v>1.47959303855896</v>
      </c>
      <c r="C13622">
        <v>1.9034172296524048</v>
      </c>
    </row>
    <row r="13623" spans="1:3">
      <c r="A13623">
        <v>1361.6</v>
      </c>
      <c r="B13623">
        <v>1.47959303855896</v>
      </c>
      <c r="C13623">
        <v>1.9033548831939697</v>
      </c>
    </row>
    <row r="13624" spans="1:3">
      <c r="A13624">
        <v>1361.7</v>
      </c>
      <c r="B13624">
        <v>1.47959303855896</v>
      </c>
      <c r="C13624">
        <v>1.9033081531524658</v>
      </c>
    </row>
    <row r="13625" spans="1:3">
      <c r="A13625">
        <v>1361.8000000000002</v>
      </c>
      <c r="B13625">
        <v>1.47959303855896</v>
      </c>
      <c r="C13625">
        <v>1.9033002853393555</v>
      </c>
    </row>
    <row r="13626" spans="1:3">
      <c r="A13626">
        <v>1361.9</v>
      </c>
      <c r="B13626">
        <v>1.47959303855896</v>
      </c>
      <c r="C13626">
        <v>1.903323769569397</v>
      </c>
    </row>
    <row r="13627" spans="1:3">
      <c r="A13627">
        <v>1362</v>
      </c>
      <c r="B13627">
        <v>1.47959303855896</v>
      </c>
      <c r="C13627">
        <v>1.9033081531524658</v>
      </c>
    </row>
    <row r="13628" spans="1:3">
      <c r="A13628">
        <v>1362.1</v>
      </c>
      <c r="B13628">
        <v>1.47959303855896</v>
      </c>
      <c r="C13628">
        <v>1.9032535552978516</v>
      </c>
    </row>
    <row r="13629" spans="1:3">
      <c r="A13629">
        <v>1362.2</v>
      </c>
      <c r="B13629">
        <v>1.47959303855896</v>
      </c>
      <c r="C13629">
        <v>1.9031990766525269</v>
      </c>
    </row>
    <row r="13630" spans="1:3">
      <c r="A13630">
        <v>1362.3000000000002</v>
      </c>
      <c r="B13630">
        <v>1.47959303855896</v>
      </c>
      <c r="C13630">
        <v>1.9032301902770996</v>
      </c>
    </row>
    <row r="13631" spans="1:3">
      <c r="A13631">
        <v>1362.4</v>
      </c>
      <c r="B13631">
        <v>1.47959303855896</v>
      </c>
      <c r="C13631">
        <v>1.903323769569397</v>
      </c>
    </row>
    <row r="13632" spans="1:3">
      <c r="A13632">
        <v>1362.5</v>
      </c>
      <c r="B13632">
        <v>1.47959303855896</v>
      </c>
      <c r="C13632">
        <v>1.9034172296524048</v>
      </c>
    </row>
    <row r="13633" spans="1:3">
      <c r="A13633">
        <v>1362.6</v>
      </c>
      <c r="B13633">
        <v>1.47959303855896</v>
      </c>
      <c r="C13633">
        <v>1.9034327268600464</v>
      </c>
    </row>
    <row r="13634" spans="1:3">
      <c r="A13634">
        <v>1362.7</v>
      </c>
      <c r="B13634">
        <v>1.47959303855896</v>
      </c>
      <c r="C13634">
        <v>1.9033938646316528</v>
      </c>
    </row>
    <row r="13635" spans="1:3">
      <c r="A13635">
        <v>1362.8000000000002</v>
      </c>
      <c r="B13635">
        <v>1.47959303855896</v>
      </c>
      <c r="C13635">
        <v>1.9033392667770386</v>
      </c>
    </row>
    <row r="13636" spans="1:3">
      <c r="A13636">
        <v>1362.9</v>
      </c>
      <c r="B13636">
        <v>1.47959303855896</v>
      </c>
      <c r="C13636">
        <v>1.9032614231109619</v>
      </c>
    </row>
    <row r="13637" spans="1:3">
      <c r="A13637">
        <v>1363</v>
      </c>
      <c r="B13637">
        <v>1.47959303855896</v>
      </c>
      <c r="C13637">
        <v>1.9031444787979126</v>
      </c>
    </row>
    <row r="13638" spans="1:3">
      <c r="A13638">
        <v>1363.1</v>
      </c>
      <c r="B13638">
        <v>1.47959303855896</v>
      </c>
      <c r="C13638">
        <v>1.9030120372772217</v>
      </c>
    </row>
    <row r="13639" spans="1:3">
      <c r="A13639">
        <v>1363.2</v>
      </c>
      <c r="B13639">
        <v>1.47959303855896</v>
      </c>
      <c r="C13639">
        <v>1.902934193611145</v>
      </c>
    </row>
    <row r="13640" spans="1:3">
      <c r="A13640">
        <v>1363.3000000000002</v>
      </c>
      <c r="B13640">
        <v>1.47959303855896</v>
      </c>
      <c r="C13640">
        <v>1.902957558631897</v>
      </c>
    </row>
    <row r="13641" spans="1:3">
      <c r="A13641">
        <v>1363.4</v>
      </c>
      <c r="B13641">
        <v>1.47959303855896</v>
      </c>
      <c r="C13641">
        <v>1.9030355215072632</v>
      </c>
    </row>
    <row r="13642" spans="1:3">
      <c r="A13642">
        <v>1363.5</v>
      </c>
      <c r="B13642">
        <v>1.47959303855896</v>
      </c>
      <c r="C13642">
        <v>1.9031211137771606</v>
      </c>
    </row>
    <row r="13643" spans="1:3">
      <c r="A13643">
        <v>1363.6</v>
      </c>
      <c r="B13643">
        <v>1.47959303855896</v>
      </c>
      <c r="C13643">
        <v>1.9031913280487061</v>
      </c>
    </row>
    <row r="13644" spans="1:3">
      <c r="A13644">
        <v>1363.7</v>
      </c>
      <c r="B13644">
        <v>1.47959303855896</v>
      </c>
      <c r="C13644">
        <v>1.9032458066940308</v>
      </c>
    </row>
    <row r="13645" spans="1:3">
      <c r="A13645">
        <v>1363.8000000000002</v>
      </c>
      <c r="B13645">
        <v>1.47959303855896</v>
      </c>
      <c r="C13645">
        <v>1.9032458066940308</v>
      </c>
    </row>
    <row r="13646" spans="1:3">
      <c r="A13646">
        <v>1363.9</v>
      </c>
      <c r="B13646">
        <v>1.47959303855896</v>
      </c>
      <c r="C13646">
        <v>1.9031913280487061</v>
      </c>
    </row>
    <row r="13647" spans="1:3">
      <c r="A13647">
        <v>1364</v>
      </c>
      <c r="B13647">
        <v>1.47959303855896</v>
      </c>
      <c r="C13647">
        <v>1.903128981590271</v>
      </c>
    </row>
    <row r="13648" spans="1:3">
      <c r="A13648">
        <v>1364.1</v>
      </c>
      <c r="B13648">
        <v>1.47959303855896</v>
      </c>
      <c r="C13648">
        <v>1.9031133651733398</v>
      </c>
    </row>
    <row r="13649" spans="1:3">
      <c r="A13649">
        <v>1364.2</v>
      </c>
      <c r="B13649">
        <v>1.47959303855896</v>
      </c>
      <c r="C13649">
        <v>1.9031444787979126</v>
      </c>
    </row>
    <row r="13650" spans="1:3">
      <c r="A13650">
        <v>1364.3000000000002</v>
      </c>
      <c r="B13650">
        <v>1.47959303855896</v>
      </c>
      <c r="C13650">
        <v>1.9031834602355957</v>
      </c>
    </row>
    <row r="13651" spans="1:3">
      <c r="A13651">
        <v>1364.4</v>
      </c>
      <c r="B13651">
        <v>1.47959303855896</v>
      </c>
      <c r="C13651">
        <v>1.9031990766525269</v>
      </c>
    </row>
    <row r="13652" spans="1:3">
      <c r="A13652">
        <v>1364.5</v>
      </c>
      <c r="B13652">
        <v>1.47959303855896</v>
      </c>
      <c r="C13652">
        <v>1.903214693069458</v>
      </c>
    </row>
    <row r="13653" spans="1:3">
      <c r="A13653">
        <v>1364.6</v>
      </c>
      <c r="B13653">
        <v>1.47959303855896</v>
      </c>
      <c r="C13653">
        <v>1.90323805809021</v>
      </c>
    </row>
    <row r="13654" spans="1:3">
      <c r="A13654">
        <v>1364.7</v>
      </c>
      <c r="B13654">
        <v>1.47959303855896</v>
      </c>
      <c r="C13654">
        <v>1.9032691717147827</v>
      </c>
    </row>
    <row r="13655" spans="1:3">
      <c r="A13655">
        <v>1364.8000000000002</v>
      </c>
      <c r="B13655">
        <v>1.47959303855896</v>
      </c>
      <c r="C13655">
        <v>1.9032847881317139</v>
      </c>
    </row>
    <row r="13656" spans="1:3">
      <c r="A13656">
        <v>1364.9</v>
      </c>
      <c r="B13656">
        <v>1.47959303855896</v>
      </c>
      <c r="C13656">
        <v>1.9032691717147827</v>
      </c>
    </row>
    <row r="13657" spans="1:3">
      <c r="A13657">
        <v>1365</v>
      </c>
      <c r="B13657">
        <v>1.47959303855896</v>
      </c>
      <c r="C13657">
        <v>1.90323805809021</v>
      </c>
    </row>
    <row r="13658" spans="1:3">
      <c r="A13658">
        <v>1365.1</v>
      </c>
      <c r="B13658">
        <v>1.47959303855896</v>
      </c>
      <c r="C13658">
        <v>1.9031990766525269</v>
      </c>
    </row>
    <row r="13659" spans="1:3">
      <c r="A13659">
        <v>1365.2</v>
      </c>
      <c r="B13659">
        <v>1.47959303855896</v>
      </c>
      <c r="C13659">
        <v>1.903214693069458</v>
      </c>
    </row>
    <row r="13660" spans="1:3">
      <c r="A13660">
        <v>1365.3000000000002</v>
      </c>
      <c r="B13660">
        <v>1.47959303855896</v>
      </c>
      <c r="C13660">
        <v>1.9032847881317139</v>
      </c>
    </row>
    <row r="13661" spans="1:3">
      <c r="A13661">
        <v>1365.4</v>
      </c>
      <c r="B13661">
        <v>1.47959303855896</v>
      </c>
      <c r="C13661">
        <v>1.9033704996109009</v>
      </c>
    </row>
    <row r="13662" spans="1:3">
      <c r="A13662">
        <v>1365.5</v>
      </c>
      <c r="B13662">
        <v>1.47959303855896</v>
      </c>
      <c r="C13662">
        <v>1.9034483432769775</v>
      </c>
    </row>
    <row r="13663" spans="1:3">
      <c r="A13663">
        <v>1365.6</v>
      </c>
      <c r="B13663">
        <v>1.47959303855896</v>
      </c>
      <c r="C13663">
        <v>1.9034873247146606</v>
      </c>
    </row>
    <row r="13664" spans="1:3">
      <c r="A13664">
        <v>1365.7</v>
      </c>
      <c r="B13664">
        <v>1.47959303855896</v>
      </c>
      <c r="C13664">
        <v>1.9034717082977295</v>
      </c>
    </row>
    <row r="13665" spans="1:3">
      <c r="A13665">
        <v>1365.8000000000002</v>
      </c>
      <c r="B13665">
        <v>1.47959303855896</v>
      </c>
      <c r="C13665">
        <v>1.9034405946731567</v>
      </c>
    </row>
    <row r="13666" spans="1:3">
      <c r="A13666">
        <v>1365.9</v>
      </c>
      <c r="B13666">
        <v>1.47959303855896</v>
      </c>
      <c r="C13666">
        <v>1.9034639596939087</v>
      </c>
    </row>
    <row r="13667" spans="1:3">
      <c r="A13667">
        <v>1366</v>
      </c>
      <c r="B13667">
        <v>1.47959303855896</v>
      </c>
      <c r="C13667">
        <v>1.9035340547561646</v>
      </c>
    </row>
    <row r="13668" spans="1:3">
      <c r="A13668">
        <v>1366.1</v>
      </c>
      <c r="B13668">
        <v>1.47959303855896</v>
      </c>
      <c r="C13668">
        <v>1.9035807847976685</v>
      </c>
    </row>
    <row r="13669" spans="1:3">
      <c r="A13669">
        <v>1366.2</v>
      </c>
      <c r="B13669">
        <v>1.47959303855896</v>
      </c>
      <c r="C13669">
        <v>1.9035730361938477</v>
      </c>
    </row>
    <row r="13670" spans="1:3">
      <c r="A13670">
        <v>1366.3000000000002</v>
      </c>
      <c r="B13670">
        <v>1.47959303855896</v>
      </c>
      <c r="C13670">
        <v>1.9035029411315918</v>
      </c>
    </row>
    <row r="13671" spans="1:3">
      <c r="A13671">
        <v>1366.4</v>
      </c>
      <c r="B13671">
        <v>1.47959303855896</v>
      </c>
      <c r="C13671">
        <v>1.9034405946731567</v>
      </c>
    </row>
    <row r="13672" spans="1:3">
      <c r="A13672">
        <v>1366.5</v>
      </c>
      <c r="B13672">
        <v>1.47959303855896</v>
      </c>
      <c r="C13672">
        <v>1.9034016132354736</v>
      </c>
    </row>
    <row r="13673" spans="1:3">
      <c r="A13673">
        <v>1366.6</v>
      </c>
      <c r="B13673">
        <v>1.47959303855896</v>
      </c>
      <c r="C13673">
        <v>1.9034016132354736</v>
      </c>
    </row>
    <row r="13674" spans="1:3">
      <c r="A13674">
        <v>1366.7</v>
      </c>
      <c r="B13674">
        <v>1.4794113636016846</v>
      </c>
      <c r="C13674">
        <v>1.9033938646316528</v>
      </c>
    </row>
    <row r="13675" spans="1:3">
      <c r="A13675">
        <v>1366.8000000000002</v>
      </c>
      <c r="B13675">
        <v>1.47959303855896</v>
      </c>
      <c r="C13675">
        <v>1.9033704996109009</v>
      </c>
    </row>
    <row r="13676" spans="1:3">
      <c r="A13676">
        <v>1366.9</v>
      </c>
      <c r="B13676">
        <v>1.47959303855896</v>
      </c>
      <c r="C13676">
        <v>1.9033548831939697</v>
      </c>
    </row>
    <row r="13677" spans="1:3">
      <c r="A13677">
        <v>1367</v>
      </c>
      <c r="B13677">
        <v>1.47959303855896</v>
      </c>
      <c r="C13677">
        <v>1.9033471345901489</v>
      </c>
    </row>
    <row r="13678" spans="1:3">
      <c r="A13678">
        <v>1367.1</v>
      </c>
      <c r="B13678">
        <v>1.47959303855896</v>
      </c>
      <c r="C13678">
        <v>1.9033315181732178</v>
      </c>
    </row>
    <row r="13679" spans="1:3">
      <c r="A13679">
        <v>1367.2</v>
      </c>
      <c r="B13679">
        <v>1.47959303855896</v>
      </c>
      <c r="C13679">
        <v>1.9033315181732178</v>
      </c>
    </row>
    <row r="13680" spans="1:3">
      <c r="A13680">
        <v>1367.3000000000002</v>
      </c>
      <c r="B13680">
        <v>1.47959303855896</v>
      </c>
      <c r="C13680">
        <v>1.9033548831939697</v>
      </c>
    </row>
    <row r="13681" spans="1:3">
      <c r="A13681">
        <v>1367.4</v>
      </c>
      <c r="B13681">
        <v>1.47959303855896</v>
      </c>
      <c r="C13681">
        <v>1.9033782482147217</v>
      </c>
    </row>
    <row r="13682" spans="1:3">
      <c r="A13682">
        <v>1367.5</v>
      </c>
      <c r="B13682">
        <v>1.47959303855896</v>
      </c>
      <c r="C13682">
        <v>1.9033471345901489</v>
      </c>
    </row>
    <row r="13683" spans="1:3">
      <c r="A13683">
        <v>1367.6</v>
      </c>
      <c r="B13683">
        <v>1.47959303855896</v>
      </c>
      <c r="C13683">
        <v>1.9032925367355347</v>
      </c>
    </row>
    <row r="13684" spans="1:3">
      <c r="A13684">
        <v>1367.7</v>
      </c>
      <c r="B13684">
        <v>1.47959303855896</v>
      </c>
      <c r="C13684">
        <v>1.9032769203186035</v>
      </c>
    </row>
    <row r="13685" spans="1:3">
      <c r="A13685">
        <v>1367.8000000000002</v>
      </c>
      <c r="B13685">
        <v>1.47959303855896</v>
      </c>
      <c r="C13685">
        <v>1.9033002853393555</v>
      </c>
    </row>
    <row r="13686" spans="1:3">
      <c r="A13686">
        <v>1367.9</v>
      </c>
      <c r="B13686">
        <v>1.47959303855896</v>
      </c>
      <c r="C13686">
        <v>1.9033392667770386</v>
      </c>
    </row>
    <row r="13687" spans="1:3">
      <c r="A13687">
        <v>1368</v>
      </c>
      <c r="B13687">
        <v>1.47959303855896</v>
      </c>
      <c r="C13687">
        <v>1.9034093618392944</v>
      </c>
    </row>
    <row r="13688" spans="1:3">
      <c r="A13688">
        <v>1368.1</v>
      </c>
      <c r="B13688">
        <v>1.47959303855896</v>
      </c>
      <c r="C13688">
        <v>1.9035184383392334</v>
      </c>
    </row>
    <row r="13689" spans="1:3">
      <c r="A13689">
        <v>1368.2</v>
      </c>
      <c r="B13689">
        <v>1.47959303855896</v>
      </c>
      <c r="C13689">
        <v>1.9036120176315308</v>
      </c>
    </row>
    <row r="13690" spans="1:3">
      <c r="A13690">
        <v>1368.3000000000002</v>
      </c>
      <c r="B13690">
        <v>1.47959303855896</v>
      </c>
      <c r="C13690">
        <v>1.9036742448806763</v>
      </c>
    </row>
    <row r="13691" spans="1:3">
      <c r="A13691">
        <v>1368.4</v>
      </c>
      <c r="B13691">
        <v>1.47959303855896</v>
      </c>
      <c r="C13691">
        <v>1.9037054777145386</v>
      </c>
    </row>
    <row r="13692" spans="1:3">
      <c r="A13692">
        <v>1368.5</v>
      </c>
      <c r="B13692">
        <v>1.47959303855896</v>
      </c>
      <c r="C13692">
        <v>1.9036976099014282</v>
      </c>
    </row>
    <row r="13693" spans="1:3">
      <c r="A13693">
        <v>1368.6</v>
      </c>
      <c r="B13693">
        <v>1.47959303855896</v>
      </c>
      <c r="C13693">
        <v>1.9036742448806763</v>
      </c>
    </row>
    <row r="13694" spans="1:3">
      <c r="A13694">
        <v>1368.7</v>
      </c>
      <c r="B13694">
        <v>1.47959303855896</v>
      </c>
      <c r="C13694">
        <v>1.9036431312561035</v>
      </c>
    </row>
    <row r="13695" spans="1:3">
      <c r="A13695">
        <v>1368.8000000000002</v>
      </c>
      <c r="B13695">
        <v>1.47959303855896</v>
      </c>
      <c r="C13695">
        <v>1.9035964012145996</v>
      </c>
    </row>
    <row r="13696" spans="1:3">
      <c r="A13696">
        <v>1368.9</v>
      </c>
      <c r="B13696">
        <v>1.47959303855896</v>
      </c>
      <c r="C13696">
        <v>1.9035184383392334</v>
      </c>
    </row>
    <row r="13697" spans="1:3">
      <c r="A13697">
        <v>1369</v>
      </c>
      <c r="B13697">
        <v>1.47959303855896</v>
      </c>
      <c r="C13697">
        <v>1.9034172296524048</v>
      </c>
    </row>
    <row r="13698" spans="1:3">
      <c r="A13698">
        <v>1369.1</v>
      </c>
      <c r="B13698">
        <v>1.47959303855896</v>
      </c>
      <c r="C13698">
        <v>1.903323769569397</v>
      </c>
    </row>
    <row r="13699" spans="1:3">
      <c r="A13699">
        <v>1369.2</v>
      </c>
      <c r="B13699">
        <v>1.47959303855896</v>
      </c>
      <c r="C13699">
        <v>1.9032614231109619</v>
      </c>
    </row>
    <row r="13700" spans="1:3">
      <c r="A13700">
        <v>1369.3000000000002</v>
      </c>
      <c r="B13700">
        <v>1.47959303855896</v>
      </c>
      <c r="C13700">
        <v>1.9032458066940308</v>
      </c>
    </row>
    <row r="13701" spans="1:3">
      <c r="A13701">
        <v>1369.4</v>
      </c>
      <c r="B13701">
        <v>1.47959303855896</v>
      </c>
      <c r="C13701">
        <v>1.9032458066940308</v>
      </c>
    </row>
    <row r="13702" spans="1:3">
      <c r="A13702">
        <v>1369.5</v>
      </c>
      <c r="B13702">
        <v>1.47959303855896</v>
      </c>
      <c r="C13702">
        <v>1.9032458066940308</v>
      </c>
    </row>
    <row r="13703" spans="1:3">
      <c r="A13703">
        <v>1369.6</v>
      </c>
      <c r="B13703">
        <v>1.47959303855896</v>
      </c>
      <c r="C13703">
        <v>1.9032691717147827</v>
      </c>
    </row>
    <row r="13704" spans="1:3">
      <c r="A13704">
        <v>1369.7</v>
      </c>
      <c r="B13704">
        <v>1.47959303855896</v>
      </c>
      <c r="C13704">
        <v>1.9033081531524658</v>
      </c>
    </row>
    <row r="13705" spans="1:3">
      <c r="A13705">
        <v>1369.8000000000002</v>
      </c>
      <c r="B13705">
        <v>1.47959303855896</v>
      </c>
      <c r="C13705">
        <v>1.9033392667770386</v>
      </c>
    </row>
    <row r="13706" spans="1:3">
      <c r="A13706">
        <v>1369.9</v>
      </c>
      <c r="B13706">
        <v>1.47959303855896</v>
      </c>
      <c r="C13706">
        <v>1.9033626317977905</v>
      </c>
    </row>
    <row r="13707" spans="1:3">
      <c r="A13707">
        <v>1370</v>
      </c>
      <c r="B13707">
        <v>1.47959303855896</v>
      </c>
      <c r="C13707">
        <v>1.9033938646316528</v>
      </c>
    </row>
    <row r="13708" spans="1:3">
      <c r="A13708">
        <v>1370.1</v>
      </c>
      <c r="B13708">
        <v>1.47959303855896</v>
      </c>
      <c r="C13708">
        <v>1.9034327268600464</v>
      </c>
    </row>
    <row r="13709" spans="1:3">
      <c r="A13709">
        <v>1370.2</v>
      </c>
      <c r="B13709">
        <v>1.47959303855896</v>
      </c>
      <c r="C13709">
        <v>1.9034639596939087</v>
      </c>
    </row>
    <row r="13710" spans="1:3">
      <c r="A13710">
        <v>1370.3000000000002</v>
      </c>
      <c r="B13710">
        <v>1.47959303855896</v>
      </c>
      <c r="C13710">
        <v>1.9034639596939087</v>
      </c>
    </row>
    <row r="13711" spans="1:3">
      <c r="A13711">
        <v>1370.4</v>
      </c>
      <c r="B13711">
        <v>1.47959303855896</v>
      </c>
      <c r="C13711">
        <v>1.9034562110900879</v>
      </c>
    </row>
    <row r="13712" spans="1:3">
      <c r="A13712">
        <v>1370.5</v>
      </c>
      <c r="B13712">
        <v>1.47959303855896</v>
      </c>
      <c r="C13712">
        <v>1.9034249782562256</v>
      </c>
    </row>
    <row r="13713" spans="1:3">
      <c r="A13713">
        <v>1370.6</v>
      </c>
      <c r="B13713">
        <v>1.47959303855896</v>
      </c>
      <c r="C13713">
        <v>1.9033938646316528</v>
      </c>
    </row>
    <row r="13714" spans="1:3">
      <c r="A13714">
        <v>1370.7</v>
      </c>
      <c r="B13714">
        <v>1.47959303855896</v>
      </c>
      <c r="C13714">
        <v>1.9033704996109009</v>
      </c>
    </row>
    <row r="13715" spans="1:3">
      <c r="A13715">
        <v>1370.8000000000002</v>
      </c>
      <c r="B13715">
        <v>1.47959303855896</v>
      </c>
      <c r="C13715">
        <v>1.9033782482147217</v>
      </c>
    </row>
    <row r="13716" spans="1:3">
      <c r="A13716">
        <v>1370.9</v>
      </c>
      <c r="B13716">
        <v>1.47959303855896</v>
      </c>
      <c r="C13716">
        <v>1.9034093618392944</v>
      </c>
    </row>
    <row r="13717" spans="1:3">
      <c r="A13717">
        <v>1371</v>
      </c>
      <c r="B13717">
        <v>1.47959303855896</v>
      </c>
      <c r="C13717">
        <v>1.9034249782562256</v>
      </c>
    </row>
    <row r="13718" spans="1:3">
      <c r="A13718">
        <v>1371.1</v>
      </c>
      <c r="B13718">
        <v>1.47959303855896</v>
      </c>
      <c r="C13718">
        <v>1.9034016132354736</v>
      </c>
    </row>
    <row r="13719" spans="1:3">
      <c r="A13719">
        <v>1371.2</v>
      </c>
      <c r="B13719">
        <v>1.47959303855896</v>
      </c>
      <c r="C13719">
        <v>1.903323769569397</v>
      </c>
    </row>
    <row r="13720" spans="1:3">
      <c r="A13720">
        <v>1371.3000000000002</v>
      </c>
      <c r="B13720">
        <v>1.47959303855896</v>
      </c>
      <c r="C13720">
        <v>1.90323805809021</v>
      </c>
    </row>
    <row r="13721" spans="1:3">
      <c r="A13721">
        <v>1371.4</v>
      </c>
      <c r="B13721">
        <v>1.47959303855896</v>
      </c>
      <c r="C13721">
        <v>1.9031834602355957</v>
      </c>
    </row>
    <row r="13722" spans="1:3">
      <c r="A13722">
        <v>1371.5</v>
      </c>
      <c r="B13722">
        <v>1.47959303855896</v>
      </c>
      <c r="C13722">
        <v>1.9031757116317749</v>
      </c>
    </row>
    <row r="13723" spans="1:3">
      <c r="A13723">
        <v>1371.6</v>
      </c>
      <c r="B13723">
        <v>1.47959303855896</v>
      </c>
      <c r="C13723">
        <v>1.903214693069458</v>
      </c>
    </row>
    <row r="13724" spans="1:3">
      <c r="A13724">
        <v>1371.7</v>
      </c>
      <c r="B13724">
        <v>1.47959303855896</v>
      </c>
      <c r="C13724">
        <v>1.9032925367355347</v>
      </c>
    </row>
    <row r="13725" spans="1:3">
      <c r="A13725">
        <v>1371.8000000000002</v>
      </c>
      <c r="B13725">
        <v>1.47959303855896</v>
      </c>
      <c r="C13725">
        <v>1.9034249782562256</v>
      </c>
    </row>
    <row r="13726" spans="1:3">
      <c r="A13726">
        <v>1371.9</v>
      </c>
      <c r="B13726">
        <v>1.47959303855896</v>
      </c>
      <c r="C13726">
        <v>1.9035574197769165</v>
      </c>
    </row>
    <row r="13727" spans="1:3">
      <c r="A13727">
        <v>1372</v>
      </c>
      <c r="B13727">
        <v>1.47959303855896</v>
      </c>
      <c r="C13727">
        <v>1.9036275148391724</v>
      </c>
    </row>
    <row r="13728" spans="1:3">
      <c r="A13728">
        <v>1372.1</v>
      </c>
      <c r="B13728">
        <v>1.47959303855896</v>
      </c>
      <c r="C13728">
        <v>1.9036275148391724</v>
      </c>
    </row>
    <row r="13729" spans="1:3">
      <c r="A13729">
        <v>1372.2</v>
      </c>
      <c r="B13729">
        <v>1.47959303855896</v>
      </c>
      <c r="C13729">
        <v>1.9035886526107788</v>
      </c>
    </row>
    <row r="13730" spans="1:3">
      <c r="A13730">
        <v>1372.3000000000002</v>
      </c>
      <c r="B13730">
        <v>1.47959303855896</v>
      </c>
      <c r="C13730">
        <v>1.9035496711730957</v>
      </c>
    </row>
    <row r="13731" spans="1:3">
      <c r="A13731">
        <v>1372.4</v>
      </c>
      <c r="B13731">
        <v>1.47959303855896</v>
      </c>
      <c r="C13731">
        <v>1.9035340547561646</v>
      </c>
    </row>
    <row r="13732" spans="1:3">
      <c r="A13732">
        <v>1372.5</v>
      </c>
      <c r="B13732">
        <v>1.47959303855896</v>
      </c>
      <c r="C13732">
        <v>1.9035651683807373</v>
      </c>
    </row>
    <row r="13733" spans="1:3">
      <c r="A13733">
        <v>1372.6</v>
      </c>
      <c r="B13733">
        <v>1.47959303855896</v>
      </c>
      <c r="C13733">
        <v>1.9036275148391724</v>
      </c>
    </row>
    <row r="13734" spans="1:3">
      <c r="A13734">
        <v>1372.7</v>
      </c>
      <c r="B13734">
        <v>1.47959303855896</v>
      </c>
      <c r="C13734">
        <v>1.9036587476730347</v>
      </c>
    </row>
    <row r="13735" spans="1:3">
      <c r="A13735">
        <v>1372.8000000000002</v>
      </c>
      <c r="B13735">
        <v>1.47959303855896</v>
      </c>
      <c r="C13735">
        <v>1.9036197662353516</v>
      </c>
    </row>
    <row r="13736" spans="1:3">
      <c r="A13736">
        <v>1372.9</v>
      </c>
      <c r="B13736">
        <v>1.47959303855896</v>
      </c>
      <c r="C13736">
        <v>1.9035496711730957</v>
      </c>
    </row>
    <row r="13737" spans="1:3">
      <c r="A13737">
        <v>1373</v>
      </c>
      <c r="B13737">
        <v>1.47959303855896</v>
      </c>
      <c r="C13737">
        <v>1.9034950733184814</v>
      </c>
    </row>
    <row r="13738" spans="1:3">
      <c r="A13738">
        <v>1373.1</v>
      </c>
      <c r="B13738">
        <v>1.47959303855896</v>
      </c>
      <c r="C13738">
        <v>1.9034873247146606</v>
      </c>
    </row>
    <row r="13739" spans="1:3">
      <c r="A13739">
        <v>1373.2</v>
      </c>
      <c r="B13739">
        <v>1.47959303855896</v>
      </c>
      <c r="C13739">
        <v>1.9035496711730957</v>
      </c>
    </row>
    <row r="13740" spans="1:3">
      <c r="A13740">
        <v>1373.3000000000002</v>
      </c>
      <c r="B13740">
        <v>1.47959303855896</v>
      </c>
      <c r="C13740">
        <v>1.9036431312561035</v>
      </c>
    </row>
    <row r="13741" spans="1:3">
      <c r="A13741">
        <v>1373.4</v>
      </c>
      <c r="B13741">
        <v>1.47959303855896</v>
      </c>
      <c r="C13741">
        <v>1.9037288427352905</v>
      </c>
    </row>
    <row r="13742" spans="1:3">
      <c r="A13742">
        <v>1373.5</v>
      </c>
      <c r="B13742">
        <v>1.47959303855896</v>
      </c>
      <c r="C13742">
        <v>1.9037833213806152</v>
      </c>
    </row>
    <row r="13743" spans="1:3">
      <c r="A13743">
        <v>1373.6</v>
      </c>
      <c r="B13743">
        <v>1.47959303855896</v>
      </c>
      <c r="C13743">
        <v>1.9038145542144775</v>
      </c>
    </row>
    <row r="13744" spans="1:3">
      <c r="A13744">
        <v>1373.7</v>
      </c>
      <c r="B13744">
        <v>1.47959303855896</v>
      </c>
      <c r="C13744">
        <v>1.9038300514221191</v>
      </c>
    </row>
    <row r="13745" spans="1:3">
      <c r="A13745">
        <v>1373.8000000000002</v>
      </c>
      <c r="B13745">
        <v>1.47959303855896</v>
      </c>
      <c r="C13745">
        <v>1.9038223028182983</v>
      </c>
    </row>
    <row r="13746" spans="1:3">
      <c r="A13746">
        <v>1373.9</v>
      </c>
      <c r="B13746">
        <v>1.47959303855896</v>
      </c>
      <c r="C13746">
        <v>1.9038145542144775</v>
      </c>
    </row>
    <row r="13747" spans="1:3">
      <c r="A13747">
        <v>1374</v>
      </c>
      <c r="B13747">
        <v>1.47959303855896</v>
      </c>
      <c r="C13747">
        <v>1.9038300514221191</v>
      </c>
    </row>
    <row r="13748" spans="1:3">
      <c r="A13748">
        <v>1374.1</v>
      </c>
      <c r="B13748">
        <v>1.47959303855896</v>
      </c>
      <c r="C13748">
        <v>1.9038612842559814</v>
      </c>
    </row>
    <row r="13749" spans="1:3">
      <c r="A13749">
        <v>1374.2</v>
      </c>
      <c r="B13749">
        <v>1.47959303855896</v>
      </c>
      <c r="C13749">
        <v>1.9038690328598022</v>
      </c>
    </row>
    <row r="13750" spans="1:3">
      <c r="A13750">
        <v>1374.3000000000002</v>
      </c>
      <c r="B13750">
        <v>1.47959303855896</v>
      </c>
      <c r="C13750">
        <v>1.9038534164428711</v>
      </c>
    </row>
    <row r="13751" spans="1:3">
      <c r="A13751">
        <v>1374.4</v>
      </c>
      <c r="B13751">
        <v>1.47959303855896</v>
      </c>
      <c r="C13751">
        <v>1.9038612842559814</v>
      </c>
    </row>
    <row r="13752" spans="1:3">
      <c r="A13752">
        <v>1374.5</v>
      </c>
      <c r="B13752">
        <v>1.47959303855896</v>
      </c>
      <c r="C13752">
        <v>1.9039157629013062</v>
      </c>
    </row>
    <row r="13753" spans="1:3">
      <c r="A13753">
        <v>1374.6</v>
      </c>
      <c r="B13753">
        <v>1.47959303855896</v>
      </c>
      <c r="C13753">
        <v>1.9040014743804932</v>
      </c>
    </row>
    <row r="13754" spans="1:3">
      <c r="A13754">
        <v>1374.7</v>
      </c>
      <c r="B13754">
        <v>1.47959303855896</v>
      </c>
      <c r="C13754">
        <v>1.904071569442749</v>
      </c>
    </row>
    <row r="13755" spans="1:3">
      <c r="A13755">
        <v>1374.8000000000002</v>
      </c>
      <c r="B13755">
        <v>1.47959303855896</v>
      </c>
      <c r="C13755">
        <v>1.904094934463501</v>
      </c>
    </row>
    <row r="13756" spans="1:3">
      <c r="A13756">
        <v>1374.9</v>
      </c>
      <c r="B13756">
        <v>1.47959303855896</v>
      </c>
      <c r="C13756">
        <v>1.9040404558181763</v>
      </c>
    </row>
    <row r="13757" spans="1:3">
      <c r="A13757">
        <v>1375</v>
      </c>
      <c r="B13757">
        <v>1.47959303855896</v>
      </c>
      <c r="C13757">
        <v>1.9038846492767334</v>
      </c>
    </row>
    <row r="13758" spans="1:3">
      <c r="A13758">
        <v>1375.1</v>
      </c>
      <c r="B13758">
        <v>1.47959303855896</v>
      </c>
      <c r="C13758">
        <v>1.9037132263183594</v>
      </c>
    </row>
    <row r="13759" spans="1:3">
      <c r="A13759">
        <v>1375.2</v>
      </c>
      <c r="B13759">
        <v>1.47959303855896</v>
      </c>
      <c r="C13759">
        <v>1.9036120176315308</v>
      </c>
    </row>
    <row r="13760" spans="1:3">
      <c r="A13760">
        <v>1375.3000000000002</v>
      </c>
      <c r="B13760">
        <v>1.47959303855896</v>
      </c>
      <c r="C13760">
        <v>1.9036120176315308</v>
      </c>
    </row>
    <row r="13761" spans="1:3">
      <c r="A13761">
        <v>1375.4</v>
      </c>
      <c r="B13761">
        <v>1.47959303855896</v>
      </c>
      <c r="C13761">
        <v>1.9036587476730347</v>
      </c>
    </row>
    <row r="13762" spans="1:3">
      <c r="A13762">
        <v>1375.5</v>
      </c>
      <c r="B13762">
        <v>1.47959303855896</v>
      </c>
      <c r="C13762">
        <v>1.9036821126937866</v>
      </c>
    </row>
    <row r="13763" spans="1:3">
      <c r="A13763">
        <v>1375.6</v>
      </c>
      <c r="B13763">
        <v>1.47959303855896</v>
      </c>
      <c r="C13763">
        <v>1.9036431312561035</v>
      </c>
    </row>
    <row r="13764" spans="1:3">
      <c r="A13764">
        <v>1375.7</v>
      </c>
      <c r="B13764">
        <v>1.47959303855896</v>
      </c>
      <c r="C13764">
        <v>1.9035807847976685</v>
      </c>
    </row>
    <row r="13765" spans="1:3">
      <c r="A13765">
        <v>1375.8000000000002</v>
      </c>
      <c r="B13765">
        <v>1.47959303855896</v>
      </c>
      <c r="C13765">
        <v>1.9035340547561646</v>
      </c>
    </row>
    <row r="13766" spans="1:3">
      <c r="A13766">
        <v>1375.9</v>
      </c>
      <c r="B13766">
        <v>1.47959303855896</v>
      </c>
      <c r="C13766">
        <v>1.9035029411315918</v>
      </c>
    </row>
    <row r="13767" spans="1:3">
      <c r="A13767">
        <v>1376</v>
      </c>
      <c r="B13767">
        <v>1.47959303855896</v>
      </c>
      <c r="C13767">
        <v>1.9034717082977295</v>
      </c>
    </row>
    <row r="13768" spans="1:3">
      <c r="A13768">
        <v>1376.1</v>
      </c>
      <c r="B13768">
        <v>1.47959303855896</v>
      </c>
      <c r="C13768">
        <v>1.9034327268600464</v>
      </c>
    </row>
    <row r="13769" spans="1:3">
      <c r="A13769">
        <v>1376.2</v>
      </c>
      <c r="B13769">
        <v>1.47959303855896</v>
      </c>
      <c r="C13769">
        <v>1.9034172296524048</v>
      </c>
    </row>
    <row r="13770" spans="1:3">
      <c r="A13770">
        <v>1376.3000000000002</v>
      </c>
      <c r="B13770">
        <v>1.47959303855896</v>
      </c>
      <c r="C13770">
        <v>1.9034327268600464</v>
      </c>
    </row>
    <row r="13771" spans="1:3">
      <c r="A13771">
        <v>1376.4</v>
      </c>
      <c r="B13771">
        <v>1.47959303855896</v>
      </c>
      <c r="C13771">
        <v>1.9034483432769775</v>
      </c>
    </row>
    <row r="13772" spans="1:3">
      <c r="A13772">
        <v>1376.5</v>
      </c>
      <c r="B13772">
        <v>1.47959303855896</v>
      </c>
      <c r="C13772">
        <v>1.9034483432769775</v>
      </c>
    </row>
    <row r="13773" spans="1:3">
      <c r="A13773">
        <v>1376.6</v>
      </c>
      <c r="B13773">
        <v>1.47959303855896</v>
      </c>
      <c r="C13773">
        <v>1.9034405946731567</v>
      </c>
    </row>
    <row r="13774" spans="1:3">
      <c r="A13774">
        <v>1376.7</v>
      </c>
      <c r="B13774">
        <v>1.47959303855896</v>
      </c>
      <c r="C13774">
        <v>1.9034327268600464</v>
      </c>
    </row>
    <row r="13775" spans="1:3">
      <c r="A13775">
        <v>1376.8000000000002</v>
      </c>
      <c r="B13775">
        <v>1.47959303855896</v>
      </c>
      <c r="C13775">
        <v>1.9033938646316528</v>
      </c>
    </row>
    <row r="13776" spans="1:3">
      <c r="A13776">
        <v>1376.9</v>
      </c>
      <c r="B13776">
        <v>1.47959303855896</v>
      </c>
      <c r="C13776">
        <v>1.9033392667770386</v>
      </c>
    </row>
    <row r="13777" spans="1:3">
      <c r="A13777">
        <v>1377</v>
      </c>
      <c r="B13777">
        <v>1.47959303855896</v>
      </c>
      <c r="C13777">
        <v>1.9033002853393555</v>
      </c>
    </row>
    <row r="13778" spans="1:3">
      <c r="A13778">
        <v>1377.1</v>
      </c>
      <c r="B13778">
        <v>1.47959303855896</v>
      </c>
      <c r="C13778">
        <v>1.9032535552978516</v>
      </c>
    </row>
    <row r="13779" spans="1:3">
      <c r="A13779">
        <v>1377.2</v>
      </c>
      <c r="B13779">
        <v>1.47959303855896</v>
      </c>
      <c r="C13779">
        <v>1.9031679630279541</v>
      </c>
    </row>
    <row r="13780" spans="1:3">
      <c r="A13780">
        <v>1377.3000000000002</v>
      </c>
      <c r="B13780">
        <v>1.47959303855896</v>
      </c>
      <c r="C13780">
        <v>1.9030666351318359</v>
      </c>
    </row>
    <row r="13781" spans="1:3">
      <c r="A13781">
        <v>1377.4</v>
      </c>
      <c r="B13781">
        <v>1.47959303855896</v>
      </c>
      <c r="C13781">
        <v>1.9030120372772217</v>
      </c>
    </row>
    <row r="13782" spans="1:3">
      <c r="A13782">
        <v>1377.5</v>
      </c>
      <c r="B13782">
        <v>1.47959303855896</v>
      </c>
      <c r="C13782">
        <v>1.9030276536941528</v>
      </c>
    </row>
    <row r="13783" spans="1:3">
      <c r="A13783">
        <v>1377.6</v>
      </c>
      <c r="B13783">
        <v>1.47959303855896</v>
      </c>
      <c r="C13783">
        <v>1.9030822515487671</v>
      </c>
    </row>
    <row r="13784" spans="1:3">
      <c r="A13784">
        <v>1377.7</v>
      </c>
      <c r="B13784">
        <v>1.47959303855896</v>
      </c>
      <c r="C13784">
        <v>1.903105616569519</v>
      </c>
    </row>
    <row r="13785" spans="1:3">
      <c r="A13785">
        <v>1377.8000000000002</v>
      </c>
      <c r="B13785">
        <v>1.47959303855896</v>
      </c>
      <c r="C13785">
        <v>1.903043270111084</v>
      </c>
    </row>
    <row r="13786" spans="1:3">
      <c r="A13786">
        <v>1377.9</v>
      </c>
      <c r="B13786">
        <v>1.47959303855896</v>
      </c>
      <c r="C13786">
        <v>1.902934193611145</v>
      </c>
    </row>
    <row r="13787" spans="1:3">
      <c r="A13787">
        <v>1378</v>
      </c>
      <c r="B13787">
        <v>1.47959303855896</v>
      </c>
      <c r="C13787">
        <v>1.9028640985488892</v>
      </c>
    </row>
    <row r="13788" spans="1:3">
      <c r="A13788">
        <v>1378.1</v>
      </c>
      <c r="B13788">
        <v>1.47959303855896</v>
      </c>
      <c r="C13788">
        <v>1.9029030799865723</v>
      </c>
    </row>
    <row r="13789" spans="1:3">
      <c r="A13789">
        <v>1378.2</v>
      </c>
      <c r="B13789">
        <v>1.47959303855896</v>
      </c>
      <c r="C13789">
        <v>1.9030042886734009</v>
      </c>
    </row>
    <row r="13790" spans="1:3">
      <c r="A13790">
        <v>1378.3000000000002</v>
      </c>
      <c r="B13790">
        <v>1.47959303855896</v>
      </c>
      <c r="C13790">
        <v>1.9031211137771606</v>
      </c>
    </row>
    <row r="13791" spans="1:3">
      <c r="A13791">
        <v>1378.4</v>
      </c>
      <c r="B13791">
        <v>1.47959303855896</v>
      </c>
      <c r="C13791">
        <v>1.9032068252563477</v>
      </c>
    </row>
    <row r="13792" spans="1:3">
      <c r="A13792">
        <v>1378.5</v>
      </c>
      <c r="B13792">
        <v>1.47959303855896</v>
      </c>
      <c r="C13792">
        <v>1.9032769203186035</v>
      </c>
    </row>
    <row r="13793" spans="1:3">
      <c r="A13793">
        <v>1378.6</v>
      </c>
      <c r="B13793">
        <v>1.47959303855896</v>
      </c>
      <c r="C13793">
        <v>1.903323769569397</v>
      </c>
    </row>
    <row r="13794" spans="1:3">
      <c r="A13794">
        <v>1378.7</v>
      </c>
      <c r="B13794">
        <v>1.47959303855896</v>
      </c>
      <c r="C13794">
        <v>1.9033471345901489</v>
      </c>
    </row>
    <row r="13795" spans="1:3">
      <c r="A13795">
        <v>1378.8000000000002</v>
      </c>
      <c r="B13795">
        <v>1.47959303855896</v>
      </c>
      <c r="C13795">
        <v>1.9033159017562866</v>
      </c>
    </row>
    <row r="13796" spans="1:3">
      <c r="A13796">
        <v>1378.9</v>
      </c>
      <c r="B13796">
        <v>1.47959303855896</v>
      </c>
      <c r="C13796">
        <v>1.9032614231109619</v>
      </c>
    </row>
    <row r="13797" spans="1:3">
      <c r="A13797">
        <v>1379</v>
      </c>
      <c r="B13797">
        <v>1.47959303855896</v>
      </c>
      <c r="C13797">
        <v>1.9032614231109619</v>
      </c>
    </row>
    <row r="13798" spans="1:3">
      <c r="A13798">
        <v>1379.1</v>
      </c>
      <c r="B13798">
        <v>1.47959303855896</v>
      </c>
      <c r="C13798">
        <v>1.9033315181732178</v>
      </c>
    </row>
    <row r="13799" spans="1:3">
      <c r="A13799">
        <v>1379.2</v>
      </c>
      <c r="B13799">
        <v>1.47959303855896</v>
      </c>
      <c r="C13799">
        <v>1.9034016132354736</v>
      </c>
    </row>
    <row r="13800" spans="1:3">
      <c r="A13800">
        <v>1379.3000000000002</v>
      </c>
      <c r="B13800">
        <v>1.47959303855896</v>
      </c>
      <c r="C13800">
        <v>1.9034093618392944</v>
      </c>
    </row>
    <row r="13801" spans="1:3">
      <c r="A13801">
        <v>1379.4</v>
      </c>
      <c r="B13801">
        <v>1.47959303855896</v>
      </c>
      <c r="C13801">
        <v>1.9033782482147217</v>
      </c>
    </row>
    <row r="13802" spans="1:3">
      <c r="A13802">
        <v>1379.5</v>
      </c>
      <c r="B13802">
        <v>1.47959303855896</v>
      </c>
      <c r="C13802">
        <v>1.9033471345901489</v>
      </c>
    </row>
    <row r="13803" spans="1:3">
      <c r="A13803">
        <v>1379.6</v>
      </c>
      <c r="B13803">
        <v>1.47959303855896</v>
      </c>
      <c r="C13803">
        <v>1.9033159017562866</v>
      </c>
    </row>
    <row r="13804" spans="1:3">
      <c r="A13804">
        <v>1379.7</v>
      </c>
      <c r="B13804">
        <v>1.47959303855896</v>
      </c>
      <c r="C13804">
        <v>1.9033002853393555</v>
      </c>
    </row>
    <row r="13805" spans="1:3">
      <c r="A13805">
        <v>1379.8000000000002</v>
      </c>
      <c r="B13805">
        <v>1.47959303855896</v>
      </c>
      <c r="C13805">
        <v>1.9033159017562866</v>
      </c>
    </row>
    <row r="13806" spans="1:3">
      <c r="A13806">
        <v>1379.9</v>
      </c>
      <c r="B13806">
        <v>1.47959303855896</v>
      </c>
      <c r="C13806">
        <v>1.9033626317977905</v>
      </c>
    </row>
    <row r="13807" spans="1:3">
      <c r="A13807">
        <v>1380</v>
      </c>
      <c r="B13807">
        <v>1.47959303855896</v>
      </c>
      <c r="C13807">
        <v>1.9034093618392944</v>
      </c>
    </row>
    <row r="13808" spans="1:3">
      <c r="A13808">
        <v>1380.1</v>
      </c>
      <c r="B13808">
        <v>1.47959303855896</v>
      </c>
      <c r="C13808">
        <v>1.9034327268600464</v>
      </c>
    </row>
    <row r="13809" spans="1:3">
      <c r="A13809">
        <v>1380.2</v>
      </c>
      <c r="B13809">
        <v>1.47959303855896</v>
      </c>
      <c r="C13809">
        <v>1.9034483432769775</v>
      </c>
    </row>
    <row r="13810" spans="1:3">
      <c r="A13810">
        <v>1380.3000000000002</v>
      </c>
      <c r="B13810">
        <v>1.47959303855896</v>
      </c>
      <c r="C13810">
        <v>1.9034639596939087</v>
      </c>
    </row>
    <row r="13811" spans="1:3">
      <c r="A13811">
        <v>1380.4</v>
      </c>
      <c r="B13811">
        <v>1.47959303855896</v>
      </c>
      <c r="C13811">
        <v>1.9035029411315918</v>
      </c>
    </row>
    <row r="13812" spans="1:3">
      <c r="A13812">
        <v>1380.5</v>
      </c>
      <c r="B13812">
        <v>1.47959303855896</v>
      </c>
      <c r="C13812">
        <v>1.9035574197769165</v>
      </c>
    </row>
    <row r="13813" spans="1:3">
      <c r="A13813">
        <v>1380.6</v>
      </c>
      <c r="B13813">
        <v>1.47959303855896</v>
      </c>
      <c r="C13813">
        <v>1.9036275148391724</v>
      </c>
    </row>
    <row r="13814" spans="1:3">
      <c r="A13814">
        <v>1380.7</v>
      </c>
      <c r="B13814">
        <v>1.47959303855896</v>
      </c>
      <c r="C13814">
        <v>1.9036742448806763</v>
      </c>
    </row>
    <row r="13815" spans="1:3">
      <c r="A13815">
        <v>1380.8000000000002</v>
      </c>
      <c r="B13815">
        <v>1.47959303855896</v>
      </c>
      <c r="C13815">
        <v>1.9037054777145386</v>
      </c>
    </row>
    <row r="13816" spans="1:3">
      <c r="A13816">
        <v>1380.9</v>
      </c>
      <c r="B13816">
        <v>1.47959303855896</v>
      </c>
      <c r="C13816">
        <v>1.9037288427352905</v>
      </c>
    </row>
    <row r="13817" spans="1:3">
      <c r="A13817">
        <v>1381</v>
      </c>
      <c r="B13817">
        <v>1.47959303855896</v>
      </c>
      <c r="C13817">
        <v>1.9037209749221802</v>
      </c>
    </row>
    <row r="13818" spans="1:3">
      <c r="A13818">
        <v>1381.1</v>
      </c>
      <c r="B13818">
        <v>1.47959303855896</v>
      </c>
      <c r="C13818">
        <v>1.9036508798599243</v>
      </c>
    </row>
    <row r="13819" spans="1:3">
      <c r="A13819">
        <v>1381.2</v>
      </c>
      <c r="B13819">
        <v>1.47959303855896</v>
      </c>
      <c r="C13819">
        <v>1.9035418033599854</v>
      </c>
    </row>
    <row r="13820" spans="1:3">
      <c r="A13820">
        <v>1381.3000000000002</v>
      </c>
      <c r="B13820">
        <v>1.47959303855896</v>
      </c>
      <c r="C13820">
        <v>1.9034093618392944</v>
      </c>
    </row>
    <row r="13821" spans="1:3">
      <c r="A13821">
        <v>1381.4</v>
      </c>
      <c r="B13821">
        <v>1.47959303855896</v>
      </c>
      <c r="C13821">
        <v>1.9033081531524658</v>
      </c>
    </row>
    <row r="13822" spans="1:3">
      <c r="A13822">
        <v>1381.5</v>
      </c>
      <c r="B13822">
        <v>1.47959303855896</v>
      </c>
      <c r="C13822">
        <v>1.9032301902770996</v>
      </c>
    </row>
    <row r="13823" spans="1:3">
      <c r="A13823">
        <v>1381.6</v>
      </c>
      <c r="B13823">
        <v>1.47959303855896</v>
      </c>
      <c r="C13823">
        <v>1.9031834602355957</v>
      </c>
    </row>
    <row r="13824" spans="1:3">
      <c r="A13824">
        <v>1381.7</v>
      </c>
      <c r="B13824">
        <v>1.47959303855896</v>
      </c>
      <c r="C13824">
        <v>1.9031523466110229</v>
      </c>
    </row>
    <row r="13825" spans="1:3">
      <c r="A13825">
        <v>1381.8000000000002</v>
      </c>
      <c r="B13825">
        <v>1.47959303855896</v>
      </c>
      <c r="C13825">
        <v>1.9031367301940918</v>
      </c>
    </row>
    <row r="13826" spans="1:3">
      <c r="A13826">
        <v>1381.9</v>
      </c>
      <c r="B13826">
        <v>1.47959303855896</v>
      </c>
      <c r="C13826">
        <v>1.9031367301940918</v>
      </c>
    </row>
    <row r="13827" spans="1:3">
      <c r="A13827">
        <v>1382</v>
      </c>
      <c r="B13827">
        <v>1.47959303855896</v>
      </c>
      <c r="C13827">
        <v>1.903128981590271</v>
      </c>
    </row>
    <row r="13828" spans="1:3">
      <c r="A13828">
        <v>1382.1</v>
      </c>
      <c r="B13828">
        <v>1.47959303855896</v>
      </c>
      <c r="C13828">
        <v>1.903105616569519</v>
      </c>
    </row>
    <row r="13829" spans="1:3">
      <c r="A13829">
        <v>1382.2</v>
      </c>
      <c r="B13829">
        <v>1.47959303855896</v>
      </c>
      <c r="C13829">
        <v>1.9030977487564087</v>
      </c>
    </row>
    <row r="13830" spans="1:3">
      <c r="A13830">
        <v>1382.3000000000002</v>
      </c>
      <c r="B13830">
        <v>1.47959303855896</v>
      </c>
      <c r="C13830">
        <v>1.9031444787979126</v>
      </c>
    </row>
    <row r="13831" spans="1:3">
      <c r="A13831">
        <v>1382.4</v>
      </c>
      <c r="B13831">
        <v>1.47959303855896</v>
      </c>
      <c r="C13831">
        <v>1.9032458066940308</v>
      </c>
    </row>
    <row r="13832" spans="1:3">
      <c r="A13832">
        <v>1382.5</v>
      </c>
      <c r="B13832">
        <v>1.47959303855896</v>
      </c>
      <c r="C13832">
        <v>1.9033471345901489</v>
      </c>
    </row>
    <row r="13833" spans="1:3">
      <c r="A13833">
        <v>1382.6</v>
      </c>
      <c r="B13833">
        <v>1.47959303855896</v>
      </c>
      <c r="C13833">
        <v>1.9033938646316528</v>
      </c>
    </row>
    <row r="13834" spans="1:3">
      <c r="A13834">
        <v>1382.7</v>
      </c>
      <c r="B13834">
        <v>1.47959303855896</v>
      </c>
      <c r="C13834">
        <v>1.9033859968185425</v>
      </c>
    </row>
    <row r="13835" spans="1:3">
      <c r="A13835">
        <v>1382.8000000000002</v>
      </c>
      <c r="B13835">
        <v>1.47959303855896</v>
      </c>
      <c r="C13835">
        <v>1.9033392667770386</v>
      </c>
    </row>
    <row r="13836" spans="1:3">
      <c r="A13836">
        <v>1382.9</v>
      </c>
      <c r="B13836">
        <v>1.47959303855896</v>
      </c>
      <c r="C13836">
        <v>1.9033002853393555</v>
      </c>
    </row>
    <row r="13837" spans="1:3">
      <c r="A13837">
        <v>1383</v>
      </c>
      <c r="B13837">
        <v>1.47959303855896</v>
      </c>
      <c r="C13837">
        <v>1.9032691717147827</v>
      </c>
    </row>
    <row r="13838" spans="1:3">
      <c r="A13838">
        <v>1383.1</v>
      </c>
      <c r="B13838">
        <v>1.47959303855896</v>
      </c>
      <c r="C13838">
        <v>1.9032458066940308</v>
      </c>
    </row>
    <row r="13839" spans="1:3">
      <c r="A13839">
        <v>1383.2</v>
      </c>
      <c r="B13839">
        <v>1.47959303855896</v>
      </c>
      <c r="C13839">
        <v>1.9032614231109619</v>
      </c>
    </row>
    <row r="13840" spans="1:3">
      <c r="A13840">
        <v>1383.3000000000002</v>
      </c>
      <c r="B13840">
        <v>1.47959303855896</v>
      </c>
      <c r="C13840">
        <v>1.9033002853393555</v>
      </c>
    </row>
    <row r="13841" spans="1:3">
      <c r="A13841">
        <v>1383.4</v>
      </c>
      <c r="B13841">
        <v>1.47959303855896</v>
      </c>
      <c r="C13841">
        <v>1.9033315181732178</v>
      </c>
    </row>
    <row r="13842" spans="1:3">
      <c r="A13842">
        <v>1383.5</v>
      </c>
      <c r="B13842">
        <v>1.47959303855896</v>
      </c>
      <c r="C13842">
        <v>1.9033081531524658</v>
      </c>
    </row>
    <row r="13843" spans="1:3">
      <c r="A13843">
        <v>1383.6</v>
      </c>
      <c r="B13843">
        <v>1.47959303855896</v>
      </c>
      <c r="C13843">
        <v>1.9032691717147827</v>
      </c>
    </row>
    <row r="13844" spans="1:3">
      <c r="A13844">
        <v>1383.7</v>
      </c>
      <c r="B13844">
        <v>1.47959303855896</v>
      </c>
      <c r="C13844">
        <v>1.9032691717147827</v>
      </c>
    </row>
    <row r="13845" spans="1:3">
      <c r="A13845">
        <v>1383.8000000000002</v>
      </c>
      <c r="B13845">
        <v>1.47959303855896</v>
      </c>
      <c r="C13845">
        <v>1.9033159017562866</v>
      </c>
    </row>
    <row r="13846" spans="1:3">
      <c r="A13846">
        <v>1383.9</v>
      </c>
      <c r="B13846">
        <v>1.47959303855896</v>
      </c>
      <c r="C13846">
        <v>1.9033859968185425</v>
      </c>
    </row>
    <row r="13847" spans="1:3">
      <c r="A13847">
        <v>1384</v>
      </c>
      <c r="B13847">
        <v>1.47959303855896</v>
      </c>
      <c r="C13847">
        <v>1.9034483432769775</v>
      </c>
    </row>
    <row r="13848" spans="1:3">
      <c r="A13848">
        <v>1384.1</v>
      </c>
      <c r="B13848">
        <v>1.47959303855896</v>
      </c>
      <c r="C13848">
        <v>1.9034873247146606</v>
      </c>
    </row>
    <row r="13849" spans="1:3">
      <c r="A13849">
        <v>1384.2</v>
      </c>
      <c r="B13849">
        <v>1.47959303855896</v>
      </c>
      <c r="C13849">
        <v>1.9035263061523437</v>
      </c>
    </row>
    <row r="13850" spans="1:3">
      <c r="A13850">
        <v>1384.3000000000002</v>
      </c>
      <c r="B13850">
        <v>1.47959303855896</v>
      </c>
      <c r="C13850">
        <v>1.9035730361938477</v>
      </c>
    </row>
    <row r="13851" spans="1:3">
      <c r="A13851">
        <v>1384.4</v>
      </c>
      <c r="B13851">
        <v>1.47959303855896</v>
      </c>
      <c r="C13851">
        <v>1.9036353826522827</v>
      </c>
    </row>
    <row r="13852" spans="1:3">
      <c r="A13852">
        <v>1384.5</v>
      </c>
      <c r="B13852">
        <v>1.47959303855896</v>
      </c>
      <c r="C13852">
        <v>1.9036898612976074</v>
      </c>
    </row>
    <row r="13853" spans="1:3">
      <c r="A13853">
        <v>1384.6</v>
      </c>
      <c r="B13853">
        <v>1.47959303855896</v>
      </c>
      <c r="C13853">
        <v>1.9037132263183594</v>
      </c>
    </row>
    <row r="13854" spans="1:3">
      <c r="A13854">
        <v>1384.7</v>
      </c>
      <c r="B13854">
        <v>1.47959303855896</v>
      </c>
      <c r="C13854">
        <v>1.9037209749221802</v>
      </c>
    </row>
    <row r="13855" spans="1:3">
      <c r="A13855">
        <v>1384.8000000000002</v>
      </c>
      <c r="B13855">
        <v>1.47959303855896</v>
      </c>
      <c r="C13855">
        <v>1.9037209749221802</v>
      </c>
    </row>
    <row r="13856" spans="1:3">
      <c r="A13856">
        <v>1384.9</v>
      </c>
      <c r="B13856">
        <v>1.47959303855896</v>
      </c>
      <c r="C13856">
        <v>1.9037132263183594</v>
      </c>
    </row>
    <row r="13857" spans="1:3">
      <c r="A13857">
        <v>1385</v>
      </c>
      <c r="B13857">
        <v>1.47959303855896</v>
      </c>
      <c r="C13857">
        <v>1.9036976099014282</v>
      </c>
    </row>
    <row r="13858" spans="1:3">
      <c r="A13858">
        <v>1385.1</v>
      </c>
      <c r="B13858">
        <v>1.47959303855896</v>
      </c>
      <c r="C13858">
        <v>1.9036664962768555</v>
      </c>
    </row>
    <row r="13859" spans="1:3">
      <c r="A13859">
        <v>1385.2</v>
      </c>
      <c r="B13859">
        <v>1.47959303855896</v>
      </c>
      <c r="C13859">
        <v>1.9036275148391724</v>
      </c>
    </row>
    <row r="13860" spans="1:3">
      <c r="A13860">
        <v>1385.3000000000002</v>
      </c>
      <c r="B13860">
        <v>1.47959303855896</v>
      </c>
      <c r="C13860">
        <v>1.9035964012145996</v>
      </c>
    </row>
    <row r="13861" spans="1:3">
      <c r="A13861">
        <v>1385.4</v>
      </c>
      <c r="B13861">
        <v>1.47959303855896</v>
      </c>
      <c r="C13861">
        <v>1.9035651683807373</v>
      </c>
    </row>
    <row r="13862" spans="1:3">
      <c r="A13862">
        <v>1385.5</v>
      </c>
      <c r="B13862">
        <v>1.47959303855896</v>
      </c>
      <c r="C13862">
        <v>1.9035340547561646</v>
      </c>
    </row>
    <row r="13863" spans="1:3">
      <c r="A13863">
        <v>1385.6</v>
      </c>
      <c r="B13863">
        <v>1.47959303855896</v>
      </c>
      <c r="C13863">
        <v>1.9035263061523437</v>
      </c>
    </row>
    <row r="13864" spans="1:3">
      <c r="A13864">
        <v>1385.7</v>
      </c>
      <c r="B13864">
        <v>1.47959303855896</v>
      </c>
      <c r="C13864">
        <v>1.9035886526107788</v>
      </c>
    </row>
    <row r="13865" spans="1:3">
      <c r="A13865">
        <v>1385.8000000000002</v>
      </c>
      <c r="B13865">
        <v>1.47959303855896</v>
      </c>
      <c r="C13865">
        <v>1.9036976099014282</v>
      </c>
    </row>
    <row r="13866" spans="1:3">
      <c r="A13866">
        <v>1385.9</v>
      </c>
      <c r="B13866">
        <v>1.47959303855896</v>
      </c>
      <c r="C13866">
        <v>1.9037522077560425</v>
      </c>
    </row>
    <row r="13867" spans="1:3">
      <c r="A13867">
        <v>1386</v>
      </c>
      <c r="B13867">
        <v>1.47959303855896</v>
      </c>
      <c r="C13867">
        <v>1.9037054777145386</v>
      </c>
    </row>
    <row r="13868" spans="1:3">
      <c r="A13868">
        <v>1386.1</v>
      </c>
      <c r="B13868">
        <v>1.47959303855896</v>
      </c>
      <c r="C13868">
        <v>1.9035964012145996</v>
      </c>
    </row>
    <row r="13869" spans="1:3">
      <c r="A13869">
        <v>1386.2</v>
      </c>
      <c r="B13869">
        <v>1.47959303855896</v>
      </c>
      <c r="C13869">
        <v>1.9035106897354126</v>
      </c>
    </row>
    <row r="13870" spans="1:3">
      <c r="A13870">
        <v>1386.3000000000002</v>
      </c>
      <c r="B13870">
        <v>1.47959303855896</v>
      </c>
      <c r="C13870">
        <v>1.9034873247146606</v>
      </c>
    </row>
    <row r="13871" spans="1:3">
      <c r="A13871">
        <v>1386.4</v>
      </c>
      <c r="B13871">
        <v>1.47959303855896</v>
      </c>
      <c r="C13871">
        <v>1.9035418033599854</v>
      </c>
    </row>
    <row r="13872" spans="1:3">
      <c r="A13872">
        <v>1386.5</v>
      </c>
      <c r="B13872">
        <v>1.47959303855896</v>
      </c>
      <c r="C13872">
        <v>1.9036664962768555</v>
      </c>
    </row>
    <row r="13873" spans="1:3">
      <c r="A13873">
        <v>1386.6</v>
      </c>
      <c r="B13873">
        <v>1.47959303855896</v>
      </c>
      <c r="C13873">
        <v>1.9037911891937256</v>
      </c>
    </row>
    <row r="13874" spans="1:3">
      <c r="A13874">
        <v>1386.7</v>
      </c>
      <c r="B13874">
        <v>1.47959303855896</v>
      </c>
      <c r="C13874">
        <v>1.9038690328598022</v>
      </c>
    </row>
    <row r="13875" spans="1:3">
      <c r="A13875">
        <v>1386.8000000000002</v>
      </c>
      <c r="B13875">
        <v>1.47959303855896</v>
      </c>
      <c r="C13875">
        <v>1.9039157629013062</v>
      </c>
    </row>
    <row r="13876" spans="1:3">
      <c r="A13876">
        <v>1386.9</v>
      </c>
      <c r="B13876">
        <v>1.47959303855896</v>
      </c>
      <c r="C13876">
        <v>1.9039547443389893</v>
      </c>
    </row>
    <row r="13877" spans="1:3">
      <c r="A13877">
        <v>1387</v>
      </c>
      <c r="B13877">
        <v>1.47959303855896</v>
      </c>
      <c r="C13877">
        <v>1.9039547443389893</v>
      </c>
    </row>
    <row r="13878" spans="1:3">
      <c r="A13878">
        <v>1387.1</v>
      </c>
      <c r="B13878">
        <v>1.47959303855896</v>
      </c>
      <c r="C13878">
        <v>1.9038846492767334</v>
      </c>
    </row>
    <row r="13879" spans="1:3">
      <c r="A13879">
        <v>1387.2</v>
      </c>
      <c r="B13879">
        <v>1.47959303855896</v>
      </c>
      <c r="C13879">
        <v>1.9037989377975464</v>
      </c>
    </row>
    <row r="13880" spans="1:3">
      <c r="A13880">
        <v>1387.3000000000002</v>
      </c>
      <c r="B13880">
        <v>1.47959303855896</v>
      </c>
      <c r="C13880">
        <v>1.9037833213806152</v>
      </c>
    </row>
    <row r="13881" spans="1:3">
      <c r="A13881">
        <v>1387.4</v>
      </c>
      <c r="B13881">
        <v>1.47959303855896</v>
      </c>
      <c r="C13881">
        <v>1.9038612842559814</v>
      </c>
    </row>
    <row r="13882" spans="1:3">
      <c r="A13882">
        <v>1387.5</v>
      </c>
      <c r="B13882">
        <v>1.47959303855896</v>
      </c>
      <c r="C13882">
        <v>1.9039547443389893</v>
      </c>
    </row>
    <row r="13883" spans="1:3">
      <c r="A13883">
        <v>1387.6</v>
      </c>
      <c r="B13883">
        <v>1.47959303855896</v>
      </c>
      <c r="C13883">
        <v>1.9039937257766724</v>
      </c>
    </row>
    <row r="13884" spans="1:3">
      <c r="A13884">
        <v>1387.7</v>
      </c>
      <c r="B13884">
        <v>1.47959303855896</v>
      </c>
      <c r="C13884">
        <v>1.9039469957351685</v>
      </c>
    </row>
    <row r="13885" spans="1:3">
      <c r="A13885">
        <v>1387.8000000000002</v>
      </c>
      <c r="B13885">
        <v>1.47959303855896</v>
      </c>
      <c r="C13885">
        <v>1.9038379192352295</v>
      </c>
    </row>
    <row r="13886" spans="1:3">
      <c r="A13886">
        <v>1387.9</v>
      </c>
      <c r="B13886">
        <v>1.47959303855896</v>
      </c>
      <c r="C13886">
        <v>1.9036898612976074</v>
      </c>
    </row>
    <row r="13887" spans="1:3">
      <c r="A13887">
        <v>1388</v>
      </c>
      <c r="B13887">
        <v>1.47959303855896</v>
      </c>
      <c r="C13887">
        <v>1.9035651683807373</v>
      </c>
    </row>
    <row r="13888" spans="1:3">
      <c r="A13888">
        <v>1388.1</v>
      </c>
      <c r="B13888">
        <v>1.47959303855896</v>
      </c>
      <c r="C13888">
        <v>1.9035184383392334</v>
      </c>
    </row>
    <row r="13889" spans="1:3">
      <c r="A13889">
        <v>1388.2</v>
      </c>
      <c r="B13889">
        <v>1.47959303855896</v>
      </c>
      <c r="C13889">
        <v>1.9035418033599854</v>
      </c>
    </row>
    <row r="13890" spans="1:3">
      <c r="A13890">
        <v>1388.3000000000002</v>
      </c>
      <c r="B13890">
        <v>1.47959303855896</v>
      </c>
      <c r="C13890">
        <v>1.9035964012145996</v>
      </c>
    </row>
    <row r="13891" spans="1:3">
      <c r="A13891">
        <v>1388.4</v>
      </c>
      <c r="B13891">
        <v>1.47959303855896</v>
      </c>
      <c r="C13891">
        <v>1.9036120176315308</v>
      </c>
    </row>
    <row r="13892" spans="1:3">
      <c r="A13892">
        <v>1388.5</v>
      </c>
      <c r="B13892">
        <v>1.47959303855896</v>
      </c>
      <c r="C13892">
        <v>1.9035807847976685</v>
      </c>
    </row>
    <row r="13893" spans="1:3">
      <c r="A13893">
        <v>1388.6</v>
      </c>
      <c r="B13893">
        <v>1.47959303855896</v>
      </c>
      <c r="C13893">
        <v>1.9035340547561646</v>
      </c>
    </row>
    <row r="13894" spans="1:3">
      <c r="A13894">
        <v>1388.7</v>
      </c>
      <c r="B13894">
        <v>1.47959303855896</v>
      </c>
      <c r="C13894">
        <v>1.9035340547561646</v>
      </c>
    </row>
    <row r="13895" spans="1:3">
      <c r="A13895">
        <v>1388.8000000000002</v>
      </c>
      <c r="B13895">
        <v>1.47959303855896</v>
      </c>
      <c r="C13895">
        <v>1.9035807847976685</v>
      </c>
    </row>
    <row r="13896" spans="1:3">
      <c r="A13896">
        <v>1388.9</v>
      </c>
      <c r="B13896">
        <v>1.47959303855896</v>
      </c>
      <c r="C13896">
        <v>1.9036197662353516</v>
      </c>
    </row>
    <row r="13897" spans="1:3">
      <c r="A13897">
        <v>1389</v>
      </c>
      <c r="B13897">
        <v>1.47959303855896</v>
      </c>
      <c r="C13897">
        <v>1.9036275148391724</v>
      </c>
    </row>
    <row r="13898" spans="1:3">
      <c r="A13898">
        <v>1389.1</v>
      </c>
      <c r="B13898">
        <v>1.47959303855896</v>
      </c>
      <c r="C13898">
        <v>1.9036041498184204</v>
      </c>
    </row>
    <row r="13899" spans="1:3">
      <c r="A13899">
        <v>1389.2</v>
      </c>
      <c r="B13899">
        <v>1.47959303855896</v>
      </c>
      <c r="C13899">
        <v>1.9035496711730957</v>
      </c>
    </row>
    <row r="13900" spans="1:3">
      <c r="A13900">
        <v>1389.3000000000002</v>
      </c>
      <c r="B13900">
        <v>1.47959303855896</v>
      </c>
      <c r="C13900">
        <v>1.9034795761108398</v>
      </c>
    </row>
    <row r="13901" spans="1:3">
      <c r="A13901">
        <v>1389.4</v>
      </c>
      <c r="B13901">
        <v>1.47959303855896</v>
      </c>
      <c r="C13901">
        <v>1.9034172296524048</v>
      </c>
    </row>
    <row r="13902" spans="1:3">
      <c r="A13902">
        <v>1389.5</v>
      </c>
      <c r="B13902">
        <v>1.47959303855896</v>
      </c>
      <c r="C13902">
        <v>1.9033859968185425</v>
      </c>
    </row>
    <row r="13903" spans="1:3">
      <c r="A13903">
        <v>1389.6</v>
      </c>
      <c r="B13903">
        <v>1.47959303855896</v>
      </c>
      <c r="C13903">
        <v>1.9034093618392944</v>
      </c>
    </row>
    <row r="13904" spans="1:3">
      <c r="A13904">
        <v>1389.7</v>
      </c>
      <c r="B13904">
        <v>1.47959303855896</v>
      </c>
      <c r="C13904">
        <v>1.9034562110900879</v>
      </c>
    </row>
    <row r="13905" spans="1:3">
      <c r="A13905">
        <v>1389.8000000000002</v>
      </c>
      <c r="B13905">
        <v>1.47959303855896</v>
      </c>
      <c r="C13905">
        <v>1.9035184383392334</v>
      </c>
    </row>
    <row r="13906" spans="1:3">
      <c r="A13906">
        <v>1389.9</v>
      </c>
      <c r="B13906">
        <v>1.47959303855896</v>
      </c>
      <c r="C13906">
        <v>1.9035886526107788</v>
      </c>
    </row>
    <row r="13907" spans="1:3">
      <c r="A13907">
        <v>1390</v>
      </c>
      <c r="B13907">
        <v>1.47959303855896</v>
      </c>
      <c r="C13907">
        <v>1.9036587476730347</v>
      </c>
    </row>
    <row r="13908" spans="1:3">
      <c r="A13908">
        <v>1390.1</v>
      </c>
      <c r="B13908">
        <v>1.47959303855896</v>
      </c>
      <c r="C13908">
        <v>1.9037444591522217</v>
      </c>
    </row>
    <row r="13909" spans="1:3">
      <c r="A13909">
        <v>1390.2</v>
      </c>
      <c r="B13909">
        <v>1.47959303855896</v>
      </c>
      <c r="C13909">
        <v>1.9038300514221191</v>
      </c>
    </row>
    <row r="13910" spans="1:3">
      <c r="A13910">
        <v>1390.3000000000002</v>
      </c>
      <c r="B13910">
        <v>1.47959303855896</v>
      </c>
      <c r="C13910">
        <v>1.9038534164428711</v>
      </c>
    </row>
    <row r="13911" spans="1:3">
      <c r="A13911">
        <v>1390.4</v>
      </c>
      <c r="B13911">
        <v>1.47959303855896</v>
      </c>
      <c r="C13911">
        <v>1.9038066864013672</v>
      </c>
    </row>
    <row r="13912" spans="1:3">
      <c r="A13912">
        <v>1390.5</v>
      </c>
      <c r="B13912">
        <v>1.47959303855896</v>
      </c>
      <c r="C13912">
        <v>1.9037522077560425</v>
      </c>
    </row>
    <row r="13913" spans="1:3">
      <c r="A13913">
        <v>1390.6</v>
      </c>
      <c r="B13913">
        <v>1.47959303855896</v>
      </c>
      <c r="C13913">
        <v>1.9037444591522217</v>
      </c>
    </row>
    <row r="13914" spans="1:3">
      <c r="A13914">
        <v>1390.7</v>
      </c>
      <c r="B13914">
        <v>1.47959303855896</v>
      </c>
      <c r="C13914">
        <v>1.9037678241729736</v>
      </c>
    </row>
    <row r="13915" spans="1:3">
      <c r="A13915">
        <v>1390.8000000000002</v>
      </c>
      <c r="B13915">
        <v>1.47959303855896</v>
      </c>
      <c r="C13915">
        <v>1.9037755727767944</v>
      </c>
    </row>
    <row r="13916" spans="1:3">
      <c r="A13916">
        <v>1390.9</v>
      </c>
      <c r="B13916">
        <v>1.47959303855896</v>
      </c>
      <c r="C13916">
        <v>1.9037599563598633</v>
      </c>
    </row>
    <row r="13917" spans="1:3">
      <c r="A13917">
        <v>1391</v>
      </c>
      <c r="B13917">
        <v>1.47959303855896</v>
      </c>
      <c r="C13917">
        <v>1.9037444591522217</v>
      </c>
    </row>
    <row r="13918" spans="1:3">
      <c r="A13918">
        <v>1391.1</v>
      </c>
      <c r="B13918">
        <v>1.47959303855896</v>
      </c>
      <c r="C13918">
        <v>1.9037209749221802</v>
      </c>
    </row>
    <row r="13919" spans="1:3">
      <c r="A13919">
        <v>1391.2</v>
      </c>
      <c r="B13919">
        <v>1.47959303855896</v>
      </c>
      <c r="C13919">
        <v>1.9036898612976074</v>
      </c>
    </row>
    <row r="13920" spans="1:3">
      <c r="A13920">
        <v>1391.3000000000002</v>
      </c>
      <c r="B13920">
        <v>1.47959303855896</v>
      </c>
      <c r="C13920">
        <v>1.9036742448806763</v>
      </c>
    </row>
    <row r="13921" spans="1:3">
      <c r="A13921">
        <v>1391.4</v>
      </c>
      <c r="B13921">
        <v>1.47959303855896</v>
      </c>
      <c r="C13921">
        <v>1.9037209749221802</v>
      </c>
    </row>
    <row r="13922" spans="1:3">
      <c r="A13922">
        <v>1391.5</v>
      </c>
      <c r="B13922">
        <v>1.47959303855896</v>
      </c>
      <c r="C13922">
        <v>1.9038066864013672</v>
      </c>
    </row>
    <row r="13923" spans="1:3">
      <c r="A13923">
        <v>1391.6</v>
      </c>
      <c r="B13923">
        <v>1.47959303855896</v>
      </c>
      <c r="C13923">
        <v>1.9038923978805542</v>
      </c>
    </row>
    <row r="13924" spans="1:3">
      <c r="A13924">
        <v>1391.7</v>
      </c>
      <c r="B13924">
        <v>1.47959303855896</v>
      </c>
      <c r="C13924">
        <v>1.9039236307144165</v>
      </c>
    </row>
    <row r="13925" spans="1:3">
      <c r="A13925">
        <v>1391.8000000000002</v>
      </c>
      <c r="B13925">
        <v>1.47959303855896</v>
      </c>
      <c r="C13925">
        <v>1.9039002656936646</v>
      </c>
    </row>
    <row r="13926" spans="1:3">
      <c r="A13926">
        <v>1391.9</v>
      </c>
      <c r="B13926">
        <v>1.47959303855896</v>
      </c>
      <c r="C13926">
        <v>1.9038456678390503</v>
      </c>
    </row>
    <row r="13927" spans="1:3">
      <c r="A13927">
        <v>1392</v>
      </c>
      <c r="B13927">
        <v>1.47959303855896</v>
      </c>
      <c r="C13927">
        <v>1.9037989377975464</v>
      </c>
    </row>
    <row r="13928" spans="1:3">
      <c r="A13928">
        <v>1392.1</v>
      </c>
      <c r="B13928">
        <v>1.47959303855896</v>
      </c>
      <c r="C13928">
        <v>1.9037911891937256</v>
      </c>
    </row>
    <row r="13929" spans="1:3">
      <c r="A13929">
        <v>1392.2</v>
      </c>
      <c r="B13929">
        <v>1.47959303855896</v>
      </c>
      <c r="C13929">
        <v>1.9038223028182983</v>
      </c>
    </row>
    <row r="13930" spans="1:3">
      <c r="A13930">
        <v>1392.3000000000002</v>
      </c>
      <c r="B13930">
        <v>1.47959303855896</v>
      </c>
      <c r="C13930">
        <v>1.9038612842559814</v>
      </c>
    </row>
    <row r="13931" spans="1:3">
      <c r="A13931">
        <v>1392.4</v>
      </c>
      <c r="B13931">
        <v>1.47959303855896</v>
      </c>
      <c r="C13931">
        <v>1.9039002656936646</v>
      </c>
    </row>
    <row r="13932" spans="1:3">
      <c r="A13932">
        <v>1392.5</v>
      </c>
      <c r="B13932">
        <v>1.47959303855896</v>
      </c>
      <c r="C13932">
        <v>1.904009222984314</v>
      </c>
    </row>
    <row r="13933" spans="1:3">
      <c r="A13933">
        <v>1392.6</v>
      </c>
      <c r="B13933">
        <v>1.47959303855896</v>
      </c>
      <c r="C13933">
        <v>1.9041962623596191</v>
      </c>
    </row>
    <row r="13934" spans="1:3">
      <c r="A13934">
        <v>1392.7</v>
      </c>
      <c r="B13934">
        <v>1.47959303855896</v>
      </c>
      <c r="C13934">
        <v>1.9044221639633179</v>
      </c>
    </row>
    <row r="13935" spans="1:3">
      <c r="A13935">
        <v>1392.8000000000002</v>
      </c>
      <c r="B13935">
        <v>1.47959303855896</v>
      </c>
      <c r="C13935">
        <v>1.9046169519424438</v>
      </c>
    </row>
    <row r="13936" spans="1:3">
      <c r="A13936">
        <v>1392.9</v>
      </c>
      <c r="B13936">
        <v>1.47959303855896</v>
      </c>
      <c r="C13936">
        <v>1.9047181606292725</v>
      </c>
    </row>
    <row r="13937" spans="1:3">
      <c r="A13937">
        <v>1393</v>
      </c>
      <c r="B13937">
        <v>1.47959303855896</v>
      </c>
      <c r="C13937">
        <v>1.9046870470046997</v>
      </c>
    </row>
    <row r="13938" spans="1:3">
      <c r="A13938">
        <v>1393.1</v>
      </c>
      <c r="B13938">
        <v>1.47959303855896</v>
      </c>
      <c r="C13938">
        <v>1.9045312404632568</v>
      </c>
    </row>
    <row r="13939" spans="1:3">
      <c r="A13939">
        <v>1393.2</v>
      </c>
      <c r="B13939">
        <v>1.47959303855896</v>
      </c>
      <c r="C13939">
        <v>1.9042974710464478</v>
      </c>
    </row>
    <row r="13940" spans="1:3">
      <c r="A13940">
        <v>1393.3000000000002</v>
      </c>
      <c r="B13940">
        <v>1.47959303855896</v>
      </c>
      <c r="C13940">
        <v>1.904094934463501</v>
      </c>
    </row>
    <row r="13941" spans="1:3">
      <c r="A13941">
        <v>1393.4</v>
      </c>
      <c r="B13941">
        <v>1.47959303855896</v>
      </c>
      <c r="C13941">
        <v>1.9039937257766724</v>
      </c>
    </row>
    <row r="13942" spans="1:3">
      <c r="A13942">
        <v>1393.5</v>
      </c>
      <c r="B13942">
        <v>1.47959303855896</v>
      </c>
      <c r="C13942">
        <v>1.9039547443389893</v>
      </c>
    </row>
    <row r="13943" spans="1:3">
      <c r="A13943">
        <v>1393.6</v>
      </c>
      <c r="B13943">
        <v>1.47959303855896</v>
      </c>
      <c r="C13943">
        <v>1.9039080142974854</v>
      </c>
    </row>
    <row r="13944" spans="1:3">
      <c r="A13944">
        <v>1393.7</v>
      </c>
      <c r="B13944">
        <v>1.47959303855896</v>
      </c>
      <c r="C13944">
        <v>1.9038456678390503</v>
      </c>
    </row>
    <row r="13945" spans="1:3">
      <c r="A13945">
        <v>1393.8000000000002</v>
      </c>
      <c r="B13945">
        <v>1.47959303855896</v>
      </c>
      <c r="C13945">
        <v>1.9038066864013672</v>
      </c>
    </row>
    <row r="13946" spans="1:3">
      <c r="A13946">
        <v>1393.9</v>
      </c>
      <c r="B13946">
        <v>1.47959303855896</v>
      </c>
      <c r="C13946">
        <v>1.9038300514221191</v>
      </c>
    </row>
    <row r="13947" spans="1:3">
      <c r="A13947">
        <v>1394</v>
      </c>
      <c r="B13947">
        <v>1.47959303855896</v>
      </c>
      <c r="C13947">
        <v>1.9038690328598022</v>
      </c>
    </row>
    <row r="13948" spans="1:3">
      <c r="A13948">
        <v>1394.1</v>
      </c>
      <c r="B13948">
        <v>1.47959303855896</v>
      </c>
      <c r="C13948">
        <v>1.9038923978805542</v>
      </c>
    </row>
    <row r="13949" spans="1:3">
      <c r="A13949">
        <v>1394.2</v>
      </c>
      <c r="B13949">
        <v>1.47959303855896</v>
      </c>
      <c r="C13949">
        <v>1.9039002656936646</v>
      </c>
    </row>
    <row r="13950" spans="1:3">
      <c r="A13950">
        <v>1394.3000000000002</v>
      </c>
      <c r="B13950">
        <v>1.47959303855896</v>
      </c>
      <c r="C13950">
        <v>1.9039080142974854</v>
      </c>
    </row>
    <row r="13951" spans="1:3">
      <c r="A13951">
        <v>1394.4</v>
      </c>
      <c r="B13951">
        <v>1.47959303855896</v>
      </c>
      <c r="C13951">
        <v>1.9039080142974854</v>
      </c>
    </row>
    <row r="13952" spans="1:3">
      <c r="A13952">
        <v>1394.5</v>
      </c>
      <c r="B13952">
        <v>1.47959303855896</v>
      </c>
      <c r="C13952">
        <v>1.9038534164428711</v>
      </c>
    </row>
    <row r="13953" spans="1:3">
      <c r="A13953">
        <v>1394.6</v>
      </c>
      <c r="B13953">
        <v>1.47959303855896</v>
      </c>
      <c r="C13953">
        <v>1.9037599563598633</v>
      </c>
    </row>
    <row r="13954" spans="1:3">
      <c r="A13954">
        <v>1394.7</v>
      </c>
      <c r="B13954">
        <v>1.47959303855896</v>
      </c>
      <c r="C13954">
        <v>1.9036508798599243</v>
      </c>
    </row>
    <row r="13955" spans="1:3">
      <c r="A13955">
        <v>1394.8000000000002</v>
      </c>
      <c r="B13955">
        <v>1.47959303855896</v>
      </c>
      <c r="C13955">
        <v>1.9035574197769165</v>
      </c>
    </row>
    <row r="13956" spans="1:3">
      <c r="A13956">
        <v>1394.9</v>
      </c>
      <c r="B13956">
        <v>1.47959303855896</v>
      </c>
      <c r="C13956">
        <v>1.9035263061523437</v>
      </c>
    </row>
    <row r="13957" spans="1:3">
      <c r="A13957">
        <v>1395</v>
      </c>
      <c r="B13957">
        <v>1.47959303855896</v>
      </c>
      <c r="C13957">
        <v>1.9035651683807373</v>
      </c>
    </row>
    <row r="13958" spans="1:3">
      <c r="A13958">
        <v>1395.1</v>
      </c>
      <c r="B13958">
        <v>1.47959303855896</v>
      </c>
      <c r="C13958">
        <v>1.9036353826522827</v>
      </c>
    </row>
    <row r="13959" spans="1:3">
      <c r="A13959">
        <v>1395.2</v>
      </c>
      <c r="B13959">
        <v>1.47959303855896</v>
      </c>
      <c r="C13959">
        <v>1.9037054777145386</v>
      </c>
    </row>
    <row r="13960" spans="1:3">
      <c r="A13960">
        <v>1395.3000000000002</v>
      </c>
      <c r="B13960">
        <v>1.47959303855896</v>
      </c>
      <c r="C13960">
        <v>1.9037444591522217</v>
      </c>
    </row>
    <row r="13961" spans="1:3">
      <c r="A13961">
        <v>1395.4</v>
      </c>
      <c r="B13961">
        <v>1.47959303855896</v>
      </c>
      <c r="C13961">
        <v>1.9037209749221802</v>
      </c>
    </row>
    <row r="13962" spans="1:3">
      <c r="A13962">
        <v>1395.5</v>
      </c>
      <c r="B13962">
        <v>1.47959303855896</v>
      </c>
      <c r="C13962">
        <v>1.9036587476730347</v>
      </c>
    </row>
    <row r="13963" spans="1:3">
      <c r="A13963">
        <v>1395.6</v>
      </c>
      <c r="B13963">
        <v>1.47959303855896</v>
      </c>
      <c r="C13963">
        <v>1.9035964012145996</v>
      </c>
    </row>
    <row r="13964" spans="1:3">
      <c r="A13964">
        <v>1395.7</v>
      </c>
      <c r="B13964">
        <v>1.47959303855896</v>
      </c>
      <c r="C13964">
        <v>1.9035651683807373</v>
      </c>
    </row>
    <row r="13965" spans="1:3">
      <c r="A13965">
        <v>1395.8000000000002</v>
      </c>
      <c r="B13965">
        <v>1.47959303855896</v>
      </c>
      <c r="C13965">
        <v>1.9035730361938477</v>
      </c>
    </row>
    <row r="13966" spans="1:3">
      <c r="A13966">
        <v>1395.9</v>
      </c>
      <c r="B13966">
        <v>1.47959303855896</v>
      </c>
      <c r="C13966">
        <v>1.9036041498184204</v>
      </c>
    </row>
    <row r="13967" spans="1:3">
      <c r="A13967">
        <v>1396</v>
      </c>
      <c r="B13967">
        <v>1.47959303855896</v>
      </c>
      <c r="C13967">
        <v>1.9036275148391724</v>
      </c>
    </row>
    <row r="13968" spans="1:3">
      <c r="A13968">
        <v>1396.1</v>
      </c>
      <c r="B13968">
        <v>1.47959303855896</v>
      </c>
      <c r="C13968">
        <v>1.9036353826522827</v>
      </c>
    </row>
    <row r="13969" spans="1:3">
      <c r="A13969">
        <v>1396.2</v>
      </c>
      <c r="B13969">
        <v>1.47959303855896</v>
      </c>
      <c r="C13969">
        <v>1.9036664962768555</v>
      </c>
    </row>
    <row r="13970" spans="1:3">
      <c r="A13970">
        <v>1396.3000000000002</v>
      </c>
      <c r="B13970">
        <v>1.47959303855896</v>
      </c>
      <c r="C13970">
        <v>1.9036976099014282</v>
      </c>
    </row>
    <row r="13971" spans="1:3">
      <c r="A13971">
        <v>1396.4</v>
      </c>
      <c r="B13971">
        <v>1.47959303855896</v>
      </c>
      <c r="C13971">
        <v>1.9036898612976074</v>
      </c>
    </row>
    <row r="13972" spans="1:3">
      <c r="A13972">
        <v>1396.5</v>
      </c>
      <c r="B13972">
        <v>1.47959303855896</v>
      </c>
      <c r="C13972">
        <v>1.9036431312561035</v>
      </c>
    </row>
    <row r="13973" spans="1:3">
      <c r="A13973">
        <v>1396.6</v>
      </c>
      <c r="B13973">
        <v>1.47959303855896</v>
      </c>
      <c r="C13973">
        <v>1.9035807847976685</v>
      </c>
    </row>
    <row r="13974" spans="1:3">
      <c r="A13974">
        <v>1396.7</v>
      </c>
      <c r="B13974">
        <v>1.47959303855896</v>
      </c>
      <c r="C13974">
        <v>1.9035340547561646</v>
      </c>
    </row>
    <row r="13975" spans="1:3">
      <c r="A13975">
        <v>1396.8000000000002</v>
      </c>
      <c r="B13975">
        <v>1.47959303855896</v>
      </c>
      <c r="C13975">
        <v>1.9035263061523437</v>
      </c>
    </row>
    <row r="13976" spans="1:3">
      <c r="A13976">
        <v>1396.9</v>
      </c>
      <c r="B13976">
        <v>1.47959303855896</v>
      </c>
      <c r="C13976">
        <v>1.9035730361938477</v>
      </c>
    </row>
    <row r="13977" spans="1:3">
      <c r="A13977">
        <v>1397</v>
      </c>
      <c r="B13977">
        <v>1.47959303855896</v>
      </c>
      <c r="C13977">
        <v>1.9036587476730347</v>
      </c>
    </row>
    <row r="13978" spans="1:3">
      <c r="A13978">
        <v>1397.1</v>
      </c>
      <c r="B13978">
        <v>1.47959303855896</v>
      </c>
      <c r="C13978">
        <v>1.9037209749221802</v>
      </c>
    </row>
    <row r="13979" spans="1:3">
      <c r="A13979">
        <v>1397.2</v>
      </c>
      <c r="B13979">
        <v>1.47959303855896</v>
      </c>
      <c r="C13979">
        <v>1.9037365913391113</v>
      </c>
    </row>
    <row r="13980" spans="1:3">
      <c r="A13980">
        <v>1397.3000000000002</v>
      </c>
      <c r="B13980">
        <v>1.47959303855896</v>
      </c>
      <c r="C13980">
        <v>1.9036976099014282</v>
      </c>
    </row>
    <row r="13981" spans="1:3">
      <c r="A13981">
        <v>1397.4</v>
      </c>
      <c r="B13981">
        <v>1.47959303855896</v>
      </c>
      <c r="C13981">
        <v>1.9036431312561035</v>
      </c>
    </row>
    <row r="13982" spans="1:3">
      <c r="A13982">
        <v>1397.5</v>
      </c>
      <c r="B13982">
        <v>1.47959303855896</v>
      </c>
      <c r="C13982">
        <v>1.9036120176315308</v>
      </c>
    </row>
    <row r="13983" spans="1:3">
      <c r="A13983">
        <v>1397.6</v>
      </c>
      <c r="B13983">
        <v>1.47959303855896</v>
      </c>
      <c r="C13983">
        <v>1.9036041498184204</v>
      </c>
    </row>
    <row r="13984" spans="1:3">
      <c r="A13984">
        <v>1397.7</v>
      </c>
      <c r="B13984">
        <v>1.47959303855896</v>
      </c>
      <c r="C13984">
        <v>1.9036120176315308</v>
      </c>
    </row>
    <row r="13985" spans="1:3">
      <c r="A13985">
        <v>1397.8000000000002</v>
      </c>
      <c r="B13985">
        <v>1.47959303855896</v>
      </c>
      <c r="C13985">
        <v>1.9036431312561035</v>
      </c>
    </row>
    <row r="13986" spans="1:3">
      <c r="A13986">
        <v>1397.9</v>
      </c>
      <c r="B13986">
        <v>1.47959303855896</v>
      </c>
      <c r="C13986">
        <v>1.9036898612976074</v>
      </c>
    </row>
    <row r="13987" spans="1:3">
      <c r="A13987">
        <v>1398</v>
      </c>
      <c r="B13987">
        <v>1.47959303855896</v>
      </c>
      <c r="C13987">
        <v>1.9037054777145386</v>
      </c>
    </row>
    <row r="13988" spans="1:3">
      <c r="A13988">
        <v>1398.1</v>
      </c>
      <c r="B13988">
        <v>1.47959303855896</v>
      </c>
      <c r="C13988">
        <v>1.9036821126937866</v>
      </c>
    </row>
    <row r="13989" spans="1:3">
      <c r="A13989">
        <v>1398.2</v>
      </c>
      <c r="B13989">
        <v>1.47959303855896</v>
      </c>
      <c r="C13989">
        <v>1.9036353826522827</v>
      </c>
    </row>
    <row r="13990" spans="1:3">
      <c r="A13990">
        <v>1398.3000000000002</v>
      </c>
      <c r="B13990">
        <v>1.47959303855896</v>
      </c>
      <c r="C13990">
        <v>1.9035886526107788</v>
      </c>
    </row>
    <row r="13991" spans="1:3">
      <c r="A13991">
        <v>1398.4</v>
      </c>
      <c r="B13991">
        <v>1.47959303855896</v>
      </c>
      <c r="C13991">
        <v>1.9035964012145996</v>
      </c>
    </row>
    <row r="13992" spans="1:3">
      <c r="A13992">
        <v>1398.5</v>
      </c>
      <c r="B13992">
        <v>1.47959303855896</v>
      </c>
      <c r="C13992">
        <v>1.9036664962768555</v>
      </c>
    </row>
    <row r="13993" spans="1:3">
      <c r="A13993">
        <v>1398.6</v>
      </c>
      <c r="B13993">
        <v>1.47959303855896</v>
      </c>
      <c r="C13993">
        <v>1.9037755727767944</v>
      </c>
    </row>
    <row r="13994" spans="1:3">
      <c r="A13994">
        <v>1398.7</v>
      </c>
      <c r="B13994">
        <v>1.47959303855896</v>
      </c>
      <c r="C13994">
        <v>1.9038690328598022</v>
      </c>
    </row>
    <row r="13995" spans="1:3">
      <c r="A13995">
        <v>1398.8000000000002</v>
      </c>
      <c r="B13995">
        <v>1.47959303855896</v>
      </c>
      <c r="C13995">
        <v>1.9039313793182373</v>
      </c>
    </row>
    <row r="13996" spans="1:3">
      <c r="A13996">
        <v>1398.9</v>
      </c>
      <c r="B13996">
        <v>1.47959303855896</v>
      </c>
      <c r="C13996">
        <v>1.9039391279220581</v>
      </c>
    </row>
    <row r="13997" spans="1:3">
      <c r="A13997">
        <v>1399</v>
      </c>
      <c r="B13997">
        <v>1.47959303855896</v>
      </c>
      <c r="C13997">
        <v>1.9039080142974854</v>
      </c>
    </row>
    <row r="13998" spans="1:3">
      <c r="A13998">
        <v>1399.1</v>
      </c>
      <c r="B13998">
        <v>1.47959303855896</v>
      </c>
      <c r="C13998">
        <v>1.9038379192352295</v>
      </c>
    </row>
    <row r="13999" spans="1:3">
      <c r="A13999">
        <v>1399.2</v>
      </c>
      <c r="B13999">
        <v>1.47959303855896</v>
      </c>
      <c r="C13999">
        <v>1.9037288427352905</v>
      </c>
    </row>
    <row r="14000" spans="1:3">
      <c r="A14000">
        <v>1399.3000000000002</v>
      </c>
      <c r="B14000">
        <v>1.47959303855896</v>
      </c>
      <c r="C14000">
        <v>1.9036120176315308</v>
      </c>
    </row>
    <row r="14001" spans="1:3">
      <c r="A14001">
        <v>1399.4</v>
      </c>
      <c r="B14001">
        <v>1.47959303855896</v>
      </c>
      <c r="C14001">
        <v>1.9035106897354126</v>
      </c>
    </row>
    <row r="14002" spans="1:3">
      <c r="A14002">
        <v>1399.5</v>
      </c>
      <c r="B14002">
        <v>1.47959303855896</v>
      </c>
      <c r="C14002">
        <v>1.9034249782562256</v>
      </c>
    </row>
    <row r="14003" spans="1:3">
      <c r="A14003">
        <v>1399.6</v>
      </c>
      <c r="B14003">
        <v>1.47959303855896</v>
      </c>
      <c r="C14003">
        <v>1.9033548831939697</v>
      </c>
    </row>
    <row r="14004" spans="1:3">
      <c r="A14004">
        <v>1399.7</v>
      </c>
      <c r="B14004">
        <v>1.47959303855896</v>
      </c>
      <c r="C14004">
        <v>1.9033081531524658</v>
      </c>
    </row>
    <row r="14005" spans="1:3">
      <c r="A14005">
        <v>1399.8000000000002</v>
      </c>
      <c r="B14005">
        <v>1.47959303855896</v>
      </c>
      <c r="C14005">
        <v>1.903323769569397</v>
      </c>
    </row>
    <row r="14006" spans="1:3">
      <c r="A14006">
        <v>1399.9</v>
      </c>
      <c r="B14006">
        <v>1.47959303855896</v>
      </c>
      <c r="C14006">
        <v>1.9033938646316528</v>
      </c>
    </row>
    <row r="14007" spans="1:3">
      <c r="A14007">
        <v>1400</v>
      </c>
      <c r="B14007">
        <v>1.47959303855896</v>
      </c>
      <c r="C14007">
        <v>1.9034562110900879</v>
      </c>
    </row>
    <row r="14008" spans="1:3">
      <c r="A14008">
        <v>1400.1</v>
      </c>
      <c r="B14008">
        <v>1.47959303855896</v>
      </c>
      <c r="C14008">
        <v>1.9034795761108398</v>
      </c>
    </row>
    <row r="14009" spans="1:3">
      <c r="A14009">
        <v>1400.2</v>
      </c>
      <c r="B14009">
        <v>1.47959303855896</v>
      </c>
      <c r="C14009">
        <v>1.9034717082977295</v>
      </c>
    </row>
    <row r="14010" spans="1:3">
      <c r="A14010">
        <v>1400.3000000000002</v>
      </c>
      <c r="B14010">
        <v>1.47959303855896</v>
      </c>
      <c r="C14010">
        <v>1.9034639596939087</v>
      </c>
    </row>
    <row r="14011" spans="1:3">
      <c r="A14011">
        <v>1400.4</v>
      </c>
      <c r="B14011">
        <v>1.47959303855896</v>
      </c>
      <c r="C14011">
        <v>1.9034795761108398</v>
      </c>
    </row>
    <row r="14012" spans="1:3">
      <c r="A14012">
        <v>1400.5</v>
      </c>
      <c r="B14012">
        <v>1.47959303855896</v>
      </c>
      <c r="C14012">
        <v>1.9034873247146606</v>
      </c>
    </row>
    <row r="14013" spans="1:3">
      <c r="A14013">
        <v>1400.6</v>
      </c>
      <c r="B14013">
        <v>1.47959303855896</v>
      </c>
      <c r="C14013">
        <v>1.9034639596939087</v>
      </c>
    </row>
    <row r="14014" spans="1:3">
      <c r="A14014">
        <v>1400.7</v>
      </c>
      <c r="B14014">
        <v>1.47959303855896</v>
      </c>
      <c r="C14014">
        <v>1.9033859968185425</v>
      </c>
    </row>
    <row r="14015" spans="1:3">
      <c r="A14015">
        <v>1400.8000000000002</v>
      </c>
      <c r="B14015">
        <v>1.47959303855896</v>
      </c>
      <c r="C14015">
        <v>1.9032847881317139</v>
      </c>
    </row>
    <row r="14016" spans="1:3">
      <c r="A14016">
        <v>1400.9</v>
      </c>
      <c r="B14016">
        <v>1.47959303855896</v>
      </c>
      <c r="C14016">
        <v>1.9032068252563477</v>
      </c>
    </row>
    <row r="14017" spans="1:3">
      <c r="A14017">
        <v>1401</v>
      </c>
      <c r="B14017">
        <v>1.47959303855896</v>
      </c>
      <c r="C14017">
        <v>1.9031679630279541</v>
      </c>
    </row>
    <row r="14018" spans="1:3">
      <c r="A14018">
        <v>1401.1</v>
      </c>
      <c r="B14018">
        <v>1.47959303855896</v>
      </c>
      <c r="C14018">
        <v>1.9031834602355957</v>
      </c>
    </row>
    <row r="14019" spans="1:3">
      <c r="A14019">
        <v>1401.2</v>
      </c>
      <c r="B14019">
        <v>1.47959303855896</v>
      </c>
      <c r="C14019">
        <v>1.9032224416732788</v>
      </c>
    </row>
    <row r="14020" spans="1:3">
      <c r="A14020">
        <v>1401.3000000000002</v>
      </c>
      <c r="B14020">
        <v>1.47959303855896</v>
      </c>
      <c r="C14020">
        <v>1.90323805809021</v>
      </c>
    </row>
    <row r="14021" spans="1:3">
      <c r="A14021">
        <v>1401.4</v>
      </c>
      <c r="B14021">
        <v>1.47959303855896</v>
      </c>
      <c r="C14021">
        <v>1.903214693069458</v>
      </c>
    </row>
    <row r="14022" spans="1:3">
      <c r="A14022">
        <v>1401.5</v>
      </c>
      <c r="B14022">
        <v>1.47959303855896</v>
      </c>
      <c r="C14022">
        <v>1.9031600952148437</v>
      </c>
    </row>
    <row r="14023" spans="1:3">
      <c r="A14023">
        <v>1401.6</v>
      </c>
      <c r="B14023">
        <v>1.47959303855896</v>
      </c>
      <c r="C14023">
        <v>1.9031211137771606</v>
      </c>
    </row>
    <row r="14024" spans="1:3">
      <c r="A14024">
        <v>1401.7</v>
      </c>
      <c r="B14024">
        <v>1.47959303855896</v>
      </c>
      <c r="C14024">
        <v>1.9031211137771606</v>
      </c>
    </row>
    <row r="14025" spans="1:3">
      <c r="A14025">
        <v>1401.8000000000002</v>
      </c>
      <c r="B14025">
        <v>1.47959303855896</v>
      </c>
      <c r="C14025">
        <v>1.9031679630279541</v>
      </c>
    </row>
    <row r="14026" spans="1:3">
      <c r="A14026">
        <v>1401.9</v>
      </c>
      <c r="B14026">
        <v>1.47959303855896</v>
      </c>
      <c r="C14026">
        <v>1.9032614231109619</v>
      </c>
    </row>
    <row r="14027" spans="1:3">
      <c r="A14027">
        <v>1402</v>
      </c>
      <c r="B14027">
        <v>1.47959303855896</v>
      </c>
      <c r="C14027">
        <v>1.9033704996109009</v>
      </c>
    </row>
    <row r="14028" spans="1:3">
      <c r="A14028">
        <v>1402.1</v>
      </c>
      <c r="B14028">
        <v>1.47959303855896</v>
      </c>
      <c r="C14028">
        <v>1.9034562110900879</v>
      </c>
    </row>
    <row r="14029" spans="1:3">
      <c r="A14029">
        <v>1402.2</v>
      </c>
      <c r="B14029">
        <v>1.47959303855896</v>
      </c>
      <c r="C14029">
        <v>1.9034950733184814</v>
      </c>
    </row>
    <row r="14030" spans="1:3">
      <c r="A14030">
        <v>1402.3000000000002</v>
      </c>
      <c r="B14030">
        <v>1.47959303855896</v>
      </c>
      <c r="C14030">
        <v>1.9034795761108398</v>
      </c>
    </row>
    <row r="14031" spans="1:3">
      <c r="A14031">
        <v>1402.4</v>
      </c>
      <c r="B14031">
        <v>1.47959303855896</v>
      </c>
      <c r="C14031">
        <v>1.9034483432769775</v>
      </c>
    </row>
    <row r="14032" spans="1:3">
      <c r="A14032">
        <v>1402.5</v>
      </c>
      <c r="B14032">
        <v>1.47959303855896</v>
      </c>
      <c r="C14032">
        <v>1.9034249782562256</v>
      </c>
    </row>
    <row r="14033" spans="1:3">
      <c r="A14033">
        <v>1402.6</v>
      </c>
      <c r="B14033">
        <v>1.47959303855896</v>
      </c>
      <c r="C14033">
        <v>1.9034093618392944</v>
      </c>
    </row>
    <row r="14034" spans="1:3">
      <c r="A14034">
        <v>1402.7</v>
      </c>
      <c r="B14034">
        <v>1.47959303855896</v>
      </c>
      <c r="C14034">
        <v>1.9034016132354736</v>
      </c>
    </row>
    <row r="14035" spans="1:3">
      <c r="A14035">
        <v>1402.8000000000002</v>
      </c>
      <c r="B14035">
        <v>1.47959303855896</v>
      </c>
      <c r="C14035">
        <v>1.9033938646316528</v>
      </c>
    </row>
    <row r="14036" spans="1:3">
      <c r="A14036">
        <v>1402.9</v>
      </c>
      <c r="B14036">
        <v>1.47959303855896</v>
      </c>
      <c r="C14036">
        <v>1.9033782482147217</v>
      </c>
    </row>
    <row r="14037" spans="1:3">
      <c r="A14037">
        <v>1403</v>
      </c>
      <c r="B14037">
        <v>1.47959303855896</v>
      </c>
      <c r="C14037">
        <v>1.9033626317977905</v>
      </c>
    </row>
    <row r="14038" spans="1:3">
      <c r="A14038">
        <v>1403.1</v>
      </c>
      <c r="B14038">
        <v>1.47959303855896</v>
      </c>
      <c r="C14038">
        <v>1.9033782482147217</v>
      </c>
    </row>
    <row r="14039" spans="1:3">
      <c r="A14039">
        <v>1403.2</v>
      </c>
      <c r="B14039">
        <v>1.47959303855896</v>
      </c>
      <c r="C14039">
        <v>1.9034172296524048</v>
      </c>
    </row>
    <row r="14040" spans="1:3">
      <c r="A14040">
        <v>1403.3000000000002</v>
      </c>
      <c r="B14040">
        <v>1.47959303855896</v>
      </c>
      <c r="C14040">
        <v>1.9034249782562256</v>
      </c>
    </row>
    <row r="14041" spans="1:3">
      <c r="A14041">
        <v>1403.4</v>
      </c>
      <c r="B14041">
        <v>1.47959303855896</v>
      </c>
      <c r="C14041">
        <v>1.9033859968185425</v>
      </c>
    </row>
    <row r="14042" spans="1:3">
      <c r="A14042">
        <v>1403.5</v>
      </c>
      <c r="B14042">
        <v>1.47959303855896</v>
      </c>
      <c r="C14042">
        <v>1.9033081531524658</v>
      </c>
    </row>
    <row r="14043" spans="1:3">
      <c r="A14043">
        <v>1403.6</v>
      </c>
      <c r="B14043">
        <v>1.47959303855896</v>
      </c>
      <c r="C14043">
        <v>1.9032691717147827</v>
      </c>
    </row>
    <row r="14044" spans="1:3">
      <c r="A14044">
        <v>1403.7</v>
      </c>
      <c r="B14044">
        <v>1.47959303855896</v>
      </c>
      <c r="C14044">
        <v>1.9032925367355347</v>
      </c>
    </row>
    <row r="14045" spans="1:3">
      <c r="A14045">
        <v>1403.8000000000002</v>
      </c>
      <c r="B14045">
        <v>1.47959303855896</v>
      </c>
      <c r="C14045">
        <v>1.9033704996109009</v>
      </c>
    </row>
    <row r="14046" spans="1:3">
      <c r="A14046">
        <v>1403.9</v>
      </c>
      <c r="B14046">
        <v>1.47959303855896</v>
      </c>
      <c r="C14046">
        <v>1.9034405946731567</v>
      </c>
    </row>
    <row r="14047" spans="1:3">
      <c r="A14047">
        <v>1404</v>
      </c>
      <c r="B14047">
        <v>1.47959303855896</v>
      </c>
      <c r="C14047">
        <v>1.9034873247146606</v>
      </c>
    </row>
    <row r="14048" spans="1:3">
      <c r="A14048">
        <v>1404.1</v>
      </c>
      <c r="B14048">
        <v>1.47959303855896</v>
      </c>
      <c r="C14048">
        <v>1.9035106897354126</v>
      </c>
    </row>
    <row r="14049" spans="1:3">
      <c r="A14049">
        <v>1404.2</v>
      </c>
      <c r="B14049">
        <v>1.47959303855896</v>
      </c>
      <c r="C14049">
        <v>1.9035106897354126</v>
      </c>
    </row>
    <row r="14050" spans="1:3">
      <c r="A14050">
        <v>1404.3000000000002</v>
      </c>
      <c r="B14050">
        <v>1.47959303855896</v>
      </c>
      <c r="C14050">
        <v>1.9034795761108398</v>
      </c>
    </row>
    <row r="14051" spans="1:3">
      <c r="A14051">
        <v>1404.4</v>
      </c>
      <c r="B14051">
        <v>1.47959303855896</v>
      </c>
      <c r="C14051">
        <v>1.9034639596939087</v>
      </c>
    </row>
    <row r="14052" spans="1:3">
      <c r="A14052">
        <v>1404.5</v>
      </c>
      <c r="B14052">
        <v>1.47959303855896</v>
      </c>
      <c r="C14052">
        <v>1.9034795761108398</v>
      </c>
    </row>
    <row r="14053" spans="1:3">
      <c r="A14053">
        <v>1404.6</v>
      </c>
      <c r="B14053">
        <v>1.47959303855896</v>
      </c>
      <c r="C14053">
        <v>1.9035496711730957</v>
      </c>
    </row>
    <row r="14054" spans="1:3">
      <c r="A14054">
        <v>1404.7</v>
      </c>
      <c r="B14054">
        <v>1.47959303855896</v>
      </c>
      <c r="C14054">
        <v>1.9036508798599243</v>
      </c>
    </row>
    <row r="14055" spans="1:3">
      <c r="A14055">
        <v>1404.8000000000002</v>
      </c>
      <c r="B14055">
        <v>1.47959303855896</v>
      </c>
      <c r="C14055">
        <v>1.9037599563598633</v>
      </c>
    </row>
    <row r="14056" spans="1:3">
      <c r="A14056">
        <v>1404.9</v>
      </c>
      <c r="B14056">
        <v>1.47959303855896</v>
      </c>
      <c r="C14056">
        <v>1.9038456678390503</v>
      </c>
    </row>
    <row r="14057" spans="1:3">
      <c r="A14057">
        <v>1405</v>
      </c>
      <c r="B14057">
        <v>1.47959303855896</v>
      </c>
      <c r="C14057">
        <v>1.9038769006729126</v>
      </c>
    </row>
    <row r="14058" spans="1:3">
      <c r="A14058">
        <v>1405.1</v>
      </c>
      <c r="B14058">
        <v>1.47959303855896</v>
      </c>
      <c r="C14058">
        <v>1.9038379192352295</v>
      </c>
    </row>
    <row r="14059" spans="1:3">
      <c r="A14059">
        <v>1405.2</v>
      </c>
      <c r="B14059">
        <v>1.47959303855896</v>
      </c>
      <c r="C14059">
        <v>1.9037444591522217</v>
      </c>
    </row>
    <row r="14060" spans="1:3">
      <c r="A14060">
        <v>1405.3000000000002</v>
      </c>
      <c r="B14060">
        <v>1.47959303855896</v>
      </c>
      <c r="C14060">
        <v>1.9036821126937866</v>
      </c>
    </row>
    <row r="14061" spans="1:3">
      <c r="A14061">
        <v>1405.4</v>
      </c>
      <c r="B14061">
        <v>1.47959303855896</v>
      </c>
      <c r="C14061">
        <v>1.9036508798599243</v>
      </c>
    </row>
    <row r="14062" spans="1:3">
      <c r="A14062">
        <v>1405.5</v>
      </c>
      <c r="B14062">
        <v>1.47959303855896</v>
      </c>
      <c r="C14062">
        <v>1.9036353826522827</v>
      </c>
    </row>
    <row r="14063" spans="1:3">
      <c r="A14063">
        <v>1405.6</v>
      </c>
      <c r="B14063">
        <v>1.47959303855896</v>
      </c>
      <c r="C14063">
        <v>1.9035964012145996</v>
      </c>
    </row>
    <row r="14064" spans="1:3">
      <c r="A14064">
        <v>1405.7</v>
      </c>
      <c r="B14064">
        <v>1.47959303855896</v>
      </c>
      <c r="C14064">
        <v>1.9035263061523437</v>
      </c>
    </row>
    <row r="14065" spans="1:3">
      <c r="A14065">
        <v>1405.8000000000002</v>
      </c>
      <c r="B14065">
        <v>1.47959303855896</v>
      </c>
      <c r="C14065">
        <v>1.9034639596939087</v>
      </c>
    </row>
    <row r="14066" spans="1:3">
      <c r="A14066">
        <v>1405.9</v>
      </c>
      <c r="B14066">
        <v>1.47959303855896</v>
      </c>
      <c r="C14066">
        <v>1.9034717082977295</v>
      </c>
    </row>
    <row r="14067" spans="1:3">
      <c r="A14067">
        <v>1406</v>
      </c>
      <c r="B14067">
        <v>1.47959303855896</v>
      </c>
      <c r="C14067">
        <v>1.9035106897354126</v>
      </c>
    </row>
    <row r="14068" spans="1:3">
      <c r="A14068">
        <v>1406.1</v>
      </c>
      <c r="B14068">
        <v>1.4797745943069458</v>
      </c>
      <c r="C14068">
        <v>1.9034950733184814</v>
      </c>
    </row>
    <row r="14069" spans="1:3">
      <c r="A14069">
        <v>1406.2</v>
      </c>
      <c r="B14069">
        <v>1.4797745943069458</v>
      </c>
      <c r="C14069">
        <v>1.9034093618392944</v>
      </c>
    </row>
    <row r="14070" spans="1:3">
      <c r="A14070">
        <v>1406.3000000000002</v>
      </c>
      <c r="B14070">
        <v>1.4797745943069458</v>
      </c>
      <c r="C14070">
        <v>1.903323769569397</v>
      </c>
    </row>
    <row r="14071" spans="1:3">
      <c r="A14071">
        <v>1406.4</v>
      </c>
      <c r="B14071">
        <v>1.47959303855896</v>
      </c>
      <c r="C14071">
        <v>1.9033081531524658</v>
      </c>
    </row>
    <row r="14072" spans="1:3">
      <c r="A14072">
        <v>1406.5</v>
      </c>
      <c r="B14072">
        <v>1.47959303855896</v>
      </c>
      <c r="C14072">
        <v>1.9033471345901489</v>
      </c>
    </row>
    <row r="14073" spans="1:3">
      <c r="A14073">
        <v>1406.6</v>
      </c>
      <c r="B14073">
        <v>1.47959303855896</v>
      </c>
      <c r="C14073">
        <v>1.9034172296524048</v>
      </c>
    </row>
    <row r="14074" spans="1:3">
      <c r="A14074">
        <v>1406.7</v>
      </c>
      <c r="B14074">
        <v>1.47959303855896</v>
      </c>
      <c r="C14074">
        <v>1.9034795761108398</v>
      </c>
    </row>
    <row r="14075" spans="1:3">
      <c r="A14075">
        <v>1406.8000000000002</v>
      </c>
      <c r="B14075">
        <v>1.47959303855896</v>
      </c>
      <c r="C14075">
        <v>1.9034950733184814</v>
      </c>
    </row>
    <row r="14076" spans="1:3">
      <c r="A14076">
        <v>1406.9</v>
      </c>
      <c r="B14076">
        <v>1.47959303855896</v>
      </c>
      <c r="C14076">
        <v>1.9034562110900879</v>
      </c>
    </row>
    <row r="14077" spans="1:3">
      <c r="A14077">
        <v>1407</v>
      </c>
      <c r="B14077">
        <v>1.4797745943069458</v>
      </c>
      <c r="C14077">
        <v>1.9033704996109009</v>
      </c>
    </row>
    <row r="14078" spans="1:3">
      <c r="A14078">
        <v>1407.1</v>
      </c>
      <c r="B14078">
        <v>1.4797745943069458</v>
      </c>
      <c r="C14078">
        <v>1.9032847881317139</v>
      </c>
    </row>
    <row r="14079" spans="1:3">
      <c r="A14079">
        <v>1407.2</v>
      </c>
      <c r="B14079">
        <v>1.4797745943069458</v>
      </c>
      <c r="C14079">
        <v>1.90323805809021</v>
      </c>
    </row>
    <row r="14080" spans="1:3">
      <c r="A14080">
        <v>1407.3000000000002</v>
      </c>
      <c r="B14080">
        <v>1.4797745943069458</v>
      </c>
      <c r="C14080">
        <v>1.9032458066940308</v>
      </c>
    </row>
    <row r="14081" spans="1:3">
      <c r="A14081">
        <v>1407.4</v>
      </c>
      <c r="B14081">
        <v>1.4797745943069458</v>
      </c>
      <c r="C14081">
        <v>1.9033002853393555</v>
      </c>
    </row>
    <row r="14082" spans="1:3">
      <c r="A14082">
        <v>1407.5</v>
      </c>
      <c r="B14082">
        <v>1.4797745943069458</v>
      </c>
      <c r="C14082">
        <v>1.9034016132354736</v>
      </c>
    </row>
    <row r="14083" spans="1:3">
      <c r="A14083">
        <v>1407.6</v>
      </c>
      <c r="B14083">
        <v>1.47959303855896</v>
      </c>
      <c r="C14083">
        <v>1.9035340547561646</v>
      </c>
    </row>
    <row r="14084" spans="1:3">
      <c r="A14084">
        <v>1407.7</v>
      </c>
      <c r="B14084">
        <v>1.47959303855896</v>
      </c>
      <c r="C14084">
        <v>1.9036587476730347</v>
      </c>
    </row>
    <row r="14085" spans="1:3">
      <c r="A14085">
        <v>1407.8000000000002</v>
      </c>
      <c r="B14085">
        <v>1.47959303855896</v>
      </c>
      <c r="C14085">
        <v>1.9037288427352905</v>
      </c>
    </row>
    <row r="14086" spans="1:3">
      <c r="A14086">
        <v>1407.9</v>
      </c>
      <c r="B14086">
        <v>1.47959303855896</v>
      </c>
      <c r="C14086">
        <v>1.9037209749221802</v>
      </c>
    </row>
    <row r="14087" spans="1:3">
      <c r="A14087">
        <v>1408</v>
      </c>
      <c r="B14087">
        <v>1.47959303855896</v>
      </c>
      <c r="C14087">
        <v>1.9036508798599243</v>
      </c>
    </row>
    <row r="14088" spans="1:3">
      <c r="A14088">
        <v>1408.1</v>
      </c>
      <c r="B14088">
        <v>1.47959303855896</v>
      </c>
      <c r="C14088">
        <v>1.9035651683807373</v>
      </c>
    </row>
    <row r="14089" spans="1:3">
      <c r="A14089">
        <v>1408.2</v>
      </c>
      <c r="B14089">
        <v>1.47959303855896</v>
      </c>
      <c r="C14089">
        <v>1.9034950733184814</v>
      </c>
    </row>
    <row r="14090" spans="1:3">
      <c r="A14090">
        <v>1408.3000000000002</v>
      </c>
      <c r="B14090">
        <v>1.4797745943069458</v>
      </c>
      <c r="C14090">
        <v>1.9034483432769775</v>
      </c>
    </row>
    <row r="14091" spans="1:3">
      <c r="A14091">
        <v>1408.4</v>
      </c>
      <c r="B14091">
        <v>1.4797745943069458</v>
      </c>
      <c r="C14091">
        <v>1.9034249782562256</v>
      </c>
    </row>
    <row r="14092" spans="1:3">
      <c r="A14092">
        <v>1408.5</v>
      </c>
      <c r="B14092">
        <v>1.4797745943069458</v>
      </c>
      <c r="C14092">
        <v>1.9034093618392944</v>
      </c>
    </row>
    <row r="14093" spans="1:3">
      <c r="A14093">
        <v>1408.6</v>
      </c>
      <c r="B14093">
        <v>1.4797745943069458</v>
      </c>
      <c r="C14093">
        <v>1.9033859968185425</v>
      </c>
    </row>
    <row r="14094" spans="1:3">
      <c r="A14094">
        <v>1408.7</v>
      </c>
      <c r="B14094">
        <v>1.4797745943069458</v>
      </c>
      <c r="C14094">
        <v>1.9034093618392944</v>
      </c>
    </row>
    <row r="14095" spans="1:3">
      <c r="A14095">
        <v>1408.8000000000002</v>
      </c>
      <c r="B14095">
        <v>1.47959303855896</v>
      </c>
      <c r="C14095">
        <v>1.9034873247146606</v>
      </c>
    </row>
    <row r="14096" spans="1:3">
      <c r="A14096">
        <v>1408.9</v>
      </c>
      <c r="B14096">
        <v>1.47959303855896</v>
      </c>
      <c r="C14096">
        <v>1.9035807847976685</v>
      </c>
    </row>
    <row r="14097" spans="1:3">
      <c r="A14097">
        <v>1409</v>
      </c>
      <c r="B14097">
        <v>1.47959303855896</v>
      </c>
      <c r="C14097">
        <v>1.9036431312561035</v>
      </c>
    </row>
    <row r="14098" spans="1:3">
      <c r="A14098">
        <v>1409.1</v>
      </c>
      <c r="B14098">
        <v>1.47959303855896</v>
      </c>
      <c r="C14098">
        <v>1.9036587476730347</v>
      </c>
    </row>
    <row r="14099" spans="1:3">
      <c r="A14099">
        <v>1409.2</v>
      </c>
      <c r="B14099">
        <v>1.47959303855896</v>
      </c>
      <c r="C14099">
        <v>1.9036353826522827</v>
      </c>
    </row>
    <row r="14100" spans="1:3">
      <c r="A14100">
        <v>1409.3000000000002</v>
      </c>
      <c r="B14100">
        <v>1.47959303855896</v>
      </c>
      <c r="C14100">
        <v>1.9036431312561035</v>
      </c>
    </row>
    <row r="14101" spans="1:3">
      <c r="A14101">
        <v>1409.4</v>
      </c>
      <c r="B14101">
        <v>1.47959303855896</v>
      </c>
      <c r="C14101">
        <v>1.9036976099014282</v>
      </c>
    </row>
    <row r="14102" spans="1:3">
      <c r="A14102">
        <v>1409.5</v>
      </c>
      <c r="B14102">
        <v>1.4797745943069458</v>
      </c>
      <c r="C14102">
        <v>1.9037599563598633</v>
      </c>
    </row>
    <row r="14103" spans="1:3">
      <c r="A14103">
        <v>1409.6</v>
      </c>
      <c r="B14103">
        <v>1.47959303855896</v>
      </c>
      <c r="C14103">
        <v>1.9037989377975464</v>
      </c>
    </row>
    <row r="14104" spans="1:3">
      <c r="A14104">
        <v>1409.7</v>
      </c>
      <c r="B14104">
        <v>1.47959303855896</v>
      </c>
      <c r="C14104">
        <v>1.9037989377975464</v>
      </c>
    </row>
    <row r="14105" spans="1:3">
      <c r="A14105">
        <v>1409.8000000000002</v>
      </c>
      <c r="B14105">
        <v>1.47959303855896</v>
      </c>
      <c r="C14105">
        <v>1.9038066864013672</v>
      </c>
    </row>
    <row r="14106" spans="1:3">
      <c r="A14106">
        <v>1409.9</v>
      </c>
      <c r="B14106">
        <v>1.47959303855896</v>
      </c>
      <c r="C14106">
        <v>1.9038066864013672</v>
      </c>
    </row>
    <row r="14107" spans="1:3">
      <c r="A14107">
        <v>1410</v>
      </c>
      <c r="B14107">
        <v>1.4797745943069458</v>
      </c>
      <c r="C14107">
        <v>1.9037833213806152</v>
      </c>
    </row>
    <row r="14108" spans="1:3">
      <c r="A14108">
        <v>1410.1</v>
      </c>
      <c r="B14108">
        <v>1.4797745943069458</v>
      </c>
      <c r="C14108">
        <v>1.9036976099014282</v>
      </c>
    </row>
    <row r="14109" spans="1:3">
      <c r="A14109">
        <v>1410.2</v>
      </c>
      <c r="B14109">
        <v>1.47959303855896</v>
      </c>
      <c r="C14109">
        <v>1.9036120176315308</v>
      </c>
    </row>
    <row r="14110" spans="1:3">
      <c r="A14110">
        <v>1410.3000000000002</v>
      </c>
      <c r="B14110">
        <v>1.4797745943069458</v>
      </c>
      <c r="C14110">
        <v>1.9035651683807373</v>
      </c>
    </row>
    <row r="14111" spans="1:3">
      <c r="A14111">
        <v>1410.4</v>
      </c>
      <c r="B14111">
        <v>1.47959303855896</v>
      </c>
      <c r="C14111">
        <v>1.9035574197769165</v>
      </c>
    </row>
    <row r="14112" spans="1:3">
      <c r="A14112">
        <v>1410.5</v>
      </c>
      <c r="B14112">
        <v>1.47959303855896</v>
      </c>
      <c r="C14112">
        <v>1.9035730361938477</v>
      </c>
    </row>
    <row r="14113" spans="1:3">
      <c r="A14113">
        <v>1410.6</v>
      </c>
      <c r="B14113">
        <v>1.47959303855896</v>
      </c>
      <c r="C14113">
        <v>1.9036431312561035</v>
      </c>
    </row>
    <row r="14114" spans="1:3">
      <c r="A14114">
        <v>1410.7</v>
      </c>
      <c r="B14114">
        <v>1.4797745943069458</v>
      </c>
      <c r="C14114">
        <v>1.9037522077560425</v>
      </c>
    </row>
    <row r="14115" spans="1:3">
      <c r="A14115">
        <v>1410.8000000000002</v>
      </c>
      <c r="B14115">
        <v>1.47959303855896</v>
      </c>
      <c r="C14115">
        <v>1.9038379192352295</v>
      </c>
    </row>
    <row r="14116" spans="1:3">
      <c r="A14116">
        <v>1410.9</v>
      </c>
      <c r="B14116">
        <v>1.4797745943069458</v>
      </c>
      <c r="C14116">
        <v>1.9038690328598022</v>
      </c>
    </row>
    <row r="14117" spans="1:3">
      <c r="A14117">
        <v>1411</v>
      </c>
      <c r="B14117">
        <v>1.47959303855896</v>
      </c>
      <c r="C14117">
        <v>1.9038690328598022</v>
      </c>
    </row>
    <row r="14118" spans="1:3">
      <c r="A14118">
        <v>1411.1</v>
      </c>
      <c r="B14118">
        <v>1.47959303855896</v>
      </c>
      <c r="C14118">
        <v>1.9038223028182983</v>
      </c>
    </row>
    <row r="14119" spans="1:3">
      <c r="A14119">
        <v>1411.2</v>
      </c>
      <c r="B14119">
        <v>1.47959303855896</v>
      </c>
      <c r="C14119">
        <v>1.9037288427352905</v>
      </c>
    </row>
    <row r="14120" spans="1:3">
      <c r="A14120">
        <v>1411.3000000000002</v>
      </c>
      <c r="B14120">
        <v>1.4797745943069458</v>
      </c>
      <c r="C14120">
        <v>1.9035807847976685</v>
      </c>
    </row>
    <row r="14121" spans="1:3">
      <c r="A14121">
        <v>1411.4</v>
      </c>
      <c r="B14121">
        <v>1.4797745943069458</v>
      </c>
      <c r="C14121">
        <v>1.9034562110900879</v>
      </c>
    </row>
    <row r="14122" spans="1:3">
      <c r="A14122">
        <v>1411.5</v>
      </c>
      <c r="B14122">
        <v>1.4797745943069458</v>
      </c>
      <c r="C14122">
        <v>1.9033938646316528</v>
      </c>
    </row>
    <row r="14123" spans="1:3">
      <c r="A14123">
        <v>1411.6</v>
      </c>
      <c r="B14123">
        <v>1.4797745943069458</v>
      </c>
      <c r="C14123">
        <v>1.9033704996109009</v>
      </c>
    </row>
    <row r="14124" spans="1:3">
      <c r="A14124">
        <v>1411.7</v>
      </c>
      <c r="B14124">
        <v>1.47959303855896</v>
      </c>
      <c r="C14124">
        <v>1.9033471345901489</v>
      </c>
    </row>
    <row r="14125" spans="1:3">
      <c r="A14125">
        <v>1411.8000000000002</v>
      </c>
      <c r="B14125">
        <v>1.4797745943069458</v>
      </c>
      <c r="C14125">
        <v>1.9032925367355347</v>
      </c>
    </row>
    <row r="14126" spans="1:3">
      <c r="A14126">
        <v>1411.9</v>
      </c>
      <c r="B14126">
        <v>1.47959303855896</v>
      </c>
      <c r="C14126">
        <v>1.903214693069458</v>
      </c>
    </row>
    <row r="14127" spans="1:3">
      <c r="A14127">
        <v>1412</v>
      </c>
      <c r="B14127">
        <v>1.47959303855896</v>
      </c>
      <c r="C14127">
        <v>1.9031444787979126</v>
      </c>
    </row>
    <row r="14128" spans="1:3">
      <c r="A14128">
        <v>1412.1</v>
      </c>
      <c r="B14128">
        <v>1.4797745943069458</v>
      </c>
      <c r="C14128">
        <v>1.9031133651733398</v>
      </c>
    </row>
    <row r="14129" spans="1:3">
      <c r="A14129">
        <v>1412.2</v>
      </c>
      <c r="B14129">
        <v>1.4797745943069458</v>
      </c>
      <c r="C14129">
        <v>1.903128981590271</v>
      </c>
    </row>
    <row r="14130" spans="1:3">
      <c r="A14130">
        <v>1412.3000000000002</v>
      </c>
      <c r="B14130">
        <v>1.4797745943069458</v>
      </c>
      <c r="C14130">
        <v>1.9031600952148437</v>
      </c>
    </row>
    <row r="14131" spans="1:3">
      <c r="A14131">
        <v>1412.4</v>
      </c>
      <c r="B14131">
        <v>1.4797745943069458</v>
      </c>
      <c r="C14131">
        <v>1.9031679630279541</v>
      </c>
    </row>
    <row r="14132" spans="1:3">
      <c r="A14132">
        <v>1412.5</v>
      </c>
      <c r="B14132">
        <v>1.4797745943069458</v>
      </c>
      <c r="C14132">
        <v>1.9031367301940918</v>
      </c>
    </row>
    <row r="14133" spans="1:3">
      <c r="A14133">
        <v>1412.6</v>
      </c>
      <c r="B14133">
        <v>1.47959303855896</v>
      </c>
      <c r="C14133">
        <v>1.9031133651733398</v>
      </c>
    </row>
    <row r="14134" spans="1:3">
      <c r="A14134">
        <v>1412.7</v>
      </c>
      <c r="B14134">
        <v>1.47959303855896</v>
      </c>
      <c r="C14134">
        <v>1.9030977487564087</v>
      </c>
    </row>
    <row r="14135" spans="1:3">
      <c r="A14135">
        <v>1412.8000000000002</v>
      </c>
      <c r="B14135">
        <v>1.47959303855896</v>
      </c>
      <c r="C14135">
        <v>1.9030977487564087</v>
      </c>
    </row>
    <row r="14136" spans="1:3">
      <c r="A14136">
        <v>1412.9</v>
      </c>
      <c r="B14136">
        <v>1.47959303855896</v>
      </c>
      <c r="C14136">
        <v>1.9030977487564087</v>
      </c>
    </row>
    <row r="14137" spans="1:3">
      <c r="A14137">
        <v>1413</v>
      </c>
      <c r="B14137">
        <v>1.4797745943069458</v>
      </c>
      <c r="C14137">
        <v>1.9030822515487671</v>
      </c>
    </row>
    <row r="14138" spans="1:3">
      <c r="A14138">
        <v>1413.1</v>
      </c>
      <c r="B14138">
        <v>1.47959303855896</v>
      </c>
      <c r="C14138">
        <v>1.9030666351318359</v>
      </c>
    </row>
    <row r="14139" spans="1:3">
      <c r="A14139">
        <v>1413.2</v>
      </c>
      <c r="B14139">
        <v>1.47959303855896</v>
      </c>
      <c r="C14139">
        <v>1.9030666351318359</v>
      </c>
    </row>
    <row r="14140" spans="1:3">
      <c r="A14140">
        <v>1413.3000000000002</v>
      </c>
      <c r="B14140">
        <v>1.4797745943069458</v>
      </c>
      <c r="C14140">
        <v>1.9030977487564087</v>
      </c>
    </row>
    <row r="14141" spans="1:3">
      <c r="A14141">
        <v>1413.4</v>
      </c>
      <c r="B14141">
        <v>1.4797745943069458</v>
      </c>
      <c r="C14141">
        <v>1.9031523466110229</v>
      </c>
    </row>
    <row r="14142" spans="1:3">
      <c r="A14142">
        <v>1413.5</v>
      </c>
      <c r="B14142">
        <v>1.4797745943069458</v>
      </c>
      <c r="C14142">
        <v>1.9032068252563477</v>
      </c>
    </row>
    <row r="14143" spans="1:3">
      <c r="A14143">
        <v>1413.6</v>
      </c>
      <c r="B14143">
        <v>1.4797745943069458</v>
      </c>
      <c r="C14143">
        <v>1.9032224416732788</v>
      </c>
    </row>
    <row r="14144" spans="1:3">
      <c r="A14144">
        <v>1413.7</v>
      </c>
      <c r="B14144">
        <v>1.4797745943069458</v>
      </c>
      <c r="C14144">
        <v>1.9031913280487061</v>
      </c>
    </row>
    <row r="14145" spans="1:3">
      <c r="A14145">
        <v>1413.8000000000002</v>
      </c>
      <c r="B14145">
        <v>1.4797745943069458</v>
      </c>
      <c r="C14145">
        <v>1.903128981590271</v>
      </c>
    </row>
    <row r="14146" spans="1:3">
      <c r="A14146">
        <v>1413.9</v>
      </c>
      <c r="B14146">
        <v>1.4797745943069458</v>
      </c>
      <c r="C14146">
        <v>1.9030666351318359</v>
      </c>
    </row>
    <row r="14147" spans="1:3">
      <c r="A14147">
        <v>1414</v>
      </c>
      <c r="B14147">
        <v>1.4797745943069458</v>
      </c>
      <c r="C14147">
        <v>1.9030276536941528</v>
      </c>
    </row>
    <row r="14148" spans="1:3">
      <c r="A14148">
        <v>1414.1</v>
      </c>
      <c r="B14148">
        <v>1.4797745943069458</v>
      </c>
      <c r="C14148">
        <v>1.9030042886734009</v>
      </c>
    </row>
    <row r="14149" spans="1:3">
      <c r="A14149">
        <v>1414.2</v>
      </c>
      <c r="B14149">
        <v>1.4797745943069458</v>
      </c>
      <c r="C14149">
        <v>1.903019905090332</v>
      </c>
    </row>
    <row r="14150" spans="1:3">
      <c r="A14150">
        <v>1414.3000000000002</v>
      </c>
      <c r="B14150">
        <v>1.47959303855896</v>
      </c>
      <c r="C14150">
        <v>1.9030743837356567</v>
      </c>
    </row>
    <row r="14151" spans="1:3">
      <c r="A14151">
        <v>1414.4</v>
      </c>
      <c r="B14151">
        <v>1.4797745943069458</v>
      </c>
      <c r="C14151">
        <v>1.9031523466110229</v>
      </c>
    </row>
    <row r="14152" spans="1:3">
      <c r="A14152">
        <v>1414.5</v>
      </c>
      <c r="B14152">
        <v>1.4797745943069458</v>
      </c>
      <c r="C14152">
        <v>1.9032068252563477</v>
      </c>
    </row>
    <row r="14153" spans="1:3">
      <c r="A14153">
        <v>1414.6</v>
      </c>
      <c r="B14153">
        <v>1.4797745943069458</v>
      </c>
      <c r="C14153">
        <v>1.9032224416732788</v>
      </c>
    </row>
    <row r="14154" spans="1:3">
      <c r="A14154">
        <v>1414.7</v>
      </c>
      <c r="B14154">
        <v>1.4797745943069458</v>
      </c>
      <c r="C14154">
        <v>1.9032224416732788</v>
      </c>
    </row>
    <row r="14155" spans="1:3">
      <c r="A14155">
        <v>1414.8000000000002</v>
      </c>
      <c r="B14155">
        <v>1.4797745943069458</v>
      </c>
      <c r="C14155">
        <v>1.9032224416732788</v>
      </c>
    </row>
    <row r="14156" spans="1:3">
      <c r="A14156">
        <v>1414.9</v>
      </c>
      <c r="B14156">
        <v>1.4797745943069458</v>
      </c>
      <c r="C14156">
        <v>1.9032224416732788</v>
      </c>
    </row>
    <row r="14157" spans="1:3">
      <c r="A14157">
        <v>1415</v>
      </c>
      <c r="B14157">
        <v>1.4797745943069458</v>
      </c>
      <c r="C14157">
        <v>1.903214693069458</v>
      </c>
    </row>
    <row r="14158" spans="1:3">
      <c r="A14158">
        <v>1415.1</v>
      </c>
      <c r="B14158">
        <v>1.4797745943069458</v>
      </c>
      <c r="C14158">
        <v>1.9031990766525269</v>
      </c>
    </row>
    <row r="14159" spans="1:3">
      <c r="A14159">
        <v>1415.2</v>
      </c>
      <c r="B14159">
        <v>1.4797745943069458</v>
      </c>
      <c r="C14159">
        <v>1.9031834602355957</v>
      </c>
    </row>
    <row r="14160" spans="1:3">
      <c r="A14160">
        <v>1415.3000000000002</v>
      </c>
      <c r="B14160">
        <v>1.4797745943069458</v>
      </c>
      <c r="C14160">
        <v>1.9031757116317749</v>
      </c>
    </row>
    <row r="14161" spans="1:3">
      <c r="A14161">
        <v>1415.4</v>
      </c>
      <c r="B14161">
        <v>1.4797745943069458</v>
      </c>
      <c r="C14161">
        <v>1.9031913280487061</v>
      </c>
    </row>
    <row r="14162" spans="1:3">
      <c r="A14162">
        <v>1415.5</v>
      </c>
      <c r="B14162">
        <v>1.4797745943069458</v>
      </c>
      <c r="C14162">
        <v>1.9032301902770996</v>
      </c>
    </row>
    <row r="14163" spans="1:3">
      <c r="A14163">
        <v>1415.6</v>
      </c>
      <c r="B14163">
        <v>1.4797745943069458</v>
      </c>
      <c r="C14163">
        <v>1.9032691717147827</v>
      </c>
    </row>
    <row r="14164" spans="1:3">
      <c r="A14164">
        <v>1415.7</v>
      </c>
      <c r="B14164">
        <v>1.4797745943069458</v>
      </c>
      <c r="C14164">
        <v>1.9032614231109619</v>
      </c>
    </row>
    <row r="14165" spans="1:3">
      <c r="A14165">
        <v>1415.8000000000002</v>
      </c>
      <c r="B14165">
        <v>1.4797745943069458</v>
      </c>
      <c r="C14165">
        <v>1.9031913280487061</v>
      </c>
    </row>
    <row r="14166" spans="1:3">
      <c r="A14166">
        <v>1415.9</v>
      </c>
      <c r="B14166">
        <v>1.4797745943069458</v>
      </c>
      <c r="C14166">
        <v>1.9030900001525879</v>
      </c>
    </row>
    <row r="14167" spans="1:3">
      <c r="A14167">
        <v>1416</v>
      </c>
      <c r="B14167">
        <v>1.4797745943069458</v>
      </c>
      <c r="C14167">
        <v>1.9030120372772217</v>
      </c>
    </row>
    <row r="14168" spans="1:3">
      <c r="A14168">
        <v>1416.1</v>
      </c>
      <c r="B14168">
        <v>1.4797745943069458</v>
      </c>
      <c r="C14168">
        <v>1.9029965400695801</v>
      </c>
    </row>
    <row r="14169" spans="1:3">
      <c r="A14169">
        <v>1416.2</v>
      </c>
      <c r="B14169">
        <v>1.4797745943069458</v>
      </c>
      <c r="C14169">
        <v>1.9030276536941528</v>
      </c>
    </row>
    <row r="14170" spans="1:3">
      <c r="A14170">
        <v>1416.3000000000002</v>
      </c>
      <c r="B14170">
        <v>1.4797745943069458</v>
      </c>
      <c r="C14170">
        <v>1.9030666351318359</v>
      </c>
    </row>
    <row r="14171" spans="1:3">
      <c r="A14171">
        <v>1416.4</v>
      </c>
      <c r="B14171">
        <v>1.4797745943069458</v>
      </c>
      <c r="C14171">
        <v>1.9031367301940918</v>
      </c>
    </row>
    <row r="14172" spans="1:3">
      <c r="A14172">
        <v>1416.5</v>
      </c>
      <c r="B14172">
        <v>1.4797745943069458</v>
      </c>
      <c r="C14172">
        <v>1.9032535552978516</v>
      </c>
    </row>
    <row r="14173" spans="1:3">
      <c r="A14173">
        <v>1416.6</v>
      </c>
      <c r="B14173">
        <v>1.4797745943069458</v>
      </c>
      <c r="C14173">
        <v>1.9034093618392944</v>
      </c>
    </row>
    <row r="14174" spans="1:3">
      <c r="A14174">
        <v>1416.7</v>
      </c>
      <c r="B14174">
        <v>1.4797745943069458</v>
      </c>
      <c r="C14174">
        <v>1.9035807847976685</v>
      </c>
    </row>
    <row r="14175" spans="1:3">
      <c r="A14175">
        <v>1416.8000000000002</v>
      </c>
      <c r="B14175">
        <v>1.4797745943069458</v>
      </c>
      <c r="C14175">
        <v>1.9037288427352905</v>
      </c>
    </row>
    <row r="14176" spans="1:3">
      <c r="A14176">
        <v>1416.9</v>
      </c>
      <c r="B14176">
        <v>1.4797745943069458</v>
      </c>
      <c r="C14176">
        <v>1.9038300514221191</v>
      </c>
    </row>
    <row r="14177" spans="1:3">
      <c r="A14177">
        <v>1417</v>
      </c>
      <c r="B14177">
        <v>1.4797745943069458</v>
      </c>
      <c r="C14177">
        <v>1.9038690328598022</v>
      </c>
    </row>
    <row r="14178" spans="1:3">
      <c r="A14178">
        <v>1417.1</v>
      </c>
      <c r="B14178">
        <v>1.4797745943069458</v>
      </c>
      <c r="C14178">
        <v>1.9038612842559814</v>
      </c>
    </row>
    <row r="14179" spans="1:3">
      <c r="A14179">
        <v>1417.2</v>
      </c>
      <c r="B14179">
        <v>1.4797745943069458</v>
      </c>
      <c r="C14179">
        <v>1.9038145542144775</v>
      </c>
    </row>
    <row r="14180" spans="1:3">
      <c r="A14180">
        <v>1417.3000000000002</v>
      </c>
      <c r="B14180">
        <v>1.4797745943069458</v>
      </c>
      <c r="C14180">
        <v>1.9037132263183594</v>
      </c>
    </row>
    <row r="14181" spans="1:3">
      <c r="A14181">
        <v>1417.4</v>
      </c>
      <c r="B14181">
        <v>1.4797745943069458</v>
      </c>
      <c r="C14181">
        <v>1.9035886526107788</v>
      </c>
    </row>
    <row r="14182" spans="1:3">
      <c r="A14182">
        <v>1417.5</v>
      </c>
      <c r="B14182">
        <v>1.4797745943069458</v>
      </c>
      <c r="C14182">
        <v>1.9034873247146606</v>
      </c>
    </row>
    <row r="14183" spans="1:3">
      <c r="A14183">
        <v>1417.6</v>
      </c>
      <c r="B14183">
        <v>1.4797745943069458</v>
      </c>
      <c r="C14183">
        <v>1.9034717082977295</v>
      </c>
    </row>
    <row r="14184" spans="1:3">
      <c r="A14184">
        <v>1417.7</v>
      </c>
      <c r="B14184">
        <v>1.4797745943069458</v>
      </c>
      <c r="C14184">
        <v>1.9035184383392334</v>
      </c>
    </row>
    <row r="14185" spans="1:3">
      <c r="A14185">
        <v>1417.8000000000002</v>
      </c>
      <c r="B14185">
        <v>1.4797745943069458</v>
      </c>
      <c r="C14185">
        <v>1.9035340547561646</v>
      </c>
    </row>
    <row r="14186" spans="1:3">
      <c r="A14186">
        <v>1417.9</v>
      </c>
      <c r="B14186">
        <v>1.4797745943069458</v>
      </c>
      <c r="C14186">
        <v>1.9034795761108398</v>
      </c>
    </row>
    <row r="14187" spans="1:3">
      <c r="A14187">
        <v>1418</v>
      </c>
      <c r="B14187">
        <v>1.4797745943069458</v>
      </c>
      <c r="C14187">
        <v>1.9033548831939697</v>
      </c>
    </row>
    <row r="14188" spans="1:3">
      <c r="A14188">
        <v>1418.1</v>
      </c>
      <c r="B14188">
        <v>1.4797745943069458</v>
      </c>
      <c r="C14188">
        <v>1.9032535552978516</v>
      </c>
    </row>
    <row r="14189" spans="1:3">
      <c r="A14189">
        <v>1418.2</v>
      </c>
      <c r="B14189">
        <v>1.4797745943069458</v>
      </c>
      <c r="C14189">
        <v>1.9032458066940308</v>
      </c>
    </row>
    <row r="14190" spans="1:3">
      <c r="A14190">
        <v>1418.3000000000002</v>
      </c>
      <c r="B14190">
        <v>1.4797745943069458</v>
      </c>
      <c r="C14190">
        <v>1.9033002853393555</v>
      </c>
    </row>
    <row r="14191" spans="1:3">
      <c r="A14191">
        <v>1418.4</v>
      </c>
      <c r="B14191">
        <v>1.4797745943069458</v>
      </c>
      <c r="C14191">
        <v>1.9033704996109009</v>
      </c>
    </row>
    <row r="14192" spans="1:3">
      <c r="A14192">
        <v>1418.5</v>
      </c>
      <c r="B14192">
        <v>1.4797745943069458</v>
      </c>
      <c r="C14192">
        <v>1.9034327268600464</v>
      </c>
    </row>
    <row r="14193" spans="1:3">
      <c r="A14193">
        <v>1418.6</v>
      </c>
      <c r="B14193">
        <v>1.4797745943069458</v>
      </c>
      <c r="C14193">
        <v>1.9034873247146606</v>
      </c>
    </row>
    <row r="14194" spans="1:3">
      <c r="A14194">
        <v>1418.7</v>
      </c>
      <c r="B14194">
        <v>1.4797745943069458</v>
      </c>
      <c r="C14194">
        <v>1.9035106897354126</v>
      </c>
    </row>
    <row r="14195" spans="1:3">
      <c r="A14195">
        <v>1418.8000000000002</v>
      </c>
      <c r="B14195">
        <v>1.4797745943069458</v>
      </c>
      <c r="C14195">
        <v>1.9034873247146606</v>
      </c>
    </row>
    <row r="14196" spans="1:3">
      <c r="A14196">
        <v>1418.9</v>
      </c>
      <c r="B14196">
        <v>1.4797745943069458</v>
      </c>
      <c r="C14196">
        <v>1.9034327268600464</v>
      </c>
    </row>
    <row r="14197" spans="1:3">
      <c r="A14197">
        <v>1419</v>
      </c>
      <c r="B14197">
        <v>1.4797745943069458</v>
      </c>
      <c r="C14197">
        <v>1.9033938646316528</v>
      </c>
    </row>
    <row r="14198" spans="1:3">
      <c r="A14198">
        <v>1419.1</v>
      </c>
      <c r="B14198">
        <v>1.4797745943069458</v>
      </c>
      <c r="C14198">
        <v>1.9033859968185425</v>
      </c>
    </row>
    <row r="14199" spans="1:3">
      <c r="A14199">
        <v>1419.2</v>
      </c>
      <c r="B14199">
        <v>1.4797745943069458</v>
      </c>
      <c r="C14199">
        <v>1.9034016132354736</v>
      </c>
    </row>
    <row r="14200" spans="1:3">
      <c r="A14200">
        <v>1419.3000000000002</v>
      </c>
      <c r="B14200">
        <v>1.4797745943069458</v>
      </c>
      <c r="C14200">
        <v>1.9034016132354736</v>
      </c>
    </row>
    <row r="14201" spans="1:3">
      <c r="A14201">
        <v>1419.4</v>
      </c>
      <c r="B14201">
        <v>1.4797745943069458</v>
      </c>
      <c r="C14201">
        <v>1.9033938646316528</v>
      </c>
    </row>
    <row r="14202" spans="1:3">
      <c r="A14202">
        <v>1419.5</v>
      </c>
      <c r="B14202">
        <v>1.4797745943069458</v>
      </c>
      <c r="C14202">
        <v>1.9034016132354736</v>
      </c>
    </row>
    <row r="14203" spans="1:3">
      <c r="A14203">
        <v>1419.6</v>
      </c>
      <c r="B14203">
        <v>1.4797745943069458</v>
      </c>
      <c r="C14203">
        <v>1.9034016132354736</v>
      </c>
    </row>
    <row r="14204" spans="1:3">
      <c r="A14204">
        <v>1419.7</v>
      </c>
      <c r="B14204">
        <v>1.4797745943069458</v>
      </c>
      <c r="C14204">
        <v>1.9033548831939697</v>
      </c>
    </row>
    <row r="14205" spans="1:3">
      <c r="A14205">
        <v>1419.8000000000002</v>
      </c>
      <c r="B14205">
        <v>1.4797745943069458</v>
      </c>
      <c r="C14205">
        <v>1.9032614231109619</v>
      </c>
    </row>
    <row r="14206" spans="1:3">
      <c r="A14206">
        <v>1419.9</v>
      </c>
      <c r="B14206">
        <v>1.4797745943069458</v>
      </c>
      <c r="C14206">
        <v>1.9032068252563477</v>
      </c>
    </row>
    <row r="14207" spans="1:3">
      <c r="A14207">
        <v>1420</v>
      </c>
      <c r="B14207">
        <v>1.4797745943069458</v>
      </c>
      <c r="C14207">
        <v>1.9032224416732788</v>
      </c>
    </row>
    <row r="14208" spans="1:3">
      <c r="A14208">
        <v>1420.1</v>
      </c>
      <c r="B14208">
        <v>1.4797745943069458</v>
      </c>
      <c r="C14208">
        <v>1.9032535552978516</v>
      </c>
    </row>
    <row r="14209" spans="1:3">
      <c r="A14209">
        <v>1420.2</v>
      </c>
      <c r="B14209">
        <v>1.4797745943069458</v>
      </c>
      <c r="C14209">
        <v>1.9032535552978516</v>
      </c>
    </row>
    <row r="14210" spans="1:3">
      <c r="A14210">
        <v>1420.3000000000002</v>
      </c>
      <c r="B14210">
        <v>1.4797745943069458</v>
      </c>
      <c r="C14210">
        <v>1.9032535552978516</v>
      </c>
    </row>
    <row r="14211" spans="1:3">
      <c r="A14211">
        <v>1420.4</v>
      </c>
      <c r="B14211">
        <v>1.4797745943069458</v>
      </c>
      <c r="C14211">
        <v>1.9032691717147827</v>
      </c>
    </row>
    <row r="14212" spans="1:3">
      <c r="A14212">
        <v>1420.5</v>
      </c>
      <c r="B14212">
        <v>1.4797745943069458</v>
      </c>
      <c r="C14212">
        <v>1.9032847881317139</v>
      </c>
    </row>
    <row r="14213" spans="1:3">
      <c r="A14213">
        <v>1420.6</v>
      </c>
      <c r="B14213">
        <v>1.4797745943069458</v>
      </c>
      <c r="C14213">
        <v>1.9032691717147827</v>
      </c>
    </row>
    <row r="14214" spans="1:3">
      <c r="A14214">
        <v>1420.7</v>
      </c>
      <c r="B14214">
        <v>1.4797745943069458</v>
      </c>
      <c r="C14214">
        <v>1.9032691717147827</v>
      </c>
    </row>
    <row r="14215" spans="1:3">
      <c r="A14215">
        <v>1420.8000000000002</v>
      </c>
      <c r="B14215">
        <v>1.4797745943069458</v>
      </c>
      <c r="C14215">
        <v>1.903323769569397</v>
      </c>
    </row>
    <row r="14216" spans="1:3">
      <c r="A14216">
        <v>1420.9</v>
      </c>
      <c r="B14216">
        <v>1.4797745943069458</v>
      </c>
      <c r="C14216">
        <v>1.9034093618392944</v>
      </c>
    </row>
    <row r="14217" spans="1:3">
      <c r="A14217">
        <v>1421</v>
      </c>
      <c r="B14217">
        <v>1.4797745943069458</v>
      </c>
      <c r="C14217">
        <v>1.9034327268600464</v>
      </c>
    </row>
    <row r="14218" spans="1:3">
      <c r="A14218">
        <v>1421.1</v>
      </c>
      <c r="B14218">
        <v>1.4797745943069458</v>
      </c>
      <c r="C14218">
        <v>1.9033626317977905</v>
      </c>
    </row>
    <row r="14219" spans="1:3">
      <c r="A14219">
        <v>1421.2</v>
      </c>
      <c r="B14219">
        <v>1.4797745943069458</v>
      </c>
      <c r="C14219">
        <v>1.9032847881317139</v>
      </c>
    </row>
    <row r="14220" spans="1:3">
      <c r="A14220">
        <v>1421.3000000000002</v>
      </c>
      <c r="B14220">
        <v>1.4797745943069458</v>
      </c>
      <c r="C14220">
        <v>1.9032925367355347</v>
      </c>
    </row>
    <row r="14221" spans="1:3">
      <c r="A14221">
        <v>1421.4</v>
      </c>
      <c r="B14221">
        <v>1.4797745943069458</v>
      </c>
      <c r="C14221">
        <v>1.9034016132354736</v>
      </c>
    </row>
    <row r="14222" spans="1:3">
      <c r="A14222">
        <v>1421.5</v>
      </c>
      <c r="B14222">
        <v>1.4797745943069458</v>
      </c>
      <c r="C14222">
        <v>1.9035574197769165</v>
      </c>
    </row>
    <row r="14223" spans="1:3">
      <c r="A14223">
        <v>1421.6</v>
      </c>
      <c r="B14223">
        <v>1.4797745943069458</v>
      </c>
      <c r="C14223">
        <v>1.9036664962768555</v>
      </c>
    </row>
    <row r="14224" spans="1:3">
      <c r="A14224">
        <v>1421.7</v>
      </c>
      <c r="B14224">
        <v>1.4797745943069458</v>
      </c>
      <c r="C14224">
        <v>1.9036742448806763</v>
      </c>
    </row>
    <row r="14225" spans="1:3">
      <c r="A14225">
        <v>1421.8000000000002</v>
      </c>
      <c r="B14225">
        <v>1.4797745943069458</v>
      </c>
      <c r="C14225">
        <v>1.9036275148391724</v>
      </c>
    </row>
    <row r="14226" spans="1:3">
      <c r="A14226">
        <v>1421.9</v>
      </c>
      <c r="B14226">
        <v>1.4797745943069458</v>
      </c>
      <c r="C14226">
        <v>1.9035574197769165</v>
      </c>
    </row>
    <row r="14227" spans="1:3">
      <c r="A14227">
        <v>1422</v>
      </c>
      <c r="B14227">
        <v>1.4797745943069458</v>
      </c>
      <c r="C14227">
        <v>1.9034950733184814</v>
      </c>
    </row>
    <row r="14228" spans="1:3">
      <c r="A14228">
        <v>1422.1</v>
      </c>
      <c r="B14228">
        <v>1.4797745943069458</v>
      </c>
      <c r="C14228">
        <v>1.9034483432769775</v>
      </c>
    </row>
    <row r="14229" spans="1:3">
      <c r="A14229">
        <v>1422.2</v>
      </c>
      <c r="B14229">
        <v>1.4797745943069458</v>
      </c>
      <c r="C14229">
        <v>1.9034327268600464</v>
      </c>
    </row>
    <row r="14230" spans="1:3">
      <c r="A14230">
        <v>1422.3000000000002</v>
      </c>
      <c r="B14230">
        <v>1.4797745943069458</v>
      </c>
      <c r="C14230">
        <v>1.9034483432769775</v>
      </c>
    </row>
    <row r="14231" spans="1:3">
      <c r="A14231">
        <v>1422.4</v>
      </c>
      <c r="B14231">
        <v>1.4797745943069458</v>
      </c>
      <c r="C14231">
        <v>1.9034873247146606</v>
      </c>
    </row>
    <row r="14232" spans="1:3">
      <c r="A14232">
        <v>1422.5</v>
      </c>
      <c r="B14232">
        <v>1.4797745943069458</v>
      </c>
      <c r="C14232">
        <v>1.9035106897354126</v>
      </c>
    </row>
    <row r="14233" spans="1:3">
      <c r="A14233">
        <v>1422.6</v>
      </c>
      <c r="B14233">
        <v>1.4797745943069458</v>
      </c>
      <c r="C14233">
        <v>1.9035184383392334</v>
      </c>
    </row>
    <row r="14234" spans="1:3">
      <c r="A14234">
        <v>1422.7</v>
      </c>
      <c r="B14234">
        <v>1.4797745943069458</v>
      </c>
      <c r="C14234">
        <v>1.9035340547561646</v>
      </c>
    </row>
    <row r="14235" spans="1:3">
      <c r="A14235">
        <v>1422.8000000000002</v>
      </c>
      <c r="B14235">
        <v>1.4797745943069458</v>
      </c>
      <c r="C14235">
        <v>1.9035886526107788</v>
      </c>
    </row>
    <row r="14236" spans="1:3">
      <c r="A14236">
        <v>1422.9</v>
      </c>
      <c r="B14236">
        <v>1.4797745943069458</v>
      </c>
      <c r="C14236">
        <v>1.9036431312561035</v>
      </c>
    </row>
    <row r="14237" spans="1:3">
      <c r="A14237">
        <v>1423</v>
      </c>
      <c r="B14237">
        <v>1.4797745943069458</v>
      </c>
      <c r="C14237">
        <v>1.9036898612976074</v>
      </c>
    </row>
    <row r="14238" spans="1:3">
      <c r="A14238">
        <v>1423.1</v>
      </c>
      <c r="B14238">
        <v>1.4797745943069458</v>
      </c>
      <c r="C14238">
        <v>1.9036898612976074</v>
      </c>
    </row>
    <row r="14239" spans="1:3">
      <c r="A14239">
        <v>1423.2</v>
      </c>
      <c r="B14239">
        <v>1.4797745943069458</v>
      </c>
      <c r="C14239">
        <v>1.9036431312561035</v>
      </c>
    </row>
    <row r="14240" spans="1:3">
      <c r="A14240">
        <v>1423.3000000000002</v>
      </c>
      <c r="B14240">
        <v>1.4797745943069458</v>
      </c>
      <c r="C14240">
        <v>1.9035730361938477</v>
      </c>
    </row>
    <row r="14241" spans="1:3">
      <c r="A14241">
        <v>1423.4</v>
      </c>
      <c r="B14241">
        <v>1.4797745943069458</v>
      </c>
      <c r="C14241">
        <v>1.9035340547561646</v>
      </c>
    </row>
    <row r="14242" spans="1:3">
      <c r="A14242">
        <v>1423.5</v>
      </c>
      <c r="B14242">
        <v>1.4797745943069458</v>
      </c>
      <c r="C14242">
        <v>1.9035263061523437</v>
      </c>
    </row>
    <row r="14243" spans="1:3">
      <c r="A14243">
        <v>1423.6</v>
      </c>
      <c r="B14243">
        <v>1.4797745943069458</v>
      </c>
      <c r="C14243">
        <v>1.9035029411315918</v>
      </c>
    </row>
    <row r="14244" spans="1:3">
      <c r="A14244">
        <v>1423.7</v>
      </c>
      <c r="B14244">
        <v>1.4797745943069458</v>
      </c>
      <c r="C14244">
        <v>1.9034639596939087</v>
      </c>
    </row>
    <row r="14245" spans="1:3">
      <c r="A14245">
        <v>1423.8000000000002</v>
      </c>
      <c r="B14245">
        <v>1.4797745943069458</v>
      </c>
      <c r="C14245">
        <v>1.9034327268600464</v>
      </c>
    </row>
    <row r="14246" spans="1:3">
      <c r="A14246">
        <v>1423.9</v>
      </c>
      <c r="B14246">
        <v>1.4797745943069458</v>
      </c>
      <c r="C14246">
        <v>1.9034327268600464</v>
      </c>
    </row>
    <row r="14247" spans="1:3">
      <c r="A14247">
        <v>1424</v>
      </c>
      <c r="B14247">
        <v>1.4797745943069458</v>
      </c>
      <c r="C14247">
        <v>1.9034405946731567</v>
      </c>
    </row>
    <row r="14248" spans="1:3">
      <c r="A14248">
        <v>1424.1</v>
      </c>
      <c r="B14248">
        <v>1.4797745943069458</v>
      </c>
      <c r="C14248">
        <v>1.9034639596939087</v>
      </c>
    </row>
    <row r="14249" spans="1:3">
      <c r="A14249">
        <v>1424.2</v>
      </c>
      <c r="B14249">
        <v>1.4797745943069458</v>
      </c>
      <c r="C14249">
        <v>1.9034950733184814</v>
      </c>
    </row>
    <row r="14250" spans="1:3">
      <c r="A14250">
        <v>1424.3000000000002</v>
      </c>
      <c r="B14250">
        <v>1.4797745943069458</v>
      </c>
      <c r="C14250">
        <v>1.9035029411315918</v>
      </c>
    </row>
    <row r="14251" spans="1:3">
      <c r="A14251">
        <v>1424.4</v>
      </c>
      <c r="B14251">
        <v>1.4797745943069458</v>
      </c>
      <c r="C14251">
        <v>1.9034795761108398</v>
      </c>
    </row>
    <row r="14252" spans="1:3">
      <c r="A14252">
        <v>1424.5</v>
      </c>
      <c r="B14252">
        <v>1.4797745943069458</v>
      </c>
      <c r="C14252">
        <v>1.9034717082977295</v>
      </c>
    </row>
    <row r="14253" spans="1:3">
      <c r="A14253">
        <v>1424.6</v>
      </c>
      <c r="B14253">
        <v>1.4797745943069458</v>
      </c>
      <c r="C14253">
        <v>1.9035106897354126</v>
      </c>
    </row>
    <row r="14254" spans="1:3">
      <c r="A14254">
        <v>1424.7</v>
      </c>
      <c r="B14254">
        <v>1.4797745943069458</v>
      </c>
      <c r="C14254">
        <v>1.9035730361938477</v>
      </c>
    </row>
    <row r="14255" spans="1:3">
      <c r="A14255">
        <v>1424.8000000000002</v>
      </c>
      <c r="B14255">
        <v>1.4797745943069458</v>
      </c>
      <c r="C14255">
        <v>1.9036120176315308</v>
      </c>
    </row>
    <row r="14256" spans="1:3">
      <c r="A14256">
        <v>1424.9</v>
      </c>
      <c r="B14256">
        <v>1.4797745943069458</v>
      </c>
      <c r="C14256">
        <v>1.9035964012145996</v>
      </c>
    </row>
    <row r="14257" spans="1:3">
      <c r="A14257">
        <v>1425</v>
      </c>
      <c r="B14257">
        <v>1.4797745943069458</v>
      </c>
      <c r="C14257">
        <v>1.9035418033599854</v>
      </c>
    </row>
    <row r="14258" spans="1:3">
      <c r="A14258">
        <v>1425.1</v>
      </c>
      <c r="B14258">
        <v>1.4797745943069458</v>
      </c>
      <c r="C14258">
        <v>1.9034562110900879</v>
      </c>
    </row>
    <row r="14259" spans="1:3">
      <c r="A14259">
        <v>1425.2</v>
      </c>
      <c r="B14259">
        <v>1.4797745943069458</v>
      </c>
      <c r="C14259">
        <v>1.9033704996109009</v>
      </c>
    </row>
    <row r="14260" spans="1:3">
      <c r="A14260">
        <v>1425.3000000000002</v>
      </c>
      <c r="B14260">
        <v>1.4797745943069458</v>
      </c>
      <c r="C14260">
        <v>1.9033002853393555</v>
      </c>
    </row>
    <row r="14261" spans="1:3">
      <c r="A14261">
        <v>1425.4</v>
      </c>
      <c r="B14261">
        <v>1.4797745943069458</v>
      </c>
      <c r="C14261">
        <v>1.9032458066940308</v>
      </c>
    </row>
    <row r="14262" spans="1:3">
      <c r="A14262">
        <v>1425.5</v>
      </c>
      <c r="B14262">
        <v>1.4797745943069458</v>
      </c>
      <c r="C14262">
        <v>1.9031913280487061</v>
      </c>
    </row>
    <row r="14263" spans="1:3">
      <c r="A14263">
        <v>1425.6</v>
      </c>
      <c r="B14263">
        <v>1.4797745943069458</v>
      </c>
      <c r="C14263">
        <v>1.9031834602355957</v>
      </c>
    </row>
    <row r="14264" spans="1:3">
      <c r="A14264">
        <v>1425.7</v>
      </c>
      <c r="B14264">
        <v>1.4797745943069458</v>
      </c>
      <c r="C14264">
        <v>1.9032769203186035</v>
      </c>
    </row>
    <row r="14265" spans="1:3">
      <c r="A14265">
        <v>1425.8000000000002</v>
      </c>
      <c r="B14265">
        <v>1.4797745943069458</v>
      </c>
      <c r="C14265">
        <v>1.9034327268600464</v>
      </c>
    </row>
    <row r="14266" spans="1:3">
      <c r="A14266">
        <v>1425.9</v>
      </c>
      <c r="B14266">
        <v>1.4797745943069458</v>
      </c>
      <c r="C14266">
        <v>1.9035807847976685</v>
      </c>
    </row>
    <row r="14267" spans="1:3">
      <c r="A14267">
        <v>1426</v>
      </c>
      <c r="B14267">
        <v>1.4797745943069458</v>
      </c>
      <c r="C14267">
        <v>1.9036431312561035</v>
      </c>
    </row>
    <row r="14268" spans="1:3">
      <c r="A14268">
        <v>1426.1</v>
      </c>
      <c r="B14268">
        <v>1.4797745943069458</v>
      </c>
      <c r="C14268">
        <v>1.9036431312561035</v>
      </c>
    </row>
    <row r="14269" spans="1:3">
      <c r="A14269">
        <v>1426.2</v>
      </c>
      <c r="B14269">
        <v>1.4797745943069458</v>
      </c>
      <c r="C14269">
        <v>1.9036431312561035</v>
      </c>
    </row>
    <row r="14270" spans="1:3">
      <c r="A14270">
        <v>1426.3000000000002</v>
      </c>
      <c r="B14270">
        <v>1.4797745943069458</v>
      </c>
      <c r="C14270">
        <v>1.9036508798599243</v>
      </c>
    </row>
    <row r="14271" spans="1:3">
      <c r="A14271">
        <v>1426.4</v>
      </c>
      <c r="B14271">
        <v>1.4797745943069458</v>
      </c>
      <c r="C14271">
        <v>1.9036664962768555</v>
      </c>
    </row>
    <row r="14272" spans="1:3">
      <c r="A14272">
        <v>1426.5</v>
      </c>
      <c r="B14272">
        <v>1.4797745943069458</v>
      </c>
      <c r="C14272">
        <v>1.9036508798599243</v>
      </c>
    </row>
    <row r="14273" spans="1:3">
      <c r="A14273">
        <v>1426.6</v>
      </c>
      <c r="B14273">
        <v>1.4797745943069458</v>
      </c>
      <c r="C14273">
        <v>1.9036275148391724</v>
      </c>
    </row>
    <row r="14274" spans="1:3">
      <c r="A14274">
        <v>1426.7</v>
      </c>
      <c r="B14274">
        <v>1.4797745943069458</v>
      </c>
      <c r="C14274">
        <v>1.9036197662353516</v>
      </c>
    </row>
    <row r="14275" spans="1:3">
      <c r="A14275">
        <v>1426.8000000000002</v>
      </c>
      <c r="B14275">
        <v>1.4797745943069458</v>
      </c>
      <c r="C14275">
        <v>1.9036431312561035</v>
      </c>
    </row>
    <row r="14276" spans="1:3">
      <c r="A14276">
        <v>1426.9</v>
      </c>
      <c r="B14276">
        <v>1.4797745943069458</v>
      </c>
      <c r="C14276">
        <v>1.9036898612976074</v>
      </c>
    </row>
    <row r="14277" spans="1:3">
      <c r="A14277">
        <v>1427</v>
      </c>
      <c r="B14277">
        <v>1.4797745943069458</v>
      </c>
      <c r="C14277">
        <v>1.9037209749221802</v>
      </c>
    </row>
    <row r="14278" spans="1:3">
      <c r="A14278">
        <v>1427.1</v>
      </c>
      <c r="B14278">
        <v>1.4797745943069458</v>
      </c>
      <c r="C14278">
        <v>1.9037054777145386</v>
      </c>
    </row>
    <row r="14279" spans="1:3">
      <c r="A14279">
        <v>1427.2</v>
      </c>
      <c r="B14279">
        <v>1.4797745943069458</v>
      </c>
      <c r="C14279">
        <v>1.9036587476730347</v>
      </c>
    </row>
    <row r="14280" spans="1:3">
      <c r="A14280">
        <v>1427.3000000000002</v>
      </c>
      <c r="B14280">
        <v>1.4797745943069458</v>
      </c>
      <c r="C14280">
        <v>1.9036041498184204</v>
      </c>
    </row>
    <row r="14281" spans="1:3">
      <c r="A14281">
        <v>1427.4</v>
      </c>
      <c r="B14281">
        <v>1.4797745943069458</v>
      </c>
      <c r="C14281">
        <v>1.9035340547561646</v>
      </c>
    </row>
    <row r="14282" spans="1:3">
      <c r="A14282">
        <v>1427.5</v>
      </c>
      <c r="B14282">
        <v>1.4797745943069458</v>
      </c>
      <c r="C14282">
        <v>1.9034483432769775</v>
      </c>
    </row>
    <row r="14283" spans="1:3">
      <c r="A14283">
        <v>1427.6</v>
      </c>
      <c r="B14283">
        <v>1.4797745943069458</v>
      </c>
      <c r="C14283">
        <v>1.9033938646316528</v>
      </c>
    </row>
    <row r="14284" spans="1:3">
      <c r="A14284">
        <v>1427.7</v>
      </c>
      <c r="B14284">
        <v>1.4797745943069458</v>
      </c>
      <c r="C14284">
        <v>1.9033938646316528</v>
      </c>
    </row>
    <row r="14285" spans="1:3">
      <c r="A14285">
        <v>1427.8000000000002</v>
      </c>
      <c r="B14285">
        <v>1.4797745943069458</v>
      </c>
      <c r="C14285">
        <v>1.9034016132354736</v>
      </c>
    </row>
    <row r="14286" spans="1:3">
      <c r="A14286">
        <v>1427.9</v>
      </c>
      <c r="B14286">
        <v>1.4797745943069458</v>
      </c>
      <c r="C14286">
        <v>1.9033782482147217</v>
      </c>
    </row>
    <row r="14287" spans="1:3">
      <c r="A14287">
        <v>1428</v>
      </c>
      <c r="B14287">
        <v>1.4797745943069458</v>
      </c>
      <c r="C14287">
        <v>1.9033471345901489</v>
      </c>
    </row>
    <row r="14288" spans="1:3">
      <c r="A14288">
        <v>1428.1</v>
      </c>
      <c r="B14288">
        <v>1.4797745943069458</v>
      </c>
      <c r="C14288">
        <v>1.9033471345901489</v>
      </c>
    </row>
    <row r="14289" spans="1:3">
      <c r="A14289">
        <v>1428.2</v>
      </c>
      <c r="B14289">
        <v>1.4797745943069458</v>
      </c>
      <c r="C14289">
        <v>1.9033782482147217</v>
      </c>
    </row>
    <row r="14290" spans="1:3">
      <c r="A14290">
        <v>1428.3000000000002</v>
      </c>
      <c r="B14290">
        <v>1.4797745943069458</v>
      </c>
      <c r="C14290">
        <v>1.9034249782562256</v>
      </c>
    </row>
    <row r="14291" spans="1:3">
      <c r="A14291">
        <v>1428.4</v>
      </c>
      <c r="B14291">
        <v>1.4797745943069458</v>
      </c>
      <c r="C14291">
        <v>1.9034795761108398</v>
      </c>
    </row>
    <row r="14292" spans="1:3">
      <c r="A14292">
        <v>1428.5</v>
      </c>
      <c r="B14292">
        <v>1.4797745943069458</v>
      </c>
      <c r="C14292">
        <v>1.9035496711730957</v>
      </c>
    </row>
    <row r="14293" spans="1:3">
      <c r="A14293">
        <v>1428.6</v>
      </c>
      <c r="B14293">
        <v>1.4797745943069458</v>
      </c>
      <c r="C14293">
        <v>1.9036197662353516</v>
      </c>
    </row>
    <row r="14294" spans="1:3">
      <c r="A14294">
        <v>1428.7</v>
      </c>
      <c r="B14294">
        <v>1.4797745943069458</v>
      </c>
      <c r="C14294">
        <v>1.9036821126937866</v>
      </c>
    </row>
    <row r="14295" spans="1:3">
      <c r="A14295">
        <v>1428.8000000000002</v>
      </c>
      <c r="B14295">
        <v>1.4797745943069458</v>
      </c>
      <c r="C14295">
        <v>1.9037288427352905</v>
      </c>
    </row>
    <row r="14296" spans="1:3">
      <c r="A14296">
        <v>1428.9</v>
      </c>
      <c r="B14296">
        <v>1.4797745943069458</v>
      </c>
      <c r="C14296">
        <v>1.9037599563598633</v>
      </c>
    </row>
    <row r="14297" spans="1:3">
      <c r="A14297">
        <v>1429</v>
      </c>
      <c r="B14297">
        <v>1.4797745943069458</v>
      </c>
      <c r="C14297">
        <v>1.9037833213806152</v>
      </c>
    </row>
    <row r="14298" spans="1:3">
      <c r="A14298">
        <v>1429.1</v>
      </c>
      <c r="B14298">
        <v>1.4797745943069458</v>
      </c>
      <c r="C14298">
        <v>1.9038300514221191</v>
      </c>
    </row>
    <row r="14299" spans="1:3">
      <c r="A14299">
        <v>1429.2</v>
      </c>
      <c r="B14299">
        <v>1.4797745943069458</v>
      </c>
      <c r="C14299">
        <v>1.9039080142974854</v>
      </c>
    </row>
    <row r="14300" spans="1:3">
      <c r="A14300">
        <v>1429.3000000000002</v>
      </c>
      <c r="B14300">
        <v>1.4797745943069458</v>
      </c>
      <c r="C14300">
        <v>1.9039624929428101</v>
      </c>
    </row>
    <row r="14301" spans="1:3">
      <c r="A14301">
        <v>1429.4</v>
      </c>
      <c r="B14301">
        <v>1.4797745943069458</v>
      </c>
      <c r="C14301">
        <v>1.9039236307144165</v>
      </c>
    </row>
    <row r="14302" spans="1:3">
      <c r="A14302">
        <v>1429.5</v>
      </c>
      <c r="B14302">
        <v>1.4797745943069458</v>
      </c>
      <c r="C14302">
        <v>1.9038145542144775</v>
      </c>
    </row>
    <row r="14303" spans="1:3">
      <c r="A14303">
        <v>1429.6</v>
      </c>
      <c r="B14303">
        <v>1.4797745943069458</v>
      </c>
      <c r="C14303">
        <v>1.9037054777145386</v>
      </c>
    </row>
    <row r="14304" spans="1:3">
      <c r="A14304">
        <v>1429.7</v>
      </c>
      <c r="B14304">
        <v>1.4797745943069458</v>
      </c>
      <c r="C14304">
        <v>1.9036120176315308</v>
      </c>
    </row>
    <row r="14305" spans="1:3">
      <c r="A14305">
        <v>1429.8000000000002</v>
      </c>
      <c r="B14305">
        <v>1.4797745943069458</v>
      </c>
      <c r="C14305">
        <v>1.9035574197769165</v>
      </c>
    </row>
    <row r="14306" spans="1:3">
      <c r="A14306">
        <v>1429.9</v>
      </c>
      <c r="B14306">
        <v>1.4797745943069458</v>
      </c>
      <c r="C14306">
        <v>1.9035574197769165</v>
      </c>
    </row>
    <row r="14307" spans="1:3">
      <c r="A14307">
        <v>1430</v>
      </c>
      <c r="B14307">
        <v>1.4797745943069458</v>
      </c>
      <c r="C14307">
        <v>1.9036120176315308</v>
      </c>
    </row>
    <row r="14308" spans="1:3">
      <c r="A14308">
        <v>1430.1</v>
      </c>
      <c r="B14308">
        <v>1.4797745943069458</v>
      </c>
      <c r="C14308">
        <v>1.9036821126937866</v>
      </c>
    </row>
    <row r="14309" spans="1:3">
      <c r="A14309">
        <v>1430.2</v>
      </c>
      <c r="B14309">
        <v>1.4797745943069458</v>
      </c>
      <c r="C14309">
        <v>1.9037054777145386</v>
      </c>
    </row>
    <row r="14310" spans="1:3">
      <c r="A14310">
        <v>1430.3000000000002</v>
      </c>
      <c r="B14310">
        <v>1.4797745943069458</v>
      </c>
      <c r="C14310">
        <v>1.9036821126937866</v>
      </c>
    </row>
    <row r="14311" spans="1:3">
      <c r="A14311">
        <v>1430.4</v>
      </c>
      <c r="B14311">
        <v>1.4797745943069458</v>
      </c>
      <c r="C14311">
        <v>1.9036742448806763</v>
      </c>
    </row>
    <row r="14312" spans="1:3">
      <c r="A14312">
        <v>1430.5</v>
      </c>
      <c r="B14312">
        <v>1.4797745943069458</v>
      </c>
      <c r="C14312">
        <v>1.9037132263183594</v>
      </c>
    </row>
    <row r="14313" spans="1:3">
      <c r="A14313">
        <v>1430.6</v>
      </c>
      <c r="B14313">
        <v>1.4797745943069458</v>
      </c>
      <c r="C14313">
        <v>1.9037911891937256</v>
      </c>
    </row>
    <row r="14314" spans="1:3">
      <c r="A14314">
        <v>1430.7</v>
      </c>
      <c r="B14314">
        <v>1.4797745943069458</v>
      </c>
      <c r="C14314">
        <v>1.9038612842559814</v>
      </c>
    </row>
    <row r="14315" spans="1:3">
      <c r="A14315">
        <v>1430.8000000000002</v>
      </c>
      <c r="B14315">
        <v>1.4797745943069458</v>
      </c>
      <c r="C14315">
        <v>1.9038846492767334</v>
      </c>
    </row>
    <row r="14316" spans="1:3">
      <c r="A14316">
        <v>1430.9</v>
      </c>
      <c r="B14316">
        <v>1.4797745943069458</v>
      </c>
      <c r="C14316">
        <v>1.9038846492767334</v>
      </c>
    </row>
    <row r="14317" spans="1:3">
      <c r="A14317">
        <v>1431</v>
      </c>
      <c r="B14317">
        <v>1.4797745943069458</v>
      </c>
      <c r="C14317">
        <v>1.9038769006729126</v>
      </c>
    </row>
    <row r="14318" spans="1:3">
      <c r="A14318">
        <v>1431.1</v>
      </c>
      <c r="B14318">
        <v>1.4797745943069458</v>
      </c>
      <c r="C14318">
        <v>1.9038846492767334</v>
      </c>
    </row>
    <row r="14319" spans="1:3">
      <c r="A14319">
        <v>1431.2</v>
      </c>
      <c r="B14319">
        <v>1.4797745943069458</v>
      </c>
      <c r="C14319">
        <v>1.9039080142974854</v>
      </c>
    </row>
    <row r="14320" spans="1:3">
      <c r="A14320">
        <v>1431.3000000000002</v>
      </c>
      <c r="B14320">
        <v>1.4797745943069458</v>
      </c>
      <c r="C14320">
        <v>1.9039002656936646</v>
      </c>
    </row>
    <row r="14321" spans="1:3">
      <c r="A14321">
        <v>1431.4</v>
      </c>
      <c r="B14321">
        <v>1.4797745943069458</v>
      </c>
      <c r="C14321">
        <v>1.9038769006729126</v>
      </c>
    </row>
    <row r="14322" spans="1:3">
      <c r="A14322">
        <v>1431.5</v>
      </c>
      <c r="B14322">
        <v>1.4797745943069458</v>
      </c>
      <c r="C14322">
        <v>1.9038846492767334</v>
      </c>
    </row>
    <row r="14323" spans="1:3">
      <c r="A14323">
        <v>1431.6</v>
      </c>
      <c r="B14323">
        <v>1.4797745943069458</v>
      </c>
      <c r="C14323">
        <v>1.9039469957351685</v>
      </c>
    </row>
    <row r="14324" spans="1:3">
      <c r="A14324">
        <v>1431.7</v>
      </c>
      <c r="B14324">
        <v>1.4797745943069458</v>
      </c>
      <c r="C14324">
        <v>1.903985857963562</v>
      </c>
    </row>
    <row r="14325" spans="1:3">
      <c r="A14325">
        <v>1431.8000000000002</v>
      </c>
      <c r="B14325">
        <v>1.4797745943069458</v>
      </c>
      <c r="C14325">
        <v>1.9039547443389893</v>
      </c>
    </row>
    <row r="14326" spans="1:3">
      <c r="A14326">
        <v>1431.9</v>
      </c>
      <c r="B14326">
        <v>1.4797745943069458</v>
      </c>
      <c r="C14326">
        <v>1.9039313793182373</v>
      </c>
    </row>
    <row r="14327" spans="1:3">
      <c r="A14327">
        <v>1432</v>
      </c>
      <c r="B14327">
        <v>1.4797745943069458</v>
      </c>
      <c r="C14327">
        <v>1.9039469957351685</v>
      </c>
    </row>
    <row r="14328" spans="1:3">
      <c r="A14328">
        <v>1432.1</v>
      </c>
      <c r="B14328">
        <v>1.4797745943069458</v>
      </c>
      <c r="C14328">
        <v>1.9039937257766724</v>
      </c>
    </row>
    <row r="14329" spans="1:3">
      <c r="A14329">
        <v>1432.2</v>
      </c>
      <c r="B14329">
        <v>1.4797745943069458</v>
      </c>
      <c r="C14329">
        <v>1.9039937257766724</v>
      </c>
    </row>
    <row r="14330" spans="1:3">
      <c r="A14330">
        <v>1432.3000000000002</v>
      </c>
      <c r="B14330">
        <v>1.4797745943069458</v>
      </c>
      <c r="C14330">
        <v>1.9039624929428101</v>
      </c>
    </row>
    <row r="14331" spans="1:3">
      <c r="A14331">
        <v>1432.4</v>
      </c>
      <c r="B14331">
        <v>1.4797745943069458</v>
      </c>
      <c r="C14331">
        <v>1.9039547443389893</v>
      </c>
    </row>
    <row r="14332" spans="1:3">
      <c r="A14332">
        <v>1432.5</v>
      </c>
      <c r="B14332">
        <v>1.4797745943069458</v>
      </c>
      <c r="C14332">
        <v>1.9040170907974243</v>
      </c>
    </row>
    <row r="14333" spans="1:3">
      <c r="A14333">
        <v>1432.6</v>
      </c>
      <c r="B14333">
        <v>1.4797745943069458</v>
      </c>
      <c r="C14333">
        <v>1.9041182994842529</v>
      </c>
    </row>
    <row r="14334" spans="1:3">
      <c r="A14334">
        <v>1432.7</v>
      </c>
      <c r="B14334">
        <v>1.4797745943069458</v>
      </c>
      <c r="C14334">
        <v>1.9042040109634399</v>
      </c>
    </row>
    <row r="14335" spans="1:3">
      <c r="A14335">
        <v>1432.8000000000002</v>
      </c>
      <c r="B14335">
        <v>1.4797745943069458</v>
      </c>
      <c r="C14335">
        <v>1.904242992401123</v>
      </c>
    </row>
    <row r="14336" spans="1:3">
      <c r="A14336">
        <v>1432.9</v>
      </c>
      <c r="B14336">
        <v>1.4797745943069458</v>
      </c>
      <c r="C14336">
        <v>1.904242992401123</v>
      </c>
    </row>
    <row r="14337" spans="1:3">
      <c r="A14337">
        <v>1433</v>
      </c>
      <c r="B14337">
        <v>1.4797745943069458</v>
      </c>
      <c r="C14337">
        <v>1.9041962623596191</v>
      </c>
    </row>
    <row r="14338" spans="1:3">
      <c r="A14338">
        <v>1433.1</v>
      </c>
      <c r="B14338">
        <v>1.4797745943069458</v>
      </c>
      <c r="C14338">
        <v>1.9041182994842529</v>
      </c>
    </row>
    <row r="14339" spans="1:3">
      <c r="A14339">
        <v>1433.2</v>
      </c>
      <c r="B14339">
        <v>1.4797745943069458</v>
      </c>
      <c r="C14339">
        <v>1.9040404558181763</v>
      </c>
    </row>
    <row r="14340" spans="1:3">
      <c r="A14340">
        <v>1433.3000000000002</v>
      </c>
      <c r="B14340">
        <v>1.4797745943069458</v>
      </c>
      <c r="C14340">
        <v>1.9039937257766724</v>
      </c>
    </row>
    <row r="14341" spans="1:3">
      <c r="A14341">
        <v>1433.4</v>
      </c>
      <c r="B14341">
        <v>1.4797745943069458</v>
      </c>
      <c r="C14341">
        <v>1.9039703607559204</v>
      </c>
    </row>
    <row r="14342" spans="1:3">
      <c r="A14342">
        <v>1433.5</v>
      </c>
      <c r="B14342">
        <v>1.4797745943069458</v>
      </c>
      <c r="C14342">
        <v>1.9039781093597412</v>
      </c>
    </row>
    <row r="14343" spans="1:3">
      <c r="A14343">
        <v>1433.6000000000001</v>
      </c>
      <c r="B14343">
        <v>1.4797745943069458</v>
      </c>
      <c r="C14343">
        <v>1.9040170907974243</v>
      </c>
    </row>
    <row r="14344" spans="1:3">
      <c r="A14344">
        <v>1433.7</v>
      </c>
      <c r="B14344">
        <v>1.4797745943069458</v>
      </c>
      <c r="C14344">
        <v>1.9040638208389282</v>
      </c>
    </row>
    <row r="14345" spans="1:3">
      <c r="A14345">
        <v>1433.8000000000002</v>
      </c>
      <c r="B14345">
        <v>1.4797745943069458</v>
      </c>
      <c r="C14345">
        <v>1.9040871858596802</v>
      </c>
    </row>
    <row r="14346" spans="1:3">
      <c r="A14346">
        <v>1433.9</v>
      </c>
      <c r="B14346">
        <v>1.4797745943069458</v>
      </c>
      <c r="C14346">
        <v>1.9040794372558594</v>
      </c>
    </row>
    <row r="14347" spans="1:3">
      <c r="A14347">
        <v>1434</v>
      </c>
      <c r="B14347">
        <v>1.4797745943069458</v>
      </c>
      <c r="C14347">
        <v>1.9040248394012451</v>
      </c>
    </row>
    <row r="14348" spans="1:3">
      <c r="A14348">
        <v>1434.1000000000001</v>
      </c>
      <c r="B14348">
        <v>1.4797745943069458</v>
      </c>
      <c r="C14348">
        <v>1.9039547443389893</v>
      </c>
    </row>
    <row r="14349" spans="1:3">
      <c r="A14349">
        <v>1434.2</v>
      </c>
      <c r="B14349">
        <v>1.4797745943069458</v>
      </c>
      <c r="C14349">
        <v>1.9039002656936646</v>
      </c>
    </row>
    <row r="14350" spans="1:3">
      <c r="A14350">
        <v>1434.3000000000002</v>
      </c>
      <c r="B14350">
        <v>1.4797745943069458</v>
      </c>
      <c r="C14350">
        <v>1.9039157629013062</v>
      </c>
    </row>
    <row r="14351" spans="1:3">
      <c r="A14351">
        <v>1434.4</v>
      </c>
      <c r="B14351">
        <v>1.4797745943069458</v>
      </c>
      <c r="C14351">
        <v>1.9039781093597412</v>
      </c>
    </row>
    <row r="14352" spans="1:3">
      <c r="A14352">
        <v>1434.5</v>
      </c>
      <c r="B14352">
        <v>1.4797745943069458</v>
      </c>
      <c r="C14352">
        <v>1.9040327072143555</v>
      </c>
    </row>
    <row r="14353" spans="1:3">
      <c r="A14353">
        <v>1434.6000000000001</v>
      </c>
      <c r="B14353">
        <v>1.4797745943069458</v>
      </c>
      <c r="C14353">
        <v>1.9040638208389282</v>
      </c>
    </row>
    <row r="14354" spans="1:3">
      <c r="A14354">
        <v>1434.7</v>
      </c>
      <c r="B14354">
        <v>1.4797745943069458</v>
      </c>
      <c r="C14354">
        <v>1.9041416645050049</v>
      </c>
    </row>
    <row r="14355" spans="1:3">
      <c r="A14355">
        <v>1434.8000000000002</v>
      </c>
      <c r="B14355">
        <v>1.4797745943069458</v>
      </c>
      <c r="C14355">
        <v>1.9043130874633789</v>
      </c>
    </row>
    <row r="14356" spans="1:3">
      <c r="A14356">
        <v>1434.9</v>
      </c>
      <c r="B14356">
        <v>1.4797745943069458</v>
      </c>
      <c r="C14356">
        <v>1.9044767618179321</v>
      </c>
    </row>
    <row r="14357" spans="1:3">
      <c r="A14357">
        <v>1435</v>
      </c>
      <c r="B14357">
        <v>1.4797745943069458</v>
      </c>
      <c r="C14357">
        <v>1.9045312404632568</v>
      </c>
    </row>
    <row r="14358" spans="1:3">
      <c r="A14358">
        <v>1435.1000000000001</v>
      </c>
      <c r="B14358">
        <v>1.4797745943069458</v>
      </c>
      <c r="C14358">
        <v>1.9044688940048218</v>
      </c>
    </row>
    <row r="14359" spans="1:3">
      <c r="A14359">
        <v>1435.2</v>
      </c>
      <c r="B14359">
        <v>1.4797745943069458</v>
      </c>
      <c r="C14359">
        <v>1.9043364524841309</v>
      </c>
    </row>
    <row r="14360" spans="1:3">
      <c r="A14360">
        <v>1435.3000000000002</v>
      </c>
      <c r="B14360">
        <v>1.4797745943069458</v>
      </c>
      <c r="C14360">
        <v>1.9041885137557983</v>
      </c>
    </row>
    <row r="14361" spans="1:3">
      <c r="A14361">
        <v>1435.4</v>
      </c>
      <c r="B14361">
        <v>1.4797745943069458</v>
      </c>
      <c r="C14361">
        <v>1.9040560722351074</v>
      </c>
    </row>
    <row r="14362" spans="1:3">
      <c r="A14362">
        <v>1435.5</v>
      </c>
      <c r="B14362">
        <v>1.4797745943069458</v>
      </c>
      <c r="C14362">
        <v>1.9039469957351685</v>
      </c>
    </row>
    <row r="14363" spans="1:3">
      <c r="A14363">
        <v>1435.6000000000001</v>
      </c>
      <c r="B14363">
        <v>1.4797745943069458</v>
      </c>
      <c r="C14363">
        <v>1.9039002656936646</v>
      </c>
    </row>
    <row r="14364" spans="1:3">
      <c r="A14364">
        <v>1435.7</v>
      </c>
      <c r="B14364">
        <v>1.4797745943069458</v>
      </c>
      <c r="C14364">
        <v>1.9038769006729126</v>
      </c>
    </row>
    <row r="14365" spans="1:3">
      <c r="A14365">
        <v>1435.8000000000002</v>
      </c>
      <c r="B14365">
        <v>1.4797745943069458</v>
      </c>
      <c r="C14365">
        <v>1.9038223028182983</v>
      </c>
    </row>
    <row r="14366" spans="1:3">
      <c r="A14366">
        <v>1435.9</v>
      </c>
      <c r="B14366">
        <v>1.4797745943069458</v>
      </c>
      <c r="C14366">
        <v>1.9037288427352905</v>
      </c>
    </row>
    <row r="14367" spans="1:3">
      <c r="A14367">
        <v>1436</v>
      </c>
      <c r="B14367">
        <v>1.4797745943069458</v>
      </c>
      <c r="C14367">
        <v>1.9036353826522827</v>
      </c>
    </row>
    <row r="14368" spans="1:3">
      <c r="A14368">
        <v>1436.1000000000001</v>
      </c>
      <c r="B14368">
        <v>1.4797745943069458</v>
      </c>
      <c r="C14368">
        <v>1.9035651683807373</v>
      </c>
    </row>
    <row r="14369" spans="1:3">
      <c r="A14369">
        <v>1436.2</v>
      </c>
      <c r="B14369">
        <v>1.4797745943069458</v>
      </c>
      <c r="C14369">
        <v>1.9035263061523437</v>
      </c>
    </row>
    <row r="14370" spans="1:3">
      <c r="A14370">
        <v>1436.3000000000002</v>
      </c>
      <c r="B14370">
        <v>1.4797745943069458</v>
      </c>
      <c r="C14370">
        <v>1.9035184383392334</v>
      </c>
    </row>
    <row r="14371" spans="1:3">
      <c r="A14371">
        <v>1436.4</v>
      </c>
      <c r="B14371">
        <v>1.4797745943069458</v>
      </c>
      <c r="C14371">
        <v>1.9035418033599854</v>
      </c>
    </row>
    <row r="14372" spans="1:3">
      <c r="A14372">
        <v>1436.5</v>
      </c>
      <c r="B14372">
        <v>1.4797745943069458</v>
      </c>
      <c r="C14372">
        <v>1.9035574197769165</v>
      </c>
    </row>
    <row r="14373" spans="1:3">
      <c r="A14373">
        <v>1436.6000000000001</v>
      </c>
      <c r="B14373">
        <v>1.4797745943069458</v>
      </c>
      <c r="C14373">
        <v>1.9035730361938477</v>
      </c>
    </row>
    <row r="14374" spans="1:3">
      <c r="A14374">
        <v>1436.7</v>
      </c>
      <c r="B14374">
        <v>1.4797745943069458</v>
      </c>
      <c r="C14374">
        <v>1.9035964012145996</v>
      </c>
    </row>
    <row r="14375" spans="1:3">
      <c r="A14375">
        <v>1436.8000000000002</v>
      </c>
      <c r="B14375">
        <v>1.4797745943069458</v>
      </c>
      <c r="C14375">
        <v>1.9036197662353516</v>
      </c>
    </row>
    <row r="14376" spans="1:3">
      <c r="A14376">
        <v>1436.9</v>
      </c>
      <c r="B14376">
        <v>1.4797745943069458</v>
      </c>
      <c r="C14376">
        <v>1.9036431312561035</v>
      </c>
    </row>
    <row r="14377" spans="1:3">
      <c r="A14377">
        <v>1437</v>
      </c>
      <c r="B14377">
        <v>1.4797745943069458</v>
      </c>
      <c r="C14377">
        <v>1.9036508798599243</v>
      </c>
    </row>
    <row r="14378" spans="1:3">
      <c r="A14378">
        <v>1437.1000000000001</v>
      </c>
      <c r="B14378">
        <v>1.4797745943069458</v>
      </c>
      <c r="C14378">
        <v>1.9036664962768555</v>
      </c>
    </row>
    <row r="14379" spans="1:3">
      <c r="A14379">
        <v>1437.2</v>
      </c>
      <c r="B14379">
        <v>1.4797745943069458</v>
      </c>
      <c r="C14379">
        <v>1.9037054777145386</v>
      </c>
    </row>
    <row r="14380" spans="1:3">
      <c r="A14380">
        <v>1437.3000000000002</v>
      </c>
      <c r="B14380">
        <v>1.4797745943069458</v>
      </c>
      <c r="C14380">
        <v>1.9037444591522217</v>
      </c>
    </row>
    <row r="14381" spans="1:3">
      <c r="A14381">
        <v>1437.4</v>
      </c>
      <c r="B14381">
        <v>1.4797745943069458</v>
      </c>
      <c r="C14381">
        <v>1.9037678241729736</v>
      </c>
    </row>
    <row r="14382" spans="1:3">
      <c r="A14382">
        <v>1437.5</v>
      </c>
      <c r="B14382">
        <v>1.4797745943069458</v>
      </c>
      <c r="C14382">
        <v>1.9037599563598633</v>
      </c>
    </row>
    <row r="14383" spans="1:3">
      <c r="A14383">
        <v>1437.6000000000001</v>
      </c>
      <c r="B14383">
        <v>1.4797745943069458</v>
      </c>
      <c r="C14383">
        <v>1.9037288427352905</v>
      </c>
    </row>
    <row r="14384" spans="1:3">
      <c r="A14384">
        <v>1437.7</v>
      </c>
      <c r="B14384">
        <v>1.4797745943069458</v>
      </c>
      <c r="C14384">
        <v>1.9036821126937866</v>
      </c>
    </row>
    <row r="14385" spans="1:3">
      <c r="A14385">
        <v>1437.8000000000002</v>
      </c>
      <c r="B14385">
        <v>1.4797745943069458</v>
      </c>
      <c r="C14385">
        <v>1.9036742448806763</v>
      </c>
    </row>
    <row r="14386" spans="1:3">
      <c r="A14386">
        <v>1437.9</v>
      </c>
      <c r="B14386">
        <v>1.4797745943069458</v>
      </c>
      <c r="C14386">
        <v>1.9037132263183594</v>
      </c>
    </row>
    <row r="14387" spans="1:3">
      <c r="A14387">
        <v>1438</v>
      </c>
      <c r="B14387">
        <v>1.4797745943069458</v>
      </c>
      <c r="C14387">
        <v>1.9037833213806152</v>
      </c>
    </row>
    <row r="14388" spans="1:3">
      <c r="A14388">
        <v>1438.1000000000001</v>
      </c>
      <c r="B14388">
        <v>1.4797745943069458</v>
      </c>
      <c r="C14388">
        <v>1.9038612842559814</v>
      </c>
    </row>
    <row r="14389" spans="1:3">
      <c r="A14389">
        <v>1438.2</v>
      </c>
      <c r="B14389">
        <v>1.4797745943069458</v>
      </c>
      <c r="C14389">
        <v>1.9039080142974854</v>
      </c>
    </row>
    <row r="14390" spans="1:3">
      <c r="A14390">
        <v>1438.3000000000002</v>
      </c>
      <c r="B14390">
        <v>1.4797745943069458</v>
      </c>
      <c r="C14390">
        <v>1.9039391279220581</v>
      </c>
    </row>
    <row r="14391" spans="1:3">
      <c r="A14391">
        <v>1438.4</v>
      </c>
      <c r="B14391">
        <v>1.4797745943069458</v>
      </c>
      <c r="C14391">
        <v>1.9039624929428101</v>
      </c>
    </row>
    <row r="14392" spans="1:3">
      <c r="A14392">
        <v>1438.5</v>
      </c>
      <c r="B14392">
        <v>1.4797745943069458</v>
      </c>
      <c r="C14392">
        <v>1.9039469957351685</v>
      </c>
    </row>
    <row r="14393" spans="1:3">
      <c r="A14393">
        <v>1438.6000000000001</v>
      </c>
      <c r="B14393">
        <v>1.4797745943069458</v>
      </c>
      <c r="C14393">
        <v>1.9039157629013062</v>
      </c>
    </row>
    <row r="14394" spans="1:3">
      <c r="A14394">
        <v>1438.7</v>
      </c>
      <c r="B14394">
        <v>1.4797745943069458</v>
      </c>
      <c r="C14394">
        <v>1.9038612842559814</v>
      </c>
    </row>
    <row r="14395" spans="1:3">
      <c r="A14395">
        <v>1438.8000000000002</v>
      </c>
      <c r="B14395">
        <v>1.4797745943069458</v>
      </c>
      <c r="C14395">
        <v>1.9038223028182983</v>
      </c>
    </row>
    <row r="14396" spans="1:3">
      <c r="A14396">
        <v>1438.9</v>
      </c>
      <c r="B14396">
        <v>1.4797745943069458</v>
      </c>
      <c r="C14396">
        <v>1.9038066864013672</v>
      </c>
    </row>
    <row r="14397" spans="1:3">
      <c r="A14397">
        <v>1439</v>
      </c>
      <c r="B14397">
        <v>1.4797745943069458</v>
      </c>
      <c r="C14397">
        <v>1.9038066864013672</v>
      </c>
    </row>
    <row r="14398" spans="1:3">
      <c r="A14398">
        <v>1439.1000000000001</v>
      </c>
      <c r="B14398">
        <v>1.4797745943069458</v>
      </c>
      <c r="C14398">
        <v>1.9037599563598633</v>
      </c>
    </row>
    <row r="14399" spans="1:3">
      <c r="A14399">
        <v>1439.2</v>
      </c>
      <c r="B14399">
        <v>1.4797745943069458</v>
      </c>
      <c r="C14399">
        <v>1.9036821126937866</v>
      </c>
    </row>
    <row r="14400" spans="1:3">
      <c r="A14400">
        <v>1439.3000000000002</v>
      </c>
      <c r="B14400">
        <v>1.4797745943069458</v>
      </c>
      <c r="C14400">
        <v>1.9036197662353516</v>
      </c>
    </row>
    <row r="14401" spans="1:3">
      <c r="A14401">
        <v>1439.4</v>
      </c>
      <c r="B14401">
        <v>1.4797745943069458</v>
      </c>
      <c r="C14401">
        <v>1.9036353826522827</v>
      </c>
    </row>
    <row r="14402" spans="1:3">
      <c r="A14402">
        <v>1439.5</v>
      </c>
      <c r="B14402">
        <v>1.4797745943069458</v>
      </c>
      <c r="C14402">
        <v>1.9036976099014282</v>
      </c>
    </row>
    <row r="14403" spans="1:3">
      <c r="A14403">
        <v>1439.6000000000001</v>
      </c>
      <c r="B14403">
        <v>1.4797745943069458</v>
      </c>
      <c r="C14403">
        <v>1.9037599563598633</v>
      </c>
    </row>
    <row r="14404" spans="1:3">
      <c r="A14404">
        <v>1439.7</v>
      </c>
      <c r="B14404">
        <v>1.4797745943069458</v>
      </c>
      <c r="C14404">
        <v>1.9037755727767944</v>
      </c>
    </row>
    <row r="14405" spans="1:3">
      <c r="A14405">
        <v>1439.8000000000002</v>
      </c>
      <c r="B14405">
        <v>1.4797745943069458</v>
      </c>
      <c r="C14405">
        <v>1.9037288427352905</v>
      </c>
    </row>
    <row r="14406" spans="1:3">
      <c r="A14406">
        <v>1439.9</v>
      </c>
      <c r="B14406">
        <v>1.4797745943069458</v>
      </c>
      <c r="C14406">
        <v>1.9036976099014282</v>
      </c>
    </row>
    <row r="14407" spans="1:3">
      <c r="A14407">
        <v>1440</v>
      </c>
      <c r="B14407">
        <v>1.4797745943069458</v>
      </c>
      <c r="C14407">
        <v>1.9037132263183594</v>
      </c>
    </row>
    <row r="14408" spans="1:3">
      <c r="A14408">
        <v>1440.1000000000001</v>
      </c>
      <c r="B14408">
        <v>1.4797745943069458</v>
      </c>
      <c r="C14408">
        <v>1.9037522077560425</v>
      </c>
    </row>
    <row r="14409" spans="1:3">
      <c r="A14409">
        <v>1440.2</v>
      </c>
      <c r="B14409">
        <v>1.4797745943069458</v>
      </c>
      <c r="C14409">
        <v>1.9037911891937256</v>
      </c>
    </row>
    <row r="14410" spans="1:3">
      <c r="A14410">
        <v>1440.3000000000002</v>
      </c>
      <c r="B14410">
        <v>1.4797745943069458</v>
      </c>
      <c r="C14410">
        <v>1.9038379192352295</v>
      </c>
    </row>
    <row r="14411" spans="1:3">
      <c r="A14411">
        <v>1440.4</v>
      </c>
      <c r="B14411">
        <v>1.4797745943069458</v>
      </c>
      <c r="C14411">
        <v>1.9038846492767334</v>
      </c>
    </row>
    <row r="14412" spans="1:3">
      <c r="A14412">
        <v>1440.5</v>
      </c>
      <c r="B14412">
        <v>1.4797745943069458</v>
      </c>
      <c r="C14412">
        <v>1.9039002656936646</v>
      </c>
    </row>
    <row r="14413" spans="1:3">
      <c r="A14413">
        <v>1440.6000000000001</v>
      </c>
      <c r="B14413">
        <v>1.4797745943069458</v>
      </c>
      <c r="C14413">
        <v>1.9038769006729126</v>
      </c>
    </row>
    <row r="14414" spans="1:3">
      <c r="A14414">
        <v>1440.7</v>
      </c>
      <c r="B14414">
        <v>1.4797745943069458</v>
      </c>
      <c r="C14414">
        <v>1.9038456678390503</v>
      </c>
    </row>
    <row r="14415" spans="1:3">
      <c r="A14415">
        <v>1440.8000000000002</v>
      </c>
      <c r="B14415">
        <v>1.4797745943069458</v>
      </c>
      <c r="C14415">
        <v>1.9038456678390503</v>
      </c>
    </row>
    <row r="14416" spans="1:3">
      <c r="A14416">
        <v>1440.9</v>
      </c>
      <c r="B14416">
        <v>1.4797745943069458</v>
      </c>
      <c r="C14416">
        <v>1.9038690328598022</v>
      </c>
    </row>
    <row r="14417" spans="1:3">
      <c r="A14417">
        <v>1441</v>
      </c>
      <c r="B14417">
        <v>1.4797745943069458</v>
      </c>
      <c r="C14417">
        <v>1.9039080142974854</v>
      </c>
    </row>
    <row r="14418" spans="1:3">
      <c r="A14418">
        <v>1441.1000000000001</v>
      </c>
      <c r="B14418">
        <v>1.4797745943069458</v>
      </c>
      <c r="C14418">
        <v>1.9039236307144165</v>
      </c>
    </row>
    <row r="14419" spans="1:3">
      <c r="A14419">
        <v>1441.2</v>
      </c>
      <c r="B14419">
        <v>1.4797745943069458</v>
      </c>
      <c r="C14419">
        <v>1.9038923978805542</v>
      </c>
    </row>
    <row r="14420" spans="1:3">
      <c r="A14420">
        <v>1441.3000000000002</v>
      </c>
      <c r="B14420">
        <v>1.4797745943069458</v>
      </c>
      <c r="C14420">
        <v>1.9037989377975464</v>
      </c>
    </row>
    <row r="14421" spans="1:3">
      <c r="A14421">
        <v>1441.4</v>
      </c>
      <c r="B14421">
        <v>1.4797745943069458</v>
      </c>
      <c r="C14421">
        <v>1.9036431312561035</v>
      </c>
    </row>
    <row r="14422" spans="1:3">
      <c r="A14422">
        <v>1441.5</v>
      </c>
      <c r="B14422">
        <v>1.4797745943069458</v>
      </c>
      <c r="C14422">
        <v>1.9034562110900879</v>
      </c>
    </row>
    <row r="14423" spans="1:3">
      <c r="A14423">
        <v>1441.6000000000001</v>
      </c>
      <c r="B14423">
        <v>1.4797745943069458</v>
      </c>
      <c r="C14423">
        <v>1.9033159017562866</v>
      </c>
    </row>
    <row r="14424" spans="1:3">
      <c r="A14424">
        <v>1441.7</v>
      </c>
      <c r="B14424">
        <v>1.4797745943069458</v>
      </c>
      <c r="C14424">
        <v>1.9032224416732788</v>
      </c>
    </row>
    <row r="14425" spans="1:3">
      <c r="A14425">
        <v>1441.8000000000002</v>
      </c>
      <c r="B14425">
        <v>1.4797745943069458</v>
      </c>
      <c r="C14425">
        <v>1.9031757116317749</v>
      </c>
    </row>
    <row r="14426" spans="1:3">
      <c r="A14426">
        <v>1441.9</v>
      </c>
      <c r="B14426">
        <v>1.4797745943069458</v>
      </c>
      <c r="C14426">
        <v>1.9031757116317749</v>
      </c>
    </row>
    <row r="14427" spans="1:3">
      <c r="A14427">
        <v>1442</v>
      </c>
      <c r="B14427">
        <v>1.4797745943069458</v>
      </c>
      <c r="C14427">
        <v>1.903214693069458</v>
      </c>
    </row>
    <row r="14428" spans="1:3">
      <c r="A14428">
        <v>1442.1000000000001</v>
      </c>
      <c r="B14428">
        <v>1.4797745943069458</v>
      </c>
      <c r="C14428">
        <v>1.9032535552978516</v>
      </c>
    </row>
    <row r="14429" spans="1:3">
      <c r="A14429">
        <v>1442.2</v>
      </c>
      <c r="B14429">
        <v>1.4797745943069458</v>
      </c>
      <c r="C14429">
        <v>1.9032925367355347</v>
      </c>
    </row>
    <row r="14430" spans="1:3">
      <c r="A14430">
        <v>1442.3000000000002</v>
      </c>
      <c r="B14430">
        <v>1.4797745943069458</v>
      </c>
      <c r="C14430">
        <v>1.9033159017562866</v>
      </c>
    </row>
    <row r="14431" spans="1:3">
      <c r="A14431">
        <v>1442.4</v>
      </c>
      <c r="B14431">
        <v>1.4797745943069458</v>
      </c>
      <c r="C14431">
        <v>1.903323769569397</v>
      </c>
    </row>
    <row r="14432" spans="1:3">
      <c r="A14432">
        <v>1442.5</v>
      </c>
      <c r="B14432">
        <v>1.4797745943069458</v>
      </c>
      <c r="C14432">
        <v>1.9033002853393555</v>
      </c>
    </row>
    <row r="14433" spans="1:3">
      <c r="A14433">
        <v>1442.6000000000001</v>
      </c>
      <c r="B14433">
        <v>1.4797745943069458</v>
      </c>
      <c r="C14433">
        <v>1.9032691717147827</v>
      </c>
    </row>
    <row r="14434" spans="1:3">
      <c r="A14434">
        <v>1442.7</v>
      </c>
      <c r="B14434">
        <v>1.4797745943069458</v>
      </c>
      <c r="C14434">
        <v>1.9032769203186035</v>
      </c>
    </row>
    <row r="14435" spans="1:3">
      <c r="A14435">
        <v>1442.8000000000002</v>
      </c>
      <c r="B14435">
        <v>1.4797745943069458</v>
      </c>
      <c r="C14435">
        <v>1.903323769569397</v>
      </c>
    </row>
    <row r="14436" spans="1:3">
      <c r="A14436">
        <v>1442.9</v>
      </c>
      <c r="B14436">
        <v>1.4797745943069458</v>
      </c>
      <c r="C14436">
        <v>1.9033704996109009</v>
      </c>
    </row>
    <row r="14437" spans="1:3">
      <c r="A14437">
        <v>1443</v>
      </c>
      <c r="B14437">
        <v>1.4797745943069458</v>
      </c>
      <c r="C14437">
        <v>1.9033938646316528</v>
      </c>
    </row>
    <row r="14438" spans="1:3">
      <c r="A14438">
        <v>1443.1000000000001</v>
      </c>
      <c r="B14438">
        <v>1.4797745943069458</v>
      </c>
      <c r="C14438">
        <v>1.9033782482147217</v>
      </c>
    </row>
    <row r="14439" spans="1:3">
      <c r="A14439">
        <v>1443.2</v>
      </c>
      <c r="B14439">
        <v>1.4797745943069458</v>
      </c>
      <c r="C14439">
        <v>1.9033392667770386</v>
      </c>
    </row>
    <row r="14440" spans="1:3">
      <c r="A14440">
        <v>1443.3000000000002</v>
      </c>
      <c r="B14440">
        <v>1.4797745943069458</v>
      </c>
      <c r="C14440">
        <v>1.9032614231109619</v>
      </c>
    </row>
    <row r="14441" spans="1:3">
      <c r="A14441">
        <v>1443.4</v>
      </c>
      <c r="B14441">
        <v>1.4797745943069458</v>
      </c>
      <c r="C14441">
        <v>1.9031679630279541</v>
      </c>
    </row>
    <row r="14442" spans="1:3">
      <c r="A14442">
        <v>1443.5</v>
      </c>
      <c r="B14442">
        <v>1.4797745943069458</v>
      </c>
      <c r="C14442">
        <v>1.903128981590271</v>
      </c>
    </row>
    <row r="14443" spans="1:3">
      <c r="A14443">
        <v>1443.6000000000001</v>
      </c>
      <c r="B14443">
        <v>1.4797745943069458</v>
      </c>
      <c r="C14443">
        <v>1.9031757116317749</v>
      </c>
    </row>
    <row r="14444" spans="1:3">
      <c r="A14444">
        <v>1443.7</v>
      </c>
      <c r="B14444">
        <v>1.4797745943069458</v>
      </c>
      <c r="C14444">
        <v>1.9032847881317139</v>
      </c>
    </row>
    <row r="14445" spans="1:3">
      <c r="A14445">
        <v>1443.8000000000002</v>
      </c>
      <c r="B14445">
        <v>1.4797745943069458</v>
      </c>
      <c r="C14445">
        <v>1.9034093618392944</v>
      </c>
    </row>
    <row r="14446" spans="1:3">
      <c r="A14446">
        <v>1443.9</v>
      </c>
      <c r="B14446">
        <v>1.4797745943069458</v>
      </c>
      <c r="C14446">
        <v>1.9034483432769775</v>
      </c>
    </row>
    <row r="14447" spans="1:3">
      <c r="A14447">
        <v>1444</v>
      </c>
      <c r="B14447">
        <v>1.4797745943069458</v>
      </c>
      <c r="C14447">
        <v>1.9033938646316528</v>
      </c>
    </row>
    <row r="14448" spans="1:3">
      <c r="A14448">
        <v>1444.1000000000001</v>
      </c>
      <c r="B14448">
        <v>1.4797745943069458</v>
      </c>
      <c r="C14448">
        <v>1.9032925367355347</v>
      </c>
    </row>
    <row r="14449" spans="1:3">
      <c r="A14449">
        <v>1444.2</v>
      </c>
      <c r="B14449">
        <v>1.4797745943069458</v>
      </c>
      <c r="C14449">
        <v>1.9032301902770996</v>
      </c>
    </row>
    <row r="14450" spans="1:3">
      <c r="A14450">
        <v>1444.3000000000002</v>
      </c>
      <c r="B14450">
        <v>1.4797745943069458</v>
      </c>
      <c r="C14450">
        <v>1.9032224416732788</v>
      </c>
    </row>
    <row r="14451" spans="1:3">
      <c r="A14451">
        <v>1444.4</v>
      </c>
      <c r="B14451">
        <v>1.4797745943069458</v>
      </c>
      <c r="C14451">
        <v>1.9032301902770996</v>
      </c>
    </row>
    <row r="14452" spans="1:3">
      <c r="A14452">
        <v>1444.5</v>
      </c>
      <c r="B14452">
        <v>1.4797745943069458</v>
      </c>
      <c r="C14452">
        <v>1.903214693069458</v>
      </c>
    </row>
    <row r="14453" spans="1:3">
      <c r="A14453">
        <v>1444.6000000000001</v>
      </c>
      <c r="B14453">
        <v>1.4797745943069458</v>
      </c>
      <c r="C14453">
        <v>1.9031913280487061</v>
      </c>
    </row>
    <row r="14454" spans="1:3">
      <c r="A14454">
        <v>1444.7</v>
      </c>
      <c r="B14454">
        <v>1.4797745943069458</v>
      </c>
      <c r="C14454">
        <v>1.903214693069458</v>
      </c>
    </row>
    <row r="14455" spans="1:3">
      <c r="A14455">
        <v>1444.8000000000002</v>
      </c>
      <c r="B14455">
        <v>1.4797745943069458</v>
      </c>
      <c r="C14455">
        <v>1.9032691717147827</v>
      </c>
    </row>
    <row r="14456" spans="1:3">
      <c r="A14456">
        <v>1444.9</v>
      </c>
      <c r="B14456">
        <v>1.4797745943069458</v>
      </c>
      <c r="C14456">
        <v>1.9033081531524658</v>
      </c>
    </row>
    <row r="14457" spans="1:3">
      <c r="A14457">
        <v>1445</v>
      </c>
      <c r="B14457">
        <v>1.4797745943069458</v>
      </c>
      <c r="C14457">
        <v>1.9033081531524658</v>
      </c>
    </row>
    <row r="14458" spans="1:3">
      <c r="A14458">
        <v>1445.1000000000001</v>
      </c>
      <c r="B14458">
        <v>1.4797745943069458</v>
      </c>
      <c r="C14458">
        <v>1.9032925367355347</v>
      </c>
    </row>
    <row r="14459" spans="1:3">
      <c r="A14459">
        <v>1445.2</v>
      </c>
      <c r="B14459">
        <v>1.4797745943069458</v>
      </c>
      <c r="C14459">
        <v>1.9033002853393555</v>
      </c>
    </row>
    <row r="14460" spans="1:3">
      <c r="A14460">
        <v>1445.3000000000002</v>
      </c>
      <c r="B14460">
        <v>1.4797745943069458</v>
      </c>
      <c r="C14460">
        <v>1.9033081531524658</v>
      </c>
    </row>
    <row r="14461" spans="1:3">
      <c r="A14461">
        <v>1445.4</v>
      </c>
      <c r="B14461">
        <v>1.4797745943069458</v>
      </c>
      <c r="C14461">
        <v>1.9033159017562866</v>
      </c>
    </row>
    <row r="14462" spans="1:3">
      <c r="A14462">
        <v>1445.5</v>
      </c>
      <c r="B14462">
        <v>1.4797745943069458</v>
      </c>
      <c r="C14462">
        <v>1.9033392667770386</v>
      </c>
    </row>
    <row r="14463" spans="1:3">
      <c r="A14463">
        <v>1445.6000000000001</v>
      </c>
      <c r="B14463">
        <v>1.4797745943069458</v>
      </c>
      <c r="C14463">
        <v>1.9033548831939697</v>
      </c>
    </row>
    <row r="14464" spans="1:3">
      <c r="A14464">
        <v>1445.7</v>
      </c>
      <c r="B14464">
        <v>1.4797745943069458</v>
      </c>
      <c r="C14464">
        <v>1.9033392667770386</v>
      </c>
    </row>
    <row r="14465" spans="1:3">
      <c r="A14465">
        <v>1445.8000000000002</v>
      </c>
      <c r="B14465">
        <v>1.4797745943069458</v>
      </c>
      <c r="C14465">
        <v>1.903323769569397</v>
      </c>
    </row>
    <row r="14466" spans="1:3">
      <c r="A14466">
        <v>1445.9</v>
      </c>
      <c r="B14466">
        <v>1.4797745943069458</v>
      </c>
      <c r="C14466">
        <v>1.9033471345901489</v>
      </c>
    </row>
    <row r="14467" spans="1:3">
      <c r="A14467">
        <v>1446</v>
      </c>
      <c r="B14467">
        <v>1.4797745943069458</v>
      </c>
      <c r="C14467">
        <v>1.9034093618392944</v>
      </c>
    </row>
    <row r="14468" spans="1:3">
      <c r="A14468">
        <v>1446.1000000000001</v>
      </c>
      <c r="B14468">
        <v>1.4797745943069458</v>
      </c>
      <c r="C14468">
        <v>1.9034405946731567</v>
      </c>
    </row>
    <row r="14469" spans="1:3">
      <c r="A14469">
        <v>1446.2</v>
      </c>
      <c r="B14469">
        <v>1.4797745943069458</v>
      </c>
      <c r="C14469">
        <v>1.9034249782562256</v>
      </c>
    </row>
    <row r="14470" spans="1:3">
      <c r="A14470">
        <v>1446.3000000000002</v>
      </c>
      <c r="B14470">
        <v>1.4797745943069458</v>
      </c>
      <c r="C14470">
        <v>1.9034249782562256</v>
      </c>
    </row>
    <row r="14471" spans="1:3">
      <c r="A14471">
        <v>1446.4</v>
      </c>
      <c r="B14471">
        <v>1.4797745943069458</v>
      </c>
      <c r="C14471">
        <v>1.9034717082977295</v>
      </c>
    </row>
    <row r="14472" spans="1:3">
      <c r="A14472">
        <v>1446.5</v>
      </c>
      <c r="B14472">
        <v>1.4797745943069458</v>
      </c>
      <c r="C14472">
        <v>1.9035340547561646</v>
      </c>
    </row>
    <row r="14473" spans="1:3">
      <c r="A14473">
        <v>1446.6000000000001</v>
      </c>
      <c r="B14473">
        <v>1.4797745943069458</v>
      </c>
      <c r="C14473">
        <v>1.9035574197769165</v>
      </c>
    </row>
    <row r="14474" spans="1:3">
      <c r="A14474">
        <v>1446.7</v>
      </c>
      <c r="B14474">
        <v>1.4797745943069458</v>
      </c>
      <c r="C14474">
        <v>1.9035574197769165</v>
      </c>
    </row>
    <row r="14475" spans="1:3">
      <c r="A14475">
        <v>1446.8000000000002</v>
      </c>
      <c r="B14475">
        <v>1.4797745943069458</v>
      </c>
      <c r="C14475">
        <v>1.9035886526107788</v>
      </c>
    </row>
    <row r="14476" spans="1:3">
      <c r="A14476">
        <v>1446.9</v>
      </c>
      <c r="B14476">
        <v>1.4797745943069458</v>
      </c>
      <c r="C14476">
        <v>1.9036508798599243</v>
      </c>
    </row>
    <row r="14477" spans="1:3">
      <c r="A14477">
        <v>1447</v>
      </c>
      <c r="B14477">
        <v>1.4797745943069458</v>
      </c>
      <c r="C14477">
        <v>1.9036898612976074</v>
      </c>
    </row>
    <row r="14478" spans="1:3">
      <c r="A14478">
        <v>1447.1000000000001</v>
      </c>
      <c r="B14478">
        <v>1.4797745943069458</v>
      </c>
      <c r="C14478">
        <v>1.9036821126937866</v>
      </c>
    </row>
    <row r="14479" spans="1:3">
      <c r="A14479">
        <v>1447.2</v>
      </c>
      <c r="B14479">
        <v>1.4797745943069458</v>
      </c>
      <c r="C14479">
        <v>1.9036431312561035</v>
      </c>
    </row>
    <row r="14480" spans="1:3">
      <c r="A14480">
        <v>1447.3000000000002</v>
      </c>
      <c r="B14480">
        <v>1.4797745943069458</v>
      </c>
      <c r="C14480">
        <v>1.9035730361938477</v>
      </c>
    </row>
    <row r="14481" spans="1:3">
      <c r="A14481">
        <v>1447.4</v>
      </c>
      <c r="B14481">
        <v>1.4797745943069458</v>
      </c>
      <c r="C14481">
        <v>1.9034717082977295</v>
      </c>
    </row>
    <row r="14482" spans="1:3">
      <c r="A14482">
        <v>1447.5</v>
      </c>
      <c r="B14482">
        <v>1.4797745943069458</v>
      </c>
      <c r="C14482">
        <v>1.9033938646316528</v>
      </c>
    </row>
    <row r="14483" spans="1:3">
      <c r="A14483">
        <v>1447.6000000000001</v>
      </c>
      <c r="B14483">
        <v>1.4797745943069458</v>
      </c>
      <c r="C14483">
        <v>1.9033782482147217</v>
      </c>
    </row>
    <row r="14484" spans="1:3">
      <c r="A14484">
        <v>1447.7</v>
      </c>
      <c r="B14484">
        <v>1.4797745943069458</v>
      </c>
      <c r="C14484">
        <v>1.9034249782562256</v>
      </c>
    </row>
    <row r="14485" spans="1:3">
      <c r="A14485">
        <v>1447.8000000000002</v>
      </c>
      <c r="B14485">
        <v>1.4797745943069458</v>
      </c>
      <c r="C14485">
        <v>1.9034950733184814</v>
      </c>
    </row>
    <row r="14486" spans="1:3">
      <c r="A14486">
        <v>1447.9</v>
      </c>
      <c r="B14486">
        <v>1.4797745943069458</v>
      </c>
      <c r="C14486">
        <v>1.9035651683807373</v>
      </c>
    </row>
    <row r="14487" spans="1:3">
      <c r="A14487">
        <v>1448</v>
      </c>
      <c r="B14487">
        <v>1.4797745943069458</v>
      </c>
      <c r="C14487">
        <v>1.9035964012145996</v>
      </c>
    </row>
    <row r="14488" spans="1:3">
      <c r="A14488">
        <v>1448.1000000000001</v>
      </c>
      <c r="B14488">
        <v>1.4797745943069458</v>
      </c>
      <c r="C14488">
        <v>1.9035886526107788</v>
      </c>
    </row>
    <row r="14489" spans="1:3">
      <c r="A14489">
        <v>1448.2</v>
      </c>
      <c r="B14489">
        <v>1.4797745943069458</v>
      </c>
      <c r="C14489">
        <v>1.9035496711730957</v>
      </c>
    </row>
    <row r="14490" spans="1:3">
      <c r="A14490">
        <v>1448.3000000000002</v>
      </c>
      <c r="B14490">
        <v>1.4797745943069458</v>
      </c>
      <c r="C14490">
        <v>1.9035106897354126</v>
      </c>
    </row>
    <row r="14491" spans="1:3">
      <c r="A14491">
        <v>1448.4</v>
      </c>
      <c r="B14491">
        <v>1.4797745943069458</v>
      </c>
      <c r="C14491">
        <v>1.9034950733184814</v>
      </c>
    </row>
    <row r="14492" spans="1:3">
      <c r="A14492">
        <v>1448.5</v>
      </c>
      <c r="B14492">
        <v>1.4797745943069458</v>
      </c>
      <c r="C14492">
        <v>1.9034717082977295</v>
      </c>
    </row>
    <row r="14493" spans="1:3">
      <c r="A14493">
        <v>1448.6000000000001</v>
      </c>
      <c r="B14493">
        <v>1.4797745943069458</v>
      </c>
      <c r="C14493">
        <v>1.9033938646316528</v>
      </c>
    </row>
    <row r="14494" spans="1:3">
      <c r="A14494">
        <v>1448.7</v>
      </c>
      <c r="B14494">
        <v>1.4797745943069458</v>
      </c>
      <c r="C14494">
        <v>1.9032769203186035</v>
      </c>
    </row>
    <row r="14495" spans="1:3">
      <c r="A14495">
        <v>1448.8000000000002</v>
      </c>
      <c r="B14495">
        <v>1.4797745943069458</v>
      </c>
      <c r="C14495">
        <v>1.9031757116317749</v>
      </c>
    </row>
    <row r="14496" spans="1:3">
      <c r="A14496">
        <v>1448.9</v>
      </c>
      <c r="B14496">
        <v>1.4797745943069458</v>
      </c>
      <c r="C14496">
        <v>1.9031211137771606</v>
      </c>
    </row>
    <row r="14497" spans="1:3">
      <c r="A14497">
        <v>1449</v>
      </c>
      <c r="B14497">
        <v>1.4797745943069458</v>
      </c>
      <c r="C14497">
        <v>1.9030977487564087</v>
      </c>
    </row>
    <row r="14498" spans="1:3">
      <c r="A14498">
        <v>1449.1000000000001</v>
      </c>
      <c r="B14498">
        <v>1.4797745943069458</v>
      </c>
      <c r="C14498">
        <v>1.9030977487564087</v>
      </c>
    </row>
    <row r="14499" spans="1:3">
      <c r="A14499">
        <v>1449.2</v>
      </c>
      <c r="B14499">
        <v>1.4797745943069458</v>
      </c>
      <c r="C14499">
        <v>1.9031133651733398</v>
      </c>
    </row>
    <row r="14500" spans="1:3">
      <c r="A14500">
        <v>1449.3000000000002</v>
      </c>
      <c r="B14500">
        <v>1.4797745943069458</v>
      </c>
      <c r="C14500">
        <v>1.9031444787979126</v>
      </c>
    </row>
    <row r="14501" spans="1:3">
      <c r="A14501">
        <v>1449.4</v>
      </c>
      <c r="B14501">
        <v>1.4797745943069458</v>
      </c>
      <c r="C14501">
        <v>1.9031834602355957</v>
      </c>
    </row>
    <row r="14502" spans="1:3">
      <c r="A14502">
        <v>1449.5</v>
      </c>
      <c r="B14502">
        <v>1.4797745943069458</v>
      </c>
      <c r="C14502">
        <v>1.9032458066940308</v>
      </c>
    </row>
    <row r="14503" spans="1:3">
      <c r="A14503">
        <v>1449.6000000000001</v>
      </c>
      <c r="B14503">
        <v>1.4797745943069458</v>
      </c>
      <c r="C14503">
        <v>1.9033081531524658</v>
      </c>
    </row>
    <row r="14504" spans="1:3">
      <c r="A14504">
        <v>1449.7</v>
      </c>
      <c r="B14504">
        <v>1.4797745943069458</v>
      </c>
      <c r="C14504">
        <v>1.9033392667770386</v>
      </c>
    </row>
    <row r="14505" spans="1:3">
      <c r="A14505">
        <v>1449.8000000000002</v>
      </c>
      <c r="B14505">
        <v>1.4797745943069458</v>
      </c>
      <c r="C14505">
        <v>1.9033159017562866</v>
      </c>
    </row>
    <row r="14506" spans="1:3">
      <c r="A14506">
        <v>1449.9</v>
      </c>
      <c r="B14506">
        <v>1.4797745943069458</v>
      </c>
      <c r="C14506">
        <v>1.9032769203186035</v>
      </c>
    </row>
    <row r="14507" spans="1:3">
      <c r="A14507">
        <v>1450</v>
      </c>
      <c r="B14507">
        <v>1.4797745943069458</v>
      </c>
      <c r="C14507">
        <v>1.9032535552978516</v>
      </c>
    </row>
    <row r="14508" spans="1:3">
      <c r="A14508">
        <v>1450.1000000000001</v>
      </c>
      <c r="B14508">
        <v>1.4797745943069458</v>
      </c>
      <c r="C14508">
        <v>1.9032691717147827</v>
      </c>
    </row>
    <row r="14509" spans="1:3">
      <c r="A14509">
        <v>1450.2</v>
      </c>
      <c r="B14509">
        <v>1.4797745943069458</v>
      </c>
      <c r="C14509">
        <v>1.9033315181732178</v>
      </c>
    </row>
    <row r="14510" spans="1:3">
      <c r="A14510">
        <v>1450.3000000000002</v>
      </c>
      <c r="B14510">
        <v>1.4797745943069458</v>
      </c>
      <c r="C14510">
        <v>1.9034093618392944</v>
      </c>
    </row>
    <row r="14511" spans="1:3">
      <c r="A14511">
        <v>1450.4</v>
      </c>
      <c r="B14511">
        <v>1.4797745943069458</v>
      </c>
      <c r="C14511">
        <v>1.9034249782562256</v>
      </c>
    </row>
    <row r="14512" spans="1:3">
      <c r="A14512">
        <v>1450.5</v>
      </c>
      <c r="B14512">
        <v>1.4797745943069458</v>
      </c>
      <c r="C14512">
        <v>1.9033548831939697</v>
      </c>
    </row>
    <row r="14513" spans="1:3">
      <c r="A14513">
        <v>1450.6000000000001</v>
      </c>
      <c r="B14513">
        <v>1.4797745943069458</v>
      </c>
      <c r="C14513">
        <v>1.9032691717147827</v>
      </c>
    </row>
    <row r="14514" spans="1:3">
      <c r="A14514">
        <v>1450.7</v>
      </c>
      <c r="B14514">
        <v>1.4797745943069458</v>
      </c>
      <c r="C14514">
        <v>1.9032458066940308</v>
      </c>
    </row>
    <row r="14515" spans="1:3">
      <c r="A14515">
        <v>1450.8000000000002</v>
      </c>
      <c r="B14515">
        <v>1.4797745943069458</v>
      </c>
      <c r="C14515">
        <v>1.903323769569397</v>
      </c>
    </row>
    <row r="14516" spans="1:3">
      <c r="A14516">
        <v>1450.9</v>
      </c>
      <c r="B14516">
        <v>1.4797745943069458</v>
      </c>
      <c r="C14516">
        <v>1.9033938646316528</v>
      </c>
    </row>
    <row r="14517" spans="1:3">
      <c r="A14517">
        <v>1451</v>
      </c>
      <c r="B14517">
        <v>1.4797745943069458</v>
      </c>
      <c r="C14517">
        <v>1.9033938646316528</v>
      </c>
    </row>
    <row r="14518" spans="1:3">
      <c r="A14518">
        <v>1451.1000000000001</v>
      </c>
      <c r="B14518">
        <v>1.4797745943069458</v>
      </c>
      <c r="C14518">
        <v>1.9033626317977905</v>
      </c>
    </row>
    <row r="14519" spans="1:3">
      <c r="A14519">
        <v>1451.2</v>
      </c>
      <c r="B14519">
        <v>1.4797745943069458</v>
      </c>
      <c r="C14519">
        <v>1.9033704996109009</v>
      </c>
    </row>
    <row r="14520" spans="1:3">
      <c r="A14520">
        <v>1451.3000000000002</v>
      </c>
      <c r="B14520">
        <v>1.4797745943069458</v>
      </c>
      <c r="C14520">
        <v>1.9034249782562256</v>
      </c>
    </row>
    <row r="14521" spans="1:3">
      <c r="A14521">
        <v>1451.4</v>
      </c>
      <c r="B14521">
        <v>1.4797745943069458</v>
      </c>
      <c r="C14521">
        <v>1.9034795761108398</v>
      </c>
    </row>
    <row r="14522" spans="1:3">
      <c r="A14522">
        <v>1451.5</v>
      </c>
      <c r="B14522">
        <v>1.4797745943069458</v>
      </c>
      <c r="C14522">
        <v>1.9035029411315918</v>
      </c>
    </row>
    <row r="14523" spans="1:3">
      <c r="A14523">
        <v>1451.6000000000001</v>
      </c>
      <c r="B14523">
        <v>1.4797745943069458</v>
      </c>
      <c r="C14523">
        <v>1.9035263061523437</v>
      </c>
    </row>
    <row r="14524" spans="1:3">
      <c r="A14524">
        <v>1451.7</v>
      </c>
      <c r="B14524">
        <v>1.4797745943069458</v>
      </c>
      <c r="C14524">
        <v>1.9035651683807373</v>
      </c>
    </row>
    <row r="14525" spans="1:3">
      <c r="A14525">
        <v>1451.8000000000002</v>
      </c>
      <c r="B14525">
        <v>1.4797745943069458</v>
      </c>
      <c r="C14525">
        <v>1.9036041498184204</v>
      </c>
    </row>
    <row r="14526" spans="1:3">
      <c r="A14526">
        <v>1451.9</v>
      </c>
      <c r="B14526">
        <v>1.4797745943069458</v>
      </c>
      <c r="C14526">
        <v>1.9036275148391724</v>
      </c>
    </row>
    <row r="14527" spans="1:3">
      <c r="A14527">
        <v>1452</v>
      </c>
      <c r="B14527">
        <v>1.4797745943069458</v>
      </c>
      <c r="C14527">
        <v>1.9036197662353516</v>
      </c>
    </row>
    <row r="14528" spans="1:3">
      <c r="A14528">
        <v>1452.1000000000001</v>
      </c>
      <c r="B14528">
        <v>1.4797745943069458</v>
      </c>
      <c r="C14528">
        <v>1.9035730361938477</v>
      </c>
    </row>
    <row r="14529" spans="1:3">
      <c r="A14529">
        <v>1452.2</v>
      </c>
      <c r="B14529">
        <v>1.4797745943069458</v>
      </c>
      <c r="C14529">
        <v>1.9035418033599854</v>
      </c>
    </row>
    <row r="14530" spans="1:3">
      <c r="A14530">
        <v>1452.3000000000002</v>
      </c>
      <c r="B14530">
        <v>1.4797745943069458</v>
      </c>
      <c r="C14530">
        <v>1.9035651683807373</v>
      </c>
    </row>
    <row r="14531" spans="1:3">
      <c r="A14531">
        <v>1452.4</v>
      </c>
      <c r="B14531">
        <v>1.4797745943069458</v>
      </c>
      <c r="C14531">
        <v>1.9036041498184204</v>
      </c>
    </row>
    <row r="14532" spans="1:3">
      <c r="A14532">
        <v>1452.5</v>
      </c>
      <c r="B14532">
        <v>1.4797745943069458</v>
      </c>
      <c r="C14532">
        <v>1.9036120176315308</v>
      </c>
    </row>
    <row r="14533" spans="1:3">
      <c r="A14533">
        <v>1452.6000000000001</v>
      </c>
      <c r="B14533">
        <v>1.4797745943069458</v>
      </c>
      <c r="C14533">
        <v>1.9036120176315308</v>
      </c>
    </row>
    <row r="14534" spans="1:3">
      <c r="A14534">
        <v>1452.7</v>
      </c>
      <c r="B14534">
        <v>1.4797745943069458</v>
      </c>
      <c r="C14534">
        <v>1.9036431312561035</v>
      </c>
    </row>
    <row r="14535" spans="1:3">
      <c r="A14535">
        <v>1452.8000000000002</v>
      </c>
      <c r="B14535">
        <v>1.4797745943069458</v>
      </c>
      <c r="C14535">
        <v>1.9037132263183594</v>
      </c>
    </row>
    <row r="14536" spans="1:3">
      <c r="A14536">
        <v>1452.9</v>
      </c>
      <c r="B14536">
        <v>1.4797745943069458</v>
      </c>
      <c r="C14536">
        <v>1.9037678241729736</v>
      </c>
    </row>
    <row r="14537" spans="1:3">
      <c r="A14537">
        <v>1453</v>
      </c>
      <c r="B14537">
        <v>1.4797745943069458</v>
      </c>
      <c r="C14537">
        <v>1.9037678241729736</v>
      </c>
    </row>
    <row r="14538" spans="1:3">
      <c r="A14538">
        <v>1453.1000000000001</v>
      </c>
      <c r="B14538">
        <v>1.4797745943069458</v>
      </c>
      <c r="C14538">
        <v>1.9037365913391113</v>
      </c>
    </row>
    <row r="14539" spans="1:3">
      <c r="A14539">
        <v>1453.2</v>
      </c>
      <c r="B14539">
        <v>1.4797745943069458</v>
      </c>
      <c r="C14539">
        <v>1.9037132263183594</v>
      </c>
    </row>
    <row r="14540" spans="1:3">
      <c r="A14540">
        <v>1453.3000000000002</v>
      </c>
      <c r="B14540">
        <v>1.4797745943069458</v>
      </c>
      <c r="C14540">
        <v>1.9036976099014282</v>
      </c>
    </row>
    <row r="14541" spans="1:3">
      <c r="A14541">
        <v>1453.4</v>
      </c>
      <c r="B14541">
        <v>1.4797745943069458</v>
      </c>
      <c r="C14541">
        <v>1.9036431312561035</v>
      </c>
    </row>
    <row r="14542" spans="1:3">
      <c r="A14542">
        <v>1453.5</v>
      </c>
      <c r="B14542">
        <v>1.4797745943069458</v>
      </c>
      <c r="C14542">
        <v>1.9035184383392334</v>
      </c>
    </row>
    <row r="14543" spans="1:3">
      <c r="A14543">
        <v>1453.6000000000001</v>
      </c>
      <c r="B14543">
        <v>1.4797745943069458</v>
      </c>
      <c r="C14543">
        <v>1.9033859968185425</v>
      </c>
    </row>
    <row r="14544" spans="1:3">
      <c r="A14544">
        <v>1453.7</v>
      </c>
      <c r="B14544">
        <v>1.4797745943069458</v>
      </c>
      <c r="C14544">
        <v>1.9033159017562866</v>
      </c>
    </row>
    <row r="14545" spans="1:3">
      <c r="A14545">
        <v>1453.8000000000002</v>
      </c>
      <c r="B14545">
        <v>1.4797745943069458</v>
      </c>
      <c r="C14545">
        <v>1.9033471345901489</v>
      </c>
    </row>
    <row r="14546" spans="1:3">
      <c r="A14546">
        <v>1453.9</v>
      </c>
      <c r="B14546">
        <v>1.4797745943069458</v>
      </c>
      <c r="C14546">
        <v>1.9034327268600464</v>
      </c>
    </row>
    <row r="14547" spans="1:3">
      <c r="A14547">
        <v>1454</v>
      </c>
      <c r="B14547">
        <v>1.4797745943069458</v>
      </c>
      <c r="C14547">
        <v>1.9035106897354126</v>
      </c>
    </row>
    <row r="14548" spans="1:3">
      <c r="A14548">
        <v>1454.1000000000001</v>
      </c>
      <c r="B14548">
        <v>1.4797745943069458</v>
      </c>
      <c r="C14548">
        <v>1.9035418033599854</v>
      </c>
    </row>
    <row r="14549" spans="1:3">
      <c r="A14549">
        <v>1454.2</v>
      </c>
      <c r="B14549">
        <v>1.4797745943069458</v>
      </c>
      <c r="C14549">
        <v>1.9035418033599854</v>
      </c>
    </row>
    <row r="14550" spans="1:3">
      <c r="A14550">
        <v>1454.3000000000002</v>
      </c>
      <c r="B14550">
        <v>1.4797745943069458</v>
      </c>
      <c r="C14550">
        <v>1.9035340547561646</v>
      </c>
    </row>
    <row r="14551" spans="1:3">
      <c r="A14551">
        <v>1454.4</v>
      </c>
      <c r="B14551">
        <v>1.4797745943069458</v>
      </c>
      <c r="C14551">
        <v>1.9035496711730957</v>
      </c>
    </row>
    <row r="14552" spans="1:3">
      <c r="A14552">
        <v>1454.5</v>
      </c>
      <c r="B14552">
        <v>1.4797745943069458</v>
      </c>
      <c r="C14552">
        <v>1.9035496711730957</v>
      </c>
    </row>
    <row r="14553" spans="1:3">
      <c r="A14553">
        <v>1454.6000000000001</v>
      </c>
      <c r="B14553">
        <v>1.4797745943069458</v>
      </c>
      <c r="C14553">
        <v>1.9035106897354126</v>
      </c>
    </row>
    <row r="14554" spans="1:3">
      <c r="A14554">
        <v>1454.7</v>
      </c>
      <c r="B14554">
        <v>1.4797745943069458</v>
      </c>
      <c r="C14554">
        <v>1.9034172296524048</v>
      </c>
    </row>
    <row r="14555" spans="1:3">
      <c r="A14555">
        <v>1454.8000000000002</v>
      </c>
      <c r="B14555">
        <v>1.4797745943069458</v>
      </c>
      <c r="C14555">
        <v>1.9033081531524658</v>
      </c>
    </row>
    <row r="14556" spans="1:3">
      <c r="A14556">
        <v>1454.9</v>
      </c>
      <c r="B14556">
        <v>1.4797745943069458</v>
      </c>
      <c r="C14556">
        <v>1.9032458066940308</v>
      </c>
    </row>
    <row r="14557" spans="1:3">
      <c r="A14557">
        <v>1455</v>
      </c>
      <c r="B14557">
        <v>1.4797745943069458</v>
      </c>
      <c r="C14557">
        <v>1.9032614231109619</v>
      </c>
    </row>
    <row r="14558" spans="1:3">
      <c r="A14558">
        <v>1455.1000000000001</v>
      </c>
      <c r="B14558">
        <v>1.4797745943069458</v>
      </c>
      <c r="C14558">
        <v>1.9033081531524658</v>
      </c>
    </row>
    <row r="14559" spans="1:3">
      <c r="A14559">
        <v>1455.2</v>
      </c>
      <c r="B14559">
        <v>1.4797745943069458</v>
      </c>
      <c r="C14559">
        <v>1.9033159017562866</v>
      </c>
    </row>
    <row r="14560" spans="1:3">
      <c r="A14560">
        <v>1455.3000000000002</v>
      </c>
      <c r="B14560">
        <v>1.4797745943069458</v>
      </c>
      <c r="C14560">
        <v>1.9032847881317139</v>
      </c>
    </row>
    <row r="14561" spans="1:3">
      <c r="A14561">
        <v>1455.4</v>
      </c>
      <c r="B14561">
        <v>1.4797745943069458</v>
      </c>
      <c r="C14561">
        <v>1.9032535552978516</v>
      </c>
    </row>
    <row r="14562" spans="1:3">
      <c r="A14562">
        <v>1455.5</v>
      </c>
      <c r="B14562">
        <v>1.4797745943069458</v>
      </c>
      <c r="C14562">
        <v>1.9032224416732788</v>
      </c>
    </row>
    <row r="14563" spans="1:3">
      <c r="A14563">
        <v>1455.6000000000001</v>
      </c>
      <c r="B14563">
        <v>1.4797745943069458</v>
      </c>
      <c r="C14563">
        <v>1.9031913280487061</v>
      </c>
    </row>
    <row r="14564" spans="1:3">
      <c r="A14564">
        <v>1455.7</v>
      </c>
      <c r="B14564">
        <v>1.4797745943069458</v>
      </c>
      <c r="C14564">
        <v>1.9031757116317749</v>
      </c>
    </row>
    <row r="14565" spans="1:3">
      <c r="A14565">
        <v>1455.8000000000002</v>
      </c>
      <c r="B14565">
        <v>1.4797745943069458</v>
      </c>
      <c r="C14565">
        <v>1.9031990766525269</v>
      </c>
    </row>
    <row r="14566" spans="1:3">
      <c r="A14566">
        <v>1455.9</v>
      </c>
      <c r="B14566">
        <v>1.4797745943069458</v>
      </c>
      <c r="C14566">
        <v>1.9032691717147827</v>
      </c>
    </row>
    <row r="14567" spans="1:3">
      <c r="A14567">
        <v>1456</v>
      </c>
      <c r="B14567">
        <v>1.4797745943069458</v>
      </c>
      <c r="C14567">
        <v>1.9033392667770386</v>
      </c>
    </row>
    <row r="14568" spans="1:3">
      <c r="A14568">
        <v>1456.1000000000001</v>
      </c>
      <c r="B14568">
        <v>1.4797745943069458</v>
      </c>
      <c r="C14568">
        <v>1.9033938646316528</v>
      </c>
    </row>
    <row r="14569" spans="1:3">
      <c r="A14569">
        <v>1456.2</v>
      </c>
      <c r="B14569">
        <v>1.4797745943069458</v>
      </c>
      <c r="C14569">
        <v>1.9034405946731567</v>
      </c>
    </row>
    <row r="14570" spans="1:3">
      <c r="A14570">
        <v>1456.3000000000002</v>
      </c>
      <c r="B14570">
        <v>1.4797745943069458</v>
      </c>
      <c r="C14570">
        <v>1.9034405946731567</v>
      </c>
    </row>
    <row r="14571" spans="1:3">
      <c r="A14571">
        <v>1456.4</v>
      </c>
      <c r="B14571">
        <v>1.4797745943069458</v>
      </c>
      <c r="C14571">
        <v>1.9033938646316528</v>
      </c>
    </row>
    <row r="14572" spans="1:3">
      <c r="A14572">
        <v>1456.5</v>
      </c>
      <c r="B14572">
        <v>1.4797745943069458</v>
      </c>
      <c r="C14572">
        <v>1.9033315181732178</v>
      </c>
    </row>
    <row r="14573" spans="1:3">
      <c r="A14573">
        <v>1456.6000000000001</v>
      </c>
      <c r="B14573">
        <v>1.4797745943069458</v>
      </c>
      <c r="C14573">
        <v>1.9032847881317139</v>
      </c>
    </row>
    <row r="14574" spans="1:3">
      <c r="A14574">
        <v>1456.7</v>
      </c>
      <c r="B14574">
        <v>1.4797745943069458</v>
      </c>
      <c r="C14574">
        <v>1.9032691717147827</v>
      </c>
    </row>
    <row r="14575" spans="1:3">
      <c r="A14575">
        <v>1456.8000000000002</v>
      </c>
      <c r="B14575">
        <v>1.4797745943069458</v>
      </c>
      <c r="C14575">
        <v>1.9032535552978516</v>
      </c>
    </row>
    <row r="14576" spans="1:3">
      <c r="A14576">
        <v>1456.9</v>
      </c>
      <c r="B14576">
        <v>1.4797745943069458</v>
      </c>
      <c r="C14576">
        <v>1.9032224416732788</v>
      </c>
    </row>
    <row r="14577" spans="1:3">
      <c r="A14577">
        <v>1457</v>
      </c>
      <c r="B14577">
        <v>1.4797745943069458</v>
      </c>
      <c r="C14577">
        <v>1.9032224416732788</v>
      </c>
    </row>
    <row r="14578" spans="1:3">
      <c r="A14578">
        <v>1457.1000000000001</v>
      </c>
      <c r="B14578">
        <v>1.4797745943069458</v>
      </c>
      <c r="C14578">
        <v>1.9032614231109619</v>
      </c>
    </row>
    <row r="14579" spans="1:3">
      <c r="A14579">
        <v>1457.2</v>
      </c>
      <c r="B14579">
        <v>1.4797745943069458</v>
      </c>
      <c r="C14579">
        <v>1.9033159017562866</v>
      </c>
    </row>
    <row r="14580" spans="1:3">
      <c r="A14580">
        <v>1457.3000000000002</v>
      </c>
      <c r="B14580">
        <v>1.4797745943069458</v>
      </c>
      <c r="C14580">
        <v>1.903323769569397</v>
      </c>
    </row>
    <row r="14581" spans="1:3">
      <c r="A14581">
        <v>1457.4</v>
      </c>
      <c r="B14581">
        <v>1.4797745943069458</v>
      </c>
      <c r="C14581">
        <v>1.9033081531524658</v>
      </c>
    </row>
    <row r="14582" spans="1:3">
      <c r="A14582">
        <v>1457.5</v>
      </c>
      <c r="B14582">
        <v>1.4797745943069458</v>
      </c>
      <c r="C14582">
        <v>1.903323769569397</v>
      </c>
    </row>
    <row r="14583" spans="1:3">
      <c r="A14583">
        <v>1457.6000000000001</v>
      </c>
      <c r="B14583">
        <v>1.4797745943069458</v>
      </c>
      <c r="C14583">
        <v>1.9033704996109009</v>
      </c>
    </row>
    <row r="14584" spans="1:3">
      <c r="A14584">
        <v>1457.7</v>
      </c>
      <c r="B14584">
        <v>1.4797745943069458</v>
      </c>
      <c r="C14584">
        <v>1.9034327268600464</v>
      </c>
    </row>
    <row r="14585" spans="1:3">
      <c r="A14585">
        <v>1457.8000000000002</v>
      </c>
      <c r="B14585">
        <v>1.4797745943069458</v>
      </c>
      <c r="C14585">
        <v>1.9034873247146606</v>
      </c>
    </row>
    <row r="14586" spans="1:3">
      <c r="A14586">
        <v>1457.9</v>
      </c>
      <c r="B14586">
        <v>1.4797745943069458</v>
      </c>
      <c r="C14586">
        <v>1.9035418033599854</v>
      </c>
    </row>
    <row r="14587" spans="1:3">
      <c r="A14587">
        <v>1458</v>
      </c>
      <c r="B14587">
        <v>1.4797745943069458</v>
      </c>
      <c r="C14587">
        <v>1.9035807847976685</v>
      </c>
    </row>
    <row r="14588" spans="1:3">
      <c r="A14588">
        <v>1458.1000000000001</v>
      </c>
      <c r="B14588">
        <v>1.4797745943069458</v>
      </c>
      <c r="C14588">
        <v>1.9035886526107788</v>
      </c>
    </row>
    <row r="14589" spans="1:3">
      <c r="A14589">
        <v>1458.2</v>
      </c>
      <c r="B14589">
        <v>1.4797745943069458</v>
      </c>
      <c r="C14589">
        <v>1.9035574197769165</v>
      </c>
    </row>
    <row r="14590" spans="1:3">
      <c r="A14590">
        <v>1458.3000000000002</v>
      </c>
      <c r="B14590">
        <v>1.4797745943069458</v>
      </c>
      <c r="C14590">
        <v>1.9035184383392334</v>
      </c>
    </row>
    <row r="14591" spans="1:3">
      <c r="A14591">
        <v>1458.4</v>
      </c>
      <c r="B14591">
        <v>1.4797745943069458</v>
      </c>
      <c r="C14591">
        <v>1.9035106897354126</v>
      </c>
    </row>
    <row r="14592" spans="1:3">
      <c r="A14592">
        <v>1458.5</v>
      </c>
      <c r="B14592">
        <v>1.4797745943069458</v>
      </c>
      <c r="C14592">
        <v>1.9035340547561646</v>
      </c>
    </row>
    <row r="14593" spans="1:3">
      <c r="A14593">
        <v>1458.6000000000001</v>
      </c>
      <c r="B14593">
        <v>1.4797745943069458</v>
      </c>
      <c r="C14593">
        <v>1.9035730361938477</v>
      </c>
    </row>
    <row r="14594" spans="1:3">
      <c r="A14594">
        <v>1458.7</v>
      </c>
      <c r="B14594">
        <v>1.4797745943069458</v>
      </c>
      <c r="C14594">
        <v>1.9036353826522827</v>
      </c>
    </row>
    <row r="14595" spans="1:3">
      <c r="A14595">
        <v>1458.8000000000002</v>
      </c>
      <c r="B14595">
        <v>1.4797745943069458</v>
      </c>
      <c r="C14595">
        <v>1.9037209749221802</v>
      </c>
    </row>
    <row r="14596" spans="1:3">
      <c r="A14596">
        <v>1458.9</v>
      </c>
      <c r="B14596">
        <v>1.4797745943069458</v>
      </c>
      <c r="C14596">
        <v>1.9038379192352295</v>
      </c>
    </row>
    <row r="14597" spans="1:3">
      <c r="A14597">
        <v>1459</v>
      </c>
      <c r="B14597">
        <v>1.4797745943069458</v>
      </c>
      <c r="C14597">
        <v>1.9039703607559204</v>
      </c>
    </row>
    <row r="14598" spans="1:3">
      <c r="A14598">
        <v>1459.1000000000001</v>
      </c>
      <c r="B14598">
        <v>1.4797745943069458</v>
      </c>
      <c r="C14598">
        <v>1.9041028022766113</v>
      </c>
    </row>
    <row r="14599" spans="1:3">
      <c r="A14599">
        <v>1459.2</v>
      </c>
      <c r="B14599">
        <v>1.4797745943069458</v>
      </c>
      <c r="C14599">
        <v>1.9041885137557983</v>
      </c>
    </row>
    <row r="14600" spans="1:3">
      <c r="A14600">
        <v>1459.3000000000002</v>
      </c>
      <c r="B14600">
        <v>1.4797745943069458</v>
      </c>
      <c r="C14600">
        <v>1.9041962623596191</v>
      </c>
    </row>
    <row r="14601" spans="1:3">
      <c r="A14601">
        <v>1459.4</v>
      </c>
      <c r="B14601">
        <v>1.4797745943069458</v>
      </c>
      <c r="C14601">
        <v>1.9041182994842529</v>
      </c>
    </row>
    <row r="14602" spans="1:3">
      <c r="A14602">
        <v>1459.5</v>
      </c>
      <c r="B14602">
        <v>1.4797745943069458</v>
      </c>
      <c r="C14602">
        <v>1.9039469957351685</v>
      </c>
    </row>
    <row r="14603" spans="1:3">
      <c r="A14603">
        <v>1459.6000000000001</v>
      </c>
      <c r="B14603">
        <v>1.4797745943069458</v>
      </c>
      <c r="C14603">
        <v>1.9037365913391113</v>
      </c>
    </row>
    <row r="14604" spans="1:3">
      <c r="A14604">
        <v>1459.7</v>
      </c>
      <c r="B14604">
        <v>1.4797745943069458</v>
      </c>
      <c r="C14604">
        <v>1.9035574197769165</v>
      </c>
    </row>
    <row r="14605" spans="1:3">
      <c r="A14605">
        <v>1459.8000000000002</v>
      </c>
      <c r="B14605">
        <v>1.4797745943069458</v>
      </c>
      <c r="C14605">
        <v>1.9034483432769775</v>
      </c>
    </row>
    <row r="14606" spans="1:3">
      <c r="A14606">
        <v>1459.9</v>
      </c>
      <c r="B14606">
        <v>1.4797745943069458</v>
      </c>
      <c r="C14606">
        <v>1.9033938646316528</v>
      </c>
    </row>
    <row r="14607" spans="1:3">
      <c r="A14607">
        <v>1460</v>
      </c>
      <c r="B14607">
        <v>1.4797745943069458</v>
      </c>
      <c r="C14607">
        <v>1.9033626317977905</v>
      </c>
    </row>
    <row r="14608" spans="1:3">
      <c r="A14608">
        <v>1460.1000000000001</v>
      </c>
      <c r="B14608">
        <v>1.4797745943069458</v>
      </c>
      <c r="C14608">
        <v>1.9033392667770386</v>
      </c>
    </row>
    <row r="14609" spans="1:3">
      <c r="A14609">
        <v>1460.2</v>
      </c>
      <c r="B14609">
        <v>1.4797745943069458</v>
      </c>
      <c r="C14609">
        <v>1.9033081531524658</v>
      </c>
    </row>
    <row r="14610" spans="1:3">
      <c r="A14610">
        <v>1460.3000000000002</v>
      </c>
      <c r="B14610">
        <v>1.4797745943069458</v>
      </c>
      <c r="C14610">
        <v>1.9032769203186035</v>
      </c>
    </row>
    <row r="14611" spans="1:3">
      <c r="A14611">
        <v>1460.4</v>
      </c>
      <c r="B14611">
        <v>1.4797745943069458</v>
      </c>
      <c r="C14611">
        <v>1.9032614231109619</v>
      </c>
    </row>
    <row r="14612" spans="1:3">
      <c r="A14612">
        <v>1460.5</v>
      </c>
      <c r="B14612">
        <v>1.4797745943069458</v>
      </c>
      <c r="C14612">
        <v>1.9032691717147827</v>
      </c>
    </row>
    <row r="14613" spans="1:3">
      <c r="A14613">
        <v>1460.6000000000001</v>
      </c>
      <c r="B14613">
        <v>1.4797745943069458</v>
      </c>
      <c r="C14613">
        <v>1.9032847881317139</v>
      </c>
    </row>
    <row r="14614" spans="1:3">
      <c r="A14614">
        <v>1460.7</v>
      </c>
      <c r="B14614">
        <v>1.4797745943069458</v>
      </c>
      <c r="C14614">
        <v>1.9033002853393555</v>
      </c>
    </row>
    <row r="14615" spans="1:3">
      <c r="A14615">
        <v>1460.8000000000002</v>
      </c>
      <c r="B14615">
        <v>1.4797745943069458</v>
      </c>
      <c r="C14615">
        <v>1.9032925367355347</v>
      </c>
    </row>
    <row r="14616" spans="1:3">
      <c r="A14616">
        <v>1460.9</v>
      </c>
      <c r="B14616">
        <v>1.4797745943069458</v>
      </c>
      <c r="C14616">
        <v>1.9032769203186035</v>
      </c>
    </row>
    <row r="14617" spans="1:3">
      <c r="A14617">
        <v>1461</v>
      </c>
      <c r="B14617">
        <v>1.4797745943069458</v>
      </c>
      <c r="C14617">
        <v>1.9033159017562866</v>
      </c>
    </row>
    <row r="14618" spans="1:3">
      <c r="A14618">
        <v>1461.1000000000001</v>
      </c>
      <c r="B14618">
        <v>1.4797745943069458</v>
      </c>
      <c r="C14618">
        <v>1.9033859968185425</v>
      </c>
    </row>
    <row r="14619" spans="1:3">
      <c r="A14619">
        <v>1461.2</v>
      </c>
      <c r="B14619">
        <v>1.4797745943069458</v>
      </c>
      <c r="C14619">
        <v>1.9034639596939087</v>
      </c>
    </row>
    <row r="14620" spans="1:3">
      <c r="A14620">
        <v>1461.3000000000002</v>
      </c>
      <c r="B14620">
        <v>1.4797745943069458</v>
      </c>
      <c r="C14620">
        <v>1.9035106897354126</v>
      </c>
    </row>
    <row r="14621" spans="1:3">
      <c r="A14621">
        <v>1461.4</v>
      </c>
      <c r="B14621">
        <v>1.4797745943069458</v>
      </c>
      <c r="C14621">
        <v>1.9035184383392334</v>
      </c>
    </row>
    <row r="14622" spans="1:3">
      <c r="A14622">
        <v>1461.5</v>
      </c>
      <c r="B14622">
        <v>1.4797745943069458</v>
      </c>
      <c r="C14622">
        <v>1.9035263061523437</v>
      </c>
    </row>
    <row r="14623" spans="1:3">
      <c r="A14623">
        <v>1461.6000000000001</v>
      </c>
      <c r="B14623">
        <v>1.4797745943069458</v>
      </c>
      <c r="C14623">
        <v>1.9035574197769165</v>
      </c>
    </row>
    <row r="14624" spans="1:3">
      <c r="A14624">
        <v>1461.7</v>
      </c>
      <c r="B14624">
        <v>1.4797745943069458</v>
      </c>
      <c r="C14624">
        <v>1.9036431312561035</v>
      </c>
    </row>
    <row r="14625" spans="1:3">
      <c r="A14625">
        <v>1461.8000000000002</v>
      </c>
      <c r="B14625">
        <v>1.4797745943069458</v>
      </c>
      <c r="C14625">
        <v>1.9037522077560425</v>
      </c>
    </row>
    <row r="14626" spans="1:3">
      <c r="A14626">
        <v>1461.9</v>
      </c>
      <c r="B14626">
        <v>1.4797745943069458</v>
      </c>
      <c r="C14626">
        <v>1.9038066864013672</v>
      </c>
    </row>
    <row r="14627" spans="1:3">
      <c r="A14627">
        <v>1462</v>
      </c>
      <c r="B14627">
        <v>1.4797745943069458</v>
      </c>
      <c r="C14627">
        <v>1.9037911891937256</v>
      </c>
    </row>
    <row r="14628" spans="1:3">
      <c r="A14628">
        <v>1462.1000000000001</v>
      </c>
      <c r="B14628">
        <v>1.4797745943069458</v>
      </c>
      <c r="C14628">
        <v>1.9037365913391113</v>
      </c>
    </row>
    <row r="14629" spans="1:3">
      <c r="A14629">
        <v>1462.2</v>
      </c>
      <c r="B14629">
        <v>1.4797745943069458</v>
      </c>
      <c r="C14629">
        <v>1.9036976099014282</v>
      </c>
    </row>
    <row r="14630" spans="1:3">
      <c r="A14630">
        <v>1462.3000000000002</v>
      </c>
      <c r="B14630">
        <v>1.4797745943069458</v>
      </c>
      <c r="C14630">
        <v>1.9036821126937866</v>
      </c>
    </row>
    <row r="14631" spans="1:3">
      <c r="A14631">
        <v>1462.4</v>
      </c>
      <c r="B14631">
        <v>1.4797745943069458</v>
      </c>
      <c r="C14631">
        <v>1.9036587476730347</v>
      </c>
    </row>
    <row r="14632" spans="1:3">
      <c r="A14632">
        <v>1462.5</v>
      </c>
      <c r="B14632">
        <v>1.4797745943069458</v>
      </c>
      <c r="C14632">
        <v>1.9036197662353516</v>
      </c>
    </row>
    <row r="14633" spans="1:3">
      <c r="A14633">
        <v>1462.6000000000001</v>
      </c>
      <c r="B14633">
        <v>1.4797745943069458</v>
      </c>
      <c r="C14633">
        <v>1.9035964012145996</v>
      </c>
    </row>
    <row r="14634" spans="1:3">
      <c r="A14634">
        <v>1462.7</v>
      </c>
      <c r="B14634">
        <v>1.4797745943069458</v>
      </c>
      <c r="C14634">
        <v>1.9036041498184204</v>
      </c>
    </row>
    <row r="14635" spans="1:3">
      <c r="A14635">
        <v>1462.8000000000002</v>
      </c>
      <c r="B14635">
        <v>1.4797745943069458</v>
      </c>
      <c r="C14635">
        <v>1.9036275148391724</v>
      </c>
    </row>
    <row r="14636" spans="1:3">
      <c r="A14636">
        <v>1462.9</v>
      </c>
      <c r="B14636">
        <v>1.4797745943069458</v>
      </c>
      <c r="C14636">
        <v>1.9036431312561035</v>
      </c>
    </row>
    <row r="14637" spans="1:3">
      <c r="A14637">
        <v>1463</v>
      </c>
      <c r="B14637">
        <v>1.4797745943069458</v>
      </c>
      <c r="C14637">
        <v>1.9036431312561035</v>
      </c>
    </row>
    <row r="14638" spans="1:3">
      <c r="A14638">
        <v>1463.1000000000001</v>
      </c>
      <c r="B14638">
        <v>1.4797745943069458</v>
      </c>
      <c r="C14638">
        <v>1.9036353826522827</v>
      </c>
    </row>
    <row r="14639" spans="1:3">
      <c r="A14639">
        <v>1463.2</v>
      </c>
      <c r="B14639">
        <v>1.4797745943069458</v>
      </c>
      <c r="C14639">
        <v>1.9036120176315308</v>
      </c>
    </row>
    <row r="14640" spans="1:3">
      <c r="A14640">
        <v>1463.3000000000002</v>
      </c>
      <c r="B14640">
        <v>1.4797745943069458</v>
      </c>
      <c r="C14640">
        <v>1.9035730361938477</v>
      </c>
    </row>
    <row r="14641" spans="1:3">
      <c r="A14641">
        <v>1463.4</v>
      </c>
      <c r="B14641">
        <v>1.4797745943069458</v>
      </c>
      <c r="C14641">
        <v>1.9035418033599854</v>
      </c>
    </row>
    <row r="14642" spans="1:3">
      <c r="A14642">
        <v>1463.5</v>
      </c>
      <c r="B14642">
        <v>1.4797745943069458</v>
      </c>
      <c r="C14642">
        <v>1.9035574197769165</v>
      </c>
    </row>
    <row r="14643" spans="1:3">
      <c r="A14643">
        <v>1463.6000000000001</v>
      </c>
      <c r="B14643">
        <v>1.4797745943069458</v>
      </c>
      <c r="C14643">
        <v>1.9036197662353516</v>
      </c>
    </row>
    <row r="14644" spans="1:3">
      <c r="A14644">
        <v>1463.7</v>
      </c>
      <c r="B14644">
        <v>1.4797745943069458</v>
      </c>
      <c r="C14644">
        <v>1.9036742448806763</v>
      </c>
    </row>
    <row r="14645" spans="1:3">
      <c r="A14645">
        <v>1463.8000000000002</v>
      </c>
      <c r="B14645">
        <v>1.4797745943069458</v>
      </c>
      <c r="C14645">
        <v>1.9036898612976074</v>
      </c>
    </row>
    <row r="14646" spans="1:3">
      <c r="A14646">
        <v>1463.9</v>
      </c>
      <c r="B14646">
        <v>1.4797745943069458</v>
      </c>
      <c r="C14646">
        <v>1.9036664962768555</v>
      </c>
    </row>
    <row r="14647" spans="1:3">
      <c r="A14647">
        <v>1464</v>
      </c>
      <c r="B14647">
        <v>1.4797745943069458</v>
      </c>
      <c r="C14647">
        <v>1.9036197662353516</v>
      </c>
    </row>
    <row r="14648" spans="1:3">
      <c r="A14648">
        <v>1464.1000000000001</v>
      </c>
      <c r="B14648">
        <v>1.4797745943069458</v>
      </c>
      <c r="C14648">
        <v>1.9035730361938477</v>
      </c>
    </row>
    <row r="14649" spans="1:3">
      <c r="A14649">
        <v>1464.2</v>
      </c>
      <c r="B14649">
        <v>1.4797745943069458</v>
      </c>
      <c r="C14649">
        <v>1.9035574197769165</v>
      </c>
    </row>
    <row r="14650" spans="1:3">
      <c r="A14650">
        <v>1464.3000000000002</v>
      </c>
      <c r="B14650">
        <v>1.4797745943069458</v>
      </c>
      <c r="C14650">
        <v>1.9035574197769165</v>
      </c>
    </row>
    <row r="14651" spans="1:3">
      <c r="A14651">
        <v>1464.4</v>
      </c>
      <c r="B14651">
        <v>1.4797745943069458</v>
      </c>
      <c r="C14651">
        <v>1.9035496711730957</v>
      </c>
    </row>
    <row r="14652" spans="1:3">
      <c r="A14652">
        <v>1464.5</v>
      </c>
      <c r="B14652">
        <v>1.4797745943069458</v>
      </c>
      <c r="C14652">
        <v>1.9035418033599854</v>
      </c>
    </row>
    <row r="14653" spans="1:3">
      <c r="A14653">
        <v>1464.6000000000001</v>
      </c>
      <c r="B14653">
        <v>1.4797745943069458</v>
      </c>
      <c r="C14653">
        <v>1.9035340547561646</v>
      </c>
    </row>
    <row r="14654" spans="1:3">
      <c r="A14654">
        <v>1464.7</v>
      </c>
      <c r="B14654">
        <v>1.4797745943069458</v>
      </c>
      <c r="C14654">
        <v>1.9035106897354126</v>
      </c>
    </row>
    <row r="14655" spans="1:3">
      <c r="A14655">
        <v>1464.8000000000002</v>
      </c>
      <c r="B14655">
        <v>1.4797745943069458</v>
      </c>
      <c r="C14655">
        <v>1.9034483432769775</v>
      </c>
    </row>
    <row r="14656" spans="1:3">
      <c r="A14656">
        <v>1464.9</v>
      </c>
      <c r="B14656">
        <v>1.4797745943069458</v>
      </c>
      <c r="C14656">
        <v>1.9034093618392944</v>
      </c>
    </row>
    <row r="14657" spans="1:3">
      <c r="A14657">
        <v>1465</v>
      </c>
      <c r="B14657">
        <v>1.4797745943069458</v>
      </c>
      <c r="C14657">
        <v>1.9034639596939087</v>
      </c>
    </row>
    <row r="14658" spans="1:3">
      <c r="A14658">
        <v>1465.1000000000001</v>
      </c>
      <c r="B14658">
        <v>1.4797745943069458</v>
      </c>
      <c r="C14658">
        <v>1.9035807847976685</v>
      </c>
    </row>
    <row r="14659" spans="1:3">
      <c r="A14659">
        <v>1465.2</v>
      </c>
      <c r="B14659">
        <v>1.4797745943069458</v>
      </c>
      <c r="C14659">
        <v>1.9036898612976074</v>
      </c>
    </row>
    <row r="14660" spans="1:3">
      <c r="A14660">
        <v>1465.3000000000002</v>
      </c>
      <c r="B14660">
        <v>1.4797745943069458</v>
      </c>
      <c r="C14660">
        <v>1.9037678241729736</v>
      </c>
    </row>
    <row r="14661" spans="1:3">
      <c r="A14661">
        <v>1465.4</v>
      </c>
      <c r="B14661">
        <v>1.4797745943069458</v>
      </c>
      <c r="C14661">
        <v>1.9038379192352295</v>
      </c>
    </row>
    <row r="14662" spans="1:3">
      <c r="A14662">
        <v>1465.5</v>
      </c>
      <c r="B14662">
        <v>1.4797745943069458</v>
      </c>
      <c r="C14662">
        <v>1.9038690328598022</v>
      </c>
    </row>
    <row r="14663" spans="1:3">
      <c r="A14663">
        <v>1465.6000000000001</v>
      </c>
      <c r="B14663">
        <v>1.4797745943069458</v>
      </c>
      <c r="C14663">
        <v>1.9038145542144775</v>
      </c>
    </row>
    <row r="14664" spans="1:3">
      <c r="A14664">
        <v>1465.7</v>
      </c>
      <c r="B14664">
        <v>1.4797745943069458</v>
      </c>
      <c r="C14664">
        <v>1.9036976099014282</v>
      </c>
    </row>
    <row r="14665" spans="1:3">
      <c r="A14665">
        <v>1465.8000000000002</v>
      </c>
      <c r="B14665">
        <v>1.4797745943069458</v>
      </c>
      <c r="C14665">
        <v>1.9035886526107788</v>
      </c>
    </row>
    <row r="14666" spans="1:3">
      <c r="A14666">
        <v>1465.9</v>
      </c>
      <c r="B14666">
        <v>1.4797745943069458</v>
      </c>
      <c r="C14666">
        <v>1.9035106897354126</v>
      </c>
    </row>
    <row r="14667" spans="1:3">
      <c r="A14667">
        <v>1466</v>
      </c>
      <c r="B14667">
        <v>1.4797745943069458</v>
      </c>
      <c r="C14667">
        <v>1.9034483432769775</v>
      </c>
    </row>
    <row r="14668" spans="1:3">
      <c r="A14668">
        <v>1466.1000000000001</v>
      </c>
      <c r="B14668">
        <v>1.4797745943069458</v>
      </c>
      <c r="C14668">
        <v>1.9034172296524048</v>
      </c>
    </row>
    <row r="14669" spans="1:3">
      <c r="A14669">
        <v>1466.2</v>
      </c>
      <c r="B14669">
        <v>1.4797745943069458</v>
      </c>
      <c r="C14669">
        <v>1.9034483432769775</v>
      </c>
    </row>
    <row r="14670" spans="1:3">
      <c r="A14670">
        <v>1466.3000000000002</v>
      </c>
      <c r="B14670">
        <v>1.4797745943069458</v>
      </c>
      <c r="C14670">
        <v>1.9035496711730957</v>
      </c>
    </row>
    <row r="14671" spans="1:3">
      <c r="A14671">
        <v>1466.4</v>
      </c>
      <c r="B14671">
        <v>1.4797745943069458</v>
      </c>
      <c r="C14671">
        <v>1.9036664962768555</v>
      </c>
    </row>
    <row r="14672" spans="1:3">
      <c r="A14672">
        <v>1466.5</v>
      </c>
      <c r="B14672">
        <v>1.4797745943069458</v>
      </c>
      <c r="C14672">
        <v>1.9037599563598633</v>
      </c>
    </row>
    <row r="14673" spans="1:3">
      <c r="A14673">
        <v>1466.6000000000001</v>
      </c>
      <c r="B14673">
        <v>1.4797745943069458</v>
      </c>
      <c r="C14673">
        <v>1.9038223028182983</v>
      </c>
    </row>
    <row r="14674" spans="1:3">
      <c r="A14674">
        <v>1466.7</v>
      </c>
      <c r="B14674">
        <v>1.4797745943069458</v>
      </c>
      <c r="C14674">
        <v>1.9038690328598022</v>
      </c>
    </row>
    <row r="14675" spans="1:3">
      <c r="A14675">
        <v>1466.8000000000002</v>
      </c>
      <c r="B14675">
        <v>1.4797745943069458</v>
      </c>
      <c r="C14675">
        <v>1.9039313793182373</v>
      </c>
    </row>
    <row r="14676" spans="1:3">
      <c r="A14676">
        <v>1466.9</v>
      </c>
      <c r="B14676">
        <v>1.4797745943069458</v>
      </c>
      <c r="C14676">
        <v>1.9039937257766724</v>
      </c>
    </row>
    <row r="14677" spans="1:3">
      <c r="A14677">
        <v>1467</v>
      </c>
      <c r="B14677">
        <v>1.4797745943069458</v>
      </c>
      <c r="C14677">
        <v>1.9040404558181763</v>
      </c>
    </row>
    <row r="14678" spans="1:3">
      <c r="A14678">
        <v>1467.1000000000001</v>
      </c>
      <c r="B14678">
        <v>1.4797745943069458</v>
      </c>
      <c r="C14678">
        <v>1.9040327072143555</v>
      </c>
    </row>
    <row r="14679" spans="1:3">
      <c r="A14679">
        <v>1467.2</v>
      </c>
      <c r="B14679">
        <v>1.4797745943069458</v>
      </c>
      <c r="C14679">
        <v>1.904009222984314</v>
      </c>
    </row>
    <row r="14680" spans="1:3">
      <c r="A14680">
        <v>1467.3000000000002</v>
      </c>
      <c r="B14680">
        <v>1.4797745943069458</v>
      </c>
      <c r="C14680">
        <v>1.904009222984314</v>
      </c>
    </row>
    <row r="14681" spans="1:3">
      <c r="A14681">
        <v>1467.4</v>
      </c>
      <c r="B14681">
        <v>1.4797745943069458</v>
      </c>
      <c r="C14681">
        <v>1.9040248394012451</v>
      </c>
    </row>
    <row r="14682" spans="1:3">
      <c r="A14682">
        <v>1467.5</v>
      </c>
      <c r="B14682">
        <v>1.4797745943069458</v>
      </c>
      <c r="C14682">
        <v>1.9040327072143555</v>
      </c>
    </row>
    <row r="14683" spans="1:3">
      <c r="A14683">
        <v>1467.6000000000001</v>
      </c>
      <c r="B14683">
        <v>1.4797745943069458</v>
      </c>
      <c r="C14683">
        <v>1.904009222984314</v>
      </c>
    </row>
    <row r="14684" spans="1:3">
      <c r="A14684">
        <v>1467.7</v>
      </c>
      <c r="B14684">
        <v>1.4797745943069458</v>
      </c>
      <c r="C14684">
        <v>1.9039937257766724</v>
      </c>
    </row>
    <row r="14685" spans="1:3">
      <c r="A14685">
        <v>1467.8000000000002</v>
      </c>
      <c r="B14685">
        <v>1.4797745943069458</v>
      </c>
      <c r="C14685">
        <v>1.9039937257766724</v>
      </c>
    </row>
    <row r="14686" spans="1:3">
      <c r="A14686">
        <v>1467.9</v>
      </c>
      <c r="B14686">
        <v>1.4797745943069458</v>
      </c>
      <c r="C14686">
        <v>1.9039937257766724</v>
      </c>
    </row>
    <row r="14687" spans="1:3">
      <c r="A14687">
        <v>1468</v>
      </c>
      <c r="B14687">
        <v>1.4797745943069458</v>
      </c>
      <c r="C14687">
        <v>1.9039624929428101</v>
      </c>
    </row>
    <row r="14688" spans="1:3">
      <c r="A14688">
        <v>1468.1000000000001</v>
      </c>
      <c r="B14688">
        <v>1.4797745943069458</v>
      </c>
      <c r="C14688">
        <v>1.9039157629013062</v>
      </c>
    </row>
    <row r="14689" spans="1:3">
      <c r="A14689">
        <v>1468.2</v>
      </c>
      <c r="B14689">
        <v>1.4797745943069458</v>
      </c>
      <c r="C14689">
        <v>1.9038769006729126</v>
      </c>
    </row>
    <row r="14690" spans="1:3">
      <c r="A14690">
        <v>1468.3000000000002</v>
      </c>
      <c r="B14690">
        <v>1.4797745943069458</v>
      </c>
      <c r="C14690">
        <v>1.9038612842559814</v>
      </c>
    </row>
    <row r="14691" spans="1:3">
      <c r="A14691">
        <v>1468.4</v>
      </c>
      <c r="B14691">
        <v>1.4797745943069458</v>
      </c>
      <c r="C14691">
        <v>1.9038846492767334</v>
      </c>
    </row>
    <row r="14692" spans="1:3">
      <c r="A14692">
        <v>1468.5</v>
      </c>
      <c r="B14692">
        <v>1.4797745943069458</v>
      </c>
      <c r="C14692">
        <v>1.9039157629013062</v>
      </c>
    </row>
    <row r="14693" spans="1:3">
      <c r="A14693">
        <v>1468.6000000000001</v>
      </c>
      <c r="B14693">
        <v>1.4797745943069458</v>
      </c>
      <c r="C14693">
        <v>1.9039157629013062</v>
      </c>
    </row>
    <row r="14694" spans="1:3">
      <c r="A14694">
        <v>1468.7</v>
      </c>
      <c r="B14694">
        <v>1.4797745943069458</v>
      </c>
      <c r="C14694">
        <v>1.9038534164428711</v>
      </c>
    </row>
    <row r="14695" spans="1:3">
      <c r="A14695">
        <v>1468.8000000000002</v>
      </c>
      <c r="B14695">
        <v>1.4797745943069458</v>
      </c>
      <c r="C14695">
        <v>1.9037678241729736</v>
      </c>
    </row>
    <row r="14696" spans="1:3">
      <c r="A14696">
        <v>1468.9</v>
      </c>
      <c r="B14696">
        <v>1.4797745943069458</v>
      </c>
      <c r="C14696">
        <v>1.9036664962768555</v>
      </c>
    </row>
    <row r="14697" spans="1:3">
      <c r="A14697">
        <v>1469</v>
      </c>
      <c r="B14697">
        <v>1.4797745943069458</v>
      </c>
      <c r="C14697">
        <v>1.9036120176315308</v>
      </c>
    </row>
    <row r="14698" spans="1:3">
      <c r="A14698">
        <v>1469.1000000000001</v>
      </c>
      <c r="B14698">
        <v>1.4797745943069458</v>
      </c>
      <c r="C14698">
        <v>1.9036431312561035</v>
      </c>
    </row>
    <row r="14699" spans="1:3">
      <c r="A14699">
        <v>1469.2</v>
      </c>
      <c r="B14699">
        <v>1.4797745943069458</v>
      </c>
      <c r="C14699">
        <v>1.9037599563598633</v>
      </c>
    </row>
    <row r="14700" spans="1:3">
      <c r="A14700">
        <v>1469.3000000000002</v>
      </c>
      <c r="B14700">
        <v>1.4797745943069458</v>
      </c>
      <c r="C14700">
        <v>1.9038846492767334</v>
      </c>
    </row>
    <row r="14701" spans="1:3">
      <c r="A14701">
        <v>1469.4</v>
      </c>
      <c r="B14701">
        <v>1.4797745943069458</v>
      </c>
      <c r="C14701">
        <v>1.9039391279220581</v>
      </c>
    </row>
    <row r="14702" spans="1:3">
      <c r="A14702">
        <v>1469.5</v>
      </c>
      <c r="B14702">
        <v>1.4797745943069458</v>
      </c>
      <c r="C14702">
        <v>1.9039391279220581</v>
      </c>
    </row>
    <row r="14703" spans="1:3">
      <c r="A14703">
        <v>1469.6000000000001</v>
      </c>
      <c r="B14703">
        <v>1.4797745943069458</v>
      </c>
      <c r="C14703">
        <v>1.9039002656936646</v>
      </c>
    </row>
    <row r="14704" spans="1:3">
      <c r="A14704">
        <v>1469.7</v>
      </c>
      <c r="B14704">
        <v>1.4797745943069458</v>
      </c>
      <c r="C14704">
        <v>1.9038379192352295</v>
      </c>
    </row>
    <row r="14705" spans="1:3">
      <c r="A14705">
        <v>1469.8000000000002</v>
      </c>
      <c r="B14705">
        <v>1.4797745943069458</v>
      </c>
      <c r="C14705">
        <v>1.9037599563598633</v>
      </c>
    </row>
    <row r="14706" spans="1:3">
      <c r="A14706">
        <v>1469.9</v>
      </c>
      <c r="B14706">
        <v>1.4797745943069458</v>
      </c>
      <c r="C14706">
        <v>1.9037054777145386</v>
      </c>
    </row>
    <row r="14707" spans="1:3">
      <c r="A14707">
        <v>1470</v>
      </c>
      <c r="B14707">
        <v>1.4797745943069458</v>
      </c>
      <c r="C14707">
        <v>1.9036664962768555</v>
      </c>
    </row>
    <row r="14708" spans="1:3">
      <c r="A14708">
        <v>1470.1000000000001</v>
      </c>
      <c r="B14708">
        <v>1.4797745943069458</v>
      </c>
      <c r="C14708">
        <v>1.9036821126937866</v>
      </c>
    </row>
    <row r="14709" spans="1:3">
      <c r="A14709">
        <v>1470.2</v>
      </c>
      <c r="B14709">
        <v>1.4797745943069458</v>
      </c>
      <c r="C14709">
        <v>1.9037444591522217</v>
      </c>
    </row>
    <row r="14710" spans="1:3">
      <c r="A14710">
        <v>1470.3000000000002</v>
      </c>
      <c r="B14710">
        <v>1.4797745943069458</v>
      </c>
      <c r="C14710">
        <v>1.9038223028182983</v>
      </c>
    </row>
    <row r="14711" spans="1:3">
      <c r="A14711">
        <v>1470.4</v>
      </c>
      <c r="B14711">
        <v>1.4797745943069458</v>
      </c>
      <c r="C14711">
        <v>1.9038769006729126</v>
      </c>
    </row>
    <row r="14712" spans="1:3">
      <c r="A14712">
        <v>1470.5</v>
      </c>
      <c r="B14712">
        <v>1.4797745943069458</v>
      </c>
      <c r="C14712">
        <v>1.9039080142974854</v>
      </c>
    </row>
    <row r="14713" spans="1:3">
      <c r="A14713">
        <v>1470.6000000000001</v>
      </c>
      <c r="B14713">
        <v>1.4797745943069458</v>
      </c>
      <c r="C14713">
        <v>1.9038923978805542</v>
      </c>
    </row>
    <row r="14714" spans="1:3">
      <c r="A14714">
        <v>1470.7</v>
      </c>
      <c r="B14714">
        <v>1.4797745943069458</v>
      </c>
      <c r="C14714">
        <v>1.9038456678390503</v>
      </c>
    </row>
    <row r="14715" spans="1:3">
      <c r="A14715">
        <v>1470.8000000000002</v>
      </c>
      <c r="B14715">
        <v>1.4797745943069458</v>
      </c>
      <c r="C14715">
        <v>1.9037989377975464</v>
      </c>
    </row>
    <row r="14716" spans="1:3">
      <c r="A14716">
        <v>1470.9</v>
      </c>
      <c r="B14716">
        <v>1.4797745943069458</v>
      </c>
      <c r="C14716">
        <v>1.9038223028182983</v>
      </c>
    </row>
    <row r="14717" spans="1:3">
      <c r="A14717">
        <v>1471</v>
      </c>
      <c r="B14717">
        <v>1.4797745943069458</v>
      </c>
      <c r="C14717">
        <v>1.9039391279220581</v>
      </c>
    </row>
    <row r="14718" spans="1:3">
      <c r="A14718">
        <v>1471.1000000000001</v>
      </c>
      <c r="B14718">
        <v>1.4797745943069458</v>
      </c>
      <c r="C14718">
        <v>1.9040560722351074</v>
      </c>
    </row>
    <row r="14719" spans="1:3">
      <c r="A14719">
        <v>1471.2</v>
      </c>
      <c r="B14719">
        <v>1.4797745943069458</v>
      </c>
      <c r="C14719">
        <v>1.9041105508804321</v>
      </c>
    </row>
    <row r="14720" spans="1:3">
      <c r="A14720">
        <v>1471.3000000000002</v>
      </c>
      <c r="B14720">
        <v>1.4797745943069458</v>
      </c>
      <c r="C14720">
        <v>1.9041105508804321</v>
      </c>
    </row>
    <row r="14721" spans="1:3">
      <c r="A14721">
        <v>1471.4</v>
      </c>
      <c r="B14721">
        <v>1.4797745943069458</v>
      </c>
      <c r="C14721">
        <v>1.9041105508804321</v>
      </c>
    </row>
    <row r="14722" spans="1:3">
      <c r="A14722">
        <v>1471.5</v>
      </c>
      <c r="B14722">
        <v>1.4797745943069458</v>
      </c>
      <c r="C14722">
        <v>1.9041028022766113</v>
      </c>
    </row>
    <row r="14723" spans="1:3">
      <c r="A14723">
        <v>1471.6000000000001</v>
      </c>
      <c r="B14723">
        <v>1.4797745943069458</v>
      </c>
      <c r="C14723">
        <v>1.9040404558181763</v>
      </c>
    </row>
    <row r="14724" spans="1:3">
      <c r="A14724">
        <v>1471.7</v>
      </c>
      <c r="B14724">
        <v>1.4797745943069458</v>
      </c>
      <c r="C14724">
        <v>1.9039391279220581</v>
      </c>
    </row>
    <row r="14725" spans="1:3">
      <c r="A14725">
        <v>1471.8000000000002</v>
      </c>
      <c r="B14725">
        <v>1.4797745943069458</v>
      </c>
      <c r="C14725">
        <v>1.9038769006729126</v>
      </c>
    </row>
    <row r="14726" spans="1:3">
      <c r="A14726">
        <v>1471.9</v>
      </c>
      <c r="B14726">
        <v>1.4797745943069458</v>
      </c>
      <c r="C14726">
        <v>1.9038690328598022</v>
      </c>
    </row>
    <row r="14727" spans="1:3">
      <c r="A14727">
        <v>1472</v>
      </c>
      <c r="B14727">
        <v>1.4797745943069458</v>
      </c>
      <c r="C14727">
        <v>1.9038769006729126</v>
      </c>
    </row>
    <row r="14728" spans="1:3">
      <c r="A14728">
        <v>1472.1000000000001</v>
      </c>
      <c r="B14728">
        <v>1.4797745943069458</v>
      </c>
      <c r="C14728">
        <v>1.9038690328598022</v>
      </c>
    </row>
    <row r="14729" spans="1:3">
      <c r="A14729">
        <v>1472.2</v>
      </c>
      <c r="B14729">
        <v>1.4797745943069458</v>
      </c>
      <c r="C14729">
        <v>1.9038690328598022</v>
      </c>
    </row>
    <row r="14730" spans="1:3">
      <c r="A14730">
        <v>1472.3000000000002</v>
      </c>
      <c r="B14730">
        <v>1.4797745943069458</v>
      </c>
      <c r="C14730">
        <v>1.9039002656936646</v>
      </c>
    </row>
    <row r="14731" spans="1:3">
      <c r="A14731">
        <v>1472.4</v>
      </c>
      <c r="B14731">
        <v>1.4797745943069458</v>
      </c>
      <c r="C14731">
        <v>1.9039391279220581</v>
      </c>
    </row>
    <row r="14732" spans="1:3">
      <c r="A14732">
        <v>1472.5</v>
      </c>
      <c r="B14732">
        <v>1.4797745943069458</v>
      </c>
      <c r="C14732">
        <v>1.9039391279220581</v>
      </c>
    </row>
    <row r="14733" spans="1:3">
      <c r="A14733">
        <v>1472.6000000000001</v>
      </c>
      <c r="B14733">
        <v>1.4797745943069458</v>
      </c>
      <c r="C14733">
        <v>1.9038923978805542</v>
      </c>
    </row>
    <row r="14734" spans="1:3">
      <c r="A14734">
        <v>1472.7</v>
      </c>
      <c r="B14734">
        <v>1.4797745943069458</v>
      </c>
      <c r="C14734">
        <v>1.9038379192352295</v>
      </c>
    </row>
    <row r="14735" spans="1:3">
      <c r="A14735">
        <v>1472.8000000000002</v>
      </c>
      <c r="B14735">
        <v>1.4797745943069458</v>
      </c>
      <c r="C14735">
        <v>1.9037911891937256</v>
      </c>
    </row>
    <row r="14736" spans="1:3">
      <c r="A14736">
        <v>1472.9</v>
      </c>
      <c r="B14736">
        <v>1.4797745943069458</v>
      </c>
      <c r="C14736">
        <v>1.9037444591522217</v>
      </c>
    </row>
    <row r="14737" spans="1:3">
      <c r="A14737">
        <v>1473</v>
      </c>
      <c r="B14737">
        <v>1.4797745943069458</v>
      </c>
      <c r="C14737">
        <v>1.9037209749221802</v>
      </c>
    </row>
    <row r="14738" spans="1:3">
      <c r="A14738">
        <v>1473.1000000000001</v>
      </c>
      <c r="B14738">
        <v>1.4797745943069458</v>
      </c>
      <c r="C14738">
        <v>1.9037209749221802</v>
      </c>
    </row>
    <row r="14739" spans="1:3">
      <c r="A14739">
        <v>1473.2</v>
      </c>
      <c r="B14739">
        <v>1.4797745943069458</v>
      </c>
      <c r="C14739">
        <v>1.9037288427352905</v>
      </c>
    </row>
    <row r="14740" spans="1:3">
      <c r="A14740">
        <v>1473.3000000000002</v>
      </c>
      <c r="B14740">
        <v>1.4797745943069458</v>
      </c>
      <c r="C14740">
        <v>1.9037522077560425</v>
      </c>
    </row>
    <row r="14741" spans="1:3">
      <c r="A14741">
        <v>1473.4</v>
      </c>
      <c r="B14741">
        <v>1.4797745943069458</v>
      </c>
      <c r="C14741">
        <v>1.9037678241729736</v>
      </c>
    </row>
    <row r="14742" spans="1:3">
      <c r="A14742">
        <v>1473.5</v>
      </c>
      <c r="B14742">
        <v>1.4797745943069458</v>
      </c>
      <c r="C14742">
        <v>1.9037755727767944</v>
      </c>
    </row>
    <row r="14743" spans="1:3">
      <c r="A14743">
        <v>1473.6000000000001</v>
      </c>
      <c r="B14743">
        <v>1.4797745943069458</v>
      </c>
      <c r="C14743">
        <v>1.9038145542144775</v>
      </c>
    </row>
    <row r="14744" spans="1:3">
      <c r="A14744">
        <v>1473.7</v>
      </c>
      <c r="B14744">
        <v>1.4797745943069458</v>
      </c>
      <c r="C14744">
        <v>1.9039002656936646</v>
      </c>
    </row>
    <row r="14745" spans="1:3">
      <c r="A14745">
        <v>1473.8000000000002</v>
      </c>
      <c r="B14745">
        <v>1.4797745943069458</v>
      </c>
      <c r="C14745">
        <v>1.9039624929428101</v>
      </c>
    </row>
    <row r="14746" spans="1:3">
      <c r="A14746">
        <v>1473.9</v>
      </c>
      <c r="B14746">
        <v>1.4797745943069458</v>
      </c>
      <c r="C14746">
        <v>1.9039703607559204</v>
      </c>
    </row>
    <row r="14747" spans="1:3">
      <c r="A14747">
        <v>1474</v>
      </c>
      <c r="B14747">
        <v>1.4797745943069458</v>
      </c>
      <c r="C14747">
        <v>1.9039236307144165</v>
      </c>
    </row>
    <row r="14748" spans="1:3">
      <c r="A14748">
        <v>1474.1000000000001</v>
      </c>
      <c r="B14748">
        <v>1.4797745943069458</v>
      </c>
      <c r="C14748">
        <v>1.9038690328598022</v>
      </c>
    </row>
    <row r="14749" spans="1:3">
      <c r="A14749">
        <v>1474.2</v>
      </c>
      <c r="B14749">
        <v>1.4797745943069458</v>
      </c>
      <c r="C14749">
        <v>1.9038456678390503</v>
      </c>
    </row>
    <row r="14750" spans="1:3">
      <c r="A14750">
        <v>1474.3000000000002</v>
      </c>
      <c r="B14750">
        <v>1.4797745943069458</v>
      </c>
      <c r="C14750">
        <v>1.9038690328598022</v>
      </c>
    </row>
    <row r="14751" spans="1:3">
      <c r="A14751">
        <v>1474.4</v>
      </c>
      <c r="B14751">
        <v>1.4797745943069458</v>
      </c>
      <c r="C14751">
        <v>1.9039080142974854</v>
      </c>
    </row>
    <row r="14752" spans="1:3">
      <c r="A14752">
        <v>1474.5</v>
      </c>
      <c r="B14752">
        <v>1.4797745943069458</v>
      </c>
      <c r="C14752">
        <v>1.9039236307144165</v>
      </c>
    </row>
    <row r="14753" spans="1:3">
      <c r="A14753">
        <v>1474.6000000000001</v>
      </c>
      <c r="B14753">
        <v>1.4797745943069458</v>
      </c>
      <c r="C14753">
        <v>1.9039002656936646</v>
      </c>
    </row>
    <row r="14754" spans="1:3">
      <c r="A14754">
        <v>1474.7</v>
      </c>
      <c r="B14754">
        <v>1.4797745943069458</v>
      </c>
      <c r="C14754">
        <v>1.9038534164428711</v>
      </c>
    </row>
    <row r="14755" spans="1:3">
      <c r="A14755">
        <v>1474.8000000000002</v>
      </c>
      <c r="B14755">
        <v>1.4797745943069458</v>
      </c>
      <c r="C14755">
        <v>1.9038145542144775</v>
      </c>
    </row>
    <row r="14756" spans="1:3">
      <c r="A14756">
        <v>1474.9</v>
      </c>
      <c r="B14756">
        <v>1.4797745943069458</v>
      </c>
      <c r="C14756">
        <v>1.9037911891937256</v>
      </c>
    </row>
    <row r="14757" spans="1:3">
      <c r="A14757">
        <v>1475</v>
      </c>
      <c r="B14757">
        <v>1.4797745943069458</v>
      </c>
      <c r="C14757">
        <v>1.9037833213806152</v>
      </c>
    </row>
    <row r="14758" spans="1:3">
      <c r="A14758">
        <v>1475.1000000000001</v>
      </c>
      <c r="B14758">
        <v>1.4797745943069458</v>
      </c>
      <c r="C14758">
        <v>1.9037911891937256</v>
      </c>
    </row>
    <row r="14759" spans="1:3">
      <c r="A14759">
        <v>1475.2</v>
      </c>
      <c r="B14759">
        <v>1.4797745943069458</v>
      </c>
      <c r="C14759">
        <v>1.9038223028182983</v>
      </c>
    </row>
    <row r="14760" spans="1:3">
      <c r="A14760">
        <v>1475.3000000000002</v>
      </c>
      <c r="B14760">
        <v>1.4797745943069458</v>
      </c>
      <c r="C14760">
        <v>1.9038456678390503</v>
      </c>
    </row>
    <row r="14761" spans="1:3">
      <c r="A14761">
        <v>1475.4</v>
      </c>
      <c r="B14761">
        <v>1.4797745943069458</v>
      </c>
      <c r="C14761">
        <v>1.9038534164428711</v>
      </c>
    </row>
    <row r="14762" spans="1:3">
      <c r="A14762">
        <v>1475.5</v>
      </c>
      <c r="B14762">
        <v>1.4797745943069458</v>
      </c>
      <c r="C14762">
        <v>1.9038769006729126</v>
      </c>
    </row>
    <row r="14763" spans="1:3">
      <c r="A14763">
        <v>1475.6000000000001</v>
      </c>
      <c r="B14763">
        <v>1.4797745943069458</v>
      </c>
      <c r="C14763">
        <v>1.9039391279220581</v>
      </c>
    </row>
    <row r="14764" spans="1:3">
      <c r="A14764">
        <v>1475.7</v>
      </c>
      <c r="B14764">
        <v>1.4797745943069458</v>
      </c>
      <c r="C14764">
        <v>1.9039937257766724</v>
      </c>
    </row>
    <row r="14765" spans="1:3">
      <c r="A14765">
        <v>1475.8000000000002</v>
      </c>
      <c r="B14765">
        <v>1.4797745943069458</v>
      </c>
      <c r="C14765">
        <v>1.9039703607559204</v>
      </c>
    </row>
    <row r="14766" spans="1:3">
      <c r="A14766">
        <v>1475.9</v>
      </c>
      <c r="B14766">
        <v>1.4797745943069458</v>
      </c>
      <c r="C14766">
        <v>1.9038846492767334</v>
      </c>
    </row>
    <row r="14767" spans="1:3">
      <c r="A14767">
        <v>1476</v>
      </c>
      <c r="B14767">
        <v>1.4797745943069458</v>
      </c>
      <c r="C14767">
        <v>1.9038066864013672</v>
      </c>
    </row>
    <row r="14768" spans="1:3">
      <c r="A14768">
        <v>1476.1000000000001</v>
      </c>
      <c r="B14768">
        <v>1.4797745943069458</v>
      </c>
      <c r="C14768">
        <v>1.9037833213806152</v>
      </c>
    </row>
    <row r="14769" spans="1:3">
      <c r="A14769">
        <v>1476.2</v>
      </c>
      <c r="B14769">
        <v>1.4797745943069458</v>
      </c>
      <c r="C14769">
        <v>1.9037911891937256</v>
      </c>
    </row>
    <row r="14770" spans="1:3">
      <c r="A14770">
        <v>1476.3000000000002</v>
      </c>
      <c r="B14770">
        <v>1.4797745943069458</v>
      </c>
      <c r="C14770">
        <v>1.9037755727767944</v>
      </c>
    </row>
    <row r="14771" spans="1:3">
      <c r="A14771">
        <v>1476.4</v>
      </c>
      <c r="B14771">
        <v>1.4797745943069458</v>
      </c>
      <c r="C14771">
        <v>1.9037755727767944</v>
      </c>
    </row>
    <row r="14772" spans="1:3">
      <c r="A14772">
        <v>1476.5</v>
      </c>
      <c r="B14772">
        <v>1.4797745943069458</v>
      </c>
      <c r="C14772">
        <v>1.9038456678390503</v>
      </c>
    </row>
    <row r="14773" spans="1:3">
      <c r="A14773">
        <v>1476.6000000000001</v>
      </c>
      <c r="B14773">
        <v>1.4797745943069458</v>
      </c>
      <c r="C14773">
        <v>1.9039469957351685</v>
      </c>
    </row>
    <row r="14774" spans="1:3">
      <c r="A14774">
        <v>1476.7</v>
      </c>
      <c r="B14774">
        <v>1.4797745943069458</v>
      </c>
      <c r="C14774">
        <v>1.904009222984314</v>
      </c>
    </row>
    <row r="14775" spans="1:3">
      <c r="A14775">
        <v>1476.8000000000002</v>
      </c>
      <c r="B14775">
        <v>1.4797745943069458</v>
      </c>
      <c r="C14775">
        <v>1.9040014743804932</v>
      </c>
    </row>
    <row r="14776" spans="1:3">
      <c r="A14776">
        <v>1476.9</v>
      </c>
      <c r="B14776">
        <v>1.4797745943069458</v>
      </c>
      <c r="C14776">
        <v>1.9039937257766724</v>
      </c>
    </row>
    <row r="14777" spans="1:3">
      <c r="A14777">
        <v>1477</v>
      </c>
      <c r="B14777">
        <v>1.4797745943069458</v>
      </c>
      <c r="C14777">
        <v>1.9040560722351074</v>
      </c>
    </row>
    <row r="14778" spans="1:3">
      <c r="A14778">
        <v>1477.1000000000001</v>
      </c>
      <c r="B14778">
        <v>1.4797745943069458</v>
      </c>
      <c r="C14778">
        <v>1.904157280921936</v>
      </c>
    </row>
    <row r="14779" spans="1:3">
      <c r="A14779">
        <v>1477.2</v>
      </c>
      <c r="B14779">
        <v>1.4797745943069458</v>
      </c>
      <c r="C14779">
        <v>1.9042118787765503</v>
      </c>
    </row>
    <row r="14780" spans="1:3">
      <c r="A14780">
        <v>1477.3000000000002</v>
      </c>
      <c r="B14780">
        <v>1.4797745943069458</v>
      </c>
      <c r="C14780">
        <v>1.9041651487350464</v>
      </c>
    </row>
    <row r="14781" spans="1:3">
      <c r="A14781">
        <v>1477.4</v>
      </c>
      <c r="B14781">
        <v>1.4797745943069458</v>
      </c>
      <c r="C14781">
        <v>1.9040871858596802</v>
      </c>
    </row>
    <row r="14782" spans="1:3">
      <c r="A14782">
        <v>1477.5</v>
      </c>
      <c r="B14782">
        <v>1.4797745943069458</v>
      </c>
      <c r="C14782">
        <v>1.9040014743804932</v>
      </c>
    </row>
    <row r="14783" spans="1:3">
      <c r="A14783">
        <v>1477.6000000000001</v>
      </c>
      <c r="B14783">
        <v>1.4797745943069458</v>
      </c>
      <c r="C14783">
        <v>1.9039002656936646</v>
      </c>
    </row>
    <row r="14784" spans="1:3">
      <c r="A14784">
        <v>1477.7</v>
      </c>
      <c r="B14784">
        <v>1.4797745943069458</v>
      </c>
      <c r="C14784">
        <v>1.9037678241729736</v>
      </c>
    </row>
    <row r="14785" spans="1:3">
      <c r="A14785">
        <v>1477.8000000000002</v>
      </c>
      <c r="B14785">
        <v>1.4797745943069458</v>
      </c>
      <c r="C14785">
        <v>1.9036664962768555</v>
      </c>
    </row>
    <row r="14786" spans="1:3">
      <c r="A14786">
        <v>1477.9</v>
      </c>
      <c r="B14786">
        <v>1.4797745943069458</v>
      </c>
      <c r="C14786">
        <v>1.9036275148391724</v>
      </c>
    </row>
    <row r="14787" spans="1:3">
      <c r="A14787">
        <v>1478</v>
      </c>
      <c r="B14787">
        <v>1.4797745943069458</v>
      </c>
      <c r="C14787">
        <v>1.9036275148391724</v>
      </c>
    </row>
    <row r="14788" spans="1:3">
      <c r="A14788">
        <v>1478.1000000000001</v>
      </c>
      <c r="B14788">
        <v>1.4797745943069458</v>
      </c>
      <c r="C14788">
        <v>1.9036353826522827</v>
      </c>
    </row>
    <row r="14789" spans="1:3">
      <c r="A14789">
        <v>1478.2</v>
      </c>
      <c r="B14789">
        <v>1.4797745943069458</v>
      </c>
      <c r="C14789">
        <v>1.9036431312561035</v>
      </c>
    </row>
    <row r="14790" spans="1:3">
      <c r="A14790">
        <v>1478.3000000000002</v>
      </c>
      <c r="B14790">
        <v>1.4797745943069458</v>
      </c>
      <c r="C14790">
        <v>1.9036353826522827</v>
      </c>
    </row>
    <row r="14791" spans="1:3">
      <c r="A14791">
        <v>1478.4</v>
      </c>
      <c r="B14791">
        <v>1.4797745943069458</v>
      </c>
      <c r="C14791">
        <v>1.9035964012145996</v>
      </c>
    </row>
    <row r="14792" spans="1:3">
      <c r="A14792">
        <v>1478.5</v>
      </c>
      <c r="B14792">
        <v>1.4797745943069458</v>
      </c>
      <c r="C14792">
        <v>1.9035418033599854</v>
      </c>
    </row>
    <row r="14793" spans="1:3">
      <c r="A14793">
        <v>1478.6000000000001</v>
      </c>
      <c r="B14793">
        <v>1.4797745943069458</v>
      </c>
      <c r="C14793">
        <v>1.9034562110900879</v>
      </c>
    </row>
    <row r="14794" spans="1:3">
      <c r="A14794">
        <v>1478.7</v>
      </c>
      <c r="B14794">
        <v>1.4797745943069458</v>
      </c>
      <c r="C14794">
        <v>1.9034016132354736</v>
      </c>
    </row>
    <row r="14795" spans="1:3">
      <c r="A14795">
        <v>1478.8000000000002</v>
      </c>
      <c r="B14795">
        <v>1.4797745943069458</v>
      </c>
      <c r="C14795">
        <v>1.9034249782562256</v>
      </c>
    </row>
    <row r="14796" spans="1:3">
      <c r="A14796">
        <v>1478.9</v>
      </c>
      <c r="B14796">
        <v>1.4797745943069458</v>
      </c>
      <c r="C14796">
        <v>1.9035106897354126</v>
      </c>
    </row>
    <row r="14797" spans="1:3">
      <c r="A14797">
        <v>1479</v>
      </c>
      <c r="B14797">
        <v>1.4797745943069458</v>
      </c>
      <c r="C14797">
        <v>1.9036041498184204</v>
      </c>
    </row>
    <row r="14798" spans="1:3">
      <c r="A14798">
        <v>1479.1000000000001</v>
      </c>
      <c r="B14798">
        <v>1.4797745943069458</v>
      </c>
      <c r="C14798">
        <v>1.9036508798599243</v>
      </c>
    </row>
    <row r="14799" spans="1:3">
      <c r="A14799">
        <v>1479.2</v>
      </c>
      <c r="B14799">
        <v>1.4797745943069458</v>
      </c>
      <c r="C14799">
        <v>1.9036742448806763</v>
      </c>
    </row>
    <row r="14800" spans="1:3">
      <c r="A14800">
        <v>1479.3000000000002</v>
      </c>
      <c r="B14800">
        <v>1.4797745943069458</v>
      </c>
      <c r="C14800">
        <v>1.9037132263183594</v>
      </c>
    </row>
    <row r="14801" spans="1:3">
      <c r="A14801">
        <v>1479.4</v>
      </c>
      <c r="B14801">
        <v>1.4797745943069458</v>
      </c>
      <c r="C14801">
        <v>1.9037599563598633</v>
      </c>
    </row>
    <row r="14802" spans="1:3">
      <c r="A14802">
        <v>1479.5</v>
      </c>
      <c r="B14802">
        <v>1.4797745943069458</v>
      </c>
      <c r="C14802">
        <v>1.9037911891937256</v>
      </c>
    </row>
    <row r="14803" spans="1:3">
      <c r="A14803">
        <v>1479.6000000000001</v>
      </c>
      <c r="B14803">
        <v>1.4797745943069458</v>
      </c>
      <c r="C14803">
        <v>1.9037755727767944</v>
      </c>
    </row>
    <row r="14804" spans="1:3">
      <c r="A14804">
        <v>1479.7</v>
      </c>
      <c r="B14804">
        <v>1.4797745943069458</v>
      </c>
      <c r="C14804">
        <v>1.9037522077560425</v>
      </c>
    </row>
    <row r="14805" spans="1:3">
      <c r="A14805">
        <v>1479.8000000000002</v>
      </c>
      <c r="B14805">
        <v>1.4797745943069458</v>
      </c>
      <c r="C14805">
        <v>1.9037522077560425</v>
      </c>
    </row>
    <row r="14806" spans="1:3">
      <c r="A14806">
        <v>1479.9</v>
      </c>
      <c r="B14806">
        <v>1.4797745943069458</v>
      </c>
      <c r="C14806">
        <v>1.9037755727767944</v>
      </c>
    </row>
    <row r="14807" spans="1:3">
      <c r="A14807">
        <v>1480</v>
      </c>
      <c r="B14807">
        <v>1.4797745943069458</v>
      </c>
      <c r="C14807">
        <v>1.9037911891937256</v>
      </c>
    </row>
    <row r="14808" spans="1:3">
      <c r="A14808">
        <v>1480.1000000000001</v>
      </c>
      <c r="B14808">
        <v>1.4797745943069458</v>
      </c>
      <c r="C14808">
        <v>1.9037755727767944</v>
      </c>
    </row>
    <row r="14809" spans="1:3">
      <c r="A14809">
        <v>1480.2</v>
      </c>
      <c r="B14809">
        <v>1.4797745943069458</v>
      </c>
      <c r="C14809">
        <v>1.9037522077560425</v>
      </c>
    </row>
    <row r="14810" spans="1:3">
      <c r="A14810">
        <v>1480.3000000000002</v>
      </c>
      <c r="B14810">
        <v>1.4797745943069458</v>
      </c>
      <c r="C14810">
        <v>1.9037365913391113</v>
      </c>
    </row>
    <row r="14811" spans="1:3">
      <c r="A14811">
        <v>1480.4</v>
      </c>
      <c r="B14811">
        <v>1.4797745943069458</v>
      </c>
      <c r="C14811">
        <v>1.9037209749221802</v>
      </c>
    </row>
    <row r="14812" spans="1:3">
      <c r="A14812">
        <v>1480.5</v>
      </c>
      <c r="B14812">
        <v>1.4797745943069458</v>
      </c>
      <c r="C14812">
        <v>1.9036898612976074</v>
      </c>
    </row>
    <row r="14813" spans="1:3">
      <c r="A14813">
        <v>1480.6000000000001</v>
      </c>
      <c r="B14813">
        <v>1.4797745943069458</v>
      </c>
      <c r="C14813">
        <v>1.9036742448806763</v>
      </c>
    </row>
    <row r="14814" spans="1:3">
      <c r="A14814">
        <v>1480.7</v>
      </c>
      <c r="B14814">
        <v>1.4797745943069458</v>
      </c>
      <c r="C14814">
        <v>1.9036821126937866</v>
      </c>
    </row>
    <row r="14815" spans="1:3">
      <c r="A14815">
        <v>1480.8000000000002</v>
      </c>
      <c r="B14815">
        <v>1.4797745943069458</v>
      </c>
      <c r="C14815">
        <v>1.9036976099014282</v>
      </c>
    </row>
    <row r="14816" spans="1:3">
      <c r="A14816">
        <v>1480.9</v>
      </c>
      <c r="B14816">
        <v>1.4797745943069458</v>
      </c>
      <c r="C14816">
        <v>1.9036898612976074</v>
      </c>
    </row>
    <row r="14817" spans="1:3">
      <c r="A14817">
        <v>1481</v>
      </c>
      <c r="B14817">
        <v>1.4797745943069458</v>
      </c>
      <c r="C14817">
        <v>1.9036508798599243</v>
      </c>
    </row>
    <row r="14818" spans="1:3">
      <c r="A14818">
        <v>1481.1000000000001</v>
      </c>
      <c r="B14818">
        <v>1.4797745943069458</v>
      </c>
      <c r="C14818">
        <v>1.9036508798599243</v>
      </c>
    </row>
    <row r="14819" spans="1:3">
      <c r="A14819">
        <v>1481.2</v>
      </c>
      <c r="B14819">
        <v>1.4797745943069458</v>
      </c>
      <c r="C14819">
        <v>1.9037054777145386</v>
      </c>
    </row>
    <row r="14820" spans="1:3">
      <c r="A14820">
        <v>1481.3000000000002</v>
      </c>
      <c r="B14820">
        <v>1.4797745943069458</v>
      </c>
      <c r="C14820">
        <v>1.9037833213806152</v>
      </c>
    </row>
    <row r="14821" spans="1:3">
      <c r="A14821">
        <v>1481.4</v>
      </c>
      <c r="B14821">
        <v>1.4797745943069458</v>
      </c>
      <c r="C14821">
        <v>1.9038300514221191</v>
      </c>
    </row>
    <row r="14822" spans="1:3">
      <c r="A14822">
        <v>1481.5</v>
      </c>
      <c r="B14822">
        <v>1.4797745943069458</v>
      </c>
      <c r="C14822">
        <v>1.9037989377975464</v>
      </c>
    </row>
    <row r="14823" spans="1:3">
      <c r="A14823">
        <v>1481.6000000000001</v>
      </c>
      <c r="B14823">
        <v>1.4797745943069458</v>
      </c>
      <c r="C14823">
        <v>1.9037209749221802</v>
      </c>
    </row>
    <row r="14824" spans="1:3">
      <c r="A14824">
        <v>1481.7</v>
      </c>
      <c r="B14824">
        <v>1.4797745943069458</v>
      </c>
      <c r="C14824">
        <v>1.9036587476730347</v>
      </c>
    </row>
    <row r="14825" spans="1:3">
      <c r="A14825">
        <v>1481.8000000000002</v>
      </c>
      <c r="B14825">
        <v>1.4797745943069458</v>
      </c>
      <c r="C14825">
        <v>1.9036275148391724</v>
      </c>
    </row>
    <row r="14826" spans="1:3">
      <c r="A14826">
        <v>1481.9</v>
      </c>
      <c r="B14826">
        <v>1.4797745943069458</v>
      </c>
      <c r="C14826">
        <v>1.9036197662353516</v>
      </c>
    </row>
    <row r="14827" spans="1:3">
      <c r="A14827">
        <v>1482</v>
      </c>
      <c r="B14827">
        <v>1.4797745943069458</v>
      </c>
      <c r="C14827">
        <v>1.9036041498184204</v>
      </c>
    </row>
    <row r="14828" spans="1:3">
      <c r="A14828">
        <v>1482.1000000000001</v>
      </c>
      <c r="B14828">
        <v>1.4797745943069458</v>
      </c>
      <c r="C14828">
        <v>1.9035730361938477</v>
      </c>
    </row>
    <row r="14829" spans="1:3">
      <c r="A14829">
        <v>1482.2</v>
      </c>
      <c r="B14829">
        <v>1.4797745943069458</v>
      </c>
      <c r="C14829">
        <v>1.9035418033599854</v>
      </c>
    </row>
    <row r="14830" spans="1:3">
      <c r="A14830">
        <v>1482.3000000000002</v>
      </c>
      <c r="B14830">
        <v>1.4797745943069458</v>
      </c>
      <c r="C14830">
        <v>1.9035496711730957</v>
      </c>
    </row>
    <row r="14831" spans="1:3">
      <c r="A14831">
        <v>1482.4</v>
      </c>
      <c r="B14831">
        <v>1.4797745943069458</v>
      </c>
      <c r="C14831">
        <v>1.9036041498184204</v>
      </c>
    </row>
    <row r="14832" spans="1:3">
      <c r="A14832">
        <v>1482.5</v>
      </c>
      <c r="B14832">
        <v>1.4797745943069458</v>
      </c>
      <c r="C14832">
        <v>1.9036587476730347</v>
      </c>
    </row>
    <row r="14833" spans="1:3">
      <c r="A14833">
        <v>1482.6000000000001</v>
      </c>
      <c r="B14833">
        <v>1.4797745943069458</v>
      </c>
      <c r="C14833">
        <v>1.9036976099014282</v>
      </c>
    </row>
    <row r="14834" spans="1:3">
      <c r="A14834">
        <v>1482.7</v>
      </c>
      <c r="B14834">
        <v>1.4797745943069458</v>
      </c>
      <c r="C14834">
        <v>1.9037209749221802</v>
      </c>
    </row>
    <row r="14835" spans="1:3">
      <c r="A14835">
        <v>1482.8000000000002</v>
      </c>
      <c r="B14835">
        <v>1.4797745943069458</v>
      </c>
      <c r="C14835">
        <v>1.9037365913391113</v>
      </c>
    </row>
    <row r="14836" spans="1:3">
      <c r="A14836">
        <v>1482.9</v>
      </c>
      <c r="B14836">
        <v>1.4797745943069458</v>
      </c>
      <c r="C14836">
        <v>1.9037678241729736</v>
      </c>
    </row>
    <row r="14837" spans="1:3">
      <c r="A14837">
        <v>1483</v>
      </c>
      <c r="B14837">
        <v>1.4797745943069458</v>
      </c>
      <c r="C14837">
        <v>1.9038456678390503</v>
      </c>
    </row>
    <row r="14838" spans="1:3">
      <c r="A14838">
        <v>1483.1000000000001</v>
      </c>
      <c r="B14838">
        <v>1.4797745943069458</v>
      </c>
      <c r="C14838">
        <v>1.9039469957351685</v>
      </c>
    </row>
    <row r="14839" spans="1:3">
      <c r="A14839">
        <v>1483.2</v>
      </c>
      <c r="B14839">
        <v>1.4797745943069458</v>
      </c>
      <c r="C14839">
        <v>1.9039937257766724</v>
      </c>
    </row>
    <row r="14840" spans="1:3">
      <c r="A14840">
        <v>1483.3000000000002</v>
      </c>
      <c r="B14840">
        <v>1.4797745943069458</v>
      </c>
      <c r="C14840">
        <v>1.9039469957351685</v>
      </c>
    </row>
    <row r="14841" spans="1:3">
      <c r="A14841">
        <v>1483.4</v>
      </c>
      <c r="B14841">
        <v>1.4797745943069458</v>
      </c>
      <c r="C14841">
        <v>1.9038690328598022</v>
      </c>
    </row>
    <row r="14842" spans="1:3">
      <c r="A14842">
        <v>1483.5</v>
      </c>
      <c r="B14842">
        <v>1.4797745943069458</v>
      </c>
      <c r="C14842">
        <v>1.9038145542144775</v>
      </c>
    </row>
    <row r="14843" spans="1:3">
      <c r="A14843">
        <v>1483.6000000000001</v>
      </c>
      <c r="B14843">
        <v>1.4797745943069458</v>
      </c>
      <c r="C14843">
        <v>1.9037599563598633</v>
      </c>
    </row>
    <row r="14844" spans="1:3">
      <c r="A14844">
        <v>1483.7</v>
      </c>
      <c r="B14844">
        <v>1.4797745943069458</v>
      </c>
      <c r="C14844">
        <v>1.9036898612976074</v>
      </c>
    </row>
    <row r="14845" spans="1:3">
      <c r="A14845">
        <v>1483.8000000000002</v>
      </c>
      <c r="B14845">
        <v>1.4797745943069458</v>
      </c>
      <c r="C14845">
        <v>1.9036353826522827</v>
      </c>
    </row>
    <row r="14846" spans="1:3">
      <c r="A14846">
        <v>1483.9</v>
      </c>
      <c r="B14846">
        <v>1.4797745943069458</v>
      </c>
      <c r="C14846">
        <v>1.9036353826522827</v>
      </c>
    </row>
    <row r="14847" spans="1:3">
      <c r="A14847">
        <v>1484</v>
      </c>
      <c r="B14847">
        <v>1.4797745943069458</v>
      </c>
      <c r="C14847">
        <v>1.9036587476730347</v>
      </c>
    </row>
    <row r="14848" spans="1:3">
      <c r="A14848">
        <v>1484.1000000000001</v>
      </c>
      <c r="B14848">
        <v>1.4797745943069458</v>
      </c>
      <c r="C14848">
        <v>1.9036821126937866</v>
      </c>
    </row>
    <row r="14849" spans="1:3">
      <c r="A14849">
        <v>1484.2</v>
      </c>
      <c r="B14849">
        <v>1.4797745943069458</v>
      </c>
      <c r="C14849">
        <v>1.9037054777145386</v>
      </c>
    </row>
    <row r="14850" spans="1:3">
      <c r="A14850">
        <v>1484.3000000000002</v>
      </c>
      <c r="B14850">
        <v>1.4797745943069458</v>
      </c>
      <c r="C14850">
        <v>1.9037288427352905</v>
      </c>
    </row>
    <row r="14851" spans="1:3">
      <c r="A14851">
        <v>1484.4</v>
      </c>
      <c r="B14851">
        <v>1.4797745943069458</v>
      </c>
      <c r="C14851">
        <v>1.9037365913391113</v>
      </c>
    </row>
    <row r="14852" spans="1:3">
      <c r="A14852">
        <v>1484.5</v>
      </c>
      <c r="B14852">
        <v>1.4797745943069458</v>
      </c>
      <c r="C14852">
        <v>1.9037054777145386</v>
      </c>
    </row>
    <row r="14853" spans="1:3">
      <c r="A14853">
        <v>1484.6000000000001</v>
      </c>
      <c r="B14853">
        <v>1.4797745943069458</v>
      </c>
      <c r="C14853">
        <v>1.9036431312561035</v>
      </c>
    </row>
    <row r="14854" spans="1:3">
      <c r="A14854">
        <v>1484.7</v>
      </c>
      <c r="B14854">
        <v>1.4797745943069458</v>
      </c>
      <c r="C14854">
        <v>1.9035651683807373</v>
      </c>
    </row>
    <row r="14855" spans="1:3">
      <c r="A14855">
        <v>1484.8000000000002</v>
      </c>
      <c r="B14855">
        <v>1.4797745943069458</v>
      </c>
      <c r="C14855">
        <v>1.9035184383392334</v>
      </c>
    </row>
    <row r="14856" spans="1:3">
      <c r="A14856">
        <v>1484.9</v>
      </c>
      <c r="B14856">
        <v>1.4797745943069458</v>
      </c>
      <c r="C14856">
        <v>1.9035263061523437</v>
      </c>
    </row>
    <row r="14857" spans="1:3">
      <c r="A14857">
        <v>1485</v>
      </c>
      <c r="B14857">
        <v>1.4797745943069458</v>
      </c>
      <c r="C14857">
        <v>1.9035496711730957</v>
      </c>
    </row>
    <row r="14858" spans="1:3">
      <c r="A14858">
        <v>1485.1000000000001</v>
      </c>
      <c r="B14858">
        <v>1.4797745943069458</v>
      </c>
      <c r="C14858">
        <v>1.9035574197769165</v>
      </c>
    </row>
    <row r="14859" spans="1:3">
      <c r="A14859">
        <v>1485.2</v>
      </c>
      <c r="B14859">
        <v>1.4797745943069458</v>
      </c>
      <c r="C14859">
        <v>1.9035263061523437</v>
      </c>
    </row>
    <row r="14860" spans="1:3">
      <c r="A14860">
        <v>1485.3000000000002</v>
      </c>
      <c r="B14860">
        <v>1.4799562692642212</v>
      </c>
      <c r="C14860">
        <v>1.9034795761108398</v>
      </c>
    </row>
    <row r="14861" spans="1:3">
      <c r="A14861">
        <v>1485.4</v>
      </c>
      <c r="B14861">
        <v>1.4799562692642212</v>
      </c>
      <c r="C14861">
        <v>1.9034562110900879</v>
      </c>
    </row>
    <row r="14862" spans="1:3">
      <c r="A14862">
        <v>1485.5</v>
      </c>
      <c r="B14862">
        <v>1.4797745943069458</v>
      </c>
      <c r="C14862">
        <v>1.9034327268600464</v>
      </c>
    </row>
    <row r="14863" spans="1:3">
      <c r="A14863">
        <v>1485.6000000000001</v>
      </c>
      <c r="B14863">
        <v>1.4797745943069458</v>
      </c>
      <c r="C14863">
        <v>1.9034249782562256</v>
      </c>
    </row>
    <row r="14864" spans="1:3">
      <c r="A14864">
        <v>1485.7</v>
      </c>
      <c r="B14864">
        <v>1.4797745943069458</v>
      </c>
      <c r="C14864">
        <v>1.9034405946731567</v>
      </c>
    </row>
    <row r="14865" spans="1:3">
      <c r="A14865">
        <v>1485.8000000000002</v>
      </c>
      <c r="B14865">
        <v>1.4797745943069458</v>
      </c>
      <c r="C14865">
        <v>1.9034639596939087</v>
      </c>
    </row>
    <row r="14866" spans="1:3">
      <c r="A14866">
        <v>1485.9</v>
      </c>
      <c r="B14866">
        <v>1.4797745943069458</v>
      </c>
      <c r="C14866">
        <v>1.9034873247146606</v>
      </c>
    </row>
    <row r="14867" spans="1:3">
      <c r="A14867">
        <v>1486</v>
      </c>
      <c r="B14867">
        <v>1.4797745943069458</v>
      </c>
      <c r="C14867">
        <v>1.9035184383392334</v>
      </c>
    </row>
    <row r="14868" spans="1:3">
      <c r="A14868">
        <v>1486.1000000000001</v>
      </c>
      <c r="B14868">
        <v>1.4797745943069458</v>
      </c>
      <c r="C14868">
        <v>1.9035574197769165</v>
      </c>
    </row>
    <row r="14869" spans="1:3">
      <c r="A14869">
        <v>1486.2</v>
      </c>
      <c r="B14869">
        <v>1.4797745943069458</v>
      </c>
      <c r="C14869">
        <v>1.9035730361938477</v>
      </c>
    </row>
    <row r="14870" spans="1:3">
      <c r="A14870">
        <v>1486.3000000000002</v>
      </c>
      <c r="B14870">
        <v>1.4797745943069458</v>
      </c>
      <c r="C14870">
        <v>1.9035263061523437</v>
      </c>
    </row>
    <row r="14871" spans="1:3">
      <c r="A14871">
        <v>1486.4</v>
      </c>
      <c r="B14871">
        <v>1.4797745943069458</v>
      </c>
      <c r="C14871">
        <v>1.9034405946731567</v>
      </c>
    </row>
    <row r="14872" spans="1:3">
      <c r="A14872">
        <v>1486.5</v>
      </c>
      <c r="B14872">
        <v>1.4797745943069458</v>
      </c>
      <c r="C14872">
        <v>1.9033704996109009</v>
      </c>
    </row>
    <row r="14873" spans="1:3">
      <c r="A14873">
        <v>1486.6000000000001</v>
      </c>
      <c r="B14873">
        <v>1.4797745943069458</v>
      </c>
      <c r="C14873">
        <v>1.9033392667770386</v>
      </c>
    </row>
    <row r="14874" spans="1:3">
      <c r="A14874">
        <v>1486.7</v>
      </c>
      <c r="B14874">
        <v>1.4797745943069458</v>
      </c>
      <c r="C14874">
        <v>1.9033471345901489</v>
      </c>
    </row>
    <row r="14875" spans="1:3">
      <c r="A14875">
        <v>1486.8000000000002</v>
      </c>
      <c r="B14875">
        <v>1.4797745943069458</v>
      </c>
      <c r="C14875">
        <v>1.9033859968185425</v>
      </c>
    </row>
    <row r="14876" spans="1:3">
      <c r="A14876">
        <v>1486.9</v>
      </c>
      <c r="B14876">
        <v>1.4797745943069458</v>
      </c>
      <c r="C14876">
        <v>1.9034405946731567</v>
      </c>
    </row>
    <row r="14877" spans="1:3">
      <c r="A14877">
        <v>1487</v>
      </c>
      <c r="B14877">
        <v>1.4797745943069458</v>
      </c>
      <c r="C14877">
        <v>1.9035029411315918</v>
      </c>
    </row>
    <row r="14878" spans="1:3">
      <c r="A14878">
        <v>1487.1000000000001</v>
      </c>
      <c r="B14878">
        <v>1.4797745943069458</v>
      </c>
      <c r="C14878">
        <v>1.9035730361938477</v>
      </c>
    </row>
    <row r="14879" spans="1:3">
      <c r="A14879">
        <v>1487.2</v>
      </c>
      <c r="B14879">
        <v>1.4797745943069458</v>
      </c>
      <c r="C14879">
        <v>1.9036197662353516</v>
      </c>
    </row>
    <row r="14880" spans="1:3">
      <c r="A14880">
        <v>1487.3000000000002</v>
      </c>
      <c r="B14880">
        <v>1.4797745943069458</v>
      </c>
      <c r="C14880">
        <v>1.9036508798599243</v>
      </c>
    </row>
    <row r="14881" spans="1:3">
      <c r="A14881">
        <v>1487.4</v>
      </c>
      <c r="B14881">
        <v>1.4797745943069458</v>
      </c>
      <c r="C14881">
        <v>1.9037054777145386</v>
      </c>
    </row>
    <row r="14882" spans="1:3">
      <c r="A14882">
        <v>1487.5</v>
      </c>
      <c r="B14882">
        <v>1.4797745943069458</v>
      </c>
      <c r="C14882">
        <v>1.9037755727767944</v>
      </c>
    </row>
    <row r="14883" spans="1:3">
      <c r="A14883">
        <v>1487.6000000000001</v>
      </c>
      <c r="B14883">
        <v>1.4797745943069458</v>
      </c>
      <c r="C14883">
        <v>1.9038300514221191</v>
      </c>
    </row>
    <row r="14884" spans="1:3">
      <c r="A14884">
        <v>1487.7</v>
      </c>
      <c r="B14884">
        <v>1.4797745943069458</v>
      </c>
      <c r="C14884">
        <v>1.9038379192352295</v>
      </c>
    </row>
    <row r="14885" spans="1:3">
      <c r="A14885">
        <v>1487.8000000000002</v>
      </c>
      <c r="B14885">
        <v>1.4797745943069458</v>
      </c>
      <c r="C14885">
        <v>1.9038145542144775</v>
      </c>
    </row>
    <row r="14886" spans="1:3">
      <c r="A14886">
        <v>1487.9</v>
      </c>
      <c r="B14886">
        <v>1.4797745943069458</v>
      </c>
      <c r="C14886">
        <v>1.9037678241729736</v>
      </c>
    </row>
    <row r="14887" spans="1:3">
      <c r="A14887">
        <v>1488</v>
      </c>
      <c r="B14887">
        <v>1.4797745943069458</v>
      </c>
      <c r="C14887">
        <v>1.9037288427352905</v>
      </c>
    </row>
    <row r="14888" spans="1:3">
      <c r="A14888">
        <v>1488.1000000000001</v>
      </c>
      <c r="B14888">
        <v>1.4797745943069458</v>
      </c>
      <c r="C14888">
        <v>1.9036976099014282</v>
      </c>
    </row>
    <row r="14889" spans="1:3">
      <c r="A14889">
        <v>1488.2</v>
      </c>
      <c r="B14889">
        <v>1.4797745943069458</v>
      </c>
      <c r="C14889">
        <v>1.9036587476730347</v>
      </c>
    </row>
    <row r="14890" spans="1:3">
      <c r="A14890">
        <v>1488.3000000000002</v>
      </c>
      <c r="B14890">
        <v>1.4797745943069458</v>
      </c>
      <c r="C14890">
        <v>1.9036275148391724</v>
      </c>
    </row>
    <row r="14891" spans="1:3">
      <c r="A14891">
        <v>1488.4</v>
      </c>
      <c r="B14891">
        <v>1.4797745943069458</v>
      </c>
      <c r="C14891">
        <v>1.9036197662353516</v>
      </c>
    </row>
    <row r="14892" spans="1:3">
      <c r="A14892">
        <v>1488.5</v>
      </c>
      <c r="B14892">
        <v>1.4797745943069458</v>
      </c>
      <c r="C14892">
        <v>1.9036353826522827</v>
      </c>
    </row>
    <row r="14893" spans="1:3">
      <c r="A14893">
        <v>1488.6000000000001</v>
      </c>
      <c r="B14893">
        <v>1.4797745943069458</v>
      </c>
      <c r="C14893">
        <v>1.9036275148391724</v>
      </c>
    </row>
    <row r="14894" spans="1:3">
      <c r="A14894">
        <v>1488.7</v>
      </c>
      <c r="B14894">
        <v>1.4797745943069458</v>
      </c>
      <c r="C14894">
        <v>1.9035886526107788</v>
      </c>
    </row>
    <row r="14895" spans="1:3">
      <c r="A14895">
        <v>1488.8000000000002</v>
      </c>
      <c r="B14895">
        <v>1.4797745943069458</v>
      </c>
      <c r="C14895">
        <v>1.9035340547561646</v>
      </c>
    </row>
    <row r="14896" spans="1:3">
      <c r="A14896">
        <v>1488.9</v>
      </c>
      <c r="B14896">
        <v>1.4797745943069458</v>
      </c>
      <c r="C14896">
        <v>1.9034795761108398</v>
      </c>
    </row>
    <row r="14897" spans="1:3">
      <c r="A14897">
        <v>1489</v>
      </c>
      <c r="B14897">
        <v>1.4797745943069458</v>
      </c>
      <c r="C14897">
        <v>1.9034562110900879</v>
      </c>
    </row>
    <row r="14898" spans="1:3">
      <c r="A14898">
        <v>1489.1000000000001</v>
      </c>
      <c r="B14898">
        <v>1.4797745943069458</v>
      </c>
      <c r="C14898">
        <v>1.9035106897354126</v>
      </c>
    </row>
    <row r="14899" spans="1:3">
      <c r="A14899">
        <v>1489.2</v>
      </c>
      <c r="B14899">
        <v>1.4797745943069458</v>
      </c>
      <c r="C14899">
        <v>1.9036120176315308</v>
      </c>
    </row>
    <row r="14900" spans="1:3">
      <c r="A14900">
        <v>1489.3000000000002</v>
      </c>
      <c r="B14900">
        <v>1.4797745943069458</v>
      </c>
      <c r="C14900">
        <v>1.9037209749221802</v>
      </c>
    </row>
    <row r="14901" spans="1:3">
      <c r="A14901">
        <v>1489.4</v>
      </c>
      <c r="B14901">
        <v>1.4797745943069458</v>
      </c>
      <c r="C14901">
        <v>1.9037833213806152</v>
      </c>
    </row>
    <row r="14902" spans="1:3">
      <c r="A14902">
        <v>1489.5</v>
      </c>
      <c r="B14902">
        <v>1.4797745943069458</v>
      </c>
      <c r="C14902">
        <v>1.9037911891937256</v>
      </c>
    </row>
    <row r="14903" spans="1:3">
      <c r="A14903">
        <v>1489.6000000000001</v>
      </c>
      <c r="B14903">
        <v>1.4797745943069458</v>
      </c>
      <c r="C14903">
        <v>1.9037599563598633</v>
      </c>
    </row>
    <row r="14904" spans="1:3">
      <c r="A14904">
        <v>1489.7</v>
      </c>
      <c r="B14904">
        <v>1.4797745943069458</v>
      </c>
      <c r="C14904">
        <v>1.9036898612976074</v>
      </c>
    </row>
    <row r="14905" spans="1:3">
      <c r="A14905">
        <v>1489.8000000000002</v>
      </c>
      <c r="B14905">
        <v>1.4797745943069458</v>
      </c>
      <c r="C14905">
        <v>1.9036041498184204</v>
      </c>
    </row>
    <row r="14906" spans="1:3">
      <c r="A14906">
        <v>1489.9</v>
      </c>
      <c r="B14906">
        <v>1.4797745943069458</v>
      </c>
      <c r="C14906">
        <v>1.9035418033599854</v>
      </c>
    </row>
    <row r="14907" spans="1:3">
      <c r="A14907">
        <v>1490</v>
      </c>
      <c r="B14907">
        <v>1.4797745943069458</v>
      </c>
      <c r="C14907">
        <v>1.9035106897354126</v>
      </c>
    </row>
    <row r="14908" spans="1:3">
      <c r="A14908">
        <v>1490.1000000000001</v>
      </c>
      <c r="B14908">
        <v>1.4797745943069458</v>
      </c>
      <c r="C14908">
        <v>1.9035029411315918</v>
      </c>
    </row>
    <row r="14909" spans="1:3">
      <c r="A14909">
        <v>1490.2</v>
      </c>
      <c r="B14909">
        <v>1.4797745943069458</v>
      </c>
      <c r="C14909">
        <v>1.9034795761108398</v>
      </c>
    </row>
    <row r="14910" spans="1:3">
      <c r="A14910">
        <v>1490.3000000000002</v>
      </c>
      <c r="B14910">
        <v>1.4797745943069458</v>
      </c>
      <c r="C14910">
        <v>1.9034483432769775</v>
      </c>
    </row>
    <row r="14911" spans="1:3">
      <c r="A14911">
        <v>1490.4</v>
      </c>
      <c r="B14911">
        <v>1.4797745943069458</v>
      </c>
      <c r="C14911">
        <v>1.9034405946731567</v>
      </c>
    </row>
    <row r="14912" spans="1:3">
      <c r="A14912">
        <v>1490.5</v>
      </c>
      <c r="B14912">
        <v>1.4797745943069458</v>
      </c>
      <c r="C14912">
        <v>1.9034950733184814</v>
      </c>
    </row>
    <row r="14913" spans="1:3">
      <c r="A14913">
        <v>1490.6000000000001</v>
      </c>
      <c r="B14913">
        <v>1.4797745943069458</v>
      </c>
      <c r="C14913">
        <v>1.9035651683807373</v>
      </c>
    </row>
    <row r="14914" spans="1:3">
      <c r="A14914">
        <v>1490.7</v>
      </c>
      <c r="B14914">
        <v>1.4797745943069458</v>
      </c>
      <c r="C14914">
        <v>1.9036120176315308</v>
      </c>
    </row>
    <row r="14915" spans="1:3">
      <c r="A14915">
        <v>1490.8000000000002</v>
      </c>
      <c r="B14915">
        <v>1.4797745943069458</v>
      </c>
      <c r="C14915">
        <v>1.9036041498184204</v>
      </c>
    </row>
    <row r="14916" spans="1:3">
      <c r="A14916">
        <v>1490.9</v>
      </c>
      <c r="B14916">
        <v>1.4797745943069458</v>
      </c>
      <c r="C14916">
        <v>1.9035651683807373</v>
      </c>
    </row>
    <row r="14917" spans="1:3">
      <c r="A14917">
        <v>1491</v>
      </c>
      <c r="B14917">
        <v>1.4797745943069458</v>
      </c>
      <c r="C14917">
        <v>1.9035340547561646</v>
      </c>
    </row>
    <row r="14918" spans="1:3">
      <c r="A14918">
        <v>1491.1000000000001</v>
      </c>
      <c r="B14918">
        <v>1.4797745943069458</v>
      </c>
      <c r="C14918">
        <v>1.9035263061523437</v>
      </c>
    </row>
    <row r="14919" spans="1:3">
      <c r="A14919">
        <v>1491.2</v>
      </c>
      <c r="B14919">
        <v>1.4797745943069458</v>
      </c>
      <c r="C14919">
        <v>1.9035574197769165</v>
      </c>
    </row>
    <row r="14920" spans="1:3">
      <c r="A14920">
        <v>1491.3000000000002</v>
      </c>
      <c r="B14920">
        <v>1.4797745943069458</v>
      </c>
      <c r="C14920">
        <v>1.9036120176315308</v>
      </c>
    </row>
    <row r="14921" spans="1:3">
      <c r="A14921">
        <v>1491.4</v>
      </c>
      <c r="B14921">
        <v>1.4797745943069458</v>
      </c>
      <c r="C14921">
        <v>1.9036431312561035</v>
      </c>
    </row>
    <row r="14922" spans="1:3">
      <c r="A14922">
        <v>1491.5</v>
      </c>
      <c r="B14922">
        <v>1.4797745943069458</v>
      </c>
      <c r="C14922">
        <v>1.9036431312561035</v>
      </c>
    </row>
    <row r="14923" spans="1:3">
      <c r="A14923">
        <v>1491.6000000000001</v>
      </c>
      <c r="B14923">
        <v>1.4797745943069458</v>
      </c>
      <c r="C14923">
        <v>1.9036041498184204</v>
      </c>
    </row>
    <row r="14924" spans="1:3">
      <c r="A14924">
        <v>1491.7</v>
      </c>
      <c r="B14924">
        <v>1.4797745943069458</v>
      </c>
      <c r="C14924">
        <v>1.9035418033599854</v>
      </c>
    </row>
    <row r="14925" spans="1:3">
      <c r="A14925">
        <v>1491.8000000000002</v>
      </c>
      <c r="B14925">
        <v>1.4797745943069458</v>
      </c>
      <c r="C14925">
        <v>1.9034483432769775</v>
      </c>
    </row>
    <row r="14926" spans="1:3">
      <c r="A14926">
        <v>1491.9</v>
      </c>
      <c r="B14926">
        <v>1.4797745943069458</v>
      </c>
      <c r="C14926">
        <v>1.9033626317977905</v>
      </c>
    </row>
    <row r="14927" spans="1:3">
      <c r="A14927">
        <v>1492</v>
      </c>
      <c r="B14927">
        <v>1.4797745943069458</v>
      </c>
      <c r="C14927">
        <v>1.9033159017562866</v>
      </c>
    </row>
    <row r="14928" spans="1:3">
      <c r="A14928">
        <v>1492.1000000000001</v>
      </c>
      <c r="B14928">
        <v>1.4797745943069458</v>
      </c>
      <c r="C14928">
        <v>1.9033081531524658</v>
      </c>
    </row>
    <row r="14929" spans="1:3">
      <c r="A14929">
        <v>1492.2</v>
      </c>
      <c r="B14929">
        <v>1.4797745943069458</v>
      </c>
      <c r="C14929">
        <v>1.9033392667770386</v>
      </c>
    </row>
    <row r="14930" spans="1:3">
      <c r="A14930">
        <v>1492.3000000000002</v>
      </c>
      <c r="B14930">
        <v>1.4797745943069458</v>
      </c>
      <c r="C14930">
        <v>1.9034093618392944</v>
      </c>
    </row>
    <row r="14931" spans="1:3">
      <c r="A14931">
        <v>1492.4</v>
      </c>
      <c r="B14931">
        <v>1.4797745943069458</v>
      </c>
      <c r="C14931">
        <v>1.9034873247146606</v>
      </c>
    </row>
    <row r="14932" spans="1:3">
      <c r="A14932">
        <v>1492.5</v>
      </c>
      <c r="B14932">
        <v>1.4797745943069458</v>
      </c>
      <c r="C14932">
        <v>1.9035574197769165</v>
      </c>
    </row>
    <row r="14933" spans="1:3">
      <c r="A14933">
        <v>1492.6000000000001</v>
      </c>
      <c r="B14933">
        <v>1.4797745943069458</v>
      </c>
      <c r="C14933">
        <v>1.9035964012145996</v>
      </c>
    </row>
    <row r="14934" spans="1:3">
      <c r="A14934">
        <v>1492.7</v>
      </c>
      <c r="B14934">
        <v>1.4797745943069458</v>
      </c>
      <c r="C14934">
        <v>1.9036041498184204</v>
      </c>
    </row>
    <row r="14935" spans="1:3">
      <c r="A14935">
        <v>1492.8000000000002</v>
      </c>
      <c r="B14935">
        <v>1.4797745943069458</v>
      </c>
      <c r="C14935">
        <v>1.9036041498184204</v>
      </c>
    </row>
    <row r="14936" spans="1:3">
      <c r="A14936">
        <v>1492.9</v>
      </c>
      <c r="B14936">
        <v>1.4797745943069458</v>
      </c>
      <c r="C14936">
        <v>1.9036041498184204</v>
      </c>
    </row>
    <row r="14937" spans="1:3">
      <c r="A14937">
        <v>1493</v>
      </c>
      <c r="B14937">
        <v>1.4797745943069458</v>
      </c>
      <c r="C14937">
        <v>1.9036120176315308</v>
      </c>
    </row>
    <row r="14938" spans="1:3">
      <c r="A14938">
        <v>1493.1000000000001</v>
      </c>
      <c r="B14938">
        <v>1.4797745943069458</v>
      </c>
      <c r="C14938">
        <v>1.9036275148391724</v>
      </c>
    </row>
    <row r="14939" spans="1:3">
      <c r="A14939">
        <v>1493.2</v>
      </c>
      <c r="B14939">
        <v>1.4799562692642212</v>
      </c>
      <c r="C14939">
        <v>1.9036353826522827</v>
      </c>
    </row>
    <row r="14940" spans="1:3">
      <c r="A14940">
        <v>1493.3000000000002</v>
      </c>
      <c r="B14940">
        <v>1.4799562692642212</v>
      </c>
      <c r="C14940">
        <v>1.9036431312561035</v>
      </c>
    </row>
    <row r="14941" spans="1:3">
      <c r="A14941">
        <v>1493.4</v>
      </c>
      <c r="B14941">
        <v>1.4799562692642212</v>
      </c>
      <c r="C14941">
        <v>1.9036353826522827</v>
      </c>
    </row>
    <row r="14942" spans="1:3">
      <c r="A14942">
        <v>1493.5</v>
      </c>
      <c r="B14942">
        <v>1.4797745943069458</v>
      </c>
      <c r="C14942">
        <v>1.9036508798599243</v>
      </c>
    </row>
    <row r="14943" spans="1:3">
      <c r="A14943">
        <v>1493.6000000000001</v>
      </c>
      <c r="B14943">
        <v>1.4797745943069458</v>
      </c>
      <c r="C14943">
        <v>1.9036742448806763</v>
      </c>
    </row>
    <row r="14944" spans="1:3">
      <c r="A14944">
        <v>1493.7</v>
      </c>
      <c r="B14944">
        <v>1.4797745943069458</v>
      </c>
      <c r="C14944">
        <v>1.9037054777145386</v>
      </c>
    </row>
    <row r="14945" spans="1:3">
      <c r="A14945">
        <v>1493.8000000000002</v>
      </c>
      <c r="B14945">
        <v>1.4797745943069458</v>
      </c>
      <c r="C14945">
        <v>1.9037209749221802</v>
      </c>
    </row>
    <row r="14946" spans="1:3">
      <c r="A14946">
        <v>1493.9</v>
      </c>
      <c r="B14946">
        <v>1.4797745943069458</v>
      </c>
      <c r="C14946">
        <v>1.9037132263183594</v>
      </c>
    </row>
    <row r="14947" spans="1:3">
      <c r="A14947">
        <v>1494</v>
      </c>
      <c r="B14947">
        <v>1.4797745943069458</v>
      </c>
      <c r="C14947">
        <v>1.9036821126937866</v>
      </c>
    </row>
    <row r="14948" spans="1:3">
      <c r="A14948">
        <v>1494.1000000000001</v>
      </c>
      <c r="B14948">
        <v>1.4797745943069458</v>
      </c>
      <c r="C14948">
        <v>1.9036664962768555</v>
      </c>
    </row>
    <row r="14949" spans="1:3">
      <c r="A14949">
        <v>1494.2</v>
      </c>
      <c r="B14949">
        <v>1.4797745943069458</v>
      </c>
      <c r="C14949">
        <v>1.9036664962768555</v>
      </c>
    </row>
    <row r="14950" spans="1:3">
      <c r="A14950">
        <v>1494.3000000000002</v>
      </c>
      <c r="B14950">
        <v>1.4797745943069458</v>
      </c>
      <c r="C14950">
        <v>1.9036976099014282</v>
      </c>
    </row>
    <row r="14951" spans="1:3">
      <c r="A14951">
        <v>1494.4</v>
      </c>
      <c r="B14951">
        <v>1.4797745943069458</v>
      </c>
      <c r="C14951">
        <v>1.9037288427352905</v>
      </c>
    </row>
    <row r="14952" spans="1:3">
      <c r="A14952">
        <v>1494.5</v>
      </c>
      <c r="B14952">
        <v>1.4797745943069458</v>
      </c>
      <c r="C14952">
        <v>1.9037755727767944</v>
      </c>
    </row>
    <row r="14953" spans="1:3">
      <c r="A14953">
        <v>1494.6000000000001</v>
      </c>
      <c r="B14953">
        <v>1.4797745943069458</v>
      </c>
      <c r="C14953">
        <v>1.9038300514221191</v>
      </c>
    </row>
    <row r="14954" spans="1:3">
      <c r="A14954">
        <v>1494.7</v>
      </c>
      <c r="B14954">
        <v>1.4797745943069458</v>
      </c>
      <c r="C14954">
        <v>1.9038769006729126</v>
      </c>
    </row>
    <row r="14955" spans="1:3">
      <c r="A14955">
        <v>1494.8000000000002</v>
      </c>
      <c r="B14955">
        <v>1.4797745943069458</v>
      </c>
      <c r="C14955">
        <v>1.9039080142974854</v>
      </c>
    </row>
    <row r="14956" spans="1:3">
      <c r="A14956">
        <v>1494.9</v>
      </c>
      <c r="B14956">
        <v>1.4797745943069458</v>
      </c>
      <c r="C14956">
        <v>1.9038769006729126</v>
      </c>
    </row>
    <row r="14957" spans="1:3">
      <c r="A14957">
        <v>1495</v>
      </c>
      <c r="B14957">
        <v>1.4797745943069458</v>
      </c>
      <c r="C14957">
        <v>1.9038223028182983</v>
      </c>
    </row>
    <row r="14958" spans="1:3">
      <c r="A14958">
        <v>1495.1000000000001</v>
      </c>
      <c r="B14958">
        <v>1.4797745943069458</v>
      </c>
      <c r="C14958">
        <v>1.9038300514221191</v>
      </c>
    </row>
    <row r="14959" spans="1:3">
      <c r="A14959">
        <v>1495.2</v>
      </c>
      <c r="B14959">
        <v>1.4797745943069458</v>
      </c>
      <c r="C14959">
        <v>1.9039157629013062</v>
      </c>
    </row>
    <row r="14960" spans="1:3">
      <c r="A14960">
        <v>1495.3000000000002</v>
      </c>
      <c r="B14960">
        <v>1.4797745943069458</v>
      </c>
      <c r="C14960">
        <v>1.9040248394012451</v>
      </c>
    </row>
    <row r="14961" spans="1:3">
      <c r="A14961">
        <v>1495.4</v>
      </c>
      <c r="B14961">
        <v>1.4797745943069458</v>
      </c>
      <c r="C14961">
        <v>1.9040638208389282</v>
      </c>
    </row>
    <row r="14962" spans="1:3">
      <c r="A14962">
        <v>1495.5</v>
      </c>
      <c r="B14962">
        <v>1.4797745943069458</v>
      </c>
      <c r="C14962">
        <v>1.904009222984314</v>
      </c>
    </row>
    <row r="14963" spans="1:3">
      <c r="A14963">
        <v>1495.6000000000001</v>
      </c>
      <c r="B14963">
        <v>1.4797745943069458</v>
      </c>
      <c r="C14963">
        <v>1.9039080142974854</v>
      </c>
    </row>
    <row r="14964" spans="1:3">
      <c r="A14964">
        <v>1495.7</v>
      </c>
      <c r="B14964">
        <v>1.4797745943069458</v>
      </c>
      <c r="C14964">
        <v>1.9037911891937256</v>
      </c>
    </row>
    <row r="14965" spans="1:3">
      <c r="A14965">
        <v>1495.8000000000002</v>
      </c>
      <c r="B14965">
        <v>1.4797745943069458</v>
      </c>
      <c r="C14965">
        <v>1.9036898612976074</v>
      </c>
    </row>
    <row r="14966" spans="1:3">
      <c r="A14966">
        <v>1495.9</v>
      </c>
      <c r="B14966">
        <v>1.4797745943069458</v>
      </c>
      <c r="C14966">
        <v>1.9036587476730347</v>
      </c>
    </row>
    <row r="14967" spans="1:3">
      <c r="A14967">
        <v>1496</v>
      </c>
      <c r="B14967">
        <v>1.4797745943069458</v>
      </c>
      <c r="C14967">
        <v>1.9036976099014282</v>
      </c>
    </row>
    <row r="14968" spans="1:3">
      <c r="A14968">
        <v>1496.1000000000001</v>
      </c>
      <c r="B14968">
        <v>1.4797745943069458</v>
      </c>
      <c r="C14968">
        <v>1.9037833213806152</v>
      </c>
    </row>
    <row r="14969" spans="1:3">
      <c r="A14969">
        <v>1496.2</v>
      </c>
      <c r="B14969">
        <v>1.4797745943069458</v>
      </c>
      <c r="C14969">
        <v>1.9038456678390503</v>
      </c>
    </row>
    <row r="14970" spans="1:3">
      <c r="A14970">
        <v>1496.3000000000002</v>
      </c>
      <c r="B14970">
        <v>1.4797745943069458</v>
      </c>
      <c r="C14970">
        <v>1.9038690328598022</v>
      </c>
    </row>
    <row r="14971" spans="1:3">
      <c r="A14971">
        <v>1496.4</v>
      </c>
      <c r="B14971">
        <v>1.4797745943069458</v>
      </c>
      <c r="C14971">
        <v>1.9038769006729126</v>
      </c>
    </row>
    <row r="14972" spans="1:3">
      <c r="A14972">
        <v>1496.5</v>
      </c>
      <c r="B14972">
        <v>1.4797745943069458</v>
      </c>
      <c r="C14972">
        <v>1.9039002656936646</v>
      </c>
    </row>
    <row r="14973" spans="1:3">
      <c r="A14973">
        <v>1496.6000000000001</v>
      </c>
      <c r="B14973">
        <v>1.4797745943069458</v>
      </c>
      <c r="C14973">
        <v>1.9039391279220581</v>
      </c>
    </row>
    <row r="14974" spans="1:3">
      <c r="A14974">
        <v>1496.7</v>
      </c>
      <c r="B14974">
        <v>1.4797745943069458</v>
      </c>
      <c r="C14974">
        <v>1.903985857963562</v>
      </c>
    </row>
    <row r="14975" spans="1:3">
      <c r="A14975">
        <v>1496.8000000000002</v>
      </c>
      <c r="B14975">
        <v>1.4797745943069458</v>
      </c>
      <c r="C14975">
        <v>1.904009222984314</v>
      </c>
    </row>
    <row r="14976" spans="1:3">
      <c r="A14976">
        <v>1496.9</v>
      </c>
      <c r="B14976">
        <v>1.4797745943069458</v>
      </c>
      <c r="C14976">
        <v>1.904009222984314</v>
      </c>
    </row>
    <row r="14977" spans="1:3">
      <c r="A14977">
        <v>1497</v>
      </c>
      <c r="B14977">
        <v>1.4797745943069458</v>
      </c>
      <c r="C14977">
        <v>1.9039624929428101</v>
      </c>
    </row>
    <row r="14978" spans="1:3">
      <c r="A14978">
        <v>1497.1000000000001</v>
      </c>
      <c r="B14978">
        <v>1.4797745943069458</v>
      </c>
      <c r="C14978">
        <v>1.9039157629013062</v>
      </c>
    </row>
    <row r="14979" spans="1:3">
      <c r="A14979">
        <v>1497.2</v>
      </c>
      <c r="B14979">
        <v>1.4797745943069458</v>
      </c>
      <c r="C14979">
        <v>1.9039157629013062</v>
      </c>
    </row>
    <row r="14980" spans="1:3">
      <c r="A14980">
        <v>1497.3000000000002</v>
      </c>
      <c r="B14980">
        <v>1.4797745943069458</v>
      </c>
      <c r="C14980">
        <v>1.9039624929428101</v>
      </c>
    </row>
    <row r="14981" spans="1:3">
      <c r="A14981">
        <v>1497.4</v>
      </c>
      <c r="B14981">
        <v>1.4797745943069458</v>
      </c>
      <c r="C14981">
        <v>1.903985857963562</v>
      </c>
    </row>
    <row r="14982" spans="1:3">
      <c r="A14982">
        <v>1497.5</v>
      </c>
      <c r="B14982">
        <v>1.4797745943069458</v>
      </c>
      <c r="C14982">
        <v>1.9039781093597412</v>
      </c>
    </row>
    <row r="14983" spans="1:3">
      <c r="A14983">
        <v>1497.6000000000001</v>
      </c>
      <c r="B14983">
        <v>1.4797745943069458</v>
      </c>
      <c r="C14983">
        <v>1.9039547443389893</v>
      </c>
    </row>
    <row r="14984" spans="1:3">
      <c r="A14984">
        <v>1497.7</v>
      </c>
      <c r="B14984">
        <v>1.4797745943069458</v>
      </c>
      <c r="C14984">
        <v>1.9039313793182373</v>
      </c>
    </row>
    <row r="14985" spans="1:3">
      <c r="A14985">
        <v>1497.8000000000002</v>
      </c>
      <c r="B14985">
        <v>1.4797745943069458</v>
      </c>
      <c r="C14985">
        <v>1.9039313793182373</v>
      </c>
    </row>
    <row r="14986" spans="1:3">
      <c r="A14986">
        <v>1497.9</v>
      </c>
      <c r="B14986">
        <v>1.4797745943069458</v>
      </c>
      <c r="C14986">
        <v>1.9039703607559204</v>
      </c>
    </row>
    <row r="14987" spans="1:3">
      <c r="A14987">
        <v>1498</v>
      </c>
      <c r="B14987">
        <v>1.4797745943069458</v>
      </c>
      <c r="C14987">
        <v>1.9039937257766724</v>
      </c>
    </row>
    <row r="14988" spans="1:3">
      <c r="A14988">
        <v>1498.1000000000001</v>
      </c>
      <c r="B14988">
        <v>1.4797745943069458</v>
      </c>
      <c r="C14988">
        <v>1.9039937257766724</v>
      </c>
    </row>
    <row r="14989" spans="1:3">
      <c r="A14989">
        <v>1498.2</v>
      </c>
      <c r="B14989">
        <v>1.4797745943069458</v>
      </c>
      <c r="C14989">
        <v>1.9039624929428101</v>
      </c>
    </row>
    <row r="14990" spans="1:3">
      <c r="A14990">
        <v>1498.3000000000002</v>
      </c>
      <c r="B14990">
        <v>1.4797745943069458</v>
      </c>
      <c r="C14990">
        <v>1.9039236307144165</v>
      </c>
    </row>
    <row r="14991" spans="1:3">
      <c r="A14991">
        <v>1498.4</v>
      </c>
      <c r="B14991">
        <v>1.4797745943069458</v>
      </c>
      <c r="C14991">
        <v>1.9038690328598022</v>
      </c>
    </row>
    <row r="14992" spans="1:3">
      <c r="A14992">
        <v>1498.5</v>
      </c>
      <c r="B14992">
        <v>1.4797745943069458</v>
      </c>
      <c r="C14992">
        <v>1.9037911891937256</v>
      </c>
    </row>
    <row r="14993" spans="1:3">
      <c r="A14993">
        <v>1498.6000000000001</v>
      </c>
      <c r="B14993">
        <v>1.4797745943069458</v>
      </c>
      <c r="C14993">
        <v>1.9037209749221802</v>
      </c>
    </row>
    <row r="14994" spans="1:3">
      <c r="A14994">
        <v>1498.7</v>
      </c>
      <c r="B14994">
        <v>1.4797745943069458</v>
      </c>
      <c r="C14994">
        <v>1.9036821126937866</v>
      </c>
    </row>
    <row r="14995" spans="1:3">
      <c r="A14995">
        <v>1498.8000000000002</v>
      </c>
      <c r="B14995">
        <v>1.4797745943069458</v>
      </c>
      <c r="C14995">
        <v>1.9036742448806763</v>
      </c>
    </row>
    <row r="14996" spans="1:3">
      <c r="A14996">
        <v>1498.9</v>
      </c>
      <c r="B14996">
        <v>1.4797745943069458</v>
      </c>
      <c r="C14996">
        <v>1.9036587476730347</v>
      </c>
    </row>
    <row r="14997" spans="1:3">
      <c r="A14997">
        <v>1499</v>
      </c>
      <c r="B14997">
        <v>1.4797745943069458</v>
      </c>
      <c r="C14997">
        <v>1.9036431312561035</v>
      </c>
    </row>
    <row r="14998" spans="1:3">
      <c r="A14998">
        <v>1499.1000000000001</v>
      </c>
      <c r="B14998">
        <v>1.4797745943069458</v>
      </c>
      <c r="C14998">
        <v>1.9036742448806763</v>
      </c>
    </row>
    <row r="14999" spans="1:3">
      <c r="A14999">
        <v>1499.2</v>
      </c>
      <c r="B14999">
        <v>1.4797745943069458</v>
      </c>
      <c r="C14999">
        <v>1.9037522077560425</v>
      </c>
    </row>
    <row r="15000" spans="1:3">
      <c r="A15000">
        <v>1499.3000000000002</v>
      </c>
      <c r="B15000">
        <v>1.4797745943069458</v>
      </c>
      <c r="C15000">
        <v>1.9038145542144775</v>
      </c>
    </row>
    <row r="15001" spans="1:3">
      <c r="A15001">
        <v>1499.4</v>
      </c>
      <c r="B15001">
        <v>1.4797745943069458</v>
      </c>
      <c r="C15001">
        <v>1.9038690328598022</v>
      </c>
    </row>
    <row r="15002" spans="1:3">
      <c r="A15002">
        <v>1499.5</v>
      </c>
      <c r="B15002">
        <v>1.4797745943069458</v>
      </c>
      <c r="C15002">
        <v>1.9039391279220581</v>
      </c>
    </row>
    <row r="15003" spans="1:3">
      <c r="A15003">
        <v>1499.6000000000001</v>
      </c>
      <c r="B15003">
        <v>1.4797745943069458</v>
      </c>
      <c r="C15003">
        <v>1.9040404558181763</v>
      </c>
    </row>
    <row r="15004" spans="1:3">
      <c r="A15004">
        <v>1499.7</v>
      </c>
      <c r="B15004">
        <v>1.4797745943069458</v>
      </c>
      <c r="C15004">
        <v>1.9041182994842529</v>
      </c>
    </row>
    <row r="15005" spans="1:3">
      <c r="A15005">
        <v>1499.8000000000002</v>
      </c>
      <c r="B15005">
        <v>1.4797745943069458</v>
      </c>
      <c r="C15005">
        <v>1.9041651487350464</v>
      </c>
    </row>
    <row r="15006" spans="1:3">
      <c r="A15006">
        <v>1499.9</v>
      </c>
      <c r="B15006">
        <v>1.4797745943069458</v>
      </c>
      <c r="C15006">
        <v>1.9041962623596191</v>
      </c>
    </row>
    <row r="15007" spans="1:3">
      <c r="A15007">
        <v>1500</v>
      </c>
      <c r="B15007">
        <v>1.4797745943069458</v>
      </c>
      <c r="C15007">
        <v>1.9042040109634399</v>
      </c>
    </row>
    <row r="15008" spans="1:3">
      <c r="A15008">
        <v>1500.1000000000001</v>
      </c>
      <c r="B15008">
        <v>1.4797745943069458</v>
      </c>
      <c r="C15008">
        <v>1.9041885137557983</v>
      </c>
    </row>
    <row r="15009" spans="1:3">
      <c r="A15009">
        <v>1500.2</v>
      </c>
      <c r="B15009">
        <v>1.4797745943069458</v>
      </c>
      <c r="C15009">
        <v>1.9041261672973633</v>
      </c>
    </row>
    <row r="15010" spans="1:3">
      <c r="A15010">
        <v>1500.3000000000002</v>
      </c>
      <c r="B15010">
        <v>1.4797745943069458</v>
      </c>
      <c r="C15010">
        <v>1.9040482044219971</v>
      </c>
    </row>
    <row r="15011" spans="1:3">
      <c r="A15011">
        <v>1500.4</v>
      </c>
      <c r="B15011">
        <v>1.4797745943069458</v>
      </c>
      <c r="C15011">
        <v>1.904009222984314</v>
      </c>
    </row>
    <row r="15012" spans="1:3">
      <c r="A15012">
        <v>1500.5</v>
      </c>
      <c r="B15012">
        <v>1.4797745943069458</v>
      </c>
      <c r="C15012">
        <v>1.9040327072143555</v>
      </c>
    </row>
    <row r="15013" spans="1:3">
      <c r="A15013">
        <v>1500.6000000000001</v>
      </c>
      <c r="B15013">
        <v>1.4797745943069458</v>
      </c>
      <c r="C15013">
        <v>1.9040560722351074</v>
      </c>
    </row>
    <row r="15014" spans="1:3">
      <c r="A15014">
        <v>1500.7</v>
      </c>
      <c r="B15014">
        <v>1.4797745943069458</v>
      </c>
      <c r="C15014">
        <v>1.9040014743804932</v>
      </c>
    </row>
    <row r="15015" spans="1:3">
      <c r="A15015">
        <v>1500.8000000000002</v>
      </c>
      <c r="B15015">
        <v>1.4797745943069458</v>
      </c>
      <c r="C15015">
        <v>1.9038769006729126</v>
      </c>
    </row>
    <row r="15016" spans="1:3">
      <c r="A15016">
        <v>1500.9</v>
      </c>
      <c r="B15016">
        <v>1.4797745943069458</v>
      </c>
      <c r="C15016">
        <v>1.9037833213806152</v>
      </c>
    </row>
    <row r="15017" spans="1:3">
      <c r="A15017">
        <v>1501</v>
      </c>
      <c r="B15017">
        <v>1.4797745943069458</v>
      </c>
      <c r="C15017">
        <v>1.9037911891937256</v>
      </c>
    </row>
    <row r="15018" spans="1:3">
      <c r="A15018">
        <v>1501.1000000000001</v>
      </c>
      <c r="B15018">
        <v>1.4797745943069458</v>
      </c>
      <c r="C15018">
        <v>1.9038769006729126</v>
      </c>
    </row>
    <row r="15019" spans="1:3">
      <c r="A15019">
        <v>1501.2</v>
      </c>
      <c r="B15019">
        <v>1.4799562692642212</v>
      </c>
      <c r="C15019">
        <v>1.9040170907974243</v>
      </c>
    </row>
    <row r="15020" spans="1:3">
      <c r="A15020">
        <v>1501.3000000000002</v>
      </c>
      <c r="B15020">
        <v>1.4797745943069458</v>
      </c>
      <c r="C15020">
        <v>1.904180645942688</v>
      </c>
    </row>
    <row r="15021" spans="1:3">
      <c r="A15021">
        <v>1501.4</v>
      </c>
      <c r="B15021">
        <v>1.4799562692642212</v>
      </c>
      <c r="C15021">
        <v>1.9043443202972412</v>
      </c>
    </row>
    <row r="15022" spans="1:3">
      <c r="A15022">
        <v>1501.5</v>
      </c>
      <c r="B15022">
        <v>1.4797745943069458</v>
      </c>
      <c r="C15022">
        <v>1.9044455289840698</v>
      </c>
    </row>
    <row r="15023" spans="1:3">
      <c r="A15023">
        <v>1501.6000000000001</v>
      </c>
      <c r="B15023">
        <v>1.4797745943069458</v>
      </c>
      <c r="C15023">
        <v>1.9044455289840698</v>
      </c>
    </row>
    <row r="15024" spans="1:3">
      <c r="A15024">
        <v>1501.7</v>
      </c>
      <c r="B15024">
        <v>1.4797745943069458</v>
      </c>
      <c r="C15024">
        <v>1.9043676853179932</v>
      </c>
    </row>
    <row r="15025" spans="1:3">
      <c r="A15025">
        <v>1501.8000000000002</v>
      </c>
      <c r="B15025">
        <v>1.4797745943069458</v>
      </c>
      <c r="C15025">
        <v>1.904289722442627</v>
      </c>
    </row>
    <row r="15026" spans="1:3">
      <c r="A15026">
        <v>1501.9</v>
      </c>
      <c r="B15026">
        <v>1.4797745943069458</v>
      </c>
      <c r="C15026">
        <v>1.904242992401123</v>
      </c>
    </row>
    <row r="15027" spans="1:3">
      <c r="A15027">
        <v>1502</v>
      </c>
      <c r="B15027">
        <v>1.4797745943069458</v>
      </c>
      <c r="C15027">
        <v>1.9041962623596191</v>
      </c>
    </row>
    <row r="15028" spans="1:3">
      <c r="A15028">
        <v>1502.1000000000001</v>
      </c>
      <c r="B15028">
        <v>1.4797745943069458</v>
      </c>
      <c r="C15028">
        <v>1.9041105508804321</v>
      </c>
    </row>
    <row r="15029" spans="1:3">
      <c r="A15029">
        <v>1502.2</v>
      </c>
      <c r="B15029">
        <v>1.4797745943069458</v>
      </c>
      <c r="C15029">
        <v>1.9040014743804932</v>
      </c>
    </row>
    <row r="15030" spans="1:3">
      <c r="A15030">
        <v>1502.3000000000002</v>
      </c>
      <c r="B15030">
        <v>1.4797745943069458</v>
      </c>
      <c r="C15030">
        <v>1.9038923978805542</v>
      </c>
    </row>
    <row r="15031" spans="1:3">
      <c r="A15031">
        <v>1502.4</v>
      </c>
      <c r="B15031">
        <v>1.4797745943069458</v>
      </c>
      <c r="C15031">
        <v>1.9038223028182983</v>
      </c>
    </row>
    <row r="15032" spans="1:3">
      <c r="A15032">
        <v>1502.5</v>
      </c>
      <c r="B15032">
        <v>1.4797745943069458</v>
      </c>
      <c r="C15032">
        <v>1.9038379192352295</v>
      </c>
    </row>
    <row r="15033" spans="1:3">
      <c r="A15033">
        <v>1502.6000000000001</v>
      </c>
      <c r="B15033">
        <v>1.4797745943069458</v>
      </c>
      <c r="C15033">
        <v>1.9038923978805542</v>
      </c>
    </row>
    <row r="15034" spans="1:3">
      <c r="A15034">
        <v>1502.7</v>
      </c>
      <c r="B15034">
        <v>1.4797745943069458</v>
      </c>
      <c r="C15034">
        <v>1.9039469957351685</v>
      </c>
    </row>
    <row r="15035" spans="1:3">
      <c r="A15035">
        <v>1502.8000000000002</v>
      </c>
      <c r="B15035">
        <v>1.4797745943069458</v>
      </c>
      <c r="C15035">
        <v>1.9039703607559204</v>
      </c>
    </row>
    <row r="15036" spans="1:3">
      <c r="A15036">
        <v>1502.9</v>
      </c>
      <c r="B15036">
        <v>1.4797745943069458</v>
      </c>
      <c r="C15036">
        <v>1.9040014743804932</v>
      </c>
    </row>
    <row r="15037" spans="1:3">
      <c r="A15037">
        <v>1503</v>
      </c>
      <c r="B15037">
        <v>1.4799562692642212</v>
      </c>
      <c r="C15037">
        <v>1.9040482044219971</v>
      </c>
    </row>
    <row r="15038" spans="1:3">
      <c r="A15038">
        <v>1503.1000000000001</v>
      </c>
      <c r="B15038">
        <v>1.4799562692642212</v>
      </c>
      <c r="C15038">
        <v>1.9041028022766113</v>
      </c>
    </row>
    <row r="15039" spans="1:3">
      <c r="A15039">
        <v>1503.2</v>
      </c>
      <c r="B15039">
        <v>1.4797745943069458</v>
      </c>
      <c r="C15039">
        <v>1.9041182994842529</v>
      </c>
    </row>
    <row r="15040" spans="1:3">
      <c r="A15040">
        <v>1503.3000000000002</v>
      </c>
      <c r="B15040">
        <v>1.4799562692642212</v>
      </c>
      <c r="C15040">
        <v>1.9040794372558594</v>
      </c>
    </row>
    <row r="15041" spans="1:3">
      <c r="A15041">
        <v>1503.4</v>
      </c>
      <c r="B15041">
        <v>1.4799562692642212</v>
      </c>
      <c r="C15041">
        <v>1.904009222984314</v>
      </c>
    </row>
    <row r="15042" spans="1:3">
      <c r="A15042">
        <v>1503.5</v>
      </c>
      <c r="B15042">
        <v>1.4797745943069458</v>
      </c>
      <c r="C15042">
        <v>1.9039391279220581</v>
      </c>
    </row>
    <row r="15043" spans="1:3">
      <c r="A15043">
        <v>1503.6000000000001</v>
      </c>
      <c r="B15043">
        <v>1.4797745943069458</v>
      </c>
      <c r="C15043">
        <v>1.9038769006729126</v>
      </c>
    </row>
    <row r="15044" spans="1:3">
      <c r="A15044">
        <v>1503.7</v>
      </c>
      <c r="B15044">
        <v>1.4799562692642212</v>
      </c>
      <c r="C15044">
        <v>1.9038145542144775</v>
      </c>
    </row>
    <row r="15045" spans="1:3">
      <c r="A15045">
        <v>1503.8000000000002</v>
      </c>
      <c r="B15045">
        <v>1.4797745943069458</v>
      </c>
      <c r="C15045">
        <v>1.9037599563598633</v>
      </c>
    </row>
    <row r="15046" spans="1:3">
      <c r="A15046">
        <v>1503.9</v>
      </c>
      <c r="B15046">
        <v>1.4797745943069458</v>
      </c>
      <c r="C15046">
        <v>1.9037365913391113</v>
      </c>
    </row>
    <row r="15047" spans="1:3">
      <c r="A15047">
        <v>1504</v>
      </c>
      <c r="B15047">
        <v>1.4799562692642212</v>
      </c>
      <c r="C15047">
        <v>1.9037444591522217</v>
      </c>
    </row>
    <row r="15048" spans="1:3">
      <c r="A15048">
        <v>1504.1000000000001</v>
      </c>
      <c r="B15048">
        <v>1.4799562692642212</v>
      </c>
      <c r="C15048">
        <v>1.9037833213806152</v>
      </c>
    </row>
    <row r="15049" spans="1:3">
      <c r="A15049">
        <v>1504.2</v>
      </c>
      <c r="B15049">
        <v>1.4799562692642212</v>
      </c>
      <c r="C15049">
        <v>1.9038223028182983</v>
      </c>
    </row>
    <row r="15050" spans="1:3">
      <c r="A15050">
        <v>1504.3000000000002</v>
      </c>
      <c r="B15050">
        <v>1.4799562692642212</v>
      </c>
      <c r="C15050">
        <v>1.9038223028182983</v>
      </c>
    </row>
    <row r="15051" spans="1:3">
      <c r="A15051">
        <v>1504.4</v>
      </c>
      <c r="B15051">
        <v>1.4797745943069458</v>
      </c>
      <c r="C15051">
        <v>1.9037911891937256</v>
      </c>
    </row>
    <row r="15052" spans="1:3">
      <c r="A15052">
        <v>1504.5</v>
      </c>
      <c r="B15052">
        <v>1.4799562692642212</v>
      </c>
      <c r="C15052">
        <v>1.9037989377975464</v>
      </c>
    </row>
    <row r="15053" spans="1:3">
      <c r="A15053">
        <v>1504.6000000000001</v>
      </c>
      <c r="B15053">
        <v>1.4799562692642212</v>
      </c>
      <c r="C15053">
        <v>1.9038612842559814</v>
      </c>
    </row>
    <row r="15054" spans="1:3">
      <c r="A15054">
        <v>1504.7</v>
      </c>
      <c r="B15054">
        <v>1.4799562692642212</v>
      </c>
      <c r="C15054">
        <v>1.9039547443389893</v>
      </c>
    </row>
    <row r="15055" spans="1:3">
      <c r="A15055">
        <v>1504.8000000000002</v>
      </c>
      <c r="B15055">
        <v>1.4799562692642212</v>
      </c>
      <c r="C15055">
        <v>1.9040014743804932</v>
      </c>
    </row>
    <row r="15056" spans="1:3">
      <c r="A15056">
        <v>1504.9</v>
      </c>
      <c r="B15056">
        <v>1.4799562692642212</v>
      </c>
      <c r="C15056">
        <v>1.9039937257766724</v>
      </c>
    </row>
    <row r="15057" spans="1:3">
      <c r="A15057">
        <v>1505</v>
      </c>
      <c r="B15057">
        <v>1.4799562692642212</v>
      </c>
      <c r="C15057">
        <v>1.9039624929428101</v>
      </c>
    </row>
    <row r="15058" spans="1:3">
      <c r="A15058">
        <v>1505.1000000000001</v>
      </c>
      <c r="B15058">
        <v>1.4799562692642212</v>
      </c>
      <c r="C15058">
        <v>1.9039937257766724</v>
      </c>
    </row>
    <row r="15059" spans="1:3">
      <c r="A15059">
        <v>1505.2</v>
      </c>
      <c r="B15059">
        <v>1.4799562692642212</v>
      </c>
      <c r="C15059">
        <v>1.9040794372558594</v>
      </c>
    </row>
    <row r="15060" spans="1:3">
      <c r="A15060">
        <v>1505.3000000000002</v>
      </c>
      <c r="B15060">
        <v>1.4799562692642212</v>
      </c>
      <c r="C15060">
        <v>1.904157280921936</v>
      </c>
    </row>
    <row r="15061" spans="1:3">
      <c r="A15061">
        <v>1505.4</v>
      </c>
      <c r="B15061">
        <v>1.4799562692642212</v>
      </c>
      <c r="C15061">
        <v>1.9041416645050049</v>
      </c>
    </row>
    <row r="15062" spans="1:3">
      <c r="A15062">
        <v>1505.5</v>
      </c>
      <c r="B15062">
        <v>1.4799562692642212</v>
      </c>
      <c r="C15062">
        <v>1.9040871858596802</v>
      </c>
    </row>
    <row r="15063" spans="1:3">
      <c r="A15063">
        <v>1505.6000000000001</v>
      </c>
      <c r="B15063">
        <v>1.4799562692642212</v>
      </c>
      <c r="C15063">
        <v>1.9040871858596802</v>
      </c>
    </row>
    <row r="15064" spans="1:3">
      <c r="A15064">
        <v>1505.7</v>
      </c>
      <c r="B15064">
        <v>1.4799562692642212</v>
      </c>
      <c r="C15064">
        <v>1.904157280921936</v>
      </c>
    </row>
    <row r="15065" spans="1:3">
      <c r="A15065">
        <v>1505.8000000000002</v>
      </c>
      <c r="B15065">
        <v>1.4799562692642212</v>
      </c>
      <c r="C15065">
        <v>1.904242992401123</v>
      </c>
    </row>
    <row r="15066" spans="1:3">
      <c r="A15066">
        <v>1505.9</v>
      </c>
      <c r="B15066">
        <v>1.4799562692642212</v>
      </c>
      <c r="C15066">
        <v>1.9042741060256958</v>
      </c>
    </row>
    <row r="15067" spans="1:3">
      <c r="A15067">
        <v>1506</v>
      </c>
      <c r="B15067">
        <v>1.4799562692642212</v>
      </c>
      <c r="C15067">
        <v>1.9042352437973022</v>
      </c>
    </row>
    <row r="15068" spans="1:3">
      <c r="A15068">
        <v>1506.1000000000001</v>
      </c>
      <c r="B15068">
        <v>1.4799562692642212</v>
      </c>
      <c r="C15068">
        <v>1.904157280921936</v>
      </c>
    </row>
    <row r="15069" spans="1:3">
      <c r="A15069">
        <v>1506.2</v>
      </c>
      <c r="B15069">
        <v>1.4799562692642212</v>
      </c>
      <c r="C15069">
        <v>1.9040871858596802</v>
      </c>
    </row>
    <row r="15070" spans="1:3">
      <c r="A15070">
        <v>1506.3000000000002</v>
      </c>
      <c r="B15070">
        <v>1.4797745943069458</v>
      </c>
      <c r="C15070">
        <v>1.9040482044219971</v>
      </c>
    </row>
    <row r="15071" spans="1:3">
      <c r="A15071">
        <v>1506.4</v>
      </c>
      <c r="B15071">
        <v>1.4799562692642212</v>
      </c>
      <c r="C15071">
        <v>1.9040482044219971</v>
      </c>
    </row>
    <row r="15072" spans="1:3">
      <c r="A15072">
        <v>1506.5</v>
      </c>
      <c r="B15072">
        <v>1.4799562692642212</v>
      </c>
      <c r="C15072">
        <v>1.9040794372558594</v>
      </c>
    </row>
    <row r="15073" spans="1:3">
      <c r="A15073">
        <v>1506.6000000000001</v>
      </c>
      <c r="B15073">
        <v>1.4799562692642212</v>
      </c>
      <c r="C15073">
        <v>1.9041261672973633</v>
      </c>
    </row>
    <row r="15074" spans="1:3">
      <c r="A15074">
        <v>1506.7</v>
      </c>
      <c r="B15074">
        <v>1.4799562692642212</v>
      </c>
      <c r="C15074">
        <v>1.904180645942688</v>
      </c>
    </row>
    <row r="15075" spans="1:3">
      <c r="A15075">
        <v>1506.8000000000002</v>
      </c>
      <c r="B15075">
        <v>1.4799562692642212</v>
      </c>
      <c r="C15075">
        <v>1.9042273759841919</v>
      </c>
    </row>
    <row r="15076" spans="1:3">
      <c r="A15076">
        <v>1506.9</v>
      </c>
      <c r="B15076">
        <v>1.4799562692642212</v>
      </c>
      <c r="C15076">
        <v>1.9042507410049438</v>
      </c>
    </row>
    <row r="15077" spans="1:3">
      <c r="A15077">
        <v>1507</v>
      </c>
      <c r="B15077">
        <v>1.4799562692642212</v>
      </c>
      <c r="C15077">
        <v>1.9042352437973022</v>
      </c>
    </row>
    <row r="15078" spans="1:3">
      <c r="A15078">
        <v>1507.1000000000001</v>
      </c>
      <c r="B15078">
        <v>1.4799562692642212</v>
      </c>
      <c r="C15078">
        <v>1.904242992401123</v>
      </c>
    </row>
    <row r="15079" spans="1:3">
      <c r="A15079">
        <v>1507.2</v>
      </c>
      <c r="B15079">
        <v>1.4799562692642212</v>
      </c>
      <c r="C15079">
        <v>1.9043209552764893</v>
      </c>
    </row>
    <row r="15080" spans="1:3">
      <c r="A15080">
        <v>1507.3000000000002</v>
      </c>
      <c r="B15080">
        <v>1.4799562692642212</v>
      </c>
      <c r="C15080">
        <v>1.9044845104217529</v>
      </c>
    </row>
    <row r="15081" spans="1:3">
      <c r="A15081">
        <v>1507.4</v>
      </c>
      <c r="B15081">
        <v>1.4799562692642212</v>
      </c>
      <c r="C15081">
        <v>1.9046792984008789</v>
      </c>
    </row>
    <row r="15082" spans="1:3">
      <c r="A15082">
        <v>1507.5</v>
      </c>
      <c r="B15082">
        <v>1.4799562692642212</v>
      </c>
      <c r="C15082">
        <v>1.9048428535461426</v>
      </c>
    </row>
    <row r="15083" spans="1:3">
      <c r="A15083">
        <v>1507.6000000000001</v>
      </c>
      <c r="B15083">
        <v>1.4799562692642212</v>
      </c>
      <c r="C15083">
        <v>1.9048974514007568</v>
      </c>
    </row>
    <row r="15084" spans="1:3">
      <c r="A15084">
        <v>1507.7</v>
      </c>
      <c r="B15084">
        <v>1.4799562692642212</v>
      </c>
      <c r="C15084">
        <v>1.9048428535461426</v>
      </c>
    </row>
    <row r="15085" spans="1:3">
      <c r="A15085">
        <v>1507.8000000000002</v>
      </c>
      <c r="B15085">
        <v>1.4799562692642212</v>
      </c>
      <c r="C15085">
        <v>1.9047104120254517</v>
      </c>
    </row>
    <row r="15086" spans="1:3">
      <c r="A15086">
        <v>1507.9</v>
      </c>
      <c r="B15086">
        <v>1.4799562692642212</v>
      </c>
      <c r="C15086">
        <v>1.9045546054840088</v>
      </c>
    </row>
    <row r="15087" spans="1:3">
      <c r="A15087">
        <v>1508</v>
      </c>
      <c r="B15087">
        <v>1.4799562692642212</v>
      </c>
      <c r="C15087">
        <v>1.9044455289840698</v>
      </c>
    </row>
    <row r="15088" spans="1:3">
      <c r="A15088">
        <v>1508.1000000000001</v>
      </c>
      <c r="B15088">
        <v>1.4799562692642212</v>
      </c>
      <c r="C15088">
        <v>1.9043987989425659</v>
      </c>
    </row>
    <row r="15089" spans="1:3">
      <c r="A15089">
        <v>1508.2</v>
      </c>
      <c r="B15089">
        <v>1.4799562692642212</v>
      </c>
      <c r="C15089">
        <v>1.9044299125671387</v>
      </c>
    </row>
    <row r="15090" spans="1:3">
      <c r="A15090">
        <v>1508.3000000000002</v>
      </c>
      <c r="B15090">
        <v>1.4799562692642212</v>
      </c>
      <c r="C15090">
        <v>1.9044845104217529</v>
      </c>
    </row>
    <row r="15091" spans="1:3">
      <c r="A15091">
        <v>1508.4</v>
      </c>
      <c r="B15091">
        <v>1.4799562692642212</v>
      </c>
      <c r="C15091">
        <v>1.9044922590255737</v>
      </c>
    </row>
    <row r="15092" spans="1:3">
      <c r="A15092">
        <v>1508.5</v>
      </c>
      <c r="B15092">
        <v>1.4799562692642212</v>
      </c>
      <c r="C15092">
        <v>1.9044455289840698</v>
      </c>
    </row>
    <row r="15093" spans="1:3">
      <c r="A15093">
        <v>1508.6000000000001</v>
      </c>
      <c r="B15093">
        <v>1.4799562692642212</v>
      </c>
      <c r="C15093">
        <v>1.9043987989425659</v>
      </c>
    </row>
    <row r="15094" spans="1:3">
      <c r="A15094">
        <v>1508.7</v>
      </c>
      <c r="B15094">
        <v>1.4797745943069458</v>
      </c>
      <c r="C15094">
        <v>1.9043987989425659</v>
      </c>
    </row>
    <row r="15095" spans="1:3">
      <c r="A15095">
        <v>1508.8000000000002</v>
      </c>
      <c r="B15095">
        <v>1.4799562692642212</v>
      </c>
      <c r="C15095">
        <v>1.9044299125671387</v>
      </c>
    </row>
    <row r="15096" spans="1:3">
      <c r="A15096">
        <v>1508.9</v>
      </c>
      <c r="B15096">
        <v>1.4799562692642212</v>
      </c>
      <c r="C15096">
        <v>1.9044144153594971</v>
      </c>
    </row>
    <row r="15097" spans="1:3">
      <c r="A15097">
        <v>1509</v>
      </c>
      <c r="B15097">
        <v>1.4799562692642212</v>
      </c>
      <c r="C15097">
        <v>1.904375433921814</v>
      </c>
    </row>
    <row r="15098" spans="1:3">
      <c r="A15098">
        <v>1509.1000000000001</v>
      </c>
      <c r="B15098">
        <v>1.4799562692642212</v>
      </c>
      <c r="C15098">
        <v>1.9043443202972412</v>
      </c>
    </row>
    <row r="15099" spans="1:3">
      <c r="A15099">
        <v>1509.2</v>
      </c>
      <c r="B15099">
        <v>1.4799562692642212</v>
      </c>
      <c r="C15099">
        <v>1.9043598175048828</v>
      </c>
    </row>
    <row r="15100" spans="1:3">
      <c r="A15100">
        <v>1509.3000000000002</v>
      </c>
      <c r="B15100">
        <v>1.4799562692642212</v>
      </c>
      <c r="C15100">
        <v>1.9043443202972412</v>
      </c>
    </row>
    <row r="15101" spans="1:3">
      <c r="A15101">
        <v>1509.4</v>
      </c>
      <c r="B15101">
        <v>1.4799562692642212</v>
      </c>
      <c r="C15101">
        <v>1.9042586088180542</v>
      </c>
    </row>
    <row r="15102" spans="1:3">
      <c r="A15102">
        <v>1509.5</v>
      </c>
      <c r="B15102">
        <v>1.4799562692642212</v>
      </c>
      <c r="C15102">
        <v>1.9041261672973633</v>
      </c>
    </row>
    <row r="15103" spans="1:3">
      <c r="A15103">
        <v>1509.6000000000001</v>
      </c>
      <c r="B15103">
        <v>1.4799562692642212</v>
      </c>
      <c r="C15103">
        <v>1.9040248394012451</v>
      </c>
    </row>
    <row r="15104" spans="1:3">
      <c r="A15104">
        <v>1509.7</v>
      </c>
      <c r="B15104">
        <v>1.4799562692642212</v>
      </c>
      <c r="C15104">
        <v>1.904009222984314</v>
      </c>
    </row>
    <row r="15105" spans="1:3">
      <c r="A15105">
        <v>1509.8000000000002</v>
      </c>
      <c r="B15105">
        <v>1.4799562692642212</v>
      </c>
      <c r="C15105">
        <v>1.9040482044219971</v>
      </c>
    </row>
    <row r="15106" spans="1:3">
      <c r="A15106">
        <v>1509.9</v>
      </c>
      <c r="B15106">
        <v>1.4799562692642212</v>
      </c>
      <c r="C15106">
        <v>1.9041028022766113</v>
      </c>
    </row>
    <row r="15107" spans="1:3">
      <c r="A15107">
        <v>1510</v>
      </c>
      <c r="B15107">
        <v>1.4799562692642212</v>
      </c>
      <c r="C15107">
        <v>1.9041416645050049</v>
      </c>
    </row>
    <row r="15108" spans="1:3">
      <c r="A15108">
        <v>1510.1000000000001</v>
      </c>
      <c r="B15108">
        <v>1.4799562692642212</v>
      </c>
      <c r="C15108">
        <v>1.9041651487350464</v>
      </c>
    </row>
    <row r="15109" spans="1:3">
      <c r="A15109">
        <v>1510.2</v>
      </c>
      <c r="B15109">
        <v>1.4799562692642212</v>
      </c>
      <c r="C15109">
        <v>1.9041651487350464</v>
      </c>
    </row>
    <row r="15110" spans="1:3">
      <c r="A15110">
        <v>1510.3000000000002</v>
      </c>
      <c r="B15110">
        <v>1.4799562692642212</v>
      </c>
      <c r="C15110">
        <v>1.9041261672973633</v>
      </c>
    </row>
    <row r="15111" spans="1:3">
      <c r="A15111">
        <v>1510.4</v>
      </c>
      <c r="B15111">
        <v>1.4799562692642212</v>
      </c>
      <c r="C15111">
        <v>1.9040482044219971</v>
      </c>
    </row>
    <row r="15112" spans="1:3">
      <c r="A15112">
        <v>1510.5</v>
      </c>
      <c r="B15112">
        <v>1.4799562692642212</v>
      </c>
      <c r="C15112">
        <v>1.9039624929428101</v>
      </c>
    </row>
    <row r="15113" spans="1:3">
      <c r="A15113">
        <v>1510.6000000000001</v>
      </c>
      <c r="B15113">
        <v>1.4799562692642212</v>
      </c>
      <c r="C15113">
        <v>1.9039002656936646</v>
      </c>
    </row>
    <row r="15114" spans="1:3">
      <c r="A15114">
        <v>1510.7</v>
      </c>
      <c r="B15114">
        <v>1.4799562692642212</v>
      </c>
      <c r="C15114">
        <v>1.9038769006729126</v>
      </c>
    </row>
    <row r="15115" spans="1:3">
      <c r="A15115">
        <v>1510.8000000000002</v>
      </c>
      <c r="B15115">
        <v>1.4799562692642212</v>
      </c>
      <c r="C15115">
        <v>1.9038846492767334</v>
      </c>
    </row>
    <row r="15116" spans="1:3">
      <c r="A15116">
        <v>1510.9</v>
      </c>
      <c r="B15116">
        <v>1.4799562692642212</v>
      </c>
      <c r="C15116">
        <v>1.9039157629013062</v>
      </c>
    </row>
    <row r="15117" spans="1:3">
      <c r="A15117">
        <v>1511</v>
      </c>
      <c r="B15117">
        <v>1.4799562692642212</v>
      </c>
      <c r="C15117">
        <v>1.9039391279220581</v>
      </c>
    </row>
    <row r="15118" spans="1:3">
      <c r="A15118">
        <v>1511.1000000000001</v>
      </c>
      <c r="B15118">
        <v>1.4799562692642212</v>
      </c>
      <c r="C15118">
        <v>1.9039391279220581</v>
      </c>
    </row>
    <row r="15119" spans="1:3">
      <c r="A15119">
        <v>1511.2</v>
      </c>
      <c r="B15119">
        <v>1.4799562692642212</v>
      </c>
      <c r="C15119">
        <v>1.9039391279220581</v>
      </c>
    </row>
    <row r="15120" spans="1:3">
      <c r="A15120">
        <v>1511.3000000000002</v>
      </c>
      <c r="B15120">
        <v>1.4799562692642212</v>
      </c>
      <c r="C15120">
        <v>1.9039236307144165</v>
      </c>
    </row>
    <row r="15121" spans="1:3">
      <c r="A15121">
        <v>1511.4</v>
      </c>
      <c r="B15121">
        <v>1.4799562692642212</v>
      </c>
      <c r="C15121">
        <v>1.9038769006729126</v>
      </c>
    </row>
    <row r="15122" spans="1:3">
      <c r="A15122">
        <v>1511.5</v>
      </c>
      <c r="B15122">
        <v>1.4799562692642212</v>
      </c>
      <c r="C15122">
        <v>1.9038379192352295</v>
      </c>
    </row>
    <row r="15123" spans="1:3">
      <c r="A15123">
        <v>1511.6000000000001</v>
      </c>
      <c r="B15123">
        <v>1.4799562692642212</v>
      </c>
      <c r="C15123">
        <v>1.9038379192352295</v>
      </c>
    </row>
    <row r="15124" spans="1:3">
      <c r="A15124">
        <v>1511.7</v>
      </c>
      <c r="B15124">
        <v>1.4799562692642212</v>
      </c>
      <c r="C15124">
        <v>1.9038923978805542</v>
      </c>
    </row>
    <row r="15125" spans="1:3">
      <c r="A15125">
        <v>1511.8000000000002</v>
      </c>
      <c r="B15125">
        <v>1.4799562692642212</v>
      </c>
      <c r="C15125">
        <v>1.9039703607559204</v>
      </c>
    </row>
    <row r="15126" spans="1:3">
      <c r="A15126">
        <v>1511.9</v>
      </c>
      <c r="B15126">
        <v>1.4799562692642212</v>
      </c>
      <c r="C15126">
        <v>1.9040170907974243</v>
      </c>
    </row>
    <row r="15127" spans="1:3">
      <c r="A15127">
        <v>1512</v>
      </c>
      <c r="B15127">
        <v>1.4799562692642212</v>
      </c>
      <c r="C15127">
        <v>1.9040170907974243</v>
      </c>
    </row>
    <row r="15128" spans="1:3">
      <c r="A15128">
        <v>1512.1000000000001</v>
      </c>
      <c r="B15128">
        <v>1.4799562692642212</v>
      </c>
      <c r="C15128">
        <v>1.9039937257766724</v>
      </c>
    </row>
    <row r="15129" spans="1:3">
      <c r="A15129">
        <v>1512.2</v>
      </c>
      <c r="B15129">
        <v>1.4799562692642212</v>
      </c>
      <c r="C15129">
        <v>1.9039781093597412</v>
      </c>
    </row>
    <row r="15130" spans="1:3">
      <c r="A15130">
        <v>1512.3000000000002</v>
      </c>
      <c r="B15130">
        <v>1.4799562692642212</v>
      </c>
      <c r="C15130">
        <v>1.903985857963562</v>
      </c>
    </row>
    <row r="15131" spans="1:3">
      <c r="A15131">
        <v>1512.4</v>
      </c>
      <c r="B15131">
        <v>1.4799562692642212</v>
      </c>
      <c r="C15131">
        <v>1.9040014743804932</v>
      </c>
    </row>
    <row r="15132" spans="1:3">
      <c r="A15132">
        <v>1512.5</v>
      </c>
      <c r="B15132">
        <v>1.4799562692642212</v>
      </c>
      <c r="C15132">
        <v>1.9039937257766724</v>
      </c>
    </row>
    <row r="15133" spans="1:3">
      <c r="A15133">
        <v>1512.6000000000001</v>
      </c>
      <c r="B15133">
        <v>1.4799562692642212</v>
      </c>
      <c r="C15133">
        <v>1.9039937257766724</v>
      </c>
    </row>
    <row r="15134" spans="1:3">
      <c r="A15134">
        <v>1512.7</v>
      </c>
      <c r="B15134">
        <v>1.4799562692642212</v>
      </c>
      <c r="C15134">
        <v>1.9040014743804932</v>
      </c>
    </row>
    <row r="15135" spans="1:3">
      <c r="A15135">
        <v>1512.8000000000002</v>
      </c>
      <c r="B15135">
        <v>1.4799562692642212</v>
      </c>
      <c r="C15135">
        <v>1.9039937257766724</v>
      </c>
    </row>
    <row r="15136" spans="1:3">
      <c r="A15136">
        <v>1512.9</v>
      </c>
      <c r="B15136">
        <v>1.4799562692642212</v>
      </c>
      <c r="C15136">
        <v>1.9039391279220581</v>
      </c>
    </row>
    <row r="15137" spans="1:3">
      <c r="A15137">
        <v>1513</v>
      </c>
      <c r="B15137">
        <v>1.4799562692642212</v>
      </c>
      <c r="C15137">
        <v>1.9038690328598022</v>
      </c>
    </row>
    <row r="15138" spans="1:3">
      <c r="A15138">
        <v>1513.1000000000001</v>
      </c>
      <c r="B15138">
        <v>1.4799562692642212</v>
      </c>
      <c r="C15138">
        <v>1.9038923978805542</v>
      </c>
    </row>
    <row r="15139" spans="1:3">
      <c r="A15139">
        <v>1513.2</v>
      </c>
      <c r="B15139">
        <v>1.4799562692642212</v>
      </c>
      <c r="C15139">
        <v>1.9040482044219971</v>
      </c>
    </row>
    <row r="15140" spans="1:3">
      <c r="A15140">
        <v>1513.3000000000002</v>
      </c>
      <c r="B15140">
        <v>1.4799562692642212</v>
      </c>
      <c r="C15140">
        <v>1.9041962623596191</v>
      </c>
    </row>
    <row r="15141" spans="1:3">
      <c r="A15141">
        <v>1513.4</v>
      </c>
      <c r="B15141">
        <v>1.4799562692642212</v>
      </c>
      <c r="C15141">
        <v>1.904242992401123</v>
      </c>
    </row>
    <row r="15142" spans="1:3">
      <c r="A15142">
        <v>1513.5</v>
      </c>
      <c r="B15142">
        <v>1.4799562692642212</v>
      </c>
      <c r="C15142">
        <v>1.9041962623596191</v>
      </c>
    </row>
    <row r="15143" spans="1:3">
      <c r="A15143">
        <v>1513.6000000000001</v>
      </c>
      <c r="B15143">
        <v>1.4799562692642212</v>
      </c>
      <c r="C15143">
        <v>1.9041028022766113</v>
      </c>
    </row>
    <row r="15144" spans="1:3">
      <c r="A15144">
        <v>1513.7</v>
      </c>
      <c r="B15144">
        <v>1.4799562692642212</v>
      </c>
      <c r="C15144">
        <v>1.9040014743804932</v>
      </c>
    </row>
    <row r="15145" spans="1:3">
      <c r="A15145">
        <v>1513.8000000000002</v>
      </c>
      <c r="B15145">
        <v>1.4799562692642212</v>
      </c>
      <c r="C15145">
        <v>1.9039080142974854</v>
      </c>
    </row>
    <row r="15146" spans="1:3">
      <c r="A15146">
        <v>1513.9</v>
      </c>
      <c r="B15146">
        <v>1.4799562692642212</v>
      </c>
      <c r="C15146">
        <v>1.9038769006729126</v>
      </c>
    </row>
    <row r="15147" spans="1:3">
      <c r="A15147">
        <v>1514</v>
      </c>
      <c r="B15147">
        <v>1.4799562692642212</v>
      </c>
      <c r="C15147">
        <v>1.9039002656936646</v>
      </c>
    </row>
    <row r="15148" spans="1:3">
      <c r="A15148">
        <v>1514.1000000000001</v>
      </c>
      <c r="B15148">
        <v>1.4799562692642212</v>
      </c>
      <c r="C15148">
        <v>1.9039236307144165</v>
      </c>
    </row>
    <row r="15149" spans="1:3">
      <c r="A15149">
        <v>1514.2</v>
      </c>
      <c r="B15149">
        <v>1.4799562692642212</v>
      </c>
      <c r="C15149">
        <v>1.9038846492767334</v>
      </c>
    </row>
    <row r="15150" spans="1:3">
      <c r="A15150">
        <v>1514.3000000000002</v>
      </c>
      <c r="B15150">
        <v>1.4799562692642212</v>
      </c>
      <c r="C15150">
        <v>1.9038066864013672</v>
      </c>
    </row>
    <row r="15151" spans="1:3">
      <c r="A15151">
        <v>1514.4</v>
      </c>
      <c r="B15151">
        <v>1.4799562692642212</v>
      </c>
      <c r="C15151">
        <v>1.9037599563598633</v>
      </c>
    </row>
    <row r="15152" spans="1:3">
      <c r="A15152">
        <v>1514.5</v>
      </c>
      <c r="B15152">
        <v>1.4799562692642212</v>
      </c>
      <c r="C15152">
        <v>1.9037833213806152</v>
      </c>
    </row>
    <row r="15153" spans="1:3">
      <c r="A15153">
        <v>1514.6000000000001</v>
      </c>
      <c r="B15153">
        <v>1.4799562692642212</v>
      </c>
      <c r="C15153">
        <v>1.9038534164428711</v>
      </c>
    </row>
    <row r="15154" spans="1:3">
      <c r="A15154">
        <v>1514.7</v>
      </c>
      <c r="B15154">
        <v>1.4799562692642212</v>
      </c>
      <c r="C15154">
        <v>1.9039313793182373</v>
      </c>
    </row>
    <row r="15155" spans="1:3">
      <c r="A15155">
        <v>1514.8000000000002</v>
      </c>
      <c r="B15155">
        <v>1.4799562692642212</v>
      </c>
      <c r="C15155">
        <v>1.903985857963562</v>
      </c>
    </row>
    <row r="15156" spans="1:3">
      <c r="A15156">
        <v>1514.9</v>
      </c>
      <c r="B15156">
        <v>1.4799562692642212</v>
      </c>
      <c r="C15156">
        <v>1.903985857963562</v>
      </c>
    </row>
    <row r="15157" spans="1:3">
      <c r="A15157">
        <v>1515</v>
      </c>
      <c r="B15157">
        <v>1.4799562692642212</v>
      </c>
      <c r="C15157">
        <v>1.9039469957351685</v>
      </c>
    </row>
    <row r="15158" spans="1:3">
      <c r="A15158">
        <v>1515.1000000000001</v>
      </c>
      <c r="B15158">
        <v>1.4799562692642212</v>
      </c>
      <c r="C15158">
        <v>1.9039236307144165</v>
      </c>
    </row>
    <row r="15159" spans="1:3">
      <c r="A15159">
        <v>1515.2</v>
      </c>
      <c r="B15159">
        <v>1.4799562692642212</v>
      </c>
      <c r="C15159">
        <v>1.9039236307144165</v>
      </c>
    </row>
    <row r="15160" spans="1:3">
      <c r="A15160">
        <v>1515.3000000000002</v>
      </c>
      <c r="B15160">
        <v>1.4799562692642212</v>
      </c>
      <c r="C15160">
        <v>1.9039080142974854</v>
      </c>
    </row>
    <row r="15161" spans="1:3">
      <c r="A15161">
        <v>1515.4</v>
      </c>
      <c r="B15161">
        <v>1.4799562692642212</v>
      </c>
      <c r="C15161">
        <v>1.9038690328598022</v>
      </c>
    </row>
    <row r="15162" spans="1:3">
      <c r="A15162">
        <v>1515.5</v>
      </c>
      <c r="B15162">
        <v>1.4799562692642212</v>
      </c>
      <c r="C15162">
        <v>1.9038145542144775</v>
      </c>
    </row>
    <row r="15163" spans="1:3">
      <c r="A15163">
        <v>1515.6000000000001</v>
      </c>
      <c r="B15163">
        <v>1.4799562692642212</v>
      </c>
      <c r="C15163">
        <v>1.9037599563598633</v>
      </c>
    </row>
    <row r="15164" spans="1:3">
      <c r="A15164">
        <v>1515.7</v>
      </c>
      <c r="B15164">
        <v>1.4799562692642212</v>
      </c>
      <c r="C15164">
        <v>1.9037444591522217</v>
      </c>
    </row>
    <row r="15165" spans="1:3">
      <c r="A15165">
        <v>1515.8000000000002</v>
      </c>
      <c r="B15165">
        <v>1.4799562692642212</v>
      </c>
      <c r="C15165">
        <v>1.9037833213806152</v>
      </c>
    </row>
    <row r="15166" spans="1:3">
      <c r="A15166">
        <v>1515.9</v>
      </c>
      <c r="B15166">
        <v>1.4799562692642212</v>
      </c>
      <c r="C15166">
        <v>1.9038690328598022</v>
      </c>
    </row>
    <row r="15167" spans="1:3">
      <c r="A15167">
        <v>1516</v>
      </c>
      <c r="B15167">
        <v>1.4799562692642212</v>
      </c>
      <c r="C15167">
        <v>1.9039937257766724</v>
      </c>
    </row>
    <row r="15168" spans="1:3">
      <c r="A15168">
        <v>1516.1000000000001</v>
      </c>
      <c r="B15168">
        <v>1.4799562692642212</v>
      </c>
      <c r="C15168">
        <v>1.9041416645050049</v>
      </c>
    </row>
    <row r="15169" spans="1:3">
      <c r="A15169">
        <v>1516.2</v>
      </c>
      <c r="B15169">
        <v>1.4799562692642212</v>
      </c>
      <c r="C15169">
        <v>1.904242992401123</v>
      </c>
    </row>
    <row r="15170" spans="1:3">
      <c r="A15170">
        <v>1516.3000000000002</v>
      </c>
      <c r="B15170">
        <v>1.4799562692642212</v>
      </c>
      <c r="C15170">
        <v>1.9042586088180542</v>
      </c>
    </row>
    <row r="15171" spans="1:3">
      <c r="A15171">
        <v>1516.4</v>
      </c>
      <c r="B15171">
        <v>1.4799562692642212</v>
      </c>
      <c r="C15171">
        <v>1.9041885137557983</v>
      </c>
    </row>
    <row r="15172" spans="1:3">
      <c r="A15172">
        <v>1516.5</v>
      </c>
      <c r="B15172">
        <v>1.4799562692642212</v>
      </c>
      <c r="C15172">
        <v>1.904094934463501</v>
      </c>
    </row>
    <row r="15173" spans="1:3">
      <c r="A15173">
        <v>1516.6000000000001</v>
      </c>
      <c r="B15173">
        <v>1.4799562692642212</v>
      </c>
      <c r="C15173">
        <v>1.9040404558181763</v>
      </c>
    </row>
    <row r="15174" spans="1:3">
      <c r="A15174">
        <v>1516.7</v>
      </c>
      <c r="B15174">
        <v>1.4799562692642212</v>
      </c>
      <c r="C15174">
        <v>1.9040404558181763</v>
      </c>
    </row>
    <row r="15175" spans="1:3">
      <c r="A15175">
        <v>1516.8000000000002</v>
      </c>
      <c r="B15175">
        <v>1.4799562692642212</v>
      </c>
      <c r="C15175">
        <v>1.9040560722351074</v>
      </c>
    </row>
    <row r="15176" spans="1:3">
      <c r="A15176">
        <v>1516.9</v>
      </c>
      <c r="B15176">
        <v>1.4799562692642212</v>
      </c>
      <c r="C15176">
        <v>1.9040170907974243</v>
      </c>
    </row>
    <row r="15177" spans="1:3">
      <c r="A15177">
        <v>1517</v>
      </c>
      <c r="B15177">
        <v>1.4799562692642212</v>
      </c>
      <c r="C15177">
        <v>1.9039236307144165</v>
      </c>
    </row>
    <row r="15178" spans="1:3">
      <c r="A15178">
        <v>1517.1000000000001</v>
      </c>
      <c r="B15178">
        <v>1.4799562692642212</v>
      </c>
      <c r="C15178">
        <v>1.9038066864013672</v>
      </c>
    </row>
    <row r="15179" spans="1:3">
      <c r="A15179">
        <v>1517.2</v>
      </c>
      <c r="B15179">
        <v>1.4799562692642212</v>
      </c>
      <c r="C15179">
        <v>1.9037288427352905</v>
      </c>
    </row>
    <row r="15180" spans="1:3">
      <c r="A15180">
        <v>1517.3000000000002</v>
      </c>
      <c r="B15180">
        <v>1.4799562692642212</v>
      </c>
      <c r="C15180">
        <v>1.9037209749221802</v>
      </c>
    </row>
    <row r="15181" spans="1:3">
      <c r="A15181">
        <v>1517.4</v>
      </c>
      <c r="B15181">
        <v>1.4799562692642212</v>
      </c>
      <c r="C15181">
        <v>1.9037678241729736</v>
      </c>
    </row>
    <row r="15182" spans="1:3">
      <c r="A15182">
        <v>1517.5</v>
      </c>
      <c r="B15182">
        <v>1.4799562692642212</v>
      </c>
      <c r="C15182">
        <v>1.9038379192352295</v>
      </c>
    </row>
    <row r="15183" spans="1:3">
      <c r="A15183">
        <v>1517.6000000000001</v>
      </c>
      <c r="B15183">
        <v>1.4799562692642212</v>
      </c>
      <c r="C15183">
        <v>1.9038923978805542</v>
      </c>
    </row>
    <row r="15184" spans="1:3">
      <c r="A15184">
        <v>1517.7</v>
      </c>
      <c r="B15184">
        <v>1.4799562692642212</v>
      </c>
      <c r="C15184">
        <v>1.9039469957351685</v>
      </c>
    </row>
    <row r="15185" spans="1:3">
      <c r="A15185">
        <v>1517.8000000000002</v>
      </c>
      <c r="B15185">
        <v>1.4799562692642212</v>
      </c>
      <c r="C15185">
        <v>1.904009222984314</v>
      </c>
    </row>
    <row r="15186" spans="1:3">
      <c r="A15186">
        <v>1517.9</v>
      </c>
      <c r="B15186">
        <v>1.4799562692642212</v>
      </c>
      <c r="C15186">
        <v>1.904071569442749</v>
      </c>
    </row>
    <row r="15187" spans="1:3">
      <c r="A15187">
        <v>1518</v>
      </c>
      <c r="B15187">
        <v>1.4799562692642212</v>
      </c>
      <c r="C15187">
        <v>1.9041339159011841</v>
      </c>
    </row>
    <row r="15188" spans="1:3">
      <c r="A15188">
        <v>1518.1000000000001</v>
      </c>
      <c r="B15188">
        <v>1.4799562692642212</v>
      </c>
      <c r="C15188">
        <v>1.9041728973388672</v>
      </c>
    </row>
    <row r="15189" spans="1:3">
      <c r="A15189">
        <v>1518.2</v>
      </c>
      <c r="B15189">
        <v>1.4799562692642212</v>
      </c>
      <c r="C15189">
        <v>1.9042040109634399</v>
      </c>
    </row>
    <row r="15190" spans="1:3">
      <c r="A15190">
        <v>1518.3000000000002</v>
      </c>
      <c r="B15190">
        <v>1.4799562692642212</v>
      </c>
      <c r="C15190">
        <v>1.904242992401123</v>
      </c>
    </row>
    <row r="15191" spans="1:3">
      <c r="A15191">
        <v>1518.4</v>
      </c>
      <c r="B15191">
        <v>1.4799562692642212</v>
      </c>
      <c r="C15191">
        <v>1.9042741060256958</v>
      </c>
    </row>
    <row r="15192" spans="1:3">
      <c r="A15192">
        <v>1518.5</v>
      </c>
      <c r="B15192">
        <v>1.4799562692642212</v>
      </c>
      <c r="C15192">
        <v>1.9042586088180542</v>
      </c>
    </row>
    <row r="15193" spans="1:3">
      <c r="A15193">
        <v>1518.6000000000001</v>
      </c>
      <c r="B15193">
        <v>1.4799562692642212</v>
      </c>
      <c r="C15193">
        <v>1.9041728973388672</v>
      </c>
    </row>
    <row r="15194" spans="1:3">
      <c r="A15194">
        <v>1518.7</v>
      </c>
      <c r="B15194">
        <v>1.4799562692642212</v>
      </c>
      <c r="C15194">
        <v>1.9040327072143555</v>
      </c>
    </row>
    <row r="15195" spans="1:3">
      <c r="A15195">
        <v>1518.8000000000002</v>
      </c>
      <c r="B15195">
        <v>1.4799562692642212</v>
      </c>
      <c r="C15195">
        <v>1.9039080142974854</v>
      </c>
    </row>
    <row r="15196" spans="1:3">
      <c r="A15196">
        <v>1518.9</v>
      </c>
      <c r="B15196">
        <v>1.4799562692642212</v>
      </c>
      <c r="C15196">
        <v>1.9038846492767334</v>
      </c>
    </row>
    <row r="15197" spans="1:3">
      <c r="A15197">
        <v>1519</v>
      </c>
      <c r="B15197">
        <v>1.4799562692642212</v>
      </c>
      <c r="C15197">
        <v>1.9039624929428101</v>
      </c>
    </row>
    <row r="15198" spans="1:3">
      <c r="A15198">
        <v>1519.1000000000001</v>
      </c>
      <c r="B15198">
        <v>1.4799562692642212</v>
      </c>
      <c r="C15198">
        <v>1.9040638208389282</v>
      </c>
    </row>
    <row r="15199" spans="1:3">
      <c r="A15199">
        <v>1519.2</v>
      </c>
      <c r="B15199">
        <v>1.4799562692642212</v>
      </c>
      <c r="C15199">
        <v>1.9041261672973633</v>
      </c>
    </row>
    <row r="15200" spans="1:3">
      <c r="A15200">
        <v>1519.3000000000002</v>
      </c>
      <c r="B15200">
        <v>1.4799562692642212</v>
      </c>
      <c r="C15200">
        <v>1.904180645942688</v>
      </c>
    </row>
    <row r="15201" spans="1:3">
      <c r="A15201">
        <v>1519.4</v>
      </c>
      <c r="B15201">
        <v>1.4799562692642212</v>
      </c>
      <c r="C15201">
        <v>1.9042507410049438</v>
      </c>
    </row>
    <row r="15202" spans="1:3">
      <c r="A15202">
        <v>1519.5</v>
      </c>
      <c r="B15202">
        <v>1.4799562692642212</v>
      </c>
      <c r="C15202">
        <v>1.904289722442627</v>
      </c>
    </row>
    <row r="15203" spans="1:3">
      <c r="A15203">
        <v>1519.6000000000001</v>
      </c>
      <c r="B15203">
        <v>1.4797745943069458</v>
      </c>
      <c r="C15203">
        <v>1.9042819738388062</v>
      </c>
    </row>
    <row r="15204" spans="1:3">
      <c r="A15204">
        <v>1519.7</v>
      </c>
      <c r="B15204">
        <v>1.4799562692642212</v>
      </c>
      <c r="C15204">
        <v>1.904242992401123</v>
      </c>
    </row>
    <row r="15205" spans="1:3">
      <c r="A15205">
        <v>1519.8000000000002</v>
      </c>
      <c r="B15205">
        <v>1.4799562692642212</v>
      </c>
      <c r="C15205">
        <v>1.9041495323181152</v>
      </c>
    </row>
    <row r="15206" spans="1:3">
      <c r="A15206">
        <v>1519.9</v>
      </c>
      <c r="B15206">
        <v>1.4799562692642212</v>
      </c>
      <c r="C15206">
        <v>1.9039781093597412</v>
      </c>
    </row>
    <row r="15207" spans="1:3">
      <c r="A15207">
        <v>1520</v>
      </c>
      <c r="B15207">
        <v>1.4799562692642212</v>
      </c>
      <c r="C15207">
        <v>1.9037989377975464</v>
      </c>
    </row>
    <row r="15208" spans="1:3">
      <c r="A15208">
        <v>1520.1000000000001</v>
      </c>
      <c r="B15208">
        <v>1.4799562692642212</v>
      </c>
      <c r="C15208">
        <v>1.9037132263183594</v>
      </c>
    </row>
    <row r="15209" spans="1:3">
      <c r="A15209">
        <v>1520.2</v>
      </c>
      <c r="B15209">
        <v>1.4799562692642212</v>
      </c>
      <c r="C15209">
        <v>1.9037599563598633</v>
      </c>
    </row>
    <row r="15210" spans="1:3">
      <c r="A15210">
        <v>1520.3000000000002</v>
      </c>
      <c r="B15210">
        <v>1.4799562692642212</v>
      </c>
      <c r="C15210">
        <v>1.9038690328598022</v>
      </c>
    </row>
    <row r="15211" spans="1:3">
      <c r="A15211">
        <v>1520.4</v>
      </c>
      <c r="B15211">
        <v>1.4797745943069458</v>
      </c>
      <c r="C15211">
        <v>1.9039236307144165</v>
      </c>
    </row>
    <row r="15212" spans="1:3">
      <c r="A15212">
        <v>1520.5</v>
      </c>
      <c r="B15212">
        <v>1.4797745943069458</v>
      </c>
      <c r="C15212">
        <v>1.9038456678390503</v>
      </c>
    </row>
    <row r="15213" spans="1:3">
      <c r="A15213">
        <v>1520.6000000000001</v>
      </c>
      <c r="B15213">
        <v>1.4799562692642212</v>
      </c>
      <c r="C15213">
        <v>1.9037054777145386</v>
      </c>
    </row>
    <row r="15214" spans="1:3">
      <c r="A15214">
        <v>1520.7</v>
      </c>
      <c r="B15214">
        <v>1.4799562692642212</v>
      </c>
      <c r="C15214">
        <v>1.9035886526107788</v>
      </c>
    </row>
    <row r="15215" spans="1:3">
      <c r="A15215">
        <v>1520.8000000000002</v>
      </c>
      <c r="B15215">
        <v>1.4799562692642212</v>
      </c>
      <c r="C15215">
        <v>1.9035418033599854</v>
      </c>
    </row>
    <row r="15216" spans="1:3">
      <c r="A15216">
        <v>1520.9</v>
      </c>
      <c r="B15216">
        <v>1.4799562692642212</v>
      </c>
      <c r="C15216">
        <v>1.9035029411315918</v>
      </c>
    </row>
    <row r="15217" spans="1:3">
      <c r="A15217">
        <v>1521</v>
      </c>
      <c r="B15217">
        <v>1.4799562692642212</v>
      </c>
      <c r="C15217">
        <v>1.9034327268600464</v>
      </c>
    </row>
    <row r="15218" spans="1:3">
      <c r="A15218">
        <v>1521.1000000000001</v>
      </c>
      <c r="B15218">
        <v>1.4799562692642212</v>
      </c>
      <c r="C15218">
        <v>1.9033938646316528</v>
      </c>
    </row>
    <row r="15219" spans="1:3">
      <c r="A15219">
        <v>1521.2</v>
      </c>
      <c r="B15219">
        <v>1.4799562692642212</v>
      </c>
      <c r="C15219">
        <v>1.9034327268600464</v>
      </c>
    </row>
    <row r="15220" spans="1:3">
      <c r="A15220">
        <v>1521.3000000000002</v>
      </c>
      <c r="B15220">
        <v>1.4799562692642212</v>
      </c>
      <c r="C15220">
        <v>1.9035263061523437</v>
      </c>
    </row>
    <row r="15221" spans="1:3">
      <c r="A15221">
        <v>1521.4</v>
      </c>
      <c r="B15221">
        <v>1.4799562692642212</v>
      </c>
      <c r="C15221">
        <v>1.9035964012145996</v>
      </c>
    </row>
    <row r="15222" spans="1:3">
      <c r="A15222">
        <v>1521.5</v>
      </c>
      <c r="B15222">
        <v>1.4799562692642212</v>
      </c>
      <c r="C15222">
        <v>1.9036353826522827</v>
      </c>
    </row>
    <row r="15223" spans="1:3">
      <c r="A15223">
        <v>1521.6000000000001</v>
      </c>
      <c r="B15223">
        <v>1.4799562692642212</v>
      </c>
      <c r="C15223">
        <v>1.9036587476730347</v>
      </c>
    </row>
    <row r="15224" spans="1:3">
      <c r="A15224">
        <v>1521.7</v>
      </c>
      <c r="B15224">
        <v>1.4799562692642212</v>
      </c>
      <c r="C15224">
        <v>1.9036742448806763</v>
      </c>
    </row>
    <row r="15225" spans="1:3">
      <c r="A15225">
        <v>1521.8000000000002</v>
      </c>
      <c r="B15225">
        <v>1.4799562692642212</v>
      </c>
      <c r="C15225">
        <v>1.9036664962768555</v>
      </c>
    </row>
    <row r="15226" spans="1:3">
      <c r="A15226">
        <v>1521.9</v>
      </c>
      <c r="B15226">
        <v>1.4799562692642212</v>
      </c>
      <c r="C15226">
        <v>1.9036120176315308</v>
      </c>
    </row>
    <row r="15227" spans="1:3">
      <c r="A15227">
        <v>1522</v>
      </c>
      <c r="B15227">
        <v>1.4799562692642212</v>
      </c>
      <c r="C15227">
        <v>1.9035418033599854</v>
      </c>
    </row>
    <row r="15228" spans="1:3">
      <c r="A15228">
        <v>1522.1000000000001</v>
      </c>
      <c r="B15228">
        <v>1.4799562692642212</v>
      </c>
      <c r="C15228">
        <v>1.9035184383392334</v>
      </c>
    </row>
    <row r="15229" spans="1:3">
      <c r="A15229">
        <v>1522.2</v>
      </c>
      <c r="B15229">
        <v>1.4799562692642212</v>
      </c>
      <c r="C15229">
        <v>1.9035574197769165</v>
      </c>
    </row>
    <row r="15230" spans="1:3">
      <c r="A15230">
        <v>1522.3000000000002</v>
      </c>
      <c r="B15230">
        <v>1.4799562692642212</v>
      </c>
      <c r="C15230">
        <v>1.9036587476730347</v>
      </c>
    </row>
    <row r="15231" spans="1:3">
      <c r="A15231">
        <v>1522.4</v>
      </c>
      <c r="B15231">
        <v>1.4799562692642212</v>
      </c>
      <c r="C15231">
        <v>1.9037522077560425</v>
      </c>
    </row>
    <row r="15232" spans="1:3">
      <c r="A15232">
        <v>1522.5</v>
      </c>
      <c r="B15232">
        <v>1.4799562692642212</v>
      </c>
      <c r="C15232">
        <v>1.9038145542144775</v>
      </c>
    </row>
    <row r="15233" spans="1:3">
      <c r="A15233">
        <v>1522.6000000000001</v>
      </c>
      <c r="B15233">
        <v>1.4799562692642212</v>
      </c>
      <c r="C15233">
        <v>1.9038145542144775</v>
      </c>
    </row>
    <row r="15234" spans="1:3">
      <c r="A15234">
        <v>1522.7</v>
      </c>
      <c r="B15234">
        <v>1.4799562692642212</v>
      </c>
      <c r="C15234">
        <v>1.9037599563598633</v>
      </c>
    </row>
    <row r="15235" spans="1:3">
      <c r="A15235">
        <v>1522.8000000000002</v>
      </c>
      <c r="B15235">
        <v>1.4799562692642212</v>
      </c>
      <c r="C15235">
        <v>1.9036821126937866</v>
      </c>
    </row>
    <row r="15236" spans="1:3">
      <c r="A15236">
        <v>1522.9</v>
      </c>
      <c r="B15236">
        <v>1.4799562692642212</v>
      </c>
      <c r="C15236">
        <v>1.9036120176315308</v>
      </c>
    </row>
    <row r="15237" spans="1:3">
      <c r="A15237">
        <v>1523</v>
      </c>
      <c r="B15237">
        <v>1.4799562692642212</v>
      </c>
      <c r="C15237">
        <v>1.9035730361938477</v>
      </c>
    </row>
    <row r="15238" spans="1:3">
      <c r="A15238">
        <v>1523.1000000000001</v>
      </c>
      <c r="B15238">
        <v>1.4799562692642212</v>
      </c>
      <c r="C15238">
        <v>1.9035807847976685</v>
      </c>
    </row>
    <row r="15239" spans="1:3">
      <c r="A15239">
        <v>1523.2</v>
      </c>
      <c r="B15239">
        <v>1.4799562692642212</v>
      </c>
      <c r="C15239">
        <v>1.9036041498184204</v>
      </c>
    </row>
    <row r="15240" spans="1:3">
      <c r="A15240">
        <v>1523.3000000000002</v>
      </c>
      <c r="B15240">
        <v>1.4799562692642212</v>
      </c>
      <c r="C15240">
        <v>1.9036120176315308</v>
      </c>
    </row>
    <row r="15241" spans="1:3">
      <c r="A15241">
        <v>1523.4</v>
      </c>
      <c r="B15241">
        <v>1.4799562692642212</v>
      </c>
      <c r="C15241">
        <v>1.9036197662353516</v>
      </c>
    </row>
    <row r="15242" spans="1:3">
      <c r="A15242">
        <v>1523.5</v>
      </c>
      <c r="B15242">
        <v>1.4799562692642212</v>
      </c>
      <c r="C15242">
        <v>1.9036508798599243</v>
      </c>
    </row>
    <row r="15243" spans="1:3">
      <c r="A15243">
        <v>1523.6000000000001</v>
      </c>
      <c r="B15243">
        <v>1.4799562692642212</v>
      </c>
      <c r="C15243">
        <v>1.9036821126937866</v>
      </c>
    </row>
    <row r="15244" spans="1:3">
      <c r="A15244">
        <v>1523.7</v>
      </c>
      <c r="B15244">
        <v>1.4799562692642212</v>
      </c>
      <c r="C15244">
        <v>1.9036976099014282</v>
      </c>
    </row>
    <row r="15245" spans="1:3">
      <c r="A15245">
        <v>1523.8000000000002</v>
      </c>
      <c r="B15245">
        <v>1.4799562692642212</v>
      </c>
      <c r="C15245">
        <v>1.9036898612976074</v>
      </c>
    </row>
    <row r="15246" spans="1:3">
      <c r="A15246">
        <v>1523.9</v>
      </c>
      <c r="B15246">
        <v>1.4799562692642212</v>
      </c>
      <c r="C15246">
        <v>1.9037132263183594</v>
      </c>
    </row>
    <row r="15247" spans="1:3">
      <c r="A15247">
        <v>1524</v>
      </c>
      <c r="B15247">
        <v>1.4799562692642212</v>
      </c>
      <c r="C15247">
        <v>1.9037833213806152</v>
      </c>
    </row>
    <row r="15248" spans="1:3">
      <c r="A15248">
        <v>1524.1000000000001</v>
      </c>
      <c r="B15248">
        <v>1.4799562692642212</v>
      </c>
      <c r="C15248">
        <v>1.9039080142974854</v>
      </c>
    </row>
    <row r="15249" spans="1:3">
      <c r="A15249">
        <v>1524.2</v>
      </c>
      <c r="B15249">
        <v>1.4799562692642212</v>
      </c>
      <c r="C15249">
        <v>1.9040248394012451</v>
      </c>
    </row>
    <row r="15250" spans="1:3">
      <c r="A15250">
        <v>1524.3000000000002</v>
      </c>
      <c r="B15250">
        <v>1.4799562692642212</v>
      </c>
      <c r="C15250">
        <v>1.9040871858596802</v>
      </c>
    </row>
    <row r="15251" spans="1:3">
      <c r="A15251">
        <v>1524.4</v>
      </c>
      <c r="B15251">
        <v>1.4799562692642212</v>
      </c>
      <c r="C15251">
        <v>1.9040638208389282</v>
      </c>
    </row>
    <row r="15252" spans="1:3">
      <c r="A15252">
        <v>1524.5</v>
      </c>
      <c r="B15252">
        <v>1.4799562692642212</v>
      </c>
      <c r="C15252">
        <v>1.9039781093597412</v>
      </c>
    </row>
    <row r="15253" spans="1:3">
      <c r="A15253">
        <v>1524.6000000000001</v>
      </c>
      <c r="B15253">
        <v>1.4799562692642212</v>
      </c>
      <c r="C15253">
        <v>1.9039002656936646</v>
      </c>
    </row>
    <row r="15254" spans="1:3">
      <c r="A15254">
        <v>1524.7</v>
      </c>
      <c r="B15254">
        <v>1.4799562692642212</v>
      </c>
      <c r="C15254">
        <v>1.9038846492767334</v>
      </c>
    </row>
    <row r="15255" spans="1:3">
      <c r="A15255">
        <v>1524.8000000000002</v>
      </c>
      <c r="B15255">
        <v>1.4799562692642212</v>
      </c>
      <c r="C15255">
        <v>1.9039157629013062</v>
      </c>
    </row>
    <row r="15256" spans="1:3">
      <c r="A15256">
        <v>1524.9</v>
      </c>
      <c r="B15256">
        <v>1.4799562692642212</v>
      </c>
      <c r="C15256">
        <v>1.9039391279220581</v>
      </c>
    </row>
    <row r="15257" spans="1:3">
      <c r="A15257">
        <v>1525</v>
      </c>
      <c r="B15257">
        <v>1.4799562692642212</v>
      </c>
      <c r="C15257">
        <v>1.9039391279220581</v>
      </c>
    </row>
    <row r="15258" spans="1:3">
      <c r="A15258">
        <v>1525.1000000000001</v>
      </c>
      <c r="B15258">
        <v>1.4799562692642212</v>
      </c>
      <c r="C15258">
        <v>1.9038923978805542</v>
      </c>
    </row>
    <row r="15259" spans="1:3">
      <c r="A15259">
        <v>1525.2</v>
      </c>
      <c r="B15259">
        <v>1.4799562692642212</v>
      </c>
      <c r="C15259">
        <v>1.9038534164428711</v>
      </c>
    </row>
    <row r="15260" spans="1:3">
      <c r="A15260">
        <v>1525.3000000000002</v>
      </c>
      <c r="B15260">
        <v>1.4799562692642212</v>
      </c>
      <c r="C15260">
        <v>1.9038456678390503</v>
      </c>
    </row>
    <row r="15261" spans="1:3">
      <c r="A15261">
        <v>1525.4</v>
      </c>
      <c r="B15261">
        <v>1.4799562692642212</v>
      </c>
      <c r="C15261">
        <v>1.9038923978805542</v>
      </c>
    </row>
    <row r="15262" spans="1:3">
      <c r="A15262">
        <v>1525.5</v>
      </c>
      <c r="B15262">
        <v>1.4799562692642212</v>
      </c>
      <c r="C15262">
        <v>1.9039703607559204</v>
      </c>
    </row>
    <row r="15263" spans="1:3">
      <c r="A15263">
        <v>1525.6000000000001</v>
      </c>
      <c r="B15263">
        <v>1.4799562692642212</v>
      </c>
      <c r="C15263">
        <v>1.9040482044219971</v>
      </c>
    </row>
    <row r="15264" spans="1:3">
      <c r="A15264">
        <v>1525.7</v>
      </c>
      <c r="B15264">
        <v>1.4799562692642212</v>
      </c>
      <c r="C15264">
        <v>1.9041028022766113</v>
      </c>
    </row>
    <row r="15265" spans="1:3">
      <c r="A15265">
        <v>1525.8000000000002</v>
      </c>
      <c r="B15265">
        <v>1.4799562692642212</v>
      </c>
      <c r="C15265">
        <v>1.9041339159011841</v>
      </c>
    </row>
    <row r="15266" spans="1:3">
      <c r="A15266">
        <v>1525.9</v>
      </c>
      <c r="B15266">
        <v>1.4799562692642212</v>
      </c>
      <c r="C15266">
        <v>1.9041261672973633</v>
      </c>
    </row>
    <row r="15267" spans="1:3">
      <c r="A15267">
        <v>1526</v>
      </c>
      <c r="B15267">
        <v>1.4799562692642212</v>
      </c>
      <c r="C15267">
        <v>1.9040638208389282</v>
      </c>
    </row>
    <row r="15268" spans="1:3">
      <c r="A15268">
        <v>1526.1000000000001</v>
      </c>
      <c r="B15268">
        <v>1.4799562692642212</v>
      </c>
      <c r="C15268">
        <v>1.9039703607559204</v>
      </c>
    </row>
    <row r="15269" spans="1:3">
      <c r="A15269">
        <v>1526.2</v>
      </c>
      <c r="B15269">
        <v>1.4799562692642212</v>
      </c>
      <c r="C15269">
        <v>1.9038769006729126</v>
      </c>
    </row>
    <row r="15270" spans="1:3">
      <c r="A15270">
        <v>1526.3000000000002</v>
      </c>
      <c r="B15270">
        <v>1.4799562692642212</v>
      </c>
      <c r="C15270">
        <v>1.9037989377975464</v>
      </c>
    </row>
    <row r="15271" spans="1:3">
      <c r="A15271">
        <v>1526.4</v>
      </c>
      <c r="B15271">
        <v>1.4799562692642212</v>
      </c>
      <c r="C15271">
        <v>1.9037678241729736</v>
      </c>
    </row>
    <row r="15272" spans="1:3">
      <c r="A15272">
        <v>1526.5</v>
      </c>
      <c r="B15272">
        <v>1.4799562692642212</v>
      </c>
      <c r="C15272">
        <v>1.9037833213806152</v>
      </c>
    </row>
    <row r="15273" spans="1:3">
      <c r="A15273">
        <v>1526.6000000000001</v>
      </c>
      <c r="B15273">
        <v>1.4799562692642212</v>
      </c>
      <c r="C15273">
        <v>1.9037989377975464</v>
      </c>
    </row>
    <row r="15274" spans="1:3">
      <c r="A15274">
        <v>1526.7</v>
      </c>
      <c r="B15274">
        <v>1.4799562692642212</v>
      </c>
      <c r="C15274">
        <v>1.9037599563598633</v>
      </c>
    </row>
    <row r="15275" spans="1:3">
      <c r="A15275">
        <v>1526.8000000000002</v>
      </c>
      <c r="B15275">
        <v>1.4799562692642212</v>
      </c>
      <c r="C15275">
        <v>1.9036664962768555</v>
      </c>
    </row>
    <row r="15276" spans="1:3">
      <c r="A15276">
        <v>1526.9</v>
      </c>
      <c r="B15276">
        <v>1.4799562692642212</v>
      </c>
      <c r="C15276">
        <v>1.9035886526107788</v>
      </c>
    </row>
    <row r="15277" spans="1:3">
      <c r="A15277">
        <v>1527</v>
      </c>
      <c r="B15277">
        <v>1.4799562692642212</v>
      </c>
      <c r="C15277">
        <v>1.9035496711730957</v>
      </c>
    </row>
    <row r="15278" spans="1:3">
      <c r="A15278">
        <v>1527.1000000000001</v>
      </c>
      <c r="B15278">
        <v>1.4799562692642212</v>
      </c>
      <c r="C15278">
        <v>1.9035574197769165</v>
      </c>
    </row>
    <row r="15279" spans="1:3">
      <c r="A15279">
        <v>1527.2</v>
      </c>
      <c r="B15279">
        <v>1.4799562692642212</v>
      </c>
      <c r="C15279">
        <v>1.9035574197769165</v>
      </c>
    </row>
    <row r="15280" spans="1:3">
      <c r="A15280">
        <v>1527.3000000000002</v>
      </c>
      <c r="B15280">
        <v>1.4799562692642212</v>
      </c>
      <c r="C15280">
        <v>1.9035496711730957</v>
      </c>
    </row>
    <row r="15281" spans="1:3">
      <c r="A15281">
        <v>1527.4</v>
      </c>
      <c r="B15281">
        <v>1.4799562692642212</v>
      </c>
      <c r="C15281">
        <v>1.9035418033599854</v>
      </c>
    </row>
    <row r="15282" spans="1:3">
      <c r="A15282">
        <v>1527.5</v>
      </c>
      <c r="B15282">
        <v>1.4799562692642212</v>
      </c>
      <c r="C15282">
        <v>1.9035496711730957</v>
      </c>
    </row>
    <row r="15283" spans="1:3">
      <c r="A15283">
        <v>1527.6000000000001</v>
      </c>
      <c r="B15283">
        <v>1.4799562692642212</v>
      </c>
      <c r="C15283">
        <v>1.9035964012145996</v>
      </c>
    </row>
    <row r="15284" spans="1:3">
      <c r="A15284">
        <v>1527.7</v>
      </c>
      <c r="B15284">
        <v>1.4799562692642212</v>
      </c>
      <c r="C15284">
        <v>1.9036742448806763</v>
      </c>
    </row>
    <row r="15285" spans="1:3">
      <c r="A15285">
        <v>1527.8000000000002</v>
      </c>
      <c r="B15285">
        <v>1.4799562692642212</v>
      </c>
      <c r="C15285">
        <v>1.9037522077560425</v>
      </c>
    </row>
    <row r="15286" spans="1:3">
      <c r="A15286">
        <v>1527.9</v>
      </c>
      <c r="B15286">
        <v>1.4799562692642212</v>
      </c>
      <c r="C15286">
        <v>1.9037522077560425</v>
      </c>
    </row>
    <row r="15287" spans="1:3">
      <c r="A15287">
        <v>1528</v>
      </c>
      <c r="B15287">
        <v>1.4799562692642212</v>
      </c>
      <c r="C15287">
        <v>1.9036664962768555</v>
      </c>
    </row>
    <row r="15288" spans="1:3">
      <c r="A15288">
        <v>1528.1000000000001</v>
      </c>
      <c r="B15288">
        <v>1.4799562692642212</v>
      </c>
      <c r="C15288">
        <v>1.9035651683807373</v>
      </c>
    </row>
    <row r="15289" spans="1:3">
      <c r="A15289">
        <v>1528.2</v>
      </c>
      <c r="B15289">
        <v>1.4799562692642212</v>
      </c>
      <c r="C15289">
        <v>1.9035029411315918</v>
      </c>
    </row>
    <row r="15290" spans="1:3">
      <c r="A15290">
        <v>1528.3000000000002</v>
      </c>
      <c r="B15290">
        <v>1.4799562692642212</v>
      </c>
      <c r="C15290">
        <v>1.9034795761108398</v>
      </c>
    </row>
    <row r="15291" spans="1:3">
      <c r="A15291">
        <v>1528.4</v>
      </c>
      <c r="B15291">
        <v>1.4799562692642212</v>
      </c>
      <c r="C15291">
        <v>1.9034717082977295</v>
      </c>
    </row>
    <row r="15292" spans="1:3">
      <c r="A15292">
        <v>1528.5</v>
      </c>
      <c r="B15292">
        <v>1.4799562692642212</v>
      </c>
      <c r="C15292">
        <v>1.9034717082977295</v>
      </c>
    </row>
    <row r="15293" spans="1:3">
      <c r="A15293">
        <v>1528.6000000000001</v>
      </c>
      <c r="B15293">
        <v>1.4799562692642212</v>
      </c>
      <c r="C15293">
        <v>1.9034795761108398</v>
      </c>
    </row>
    <row r="15294" spans="1:3">
      <c r="A15294">
        <v>1528.7</v>
      </c>
      <c r="B15294">
        <v>1.4799562692642212</v>
      </c>
      <c r="C15294">
        <v>1.9034950733184814</v>
      </c>
    </row>
    <row r="15295" spans="1:3">
      <c r="A15295">
        <v>1528.8000000000002</v>
      </c>
      <c r="B15295">
        <v>1.4799562692642212</v>
      </c>
      <c r="C15295">
        <v>1.9035106897354126</v>
      </c>
    </row>
    <row r="15296" spans="1:3">
      <c r="A15296">
        <v>1528.9</v>
      </c>
      <c r="B15296">
        <v>1.4799562692642212</v>
      </c>
      <c r="C15296">
        <v>1.9035029411315918</v>
      </c>
    </row>
    <row r="15297" spans="1:3">
      <c r="A15297">
        <v>1529</v>
      </c>
      <c r="B15297">
        <v>1.4799562692642212</v>
      </c>
      <c r="C15297">
        <v>1.9034717082977295</v>
      </c>
    </row>
    <row r="15298" spans="1:3">
      <c r="A15298">
        <v>1529.1000000000001</v>
      </c>
      <c r="B15298">
        <v>1.4799562692642212</v>
      </c>
      <c r="C15298">
        <v>1.9034483432769775</v>
      </c>
    </row>
    <row r="15299" spans="1:3">
      <c r="A15299">
        <v>1529.2</v>
      </c>
      <c r="B15299">
        <v>1.4799562692642212</v>
      </c>
      <c r="C15299">
        <v>1.9034717082977295</v>
      </c>
    </row>
    <row r="15300" spans="1:3">
      <c r="A15300">
        <v>1529.3000000000002</v>
      </c>
      <c r="B15300">
        <v>1.4799562692642212</v>
      </c>
      <c r="C15300">
        <v>1.9035574197769165</v>
      </c>
    </row>
    <row r="15301" spans="1:3">
      <c r="A15301">
        <v>1529.4</v>
      </c>
      <c r="B15301">
        <v>1.4799562692642212</v>
      </c>
      <c r="C15301">
        <v>1.9036431312561035</v>
      </c>
    </row>
    <row r="15302" spans="1:3">
      <c r="A15302">
        <v>1529.5</v>
      </c>
      <c r="B15302">
        <v>1.4799562692642212</v>
      </c>
      <c r="C15302">
        <v>1.9036742448806763</v>
      </c>
    </row>
    <row r="15303" spans="1:3">
      <c r="A15303">
        <v>1529.6000000000001</v>
      </c>
      <c r="B15303">
        <v>1.4799562692642212</v>
      </c>
      <c r="C15303">
        <v>1.9036742448806763</v>
      </c>
    </row>
    <row r="15304" spans="1:3">
      <c r="A15304">
        <v>1529.7</v>
      </c>
      <c r="B15304">
        <v>1.4799562692642212</v>
      </c>
      <c r="C15304">
        <v>1.9036821126937866</v>
      </c>
    </row>
    <row r="15305" spans="1:3">
      <c r="A15305">
        <v>1529.8000000000002</v>
      </c>
      <c r="B15305">
        <v>1.4799562692642212</v>
      </c>
      <c r="C15305">
        <v>1.9036664962768555</v>
      </c>
    </row>
    <row r="15306" spans="1:3">
      <c r="A15306">
        <v>1529.9</v>
      </c>
      <c r="B15306">
        <v>1.4799562692642212</v>
      </c>
      <c r="C15306">
        <v>1.9036197662353516</v>
      </c>
    </row>
    <row r="15307" spans="1:3">
      <c r="A15307">
        <v>1530</v>
      </c>
      <c r="B15307">
        <v>1.4799562692642212</v>
      </c>
      <c r="C15307">
        <v>1.9035496711730957</v>
      </c>
    </row>
    <row r="15308" spans="1:3">
      <c r="A15308">
        <v>1530.1000000000001</v>
      </c>
      <c r="B15308">
        <v>1.4799562692642212</v>
      </c>
      <c r="C15308">
        <v>1.9034795761108398</v>
      </c>
    </row>
    <row r="15309" spans="1:3">
      <c r="A15309">
        <v>1530.2</v>
      </c>
      <c r="B15309">
        <v>1.4799562692642212</v>
      </c>
      <c r="C15309">
        <v>1.9034327268600464</v>
      </c>
    </row>
    <row r="15310" spans="1:3">
      <c r="A15310">
        <v>1530.3000000000002</v>
      </c>
      <c r="B15310">
        <v>1.4799562692642212</v>
      </c>
      <c r="C15310">
        <v>1.9034405946731567</v>
      </c>
    </row>
    <row r="15311" spans="1:3">
      <c r="A15311">
        <v>1530.4</v>
      </c>
      <c r="B15311">
        <v>1.4799562692642212</v>
      </c>
      <c r="C15311">
        <v>1.9034795761108398</v>
      </c>
    </row>
    <row r="15312" spans="1:3">
      <c r="A15312">
        <v>1530.5</v>
      </c>
      <c r="B15312">
        <v>1.4799562692642212</v>
      </c>
      <c r="C15312">
        <v>1.9035418033599854</v>
      </c>
    </row>
    <row r="15313" spans="1:3">
      <c r="A15313">
        <v>1530.6000000000001</v>
      </c>
      <c r="B15313">
        <v>1.4799562692642212</v>
      </c>
      <c r="C15313">
        <v>1.9036197662353516</v>
      </c>
    </row>
    <row r="15314" spans="1:3">
      <c r="A15314">
        <v>1530.7</v>
      </c>
      <c r="B15314">
        <v>1.4799562692642212</v>
      </c>
      <c r="C15314">
        <v>1.9036898612976074</v>
      </c>
    </row>
    <row r="15315" spans="1:3">
      <c r="A15315">
        <v>1530.8000000000002</v>
      </c>
      <c r="B15315">
        <v>1.4799562692642212</v>
      </c>
      <c r="C15315">
        <v>1.9037209749221802</v>
      </c>
    </row>
    <row r="15316" spans="1:3">
      <c r="A15316">
        <v>1530.9</v>
      </c>
      <c r="B15316">
        <v>1.4799562692642212</v>
      </c>
      <c r="C15316">
        <v>1.9036976099014282</v>
      </c>
    </row>
    <row r="15317" spans="1:3">
      <c r="A15317">
        <v>1531</v>
      </c>
      <c r="B15317">
        <v>1.4799562692642212</v>
      </c>
      <c r="C15317">
        <v>1.9036275148391724</v>
      </c>
    </row>
    <row r="15318" spans="1:3">
      <c r="A15318">
        <v>1531.1000000000001</v>
      </c>
      <c r="B15318">
        <v>1.4799562692642212</v>
      </c>
      <c r="C15318">
        <v>1.9035730361938477</v>
      </c>
    </row>
    <row r="15319" spans="1:3">
      <c r="A15319">
        <v>1531.2</v>
      </c>
      <c r="B15319">
        <v>1.4799562692642212</v>
      </c>
      <c r="C15319">
        <v>1.9035886526107788</v>
      </c>
    </row>
    <row r="15320" spans="1:3">
      <c r="A15320">
        <v>1531.3000000000002</v>
      </c>
      <c r="B15320">
        <v>1.4799562692642212</v>
      </c>
      <c r="C15320">
        <v>1.9036976099014282</v>
      </c>
    </row>
    <row r="15321" spans="1:3">
      <c r="A15321">
        <v>1531.4</v>
      </c>
      <c r="B15321">
        <v>1.4799562692642212</v>
      </c>
      <c r="C15321">
        <v>1.9038456678390503</v>
      </c>
    </row>
    <row r="15322" spans="1:3">
      <c r="A15322">
        <v>1531.5</v>
      </c>
      <c r="B15322">
        <v>1.4799562692642212</v>
      </c>
      <c r="C15322">
        <v>1.9039469957351685</v>
      </c>
    </row>
    <row r="15323" spans="1:3">
      <c r="A15323">
        <v>1531.6000000000001</v>
      </c>
      <c r="B15323">
        <v>1.4799562692642212</v>
      </c>
      <c r="C15323">
        <v>1.9039624929428101</v>
      </c>
    </row>
    <row r="15324" spans="1:3">
      <c r="A15324">
        <v>1531.7</v>
      </c>
      <c r="B15324">
        <v>1.4799562692642212</v>
      </c>
      <c r="C15324">
        <v>1.9039547443389893</v>
      </c>
    </row>
    <row r="15325" spans="1:3">
      <c r="A15325">
        <v>1531.8000000000002</v>
      </c>
      <c r="B15325">
        <v>1.4799562692642212</v>
      </c>
      <c r="C15325">
        <v>1.9039391279220581</v>
      </c>
    </row>
    <row r="15326" spans="1:3">
      <c r="A15326">
        <v>1531.9</v>
      </c>
      <c r="B15326">
        <v>1.4799562692642212</v>
      </c>
      <c r="C15326">
        <v>1.9038846492767334</v>
      </c>
    </row>
    <row r="15327" spans="1:3">
      <c r="A15327">
        <v>1532</v>
      </c>
      <c r="B15327">
        <v>1.4799562692642212</v>
      </c>
      <c r="C15327">
        <v>1.9037444591522217</v>
      </c>
    </row>
    <row r="15328" spans="1:3">
      <c r="A15328">
        <v>1532.1000000000001</v>
      </c>
      <c r="B15328">
        <v>1.4799562692642212</v>
      </c>
      <c r="C15328">
        <v>1.9035807847976685</v>
      </c>
    </row>
    <row r="15329" spans="1:3">
      <c r="A15329">
        <v>1532.2</v>
      </c>
      <c r="B15329">
        <v>1.4799562692642212</v>
      </c>
      <c r="C15329">
        <v>1.9034405946731567</v>
      </c>
    </row>
    <row r="15330" spans="1:3">
      <c r="A15330">
        <v>1532.3000000000002</v>
      </c>
      <c r="B15330">
        <v>1.4799562692642212</v>
      </c>
      <c r="C15330">
        <v>1.9033704996109009</v>
      </c>
    </row>
    <row r="15331" spans="1:3">
      <c r="A15331">
        <v>1532.4</v>
      </c>
      <c r="B15331">
        <v>1.4799562692642212</v>
      </c>
      <c r="C15331">
        <v>1.9033859968185425</v>
      </c>
    </row>
    <row r="15332" spans="1:3">
      <c r="A15332">
        <v>1532.5</v>
      </c>
      <c r="B15332">
        <v>1.4799562692642212</v>
      </c>
      <c r="C15332">
        <v>1.9034327268600464</v>
      </c>
    </row>
    <row r="15333" spans="1:3">
      <c r="A15333">
        <v>1532.6000000000001</v>
      </c>
      <c r="B15333">
        <v>1.4799562692642212</v>
      </c>
      <c r="C15333">
        <v>1.9034483432769775</v>
      </c>
    </row>
    <row r="15334" spans="1:3">
      <c r="A15334">
        <v>1532.7</v>
      </c>
      <c r="B15334">
        <v>1.4797745943069458</v>
      </c>
      <c r="C15334">
        <v>1.9034327268600464</v>
      </c>
    </row>
    <row r="15335" spans="1:3">
      <c r="A15335">
        <v>1532.8000000000002</v>
      </c>
      <c r="B15335">
        <v>1.4799562692642212</v>
      </c>
      <c r="C15335">
        <v>1.9034172296524048</v>
      </c>
    </row>
    <row r="15336" spans="1:3">
      <c r="A15336">
        <v>1532.9</v>
      </c>
      <c r="B15336">
        <v>1.4799562692642212</v>
      </c>
      <c r="C15336">
        <v>1.9034562110900879</v>
      </c>
    </row>
    <row r="15337" spans="1:3">
      <c r="A15337">
        <v>1533</v>
      </c>
      <c r="B15337">
        <v>1.4799562692642212</v>
      </c>
      <c r="C15337">
        <v>1.9035340547561646</v>
      </c>
    </row>
    <row r="15338" spans="1:3">
      <c r="A15338">
        <v>1533.1000000000001</v>
      </c>
      <c r="B15338">
        <v>1.4799562692642212</v>
      </c>
      <c r="C15338">
        <v>1.9035807847976685</v>
      </c>
    </row>
    <row r="15339" spans="1:3">
      <c r="A15339">
        <v>1533.2</v>
      </c>
      <c r="B15339">
        <v>1.4799562692642212</v>
      </c>
      <c r="C15339">
        <v>1.9035886526107788</v>
      </c>
    </row>
    <row r="15340" spans="1:3">
      <c r="A15340">
        <v>1533.3000000000002</v>
      </c>
      <c r="B15340">
        <v>1.4799562692642212</v>
      </c>
      <c r="C15340">
        <v>1.9035730361938477</v>
      </c>
    </row>
    <row r="15341" spans="1:3">
      <c r="A15341">
        <v>1533.4</v>
      </c>
      <c r="B15341">
        <v>1.4799562692642212</v>
      </c>
      <c r="C15341">
        <v>1.9035574197769165</v>
      </c>
    </row>
    <row r="15342" spans="1:3">
      <c r="A15342">
        <v>1533.5</v>
      </c>
      <c r="B15342">
        <v>1.4799562692642212</v>
      </c>
      <c r="C15342">
        <v>1.9035340547561646</v>
      </c>
    </row>
    <row r="15343" spans="1:3">
      <c r="A15343">
        <v>1533.6000000000001</v>
      </c>
      <c r="B15343">
        <v>1.4799562692642212</v>
      </c>
      <c r="C15343">
        <v>1.9035418033599854</v>
      </c>
    </row>
    <row r="15344" spans="1:3">
      <c r="A15344">
        <v>1533.7</v>
      </c>
      <c r="B15344">
        <v>1.4799562692642212</v>
      </c>
      <c r="C15344">
        <v>1.9035964012145996</v>
      </c>
    </row>
    <row r="15345" spans="1:3">
      <c r="A15345">
        <v>1533.8000000000002</v>
      </c>
      <c r="B15345">
        <v>1.4799562692642212</v>
      </c>
      <c r="C15345">
        <v>1.9036742448806763</v>
      </c>
    </row>
    <row r="15346" spans="1:3">
      <c r="A15346">
        <v>1533.9</v>
      </c>
      <c r="B15346">
        <v>1.4799562692642212</v>
      </c>
      <c r="C15346">
        <v>1.9037288427352905</v>
      </c>
    </row>
    <row r="15347" spans="1:3">
      <c r="A15347">
        <v>1534</v>
      </c>
      <c r="B15347">
        <v>1.4799562692642212</v>
      </c>
      <c r="C15347">
        <v>1.9037209749221802</v>
      </c>
    </row>
    <row r="15348" spans="1:3">
      <c r="A15348">
        <v>1534.1000000000001</v>
      </c>
      <c r="B15348">
        <v>1.4799562692642212</v>
      </c>
      <c r="C15348">
        <v>1.9036742448806763</v>
      </c>
    </row>
    <row r="15349" spans="1:3">
      <c r="A15349">
        <v>1534.2</v>
      </c>
      <c r="B15349">
        <v>1.4799562692642212</v>
      </c>
      <c r="C15349">
        <v>1.9036120176315308</v>
      </c>
    </row>
    <row r="15350" spans="1:3">
      <c r="A15350">
        <v>1534.3000000000002</v>
      </c>
      <c r="B15350">
        <v>1.4799562692642212</v>
      </c>
      <c r="C15350">
        <v>1.9035651683807373</v>
      </c>
    </row>
    <row r="15351" spans="1:3">
      <c r="A15351">
        <v>1534.4</v>
      </c>
      <c r="B15351">
        <v>1.4799562692642212</v>
      </c>
      <c r="C15351">
        <v>1.9035496711730957</v>
      </c>
    </row>
    <row r="15352" spans="1:3">
      <c r="A15352">
        <v>1534.5</v>
      </c>
      <c r="B15352">
        <v>1.4799562692642212</v>
      </c>
      <c r="C15352">
        <v>1.9035418033599854</v>
      </c>
    </row>
    <row r="15353" spans="1:3">
      <c r="A15353">
        <v>1534.6000000000001</v>
      </c>
      <c r="B15353">
        <v>1.4797745943069458</v>
      </c>
      <c r="C15353">
        <v>1.9035106897354126</v>
      </c>
    </row>
    <row r="15354" spans="1:3">
      <c r="A15354">
        <v>1534.7</v>
      </c>
      <c r="B15354">
        <v>1.4797745943069458</v>
      </c>
      <c r="C15354">
        <v>1.9034483432769775</v>
      </c>
    </row>
    <row r="15355" spans="1:3">
      <c r="A15355">
        <v>1534.8000000000002</v>
      </c>
      <c r="B15355">
        <v>1.4799562692642212</v>
      </c>
      <c r="C15355">
        <v>1.9033626317977905</v>
      </c>
    </row>
    <row r="15356" spans="1:3">
      <c r="A15356">
        <v>1534.9</v>
      </c>
      <c r="B15356">
        <v>1.4799562692642212</v>
      </c>
      <c r="C15356">
        <v>1.9032769203186035</v>
      </c>
    </row>
    <row r="15357" spans="1:3">
      <c r="A15357">
        <v>1535</v>
      </c>
      <c r="B15357">
        <v>1.4799562692642212</v>
      </c>
      <c r="C15357">
        <v>1.9032068252563477</v>
      </c>
    </row>
    <row r="15358" spans="1:3">
      <c r="A15358">
        <v>1535.1000000000001</v>
      </c>
      <c r="B15358">
        <v>1.4799562692642212</v>
      </c>
      <c r="C15358">
        <v>1.9031757116317749</v>
      </c>
    </row>
    <row r="15359" spans="1:3">
      <c r="A15359">
        <v>1535.2</v>
      </c>
      <c r="B15359">
        <v>1.4799562692642212</v>
      </c>
      <c r="C15359">
        <v>1.9031990766525269</v>
      </c>
    </row>
    <row r="15360" spans="1:3">
      <c r="A15360">
        <v>1535.3000000000002</v>
      </c>
      <c r="B15360">
        <v>1.4799562692642212</v>
      </c>
      <c r="C15360">
        <v>1.9032769203186035</v>
      </c>
    </row>
    <row r="15361" spans="1:3">
      <c r="A15361">
        <v>1535.4</v>
      </c>
      <c r="B15361">
        <v>1.4799562692642212</v>
      </c>
      <c r="C15361">
        <v>1.9033782482147217</v>
      </c>
    </row>
    <row r="15362" spans="1:3">
      <c r="A15362">
        <v>1535.5</v>
      </c>
      <c r="B15362">
        <v>1.4799562692642212</v>
      </c>
      <c r="C15362">
        <v>1.9034950733184814</v>
      </c>
    </row>
    <row r="15363" spans="1:3">
      <c r="A15363">
        <v>1535.6000000000001</v>
      </c>
      <c r="B15363">
        <v>1.4799562692642212</v>
      </c>
      <c r="C15363">
        <v>1.9036197662353516</v>
      </c>
    </row>
    <row r="15364" spans="1:3">
      <c r="A15364">
        <v>1535.7</v>
      </c>
      <c r="B15364">
        <v>1.4799562692642212</v>
      </c>
      <c r="C15364">
        <v>1.9037054777145386</v>
      </c>
    </row>
    <row r="15365" spans="1:3">
      <c r="A15365">
        <v>1535.8000000000002</v>
      </c>
      <c r="B15365">
        <v>1.4799562692642212</v>
      </c>
      <c r="C15365">
        <v>1.9036976099014282</v>
      </c>
    </row>
    <row r="15366" spans="1:3">
      <c r="A15366">
        <v>1535.9</v>
      </c>
      <c r="B15366">
        <v>1.4799562692642212</v>
      </c>
      <c r="C15366">
        <v>1.9035964012145996</v>
      </c>
    </row>
    <row r="15367" spans="1:3">
      <c r="A15367">
        <v>1536</v>
      </c>
      <c r="B15367">
        <v>1.4799562692642212</v>
      </c>
      <c r="C15367">
        <v>1.9034717082977295</v>
      </c>
    </row>
    <row r="15368" spans="1:3">
      <c r="A15368">
        <v>1536.1000000000001</v>
      </c>
      <c r="B15368">
        <v>1.4799562692642212</v>
      </c>
      <c r="C15368">
        <v>1.9033938646316528</v>
      </c>
    </row>
    <row r="15369" spans="1:3">
      <c r="A15369">
        <v>1536.2</v>
      </c>
      <c r="B15369">
        <v>1.4799562692642212</v>
      </c>
      <c r="C15369">
        <v>1.9033782482147217</v>
      </c>
    </row>
    <row r="15370" spans="1:3">
      <c r="A15370">
        <v>1536.3000000000002</v>
      </c>
      <c r="B15370">
        <v>1.4799562692642212</v>
      </c>
      <c r="C15370">
        <v>1.9033859968185425</v>
      </c>
    </row>
    <row r="15371" spans="1:3">
      <c r="A15371">
        <v>1536.4</v>
      </c>
      <c r="B15371">
        <v>1.4799562692642212</v>
      </c>
      <c r="C15371">
        <v>1.9034016132354736</v>
      </c>
    </row>
    <row r="15372" spans="1:3">
      <c r="A15372">
        <v>1536.5</v>
      </c>
      <c r="B15372">
        <v>1.4799562692642212</v>
      </c>
      <c r="C15372">
        <v>1.9034327268600464</v>
      </c>
    </row>
    <row r="15373" spans="1:3">
      <c r="A15373">
        <v>1536.6000000000001</v>
      </c>
      <c r="B15373">
        <v>1.4799562692642212</v>
      </c>
      <c r="C15373">
        <v>1.9034639596939087</v>
      </c>
    </row>
    <row r="15374" spans="1:3">
      <c r="A15374">
        <v>1536.7</v>
      </c>
      <c r="B15374">
        <v>1.4799562692642212</v>
      </c>
      <c r="C15374">
        <v>1.9034639596939087</v>
      </c>
    </row>
    <row r="15375" spans="1:3">
      <c r="A15375">
        <v>1536.8000000000002</v>
      </c>
      <c r="B15375">
        <v>1.4799562692642212</v>
      </c>
      <c r="C15375">
        <v>1.9034483432769775</v>
      </c>
    </row>
    <row r="15376" spans="1:3">
      <c r="A15376">
        <v>1536.9</v>
      </c>
      <c r="B15376">
        <v>1.4799562692642212</v>
      </c>
      <c r="C15376">
        <v>1.9034405946731567</v>
      </c>
    </row>
    <row r="15377" spans="1:3">
      <c r="A15377">
        <v>1537</v>
      </c>
      <c r="B15377">
        <v>1.4799562692642212</v>
      </c>
      <c r="C15377">
        <v>1.9034405946731567</v>
      </c>
    </row>
    <row r="15378" spans="1:3">
      <c r="A15378">
        <v>1537.1000000000001</v>
      </c>
      <c r="B15378">
        <v>1.4799562692642212</v>
      </c>
      <c r="C15378">
        <v>1.9034249782562256</v>
      </c>
    </row>
    <row r="15379" spans="1:3">
      <c r="A15379">
        <v>1537.2</v>
      </c>
      <c r="B15379">
        <v>1.4799562692642212</v>
      </c>
      <c r="C15379">
        <v>1.9034016132354736</v>
      </c>
    </row>
    <row r="15380" spans="1:3">
      <c r="A15380">
        <v>1537.3000000000002</v>
      </c>
      <c r="B15380">
        <v>1.4799562692642212</v>
      </c>
      <c r="C15380">
        <v>1.9034483432769775</v>
      </c>
    </row>
    <row r="15381" spans="1:3">
      <c r="A15381">
        <v>1537.4</v>
      </c>
      <c r="B15381">
        <v>1.4799562692642212</v>
      </c>
      <c r="C15381">
        <v>1.9035651683807373</v>
      </c>
    </row>
    <row r="15382" spans="1:3">
      <c r="A15382">
        <v>1537.5</v>
      </c>
      <c r="B15382">
        <v>1.4799562692642212</v>
      </c>
      <c r="C15382">
        <v>1.9036821126937866</v>
      </c>
    </row>
    <row r="15383" spans="1:3">
      <c r="A15383">
        <v>1537.6000000000001</v>
      </c>
      <c r="B15383">
        <v>1.4799562692642212</v>
      </c>
      <c r="C15383">
        <v>1.9037599563598633</v>
      </c>
    </row>
    <row r="15384" spans="1:3">
      <c r="A15384">
        <v>1537.7</v>
      </c>
      <c r="B15384">
        <v>1.4799562692642212</v>
      </c>
      <c r="C15384">
        <v>1.9037833213806152</v>
      </c>
    </row>
    <row r="15385" spans="1:3">
      <c r="A15385">
        <v>1537.8000000000002</v>
      </c>
      <c r="B15385">
        <v>1.4799562692642212</v>
      </c>
      <c r="C15385">
        <v>1.9037209749221802</v>
      </c>
    </row>
    <row r="15386" spans="1:3">
      <c r="A15386">
        <v>1537.9</v>
      </c>
      <c r="B15386">
        <v>1.4799562692642212</v>
      </c>
      <c r="C15386">
        <v>1.9035807847976685</v>
      </c>
    </row>
    <row r="15387" spans="1:3">
      <c r="A15387">
        <v>1538</v>
      </c>
      <c r="B15387">
        <v>1.4799562692642212</v>
      </c>
      <c r="C15387">
        <v>1.9033938646316528</v>
      </c>
    </row>
    <row r="15388" spans="1:3">
      <c r="A15388">
        <v>1538.1000000000001</v>
      </c>
      <c r="B15388">
        <v>1.4799562692642212</v>
      </c>
      <c r="C15388">
        <v>1.9032301902770996</v>
      </c>
    </row>
    <row r="15389" spans="1:3">
      <c r="A15389">
        <v>1538.2</v>
      </c>
      <c r="B15389">
        <v>1.4799562692642212</v>
      </c>
      <c r="C15389">
        <v>1.9031600952148437</v>
      </c>
    </row>
    <row r="15390" spans="1:3">
      <c r="A15390">
        <v>1538.3000000000002</v>
      </c>
      <c r="B15390">
        <v>1.4799562692642212</v>
      </c>
      <c r="C15390">
        <v>1.9031834602355957</v>
      </c>
    </row>
    <row r="15391" spans="1:3">
      <c r="A15391">
        <v>1538.4</v>
      </c>
      <c r="B15391">
        <v>1.4799562692642212</v>
      </c>
      <c r="C15391">
        <v>1.90323805809021</v>
      </c>
    </row>
    <row r="15392" spans="1:3">
      <c r="A15392">
        <v>1538.5</v>
      </c>
      <c r="B15392">
        <v>1.4799562692642212</v>
      </c>
      <c r="C15392">
        <v>1.9032769203186035</v>
      </c>
    </row>
    <row r="15393" spans="1:3">
      <c r="A15393">
        <v>1538.6000000000001</v>
      </c>
      <c r="B15393">
        <v>1.4799562692642212</v>
      </c>
      <c r="C15393">
        <v>1.9033081531524658</v>
      </c>
    </row>
    <row r="15394" spans="1:3">
      <c r="A15394">
        <v>1538.7</v>
      </c>
      <c r="B15394">
        <v>1.4799562692642212</v>
      </c>
      <c r="C15394">
        <v>1.9033392667770386</v>
      </c>
    </row>
    <row r="15395" spans="1:3">
      <c r="A15395">
        <v>1538.8000000000002</v>
      </c>
      <c r="B15395">
        <v>1.4799562692642212</v>
      </c>
      <c r="C15395">
        <v>1.9033704996109009</v>
      </c>
    </row>
    <row r="15396" spans="1:3">
      <c r="A15396">
        <v>1538.9</v>
      </c>
      <c r="B15396">
        <v>1.4799562692642212</v>
      </c>
      <c r="C15396">
        <v>1.9033859968185425</v>
      </c>
    </row>
    <row r="15397" spans="1:3">
      <c r="A15397">
        <v>1539</v>
      </c>
      <c r="B15397">
        <v>1.4799562692642212</v>
      </c>
      <c r="C15397">
        <v>1.9034327268600464</v>
      </c>
    </row>
    <row r="15398" spans="1:3">
      <c r="A15398">
        <v>1539.1000000000001</v>
      </c>
      <c r="B15398">
        <v>1.4799562692642212</v>
      </c>
      <c r="C15398">
        <v>1.9035029411315918</v>
      </c>
    </row>
    <row r="15399" spans="1:3">
      <c r="A15399">
        <v>1539.2</v>
      </c>
      <c r="B15399">
        <v>1.4799562692642212</v>
      </c>
      <c r="C15399">
        <v>1.9035807847976685</v>
      </c>
    </row>
    <row r="15400" spans="1:3">
      <c r="A15400">
        <v>1539.3000000000002</v>
      </c>
      <c r="B15400">
        <v>1.4799562692642212</v>
      </c>
      <c r="C15400">
        <v>1.9036353826522827</v>
      </c>
    </row>
    <row r="15401" spans="1:3">
      <c r="A15401">
        <v>1539.4</v>
      </c>
      <c r="B15401">
        <v>1.4799562692642212</v>
      </c>
      <c r="C15401">
        <v>1.9036664962768555</v>
      </c>
    </row>
    <row r="15402" spans="1:3">
      <c r="A15402">
        <v>1539.5</v>
      </c>
      <c r="B15402">
        <v>1.4799562692642212</v>
      </c>
      <c r="C15402">
        <v>1.9036898612976074</v>
      </c>
    </row>
    <row r="15403" spans="1:3">
      <c r="A15403">
        <v>1539.6000000000001</v>
      </c>
      <c r="B15403">
        <v>1.4799562692642212</v>
      </c>
      <c r="C15403">
        <v>1.9037054777145386</v>
      </c>
    </row>
    <row r="15404" spans="1:3">
      <c r="A15404">
        <v>1539.7</v>
      </c>
      <c r="B15404">
        <v>1.4799562692642212</v>
      </c>
      <c r="C15404">
        <v>1.9037288427352905</v>
      </c>
    </row>
    <row r="15405" spans="1:3">
      <c r="A15405">
        <v>1539.8000000000002</v>
      </c>
      <c r="B15405">
        <v>1.4799562692642212</v>
      </c>
      <c r="C15405">
        <v>1.9037989377975464</v>
      </c>
    </row>
    <row r="15406" spans="1:3">
      <c r="A15406">
        <v>1539.9</v>
      </c>
      <c r="B15406">
        <v>1.4799562692642212</v>
      </c>
      <c r="C15406">
        <v>1.9039002656936646</v>
      </c>
    </row>
    <row r="15407" spans="1:3">
      <c r="A15407">
        <v>1540</v>
      </c>
      <c r="B15407">
        <v>1.4799562692642212</v>
      </c>
      <c r="C15407">
        <v>1.9039937257766724</v>
      </c>
    </row>
    <row r="15408" spans="1:3">
      <c r="A15408">
        <v>1540.1000000000001</v>
      </c>
      <c r="B15408">
        <v>1.4799562692642212</v>
      </c>
      <c r="C15408">
        <v>1.903985857963562</v>
      </c>
    </row>
    <row r="15409" spans="1:3">
      <c r="A15409">
        <v>1540.2</v>
      </c>
      <c r="B15409">
        <v>1.4797745943069458</v>
      </c>
      <c r="C15409">
        <v>1.9039002656936646</v>
      </c>
    </row>
    <row r="15410" spans="1:3">
      <c r="A15410">
        <v>1540.3000000000002</v>
      </c>
      <c r="B15410">
        <v>1.4799562692642212</v>
      </c>
      <c r="C15410">
        <v>1.9038145542144775</v>
      </c>
    </row>
    <row r="15411" spans="1:3">
      <c r="A15411">
        <v>1540.4</v>
      </c>
      <c r="B15411">
        <v>1.4799562692642212</v>
      </c>
      <c r="C15411">
        <v>1.9037755727767944</v>
      </c>
    </row>
    <row r="15412" spans="1:3">
      <c r="A15412">
        <v>1540.5</v>
      </c>
      <c r="B15412">
        <v>1.4799562692642212</v>
      </c>
      <c r="C15412">
        <v>1.9037522077560425</v>
      </c>
    </row>
    <row r="15413" spans="1:3">
      <c r="A15413">
        <v>1540.6000000000001</v>
      </c>
      <c r="B15413">
        <v>1.4799562692642212</v>
      </c>
      <c r="C15413">
        <v>1.9037132263183594</v>
      </c>
    </row>
    <row r="15414" spans="1:3">
      <c r="A15414">
        <v>1540.7</v>
      </c>
      <c r="B15414">
        <v>1.4799562692642212</v>
      </c>
      <c r="C15414">
        <v>1.9036353826522827</v>
      </c>
    </row>
    <row r="15415" spans="1:3">
      <c r="A15415">
        <v>1540.8000000000002</v>
      </c>
      <c r="B15415">
        <v>1.4799562692642212</v>
      </c>
      <c r="C15415">
        <v>1.9035340547561646</v>
      </c>
    </row>
    <row r="15416" spans="1:3">
      <c r="A15416">
        <v>1540.9</v>
      </c>
      <c r="B15416">
        <v>1.4799562692642212</v>
      </c>
      <c r="C15416">
        <v>1.9034483432769775</v>
      </c>
    </row>
    <row r="15417" spans="1:3">
      <c r="A15417">
        <v>1541</v>
      </c>
      <c r="B15417">
        <v>1.4799562692642212</v>
      </c>
      <c r="C15417">
        <v>1.9034016132354736</v>
      </c>
    </row>
    <row r="15418" spans="1:3">
      <c r="A15418">
        <v>1541.1000000000001</v>
      </c>
      <c r="B15418">
        <v>1.4799562692642212</v>
      </c>
      <c r="C15418">
        <v>1.9033859968185425</v>
      </c>
    </row>
    <row r="15419" spans="1:3">
      <c r="A15419">
        <v>1541.2</v>
      </c>
      <c r="B15419">
        <v>1.4799562692642212</v>
      </c>
      <c r="C15419">
        <v>1.9033938646316528</v>
      </c>
    </row>
    <row r="15420" spans="1:3">
      <c r="A15420">
        <v>1541.3000000000002</v>
      </c>
      <c r="B15420">
        <v>1.4799562692642212</v>
      </c>
      <c r="C15420">
        <v>1.9034249782562256</v>
      </c>
    </row>
    <row r="15421" spans="1:3">
      <c r="A15421">
        <v>1541.4</v>
      </c>
      <c r="B15421">
        <v>1.4799562692642212</v>
      </c>
      <c r="C15421">
        <v>1.9034562110900879</v>
      </c>
    </row>
    <row r="15422" spans="1:3">
      <c r="A15422">
        <v>1541.5</v>
      </c>
      <c r="B15422">
        <v>1.4799562692642212</v>
      </c>
      <c r="C15422">
        <v>1.9034717082977295</v>
      </c>
    </row>
    <row r="15423" spans="1:3">
      <c r="A15423">
        <v>1541.6000000000001</v>
      </c>
      <c r="B15423">
        <v>1.4797745943069458</v>
      </c>
      <c r="C15423">
        <v>1.9034483432769775</v>
      </c>
    </row>
    <row r="15424" spans="1:3">
      <c r="A15424">
        <v>1541.7</v>
      </c>
      <c r="B15424">
        <v>1.4799562692642212</v>
      </c>
      <c r="C15424">
        <v>1.9034172296524048</v>
      </c>
    </row>
    <row r="15425" spans="1:3">
      <c r="A15425">
        <v>1541.8000000000002</v>
      </c>
      <c r="B15425">
        <v>1.4799562692642212</v>
      </c>
      <c r="C15425">
        <v>1.9034172296524048</v>
      </c>
    </row>
    <row r="15426" spans="1:3">
      <c r="A15426">
        <v>1541.9</v>
      </c>
      <c r="B15426">
        <v>1.4799562692642212</v>
      </c>
      <c r="C15426">
        <v>1.9034717082977295</v>
      </c>
    </row>
    <row r="15427" spans="1:3">
      <c r="A15427">
        <v>1542</v>
      </c>
      <c r="B15427">
        <v>1.4799562692642212</v>
      </c>
      <c r="C15427">
        <v>1.9035574197769165</v>
      </c>
    </row>
    <row r="15428" spans="1:3">
      <c r="A15428">
        <v>1542.1000000000001</v>
      </c>
      <c r="B15428">
        <v>1.4799562692642212</v>
      </c>
      <c r="C15428">
        <v>1.9036197662353516</v>
      </c>
    </row>
    <row r="15429" spans="1:3">
      <c r="A15429">
        <v>1542.2</v>
      </c>
      <c r="B15429">
        <v>1.4799562692642212</v>
      </c>
      <c r="C15429">
        <v>1.9036508798599243</v>
      </c>
    </row>
    <row r="15430" spans="1:3">
      <c r="A15430">
        <v>1542.3000000000002</v>
      </c>
      <c r="B15430">
        <v>1.4799562692642212</v>
      </c>
      <c r="C15430">
        <v>1.9036508798599243</v>
      </c>
    </row>
    <row r="15431" spans="1:3">
      <c r="A15431">
        <v>1542.4</v>
      </c>
      <c r="B15431">
        <v>1.4799562692642212</v>
      </c>
      <c r="C15431">
        <v>1.9036275148391724</v>
      </c>
    </row>
    <row r="15432" spans="1:3">
      <c r="A15432">
        <v>1542.5</v>
      </c>
      <c r="B15432">
        <v>1.4799562692642212</v>
      </c>
      <c r="C15432">
        <v>1.9035807847976685</v>
      </c>
    </row>
    <row r="15433" spans="1:3">
      <c r="A15433">
        <v>1542.6000000000001</v>
      </c>
      <c r="B15433">
        <v>1.4797745943069458</v>
      </c>
      <c r="C15433">
        <v>1.9035340547561646</v>
      </c>
    </row>
    <row r="15434" spans="1:3">
      <c r="A15434">
        <v>1542.7</v>
      </c>
      <c r="B15434">
        <v>1.4799562692642212</v>
      </c>
      <c r="C15434">
        <v>1.9035184383392334</v>
      </c>
    </row>
    <row r="15435" spans="1:3">
      <c r="A15435">
        <v>1542.8000000000002</v>
      </c>
      <c r="B15435">
        <v>1.4799562692642212</v>
      </c>
      <c r="C15435">
        <v>1.9035340547561646</v>
      </c>
    </row>
    <row r="15436" spans="1:3">
      <c r="A15436">
        <v>1542.9</v>
      </c>
      <c r="B15436">
        <v>1.4799562692642212</v>
      </c>
      <c r="C15436">
        <v>1.9035651683807373</v>
      </c>
    </row>
    <row r="15437" spans="1:3">
      <c r="A15437">
        <v>1543</v>
      </c>
      <c r="B15437">
        <v>1.4799562692642212</v>
      </c>
      <c r="C15437">
        <v>1.9035574197769165</v>
      </c>
    </row>
    <row r="15438" spans="1:3">
      <c r="A15438">
        <v>1543.1000000000001</v>
      </c>
      <c r="B15438">
        <v>1.4797745943069458</v>
      </c>
      <c r="C15438">
        <v>1.9035106897354126</v>
      </c>
    </row>
    <row r="15439" spans="1:3">
      <c r="A15439">
        <v>1543.2</v>
      </c>
      <c r="B15439">
        <v>1.4799562692642212</v>
      </c>
      <c r="C15439">
        <v>1.9034639596939087</v>
      </c>
    </row>
    <row r="15440" spans="1:3">
      <c r="A15440">
        <v>1543.3000000000002</v>
      </c>
      <c r="B15440">
        <v>1.4799562692642212</v>
      </c>
      <c r="C15440">
        <v>1.9034639596939087</v>
      </c>
    </row>
    <row r="15441" spans="1:3">
      <c r="A15441">
        <v>1543.4</v>
      </c>
      <c r="B15441">
        <v>1.4799562692642212</v>
      </c>
      <c r="C15441">
        <v>1.9035029411315918</v>
      </c>
    </row>
    <row r="15442" spans="1:3">
      <c r="A15442">
        <v>1543.5</v>
      </c>
      <c r="B15442">
        <v>1.4799562692642212</v>
      </c>
      <c r="C15442">
        <v>1.9035730361938477</v>
      </c>
    </row>
    <row r="15443" spans="1:3">
      <c r="A15443">
        <v>1543.6000000000001</v>
      </c>
      <c r="B15443">
        <v>1.4799562692642212</v>
      </c>
      <c r="C15443">
        <v>1.9036508798599243</v>
      </c>
    </row>
    <row r="15444" spans="1:3">
      <c r="A15444">
        <v>1543.7</v>
      </c>
      <c r="B15444">
        <v>1.4799562692642212</v>
      </c>
      <c r="C15444">
        <v>1.9037288427352905</v>
      </c>
    </row>
    <row r="15445" spans="1:3">
      <c r="A15445">
        <v>1543.8000000000002</v>
      </c>
      <c r="B15445">
        <v>1.4797745943069458</v>
      </c>
      <c r="C15445">
        <v>1.9037522077560425</v>
      </c>
    </row>
    <row r="15446" spans="1:3">
      <c r="A15446">
        <v>1543.9</v>
      </c>
      <c r="B15446">
        <v>1.4797745943069458</v>
      </c>
      <c r="C15446">
        <v>1.9036976099014282</v>
      </c>
    </row>
    <row r="15447" spans="1:3">
      <c r="A15447">
        <v>1544</v>
      </c>
      <c r="B15447">
        <v>1.4797745943069458</v>
      </c>
      <c r="C15447">
        <v>1.9035340547561646</v>
      </c>
    </row>
    <row r="15448" spans="1:3">
      <c r="A15448">
        <v>1544.1000000000001</v>
      </c>
      <c r="B15448">
        <v>1.4797745943069458</v>
      </c>
      <c r="C15448">
        <v>1.9033159017562866</v>
      </c>
    </row>
    <row r="15449" spans="1:3">
      <c r="A15449">
        <v>1544.2</v>
      </c>
      <c r="B15449">
        <v>1.4799562692642212</v>
      </c>
      <c r="C15449">
        <v>1.9031523466110229</v>
      </c>
    </row>
    <row r="15450" spans="1:3">
      <c r="A15450">
        <v>1544.3000000000002</v>
      </c>
      <c r="B15450">
        <v>1.4797745943069458</v>
      </c>
      <c r="C15450">
        <v>1.9030977487564087</v>
      </c>
    </row>
    <row r="15451" spans="1:3">
      <c r="A15451">
        <v>1544.4</v>
      </c>
      <c r="B15451">
        <v>1.4797745943069458</v>
      </c>
      <c r="C15451">
        <v>1.9030822515487671</v>
      </c>
    </row>
    <row r="15452" spans="1:3">
      <c r="A15452">
        <v>1544.5</v>
      </c>
      <c r="B15452">
        <v>1.4797745943069458</v>
      </c>
      <c r="C15452">
        <v>1.9030510187149048</v>
      </c>
    </row>
    <row r="15453" spans="1:3">
      <c r="A15453">
        <v>1544.6000000000001</v>
      </c>
      <c r="B15453">
        <v>1.4797745943069458</v>
      </c>
      <c r="C15453">
        <v>1.9030120372772217</v>
      </c>
    </row>
    <row r="15454" spans="1:3">
      <c r="A15454">
        <v>1544.7</v>
      </c>
      <c r="B15454">
        <v>1.4797745943069458</v>
      </c>
      <c r="C15454">
        <v>1.9030120372772217</v>
      </c>
    </row>
    <row r="15455" spans="1:3">
      <c r="A15455">
        <v>1544.8000000000002</v>
      </c>
      <c r="B15455">
        <v>1.4797745943069458</v>
      </c>
      <c r="C15455">
        <v>1.903019905090332</v>
      </c>
    </row>
    <row r="15456" spans="1:3">
      <c r="A15456">
        <v>1544.9</v>
      </c>
      <c r="B15456">
        <v>1.4799562692642212</v>
      </c>
      <c r="C15456">
        <v>1.9029731750488281</v>
      </c>
    </row>
    <row r="15457" spans="1:3">
      <c r="A15457">
        <v>1545</v>
      </c>
      <c r="B15457">
        <v>1.4799562692642212</v>
      </c>
      <c r="C15457">
        <v>1.9028797149658203</v>
      </c>
    </row>
    <row r="15458" spans="1:3">
      <c r="A15458">
        <v>1545.1000000000001</v>
      </c>
      <c r="B15458">
        <v>1.4799562692642212</v>
      </c>
      <c r="C15458">
        <v>1.9028251171112061</v>
      </c>
    </row>
    <row r="15459" spans="1:3">
      <c r="A15459">
        <v>1545.2</v>
      </c>
      <c r="B15459">
        <v>1.4799562692642212</v>
      </c>
      <c r="C15459">
        <v>1.9028407335281372</v>
      </c>
    </row>
    <row r="15460" spans="1:3">
      <c r="A15460">
        <v>1545.3000000000002</v>
      </c>
      <c r="B15460">
        <v>1.4799562692642212</v>
      </c>
      <c r="C15460">
        <v>1.9029185771942139</v>
      </c>
    </row>
    <row r="15461" spans="1:3">
      <c r="A15461">
        <v>1545.4</v>
      </c>
      <c r="B15461">
        <v>1.4799562692642212</v>
      </c>
      <c r="C15461">
        <v>1.903019905090332</v>
      </c>
    </row>
    <row r="15462" spans="1:3">
      <c r="A15462">
        <v>1545.5</v>
      </c>
      <c r="B15462">
        <v>1.4799562692642212</v>
      </c>
      <c r="C15462">
        <v>1.9031444787979126</v>
      </c>
    </row>
    <row r="15463" spans="1:3">
      <c r="A15463">
        <v>1545.6000000000001</v>
      </c>
      <c r="B15463">
        <v>1.4799562692642212</v>
      </c>
      <c r="C15463">
        <v>1.9032614231109619</v>
      </c>
    </row>
    <row r="15464" spans="1:3">
      <c r="A15464">
        <v>1545.7</v>
      </c>
      <c r="B15464">
        <v>1.4799562692642212</v>
      </c>
      <c r="C15464">
        <v>1.9033315181732178</v>
      </c>
    </row>
    <row r="15465" spans="1:3">
      <c r="A15465">
        <v>1545.8000000000002</v>
      </c>
      <c r="B15465">
        <v>1.4799562692642212</v>
      </c>
      <c r="C15465">
        <v>1.9033471345901489</v>
      </c>
    </row>
    <row r="15466" spans="1:3">
      <c r="A15466">
        <v>1545.9</v>
      </c>
      <c r="B15466">
        <v>1.4799562692642212</v>
      </c>
      <c r="C15466">
        <v>1.9033471345901489</v>
      </c>
    </row>
    <row r="15467" spans="1:3">
      <c r="A15467">
        <v>1546</v>
      </c>
      <c r="B15467">
        <v>1.4799562692642212</v>
      </c>
      <c r="C15467">
        <v>1.9034093618392944</v>
      </c>
    </row>
    <row r="15468" spans="1:3">
      <c r="A15468">
        <v>1546.1000000000001</v>
      </c>
      <c r="B15468">
        <v>1.4799562692642212</v>
      </c>
      <c r="C15468">
        <v>1.9035029411315918</v>
      </c>
    </row>
    <row r="15469" spans="1:3">
      <c r="A15469">
        <v>1546.2</v>
      </c>
      <c r="B15469">
        <v>1.4797745943069458</v>
      </c>
      <c r="C15469">
        <v>1.9035807847976685</v>
      </c>
    </row>
    <row r="15470" spans="1:3">
      <c r="A15470">
        <v>1546.3000000000002</v>
      </c>
      <c r="B15470">
        <v>1.4797745943069458</v>
      </c>
      <c r="C15470">
        <v>1.9036120176315308</v>
      </c>
    </row>
    <row r="15471" spans="1:3">
      <c r="A15471">
        <v>1546.4</v>
      </c>
      <c r="B15471">
        <v>1.4797745943069458</v>
      </c>
      <c r="C15471">
        <v>1.9036197662353516</v>
      </c>
    </row>
    <row r="15472" spans="1:3">
      <c r="A15472">
        <v>1546.5</v>
      </c>
      <c r="B15472">
        <v>1.4799562692642212</v>
      </c>
      <c r="C15472">
        <v>1.9035964012145996</v>
      </c>
    </row>
    <row r="15473" spans="1:3">
      <c r="A15473">
        <v>1546.6000000000001</v>
      </c>
      <c r="B15473">
        <v>1.4799562692642212</v>
      </c>
      <c r="C15473">
        <v>1.9035263061523437</v>
      </c>
    </row>
    <row r="15474" spans="1:3">
      <c r="A15474">
        <v>1546.7</v>
      </c>
      <c r="B15474">
        <v>1.4799562692642212</v>
      </c>
      <c r="C15474">
        <v>1.9034327268600464</v>
      </c>
    </row>
    <row r="15475" spans="1:3">
      <c r="A15475">
        <v>1546.8000000000002</v>
      </c>
      <c r="B15475">
        <v>1.4799562692642212</v>
      </c>
      <c r="C15475">
        <v>1.9033548831939697</v>
      </c>
    </row>
    <row r="15476" spans="1:3">
      <c r="A15476">
        <v>1546.9</v>
      </c>
      <c r="B15476">
        <v>1.4797745943069458</v>
      </c>
      <c r="C15476">
        <v>1.903323769569397</v>
      </c>
    </row>
    <row r="15477" spans="1:3">
      <c r="A15477">
        <v>1547</v>
      </c>
      <c r="B15477">
        <v>1.4797745943069458</v>
      </c>
      <c r="C15477">
        <v>1.9033081531524658</v>
      </c>
    </row>
    <row r="15478" spans="1:3">
      <c r="A15478">
        <v>1547.1000000000001</v>
      </c>
      <c r="B15478">
        <v>1.4799562692642212</v>
      </c>
      <c r="C15478">
        <v>1.9033002853393555</v>
      </c>
    </row>
    <row r="15479" spans="1:3">
      <c r="A15479">
        <v>1547.2</v>
      </c>
      <c r="B15479">
        <v>1.4797745943069458</v>
      </c>
      <c r="C15479">
        <v>1.903323769569397</v>
      </c>
    </row>
    <row r="15480" spans="1:3">
      <c r="A15480">
        <v>1547.3000000000002</v>
      </c>
      <c r="B15480">
        <v>1.4799562692642212</v>
      </c>
      <c r="C15480">
        <v>1.9033938646316528</v>
      </c>
    </row>
    <row r="15481" spans="1:3">
      <c r="A15481">
        <v>1547.4</v>
      </c>
      <c r="B15481">
        <v>1.4799562692642212</v>
      </c>
      <c r="C15481">
        <v>1.9034327268600464</v>
      </c>
    </row>
    <row r="15482" spans="1:3">
      <c r="A15482">
        <v>1547.5</v>
      </c>
      <c r="B15482">
        <v>1.4799562692642212</v>
      </c>
      <c r="C15482">
        <v>1.9034093618392944</v>
      </c>
    </row>
    <row r="15483" spans="1:3">
      <c r="A15483">
        <v>1547.6000000000001</v>
      </c>
      <c r="B15483">
        <v>1.4799562692642212</v>
      </c>
      <c r="C15483">
        <v>1.9033859968185425</v>
      </c>
    </row>
    <row r="15484" spans="1:3">
      <c r="A15484">
        <v>1547.7</v>
      </c>
      <c r="B15484">
        <v>1.4799562692642212</v>
      </c>
      <c r="C15484">
        <v>1.9034172296524048</v>
      </c>
    </row>
    <row r="15485" spans="1:3">
      <c r="A15485">
        <v>1547.8000000000002</v>
      </c>
      <c r="B15485">
        <v>1.4797745943069458</v>
      </c>
      <c r="C15485">
        <v>1.9035029411315918</v>
      </c>
    </row>
    <row r="15486" spans="1:3">
      <c r="A15486">
        <v>1547.9</v>
      </c>
      <c r="B15486">
        <v>1.4797745943069458</v>
      </c>
      <c r="C15486">
        <v>1.9035651683807373</v>
      </c>
    </row>
    <row r="15487" spans="1:3">
      <c r="A15487">
        <v>1548</v>
      </c>
      <c r="B15487">
        <v>1.4797745943069458</v>
      </c>
      <c r="C15487">
        <v>1.9035807847976685</v>
      </c>
    </row>
    <row r="15488" spans="1:3">
      <c r="A15488">
        <v>1548.1000000000001</v>
      </c>
      <c r="B15488">
        <v>1.4799562692642212</v>
      </c>
      <c r="C15488">
        <v>1.9035651683807373</v>
      </c>
    </row>
    <row r="15489" spans="1:3">
      <c r="A15489">
        <v>1548.2</v>
      </c>
      <c r="B15489">
        <v>1.4799562692642212</v>
      </c>
      <c r="C15489">
        <v>1.9035807847976685</v>
      </c>
    </row>
    <row r="15490" spans="1:3">
      <c r="A15490">
        <v>1548.3000000000002</v>
      </c>
      <c r="B15490">
        <v>1.4799562692642212</v>
      </c>
      <c r="C15490">
        <v>1.9036353826522827</v>
      </c>
    </row>
    <row r="15491" spans="1:3">
      <c r="A15491">
        <v>1548.4</v>
      </c>
      <c r="B15491">
        <v>1.4799562692642212</v>
      </c>
      <c r="C15491">
        <v>1.9036821126937866</v>
      </c>
    </row>
    <row r="15492" spans="1:3">
      <c r="A15492">
        <v>1548.5</v>
      </c>
      <c r="B15492">
        <v>1.4799562692642212</v>
      </c>
      <c r="C15492">
        <v>1.9037054777145386</v>
      </c>
    </row>
    <row r="15493" spans="1:3">
      <c r="A15493">
        <v>1548.6000000000001</v>
      </c>
      <c r="B15493">
        <v>1.4799562692642212</v>
      </c>
      <c r="C15493">
        <v>1.9036898612976074</v>
      </c>
    </row>
    <row r="15494" spans="1:3">
      <c r="A15494">
        <v>1548.7</v>
      </c>
      <c r="B15494">
        <v>1.4799562692642212</v>
      </c>
      <c r="C15494">
        <v>1.9036508798599243</v>
      </c>
    </row>
    <row r="15495" spans="1:3">
      <c r="A15495">
        <v>1548.8000000000002</v>
      </c>
      <c r="B15495">
        <v>1.4799562692642212</v>
      </c>
      <c r="C15495">
        <v>1.9036197662353516</v>
      </c>
    </row>
    <row r="15496" spans="1:3">
      <c r="A15496">
        <v>1548.9</v>
      </c>
      <c r="B15496">
        <v>1.4799562692642212</v>
      </c>
      <c r="C15496">
        <v>1.9036431312561035</v>
      </c>
    </row>
    <row r="15497" spans="1:3">
      <c r="A15497">
        <v>1549</v>
      </c>
      <c r="B15497">
        <v>1.4799562692642212</v>
      </c>
      <c r="C15497">
        <v>1.9036898612976074</v>
      </c>
    </row>
    <row r="15498" spans="1:3">
      <c r="A15498">
        <v>1549.1000000000001</v>
      </c>
      <c r="B15498">
        <v>1.4799562692642212</v>
      </c>
      <c r="C15498">
        <v>1.9036898612976074</v>
      </c>
    </row>
    <row r="15499" spans="1:3">
      <c r="A15499">
        <v>1549.2</v>
      </c>
      <c r="B15499">
        <v>1.4799562692642212</v>
      </c>
      <c r="C15499">
        <v>1.9036431312561035</v>
      </c>
    </row>
    <row r="15500" spans="1:3">
      <c r="A15500">
        <v>1549.3000000000002</v>
      </c>
      <c r="B15500">
        <v>1.4799562692642212</v>
      </c>
      <c r="C15500">
        <v>1.9036120176315308</v>
      </c>
    </row>
    <row r="15501" spans="1:3">
      <c r="A15501">
        <v>1549.4</v>
      </c>
      <c r="B15501">
        <v>1.4799562692642212</v>
      </c>
      <c r="C15501">
        <v>1.9036664962768555</v>
      </c>
    </row>
    <row r="15502" spans="1:3">
      <c r="A15502">
        <v>1549.5</v>
      </c>
      <c r="B15502">
        <v>1.4799562692642212</v>
      </c>
      <c r="C15502">
        <v>1.9037522077560425</v>
      </c>
    </row>
    <row r="15503" spans="1:3">
      <c r="A15503">
        <v>1549.6000000000001</v>
      </c>
      <c r="B15503">
        <v>1.4799562692642212</v>
      </c>
      <c r="C15503">
        <v>1.9038300514221191</v>
      </c>
    </row>
    <row r="15504" spans="1:3">
      <c r="A15504">
        <v>1549.7</v>
      </c>
      <c r="B15504">
        <v>1.4799562692642212</v>
      </c>
      <c r="C15504">
        <v>1.9038690328598022</v>
      </c>
    </row>
    <row r="15505" spans="1:3">
      <c r="A15505">
        <v>1549.8000000000002</v>
      </c>
      <c r="B15505">
        <v>1.4799562692642212</v>
      </c>
      <c r="C15505">
        <v>1.9038690328598022</v>
      </c>
    </row>
    <row r="15506" spans="1:3">
      <c r="A15506">
        <v>1549.9</v>
      </c>
      <c r="B15506">
        <v>1.4799562692642212</v>
      </c>
      <c r="C15506">
        <v>1.9038223028182983</v>
      </c>
    </row>
    <row r="15507" spans="1:3">
      <c r="A15507">
        <v>1550</v>
      </c>
      <c r="B15507">
        <v>1.4799562692642212</v>
      </c>
      <c r="C15507">
        <v>1.9037209749221802</v>
      </c>
    </row>
    <row r="15508" spans="1:3">
      <c r="A15508">
        <v>1550.1000000000001</v>
      </c>
      <c r="B15508">
        <v>1.4799562692642212</v>
      </c>
      <c r="C15508">
        <v>1.9036041498184204</v>
      </c>
    </row>
    <row r="15509" spans="1:3">
      <c r="A15509">
        <v>1550.2</v>
      </c>
      <c r="B15509">
        <v>1.4799562692642212</v>
      </c>
      <c r="C15509">
        <v>1.9035263061523437</v>
      </c>
    </row>
    <row r="15510" spans="1:3">
      <c r="A15510">
        <v>1550.3000000000002</v>
      </c>
      <c r="B15510">
        <v>1.4799562692642212</v>
      </c>
      <c r="C15510">
        <v>1.9035184383392334</v>
      </c>
    </row>
    <row r="15511" spans="1:3">
      <c r="A15511">
        <v>1550.4</v>
      </c>
      <c r="B15511">
        <v>1.4799562692642212</v>
      </c>
      <c r="C15511">
        <v>1.9035574197769165</v>
      </c>
    </row>
    <row r="15512" spans="1:3">
      <c r="A15512">
        <v>1550.5</v>
      </c>
      <c r="B15512">
        <v>1.4799562692642212</v>
      </c>
      <c r="C15512">
        <v>1.9036197662353516</v>
      </c>
    </row>
    <row r="15513" spans="1:3">
      <c r="A15513">
        <v>1550.6000000000001</v>
      </c>
      <c r="B15513">
        <v>1.4799562692642212</v>
      </c>
      <c r="C15513">
        <v>1.9036587476730347</v>
      </c>
    </row>
    <row r="15514" spans="1:3">
      <c r="A15514">
        <v>1550.7</v>
      </c>
      <c r="B15514">
        <v>1.4799562692642212</v>
      </c>
      <c r="C15514">
        <v>1.9036742448806763</v>
      </c>
    </row>
    <row r="15515" spans="1:3">
      <c r="A15515">
        <v>1550.8000000000002</v>
      </c>
      <c r="B15515">
        <v>1.4799562692642212</v>
      </c>
      <c r="C15515">
        <v>1.9036587476730347</v>
      </c>
    </row>
    <row r="15516" spans="1:3">
      <c r="A15516">
        <v>1550.9</v>
      </c>
      <c r="B15516">
        <v>1.4799562692642212</v>
      </c>
      <c r="C15516">
        <v>1.9036120176315308</v>
      </c>
    </row>
    <row r="15517" spans="1:3">
      <c r="A15517">
        <v>1551</v>
      </c>
      <c r="B15517">
        <v>1.4799562692642212</v>
      </c>
      <c r="C15517">
        <v>1.9035807847976685</v>
      </c>
    </row>
    <row r="15518" spans="1:3">
      <c r="A15518">
        <v>1551.1000000000001</v>
      </c>
      <c r="B15518">
        <v>1.4799562692642212</v>
      </c>
      <c r="C15518">
        <v>1.9035496711730957</v>
      </c>
    </row>
    <row r="15519" spans="1:3">
      <c r="A15519">
        <v>1551.2</v>
      </c>
      <c r="B15519">
        <v>1.4799562692642212</v>
      </c>
      <c r="C15519">
        <v>1.9035184383392334</v>
      </c>
    </row>
    <row r="15520" spans="1:3">
      <c r="A15520">
        <v>1551.3000000000002</v>
      </c>
      <c r="B15520">
        <v>1.4799562692642212</v>
      </c>
      <c r="C15520">
        <v>1.9034795761108398</v>
      </c>
    </row>
    <row r="15521" spans="1:3">
      <c r="A15521">
        <v>1551.4</v>
      </c>
      <c r="B15521">
        <v>1.4799562692642212</v>
      </c>
      <c r="C15521">
        <v>1.9034405946731567</v>
      </c>
    </row>
    <row r="15522" spans="1:3">
      <c r="A15522">
        <v>1551.5</v>
      </c>
      <c r="B15522">
        <v>1.4799562692642212</v>
      </c>
      <c r="C15522">
        <v>1.9034093618392944</v>
      </c>
    </row>
    <row r="15523" spans="1:3">
      <c r="A15523">
        <v>1551.6000000000001</v>
      </c>
      <c r="B15523">
        <v>1.4799562692642212</v>
      </c>
      <c r="C15523">
        <v>1.9034016132354736</v>
      </c>
    </row>
    <row r="15524" spans="1:3">
      <c r="A15524">
        <v>1551.7</v>
      </c>
      <c r="B15524">
        <v>1.4799562692642212</v>
      </c>
      <c r="C15524">
        <v>1.9034093618392944</v>
      </c>
    </row>
    <row r="15525" spans="1:3">
      <c r="A15525">
        <v>1551.8000000000002</v>
      </c>
      <c r="B15525">
        <v>1.4799562692642212</v>
      </c>
      <c r="C15525">
        <v>1.9034172296524048</v>
      </c>
    </row>
    <row r="15526" spans="1:3">
      <c r="A15526">
        <v>1551.9</v>
      </c>
      <c r="B15526">
        <v>1.4799562692642212</v>
      </c>
      <c r="C15526">
        <v>1.9033938646316528</v>
      </c>
    </row>
    <row r="15527" spans="1:3">
      <c r="A15527">
        <v>1552</v>
      </c>
      <c r="B15527">
        <v>1.4799562692642212</v>
      </c>
      <c r="C15527">
        <v>1.9033315181732178</v>
      </c>
    </row>
    <row r="15528" spans="1:3">
      <c r="A15528">
        <v>1552.1000000000001</v>
      </c>
      <c r="B15528">
        <v>1.4799562692642212</v>
      </c>
      <c r="C15528">
        <v>1.9032769203186035</v>
      </c>
    </row>
    <row r="15529" spans="1:3">
      <c r="A15529">
        <v>1552.2</v>
      </c>
      <c r="B15529">
        <v>1.4797745943069458</v>
      </c>
      <c r="C15529">
        <v>1.90323805809021</v>
      </c>
    </row>
    <row r="15530" spans="1:3">
      <c r="A15530">
        <v>1552.3000000000002</v>
      </c>
      <c r="B15530">
        <v>1.4799562692642212</v>
      </c>
      <c r="C15530">
        <v>1.9032224416732788</v>
      </c>
    </row>
    <row r="15531" spans="1:3">
      <c r="A15531">
        <v>1552.4</v>
      </c>
      <c r="B15531">
        <v>1.4799562692642212</v>
      </c>
      <c r="C15531">
        <v>1.9032458066940308</v>
      </c>
    </row>
    <row r="15532" spans="1:3">
      <c r="A15532">
        <v>1552.5</v>
      </c>
      <c r="B15532">
        <v>1.4799562692642212</v>
      </c>
      <c r="C15532">
        <v>1.9032614231109619</v>
      </c>
    </row>
    <row r="15533" spans="1:3">
      <c r="A15533">
        <v>1552.6000000000001</v>
      </c>
      <c r="B15533">
        <v>1.4799562692642212</v>
      </c>
      <c r="C15533">
        <v>1.9032458066940308</v>
      </c>
    </row>
    <row r="15534" spans="1:3">
      <c r="A15534">
        <v>1552.7</v>
      </c>
      <c r="B15534">
        <v>1.4799562692642212</v>
      </c>
      <c r="C15534">
        <v>1.9031913280487061</v>
      </c>
    </row>
    <row r="15535" spans="1:3">
      <c r="A15535">
        <v>1552.8000000000002</v>
      </c>
      <c r="B15535">
        <v>1.4799562692642212</v>
      </c>
      <c r="C15535">
        <v>1.903128981590271</v>
      </c>
    </row>
    <row r="15536" spans="1:3">
      <c r="A15536">
        <v>1552.9</v>
      </c>
      <c r="B15536">
        <v>1.4799562692642212</v>
      </c>
      <c r="C15536">
        <v>1.9030588865280151</v>
      </c>
    </row>
    <row r="15537" spans="1:3">
      <c r="A15537">
        <v>1553</v>
      </c>
      <c r="B15537">
        <v>1.4799562692642212</v>
      </c>
      <c r="C15537">
        <v>1.9029965400695801</v>
      </c>
    </row>
    <row r="15538" spans="1:3">
      <c r="A15538">
        <v>1553.1000000000001</v>
      </c>
      <c r="B15538">
        <v>1.4799562692642212</v>
      </c>
      <c r="C15538">
        <v>1.9029653072357178</v>
      </c>
    </row>
    <row r="15539" spans="1:3">
      <c r="A15539">
        <v>1553.2</v>
      </c>
      <c r="B15539">
        <v>1.4799562692642212</v>
      </c>
      <c r="C15539">
        <v>1.9029498100280762</v>
      </c>
    </row>
    <row r="15540" spans="1:3">
      <c r="A15540">
        <v>1553.3000000000002</v>
      </c>
      <c r="B15540">
        <v>1.4799562692642212</v>
      </c>
      <c r="C15540">
        <v>1.902934193611145</v>
      </c>
    </row>
    <row r="15541" spans="1:3">
      <c r="A15541">
        <v>1553.4</v>
      </c>
      <c r="B15541">
        <v>1.4799562692642212</v>
      </c>
      <c r="C15541">
        <v>1.9029030799865723</v>
      </c>
    </row>
    <row r="15542" spans="1:3">
      <c r="A15542">
        <v>1553.5</v>
      </c>
      <c r="B15542">
        <v>1.4799562692642212</v>
      </c>
      <c r="C15542">
        <v>1.9028797149658203</v>
      </c>
    </row>
    <row r="15543" spans="1:3">
      <c r="A15543">
        <v>1553.6000000000001</v>
      </c>
      <c r="B15543">
        <v>1.4799562692642212</v>
      </c>
      <c r="C15543">
        <v>1.9029030799865723</v>
      </c>
    </row>
    <row r="15544" spans="1:3">
      <c r="A15544">
        <v>1553.7</v>
      </c>
      <c r="B15544">
        <v>1.4799562692642212</v>
      </c>
      <c r="C15544">
        <v>1.902957558631897</v>
      </c>
    </row>
    <row r="15545" spans="1:3">
      <c r="A15545">
        <v>1553.8000000000002</v>
      </c>
      <c r="B15545">
        <v>1.4799562692642212</v>
      </c>
      <c r="C15545">
        <v>1.9030042886734009</v>
      </c>
    </row>
    <row r="15546" spans="1:3">
      <c r="A15546">
        <v>1553.9</v>
      </c>
      <c r="B15546">
        <v>1.4799562692642212</v>
      </c>
      <c r="C15546">
        <v>1.9030120372772217</v>
      </c>
    </row>
    <row r="15547" spans="1:3">
      <c r="A15547">
        <v>1554</v>
      </c>
      <c r="B15547">
        <v>1.4799562692642212</v>
      </c>
      <c r="C15547">
        <v>1.903043270111084</v>
      </c>
    </row>
    <row r="15548" spans="1:3">
      <c r="A15548">
        <v>1554.1000000000001</v>
      </c>
      <c r="B15548">
        <v>1.4799562692642212</v>
      </c>
      <c r="C15548">
        <v>1.903105616569519</v>
      </c>
    </row>
    <row r="15549" spans="1:3">
      <c r="A15549">
        <v>1554.2</v>
      </c>
      <c r="B15549">
        <v>1.4799562692642212</v>
      </c>
      <c r="C15549">
        <v>1.9031523466110229</v>
      </c>
    </row>
    <row r="15550" spans="1:3">
      <c r="A15550">
        <v>1554.3000000000002</v>
      </c>
      <c r="B15550">
        <v>1.4799562692642212</v>
      </c>
      <c r="C15550">
        <v>1.9031444787979126</v>
      </c>
    </row>
    <row r="15551" spans="1:3">
      <c r="A15551">
        <v>1554.4</v>
      </c>
      <c r="B15551">
        <v>1.4799562692642212</v>
      </c>
      <c r="C15551">
        <v>1.903128981590271</v>
      </c>
    </row>
    <row r="15552" spans="1:3">
      <c r="A15552">
        <v>1554.5</v>
      </c>
      <c r="B15552">
        <v>1.4799562692642212</v>
      </c>
      <c r="C15552">
        <v>1.903128981590271</v>
      </c>
    </row>
    <row r="15553" spans="1:3">
      <c r="A15553">
        <v>1554.6000000000001</v>
      </c>
      <c r="B15553">
        <v>1.4799562692642212</v>
      </c>
      <c r="C15553">
        <v>1.9031367301940918</v>
      </c>
    </row>
    <row r="15554" spans="1:3">
      <c r="A15554">
        <v>1554.7</v>
      </c>
      <c r="B15554">
        <v>1.4799562692642212</v>
      </c>
      <c r="C15554">
        <v>1.9031367301940918</v>
      </c>
    </row>
    <row r="15555" spans="1:3">
      <c r="A15555">
        <v>1554.8000000000002</v>
      </c>
      <c r="B15555">
        <v>1.4799562692642212</v>
      </c>
      <c r="C15555">
        <v>1.9031444787979126</v>
      </c>
    </row>
    <row r="15556" spans="1:3">
      <c r="A15556">
        <v>1554.9</v>
      </c>
      <c r="B15556">
        <v>1.4799562692642212</v>
      </c>
      <c r="C15556">
        <v>1.9031444787979126</v>
      </c>
    </row>
    <row r="15557" spans="1:3">
      <c r="A15557">
        <v>1555</v>
      </c>
      <c r="B15557">
        <v>1.4799562692642212</v>
      </c>
      <c r="C15557">
        <v>1.9031444787979126</v>
      </c>
    </row>
    <row r="15558" spans="1:3">
      <c r="A15558">
        <v>1555.1000000000001</v>
      </c>
      <c r="B15558">
        <v>1.4799562692642212</v>
      </c>
      <c r="C15558">
        <v>1.9031600952148437</v>
      </c>
    </row>
    <row r="15559" spans="1:3">
      <c r="A15559">
        <v>1555.2</v>
      </c>
      <c r="B15559">
        <v>1.4799562692642212</v>
      </c>
      <c r="C15559">
        <v>1.90323805809021</v>
      </c>
    </row>
    <row r="15560" spans="1:3">
      <c r="A15560">
        <v>1555.3000000000002</v>
      </c>
      <c r="B15560">
        <v>1.4799562692642212</v>
      </c>
      <c r="C15560">
        <v>1.9034016132354736</v>
      </c>
    </row>
    <row r="15561" spans="1:3">
      <c r="A15561">
        <v>1555.4</v>
      </c>
      <c r="B15561">
        <v>1.4799562692642212</v>
      </c>
      <c r="C15561">
        <v>1.9035964012145996</v>
      </c>
    </row>
    <row r="15562" spans="1:3">
      <c r="A15562">
        <v>1555.5</v>
      </c>
      <c r="B15562">
        <v>1.4799562692642212</v>
      </c>
      <c r="C15562">
        <v>1.9037755727767944</v>
      </c>
    </row>
    <row r="15563" spans="1:3">
      <c r="A15563">
        <v>1555.6000000000001</v>
      </c>
      <c r="B15563">
        <v>1.4799562692642212</v>
      </c>
      <c r="C15563">
        <v>1.9039157629013062</v>
      </c>
    </row>
    <row r="15564" spans="1:3">
      <c r="A15564">
        <v>1555.7</v>
      </c>
      <c r="B15564">
        <v>1.4799562692642212</v>
      </c>
      <c r="C15564">
        <v>1.9040170907974243</v>
      </c>
    </row>
    <row r="15565" spans="1:3">
      <c r="A15565">
        <v>1555.8000000000002</v>
      </c>
      <c r="B15565">
        <v>1.4799562692642212</v>
      </c>
      <c r="C15565">
        <v>1.904071569442749</v>
      </c>
    </row>
    <row r="15566" spans="1:3">
      <c r="A15566">
        <v>1555.9</v>
      </c>
      <c r="B15566">
        <v>1.4799562692642212</v>
      </c>
      <c r="C15566">
        <v>1.9040327072143555</v>
      </c>
    </row>
    <row r="15567" spans="1:3">
      <c r="A15567">
        <v>1556</v>
      </c>
      <c r="B15567">
        <v>1.4799562692642212</v>
      </c>
      <c r="C15567">
        <v>1.9039080142974854</v>
      </c>
    </row>
    <row r="15568" spans="1:3">
      <c r="A15568">
        <v>1556.1000000000001</v>
      </c>
      <c r="B15568">
        <v>1.4799562692642212</v>
      </c>
      <c r="C15568">
        <v>1.9037444591522217</v>
      </c>
    </row>
    <row r="15569" spans="1:3">
      <c r="A15569">
        <v>1556.2</v>
      </c>
      <c r="B15569">
        <v>1.4799562692642212</v>
      </c>
      <c r="C15569">
        <v>1.9036120176315308</v>
      </c>
    </row>
    <row r="15570" spans="1:3">
      <c r="A15570">
        <v>1556.3000000000002</v>
      </c>
      <c r="B15570">
        <v>1.4799562692642212</v>
      </c>
      <c r="C15570">
        <v>1.9035340547561646</v>
      </c>
    </row>
    <row r="15571" spans="1:3">
      <c r="A15571">
        <v>1556.4</v>
      </c>
      <c r="B15571">
        <v>1.4799562692642212</v>
      </c>
      <c r="C15571">
        <v>1.9034873247146606</v>
      </c>
    </row>
    <row r="15572" spans="1:3">
      <c r="A15572">
        <v>1556.5</v>
      </c>
      <c r="B15572">
        <v>1.4799562692642212</v>
      </c>
      <c r="C15572">
        <v>1.9034249782562256</v>
      </c>
    </row>
    <row r="15573" spans="1:3">
      <c r="A15573">
        <v>1556.6000000000001</v>
      </c>
      <c r="B15573">
        <v>1.4799562692642212</v>
      </c>
      <c r="C15573">
        <v>1.9033392667770386</v>
      </c>
    </row>
    <row r="15574" spans="1:3">
      <c r="A15574">
        <v>1556.7</v>
      </c>
      <c r="B15574">
        <v>1.4799562692642212</v>
      </c>
      <c r="C15574">
        <v>1.9033002853393555</v>
      </c>
    </row>
    <row r="15575" spans="1:3">
      <c r="A15575">
        <v>1556.8000000000002</v>
      </c>
      <c r="B15575">
        <v>1.4799562692642212</v>
      </c>
      <c r="C15575">
        <v>1.9033002853393555</v>
      </c>
    </row>
    <row r="15576" spans="1:3">
      <c r="A15576">
        <v>1556.9</v>
      </c>
      <c r="B15576">
        <v>1.4799562692642212</v>
      </c>
      <c r="C15576">
        <v>1.9033159017562866</v>
      </c>
    </row>
    <row r="15577" spans="1:3">
      <c r="A15577">
        <v>1557</v>
      </c>
      <c r="B15577">
        <v>1.4799562692642212</v>
      </c>
      <c r="C15577">
        <v>1.9033159017562866</v>
      </c>
    </row>
    <row r="15578" spans="1:3">
      <c r="A15578">
        <v>1557.1000000000001</v>
      </c>
      <c r="B15578">
        <v>1.4799562692642212</v>
      </c>
      <c r="C15578">
        <v>1.9032925367355347</v>
      </c>
    </row>
    <row r="15579" spans="1:3">
      <c r="A15579">
        <v>1557.2</v>
      </c>
      <c r="B15579">
        <v>1.4799562692642212</v>
      </c>
      <c r="C15579">
        <v>1.9032769203186035</v>
      </c>
    </row>
    <row r="15580" spans="1:3">
      <c r="A15580">
        <v>1557.3000000000002</v>
      </c>
      <c r="B15580">
        <v>1.4799562692642212</v>
      </c>
      <c r="C15580">
        <v>1.9032614231109619</v>
      </c>
    </row>
    <row r="15581" spans="1:3">
      <c r="A15581">
        <v>1557.4</v>
      </c>
      <c r="B15581">
        <v>1.4799562692642212</v>
      </c>
      <c r="C15581">
        <v>1.90323805809021</v>
      </c>
    </row>
    <row r="15582" spans="1:3">
      <c r="A15582">
        <v>1557.5</v>
      </c>
      <c r="B15582">
        <v>1.4799562692642212</v>
      </c>
      <c r="C15582">
        <v>1.9031913280487061</v>
      </c>
    </row>
    <row r="15583" spans="1:3">
      <c r="A15583">
        <v>1557.6000000000001</v>
      </c>
      <c r="B15583">
        <v>1.4799562692642212</v>
      </c>
      <c r="C15583">
        <v>1.9031444787979126</v>
      </c>
    </row>
    <row r="15584" spans="1:3">
      <c r="A15584">
        <v>1557.7</v>
      </c>
      <c r="B15584">
        <v>1.4799562692642212</v>
      </c>
      <c r="C15584">
        <v>1.903128981590271</v>
      </c>
    </row>
    <row r="15585" spans="1:3">
      <c r="A15585">
        <v>1557.8000000000002</v>
      </c>
      <c r="B15585">
        <v>1.4799562692642212</v>
      </c>
      <c r="C15585">
        <v>1.9031367301940918</v>
      </c>
    </row>
    <row r="15586" spans="1:3">
      <c r="A15586">
        <v>1557.9</v>
      </c>
      <c r="B15586">
        <v>1.4799562692642212</v>
      </c>
      <c r="C15586">
        <v>1.9031367301940918</v>
      </c>
    </row>
    <row r="15587" spans="1:3">
      <c r="A15587">
        <v>1558</v>
      </c>
      <c r="B15587">
        <v>1.4799562692642212</v>
      </c>
      <c r="C15587">
        <v>1.9031133651733398</v>
      </c>
    </row>
    <row r="15588" spans="1:3">
      <c r="A15588">
        <v>1558.1000000000001</v>
      </c>
      <c r="B15588">
        <v>1.4799562692642212</v>
      </c>
      <c r="C15588">
        <v>1.9030743837356567</v>
      </c>
    </row>
    <row r="15589" spans="1:3">
      <c r="A15589">
        <v>1558.2</v>
      </c>
      <c r="B15589">
        <v>1.4799562692642212</v>
      </c>
      <c r="C15589">
        <v>1.9030588865280151</v>
      </c>
    </row>
    <row r="15590" spans="1:3">
      <c r="A15590">
        <v>1558.3000000000002</v>
      </c>
      <c r="B15590">
        <v>1.4799562692642212</v>
      </c>
      <c r="C15590">
        <v>1.9030977487564087</v>
      </c>
    </row>
    <row r="15591" spans="1:3">
      <c r="A15591">
        <v>1558.4</v>
      </c>
      <c r="B15591">
        <v>1.4799562692642212</v>
      </c>
      <c r="C15591">
        <v>1.9031444787979126</v>
      </c>
    </row>
    <row r="15592" spans="1:3">
      <c r="A15592">
        <v>1558.5</v>
      </c>
      <c r="B15592">
        <v>1.4799562692642212</v>
      </c>
      <c r="C15592">
        <v>1.9031444787979126</v>
      </c>
    </row>
    <row r="15593" spans="1:3">
      <c r="A15593">
        <v>1558.6000000000001</v>
      </c>
      <c r="B15593">
        <v>1.4799562692642212</v>
      </c>
      <c r="C15593">
        <v>1.9030900001525879</v>
      </c>
    </row>
    <row r="15594" spans="1:3">
      <c r="A15594">
        <v>1558.7</v>
      </c>
      <c r="B15594">
        <v>1.4799562692642212</v>
      </c>
      <c r="C15594">
        <v>1.9030120372772217</v>
      </c>
    </row>
    <row r="15595" spans="1:3">
      <c r="A15595">
        <v>1558.8000000000002</v>
      </c>
      <c r="B15595">
        <v>1.4799562692642212</v>
      </c>
      <c r="C15595">
        <v>1.9029731750488281</v>
      </c>
    </row>
    <row r="15596" spans="1:3">
      <c r="A15596">
        <v>1558.9</v>
      </c>
      <c r="B15596">
        <v>1.4799562692642212</v>
      </c>
      <c r="C15596">
        <v>1.9029965400695801</v>
      </c>
    </row>
    <row r="15597" spans="1:3">
      <c r="A15597">
        <v>1559</v>
      </c>
      <c r="B15597">
        <v>1.4799562692642212</v>
      </c>
      <c r="C15597">
        <v>1.9030666351318359</v>
      </c>
    </row>
    <row r="15598" spans="1:3">
      <c r="A15598">
        <v>1559.1000000000001</v>
      </c>
      <c r="B15598">
        <v>1.4799562692642212</v>
      </c>
      <c r="C15598">
        <v>1.9031367301940918</v>
      </c>
    </row>
    <row r="15599" spans="1:3">
      <c r="A15599">
        <v>1559.2</v>
      </c>
      <c r="B15599">
        <v>1.4799562692642212</v>
      </c>
      <c r="C15599">
        <v>1.9031679630279541</v>
      </c>
    </row>
    <row r="15600" spans="1:3">
      <c r="A15600">
        <v>1559.3000000000002</v>
      </c>
      <c r="B15600">
        <v>1.4799562692642212</v>
      </c>
      <c r="C15600">
        <v>1.9031600952148437</v>
      </c>
    </row>
    <row r="15601" spans="1:3">
      <c r="A15601">
        <v>1559.4</v>
      </c>
      <c r="B15601">
        <v>1.4799562692642212</v>
      </c>
      <c r="C15601">
        <v>1.9031211137771606</v>
      </c>
    </row>
    <row r="15602" spans="1:3">
      <c r="A15602">
        <v>1559.5</v>
      </c>
      <c r="B15602">
        <v>1.4799562692642212</v>
      </c>
      <c r="C15602">
        <v>1.9030588865280151</v>
      </c>
    </row>
    <row r="15603" spans="1:3">
      <c r="A15603">
        <v>1559.6000000000001</v>
      </c>
      <c r="B15603">
        <v>1.4799562692642212</v>
      </c>
      <c r="C15603">
        <v>1.903019905090332</v>
      </c>
    </row>
    <row r="15604" spans="1:3">
      <c r="A15604">
        <v>1559.7</v>
      </c>
      <c r="B15604">
        <v>1.4799562692642212</v>
      </c>
      <c r="C15604">
        <v>1.903019905090332</v>
      </c>
    </row>
    <row r="15605" spans="1:3">
      <c r="A15605">
        <v>1559.8000000000002</v>
      </c>
      <c r="B15605">
        <v>1.4799562692642212</v>
      </c>
      <c r="C15605">
        <v>1.9030743837356567</v>
      </c>
    </row>
    <row r="15606" spans="1:3">
      <c r="A15606">
        <v>1559.9</v>
      </c>
      <c r="B15606">
        <v>1.4799562692642212</v>
      </c>
      <c r="C15606">
        <v>1.9031679630279541</v>
      </c>
    </row>
    <row r="15607" spans="1:3">
      <c r="A15607">
        <v>1560</v>
      </c>
      <c r="B15607">
        <v>1.4799562692642212</v>
      </c>
      <c r="C15607">
        <v>1.9032691717147827</v>
      </c>
    </row>
    <row r="15608" spans="1:3">
      <c r="A15608">
        <v>1560.1000000000001</v>
      </c>
      <c r="B15608">
        <v>1.4799562692642212</v>
      </c>
      <c r="C15608">
        <v>1.9033315181732178</v>
      </c>
    </row>
    <row r="15609" spans="1:3">
      <c r="A15609">
        <v>1560.2</v>
      </c>
      <c r="B15609">
        <v>1.4799562692642212</v>
      </c>
      <c r="C15609">
        <v>1.9033081531524658</v>
      </c>
    </row>
    <row r="15610" spans="1:3">
      <c r="A15610">
        <v>1560.3000000000002</v>
      </c>
      <c r="B15610">
        <v>1.4799562692642212</v>
      </c>
      <c r="C15610">
        <v>1.90323805809021</v>
      </c>
    </row>
    <row r="15611" spans="1:3">
      <c r="A15611">
        <v>1560.4</v>
      </c>
      <c r="B15611">
        <v>1.4799562692642212</v>
      </c>
      <c r="C15611">
        <v>1.9031834602355957</v>
      </c>
    </row>
    <row r="15612" spans="1:3">
      <c r="A15612">
        <v>1560.5</v>
      </c>
      <c r="B15612">
        <v>1.4799562692642212</v>
      </c>
      <c r="C15612">
        <v>1.9031757116317749</v>
      </c>
    </row>
    <row r="15613" spans="1:3">
      <c r="A15613">
        <v>1560.6000000000001</v>
      </c>
      <c r="B15613">
        <v>1.4799562692642212</v>
      </c>
      <c r="C15613">
        <v>1.9031834602355957</v>
      </c>
    </row>
    <row r="15614" spans="1:3">
      <c r="A15614">
        <v>1560.7</v>
      </c>
      <c r="B15614">
        <v>1.4799562692642212</v>
      </c>
      <c r="C15614">
        <v>1.9031834602355957</v>
      </c>
    </row>
    <row r="15615" spans="1:3">
      <c r="A15615">
        <v>1560.8000000000002</v>
      </c>
      <c r="B15615">
        <v>1.4799562692642212</v>
      </c>
      <c r="C15615">
        <v>1.9031757116317749</v>
      </c>
    </row>
    <row r="15616" spans="1:3">
      <c r="A15616">
        <v>1560.9</v>
      </c>
      <c r="B15616">
        <v>1.4799562692642212</v>
      </c>
      <c r="C15616">
        <v>1.9032068252563477</v>
      </c>
    </row>
    <row r="15617" spans="1:3">
      <c r="A15617">
        <v>1561</v>
      </c>
      <c r="B15617">
        <v>1.4799562692642212</v>
      </c>
      <c r="C15617">
        <v>1.9032847881317139</v>
      </c>
    </row>
    <row r="15618" spans="1:3">
      <c r="A15618">
        <v>1561.1000000000001</v>
      </c>
      <c r="B15618">
        <v>1.4799562692642212</v>
      </c>
      <c r="C15618">
        <v>1.9033548831939697</v>
      </c>
    </row>
    <row r="15619" spans="1:3">
      <c r="A15619">
        <v>1561.2</v>
      </c>
      <c r="B15619">
        <v>1.4799562692642212</v>
      </c>
      <c r="C15619">
        <v>1.9034172296524048</v>
      </c>
    </row>
    <row r="15620" spans="1:3">
      <c r="A15620">
        <v>1561.3000000000002</v>
      </c>
      <c r="B15620">
        <v>1.4799562692642212</v>
      </c>
      <c r="C15620">
        <v>1.9034639596939087</v>
      </c>
    </row>
    <row r="15621" spans="1:3">
      <c r="A15621">
        <v>1561.4</v>
      </c>
      <c r="B15621">
        <v>1.4799562692642212</v>
      </c>
      <c r="C15621">
        <v>1.9034873247146606</v>
      </c>
    </row>
    <row r="15622" spans="1:3">
      <c r="A15622">
        <v>1561.5</v>
      </c>
      <c r="B15622">
        <v>1.4799562692642212</v>
      </c>
      <c r="C15622">
        <v>1.9035029411315918</v>
      </c>
    </row>
    <row r="15623" spans="1:3">
      <c r="A15623">
        <v>1561.6000000000001</v>
      </c>
      <c r="B15623">
        <v>1.4799562692642212</v>
      </c>
      <c r="C15623">
        <v>1.9035496711730957</v>
      </c>
    </row>
    <row r="15624" spans="1:3">
      <c r="A15624">
        <v>1561.7</v>
      </c>
      <c r="B15624">
        <v>1.4799562692642212</v>
      </c>
      <c r="C15624">
        <v>1.9036353826522827</v>
      </c>
    </row>
    <row r="15625" spans="1:3">
      <c r="A15625">
        <v>1561.8000000000002</v>
      </c>
      <c r="B15625">
        <v>1.4799562692642212</v>
      </c>
      <c r="C15625">
        <v>1.9037365913391113</v>
      </c>
    </row>
    <row r="15626" spans="1:3">
      <c r="A15626">
        <v>1561.9</v>
      </c>
      <c r="B15626">
        <v>1.4799562692642212</v>
      </c>
      <c r="C15626">
        <v>1.9038145542144775</v>
      </c>
    </row>
    <row r="15627" spans="1:3">
      <c r="A15627">
        <v>1562</v>
      </c>
      <c r="B15627">
        <v>1.4799562692642212</v>
      </c>
      <c r="C15627">
        <v>1.9038300514221191</v>
      </c>
    </row>
    <row r="15628" spans="1:3">
      <c r="A15628">
        <v>1562.1000000000001</v>
      </c>
      <c r="B15628">
        <v>1.4799562692642212</v>
      </c>
      <c r="C15628">
        <v>1.9037833213806152</v>
      </c>
    </row>
    <row r="15629" spans="1:3">
      <c r="A15629">
        <v>1562.2</v>
      </c>
      <c r="B15629">
        <v>1.4799562692642212</v>
      </c>
      <c r="C15629">
        <v>1.9036898612976074</v>
      </c>
    </row>
    <row r="15630" spans="1:3">
      <c r="A15630">
        <v>1562.3000000000002</v>
      </c>
      <c r="B15630">
        <v>1.4799562692642212</v>
      </c>
      <c r="C15630">
        <v>1.9036120176315308</v>
      </c>
    </row>
    <row r="15631" spans="1:3">
      <c r="A15631">
        <v>1562.4</v>
      </c>
      <c r="B15631">
        <v>1.4799562692642212</v>
      </c>
      <c r="C15631">
        <v>1.9035418033599854</v>
      </c>
    </row>
    <row r="15632" spans="1:3">
      <c r="A15632">
        <v>1562.5</v>
      </c>
      <c r="B15632">
        <v>1.4799562692642212</v>
      </c>
      <c r="C15632">
        <v>1.9034639596939087</v>
      </c>
    </row>
    <row r="15633" spans="1:3">
      <c r="A15633">
        <v>1562.6000000000001</v>
      </c>
      <c r="B15633">
        <v>1.4799562692642212</v>
      </c>
      <c r="C15633">
        <v>1.9033859968185425</v>
      </c>
    </row>
    <row r="15634" spans="1:3">
      <c r="A15634">
        <v>1562.7</v>
      </c>
      <c r="B15634">
        <v>1.4799562692642212</v>
      </c>
      <c r="C15634">
        <v>1.9033392667770386</v>
      </c>
    </row>
    <row r="15635" spans="1:3">
      <c r="A15635">
        <v>1562.8000000000002</v>
      </c>
      <c r="B15635">
        <v>1.4799562692642212</v>
      </c>
      <c r="C15635">
        <v>1.9033159017562866</v>
      </c>
    </row>
    <row r="15636" spans="1:3">
      <c r="A15636">
        <v>1562.9</v>
      </c>
      <c r="B15636">
        <v>1.4799562692642212</v>
      </c>
      <c r="C15636">
        <v>1.9033002853393555</v>
      </c>
    </row>
    <row r="15637" spans="1:3">
      <c r="A15637">
        <v>1563</v>
      </c>
      <c r="B15637">
        <v>1.4799562692642212</v>
      </c>
      <c r="C15637">
        <v>1.9032614231109619</v>
      </c>
    </row>
    <row r="15638" spans="1:3">
      <c r="A15638">
        <v>1563.1000000000001</v>
      </c>
      <c r="B15638">
        <v>1.4799562692642212</v>
      </c>
      <c r="C15638">
        <v>1.903214693069458</v>
      </c>
    </row>
    <row r="15639" spans="1:3">
      <c r="A15639">
        <v>1563.2</v>
      </c>
      <c r="B15639">
        <v>1.4799562692642212</v>
      </c>
      <c r="C15639">
        <v>1.9032068252563477</v>
      </c>
    </row>
    <row r="15640" spans="1:3">
      <c r="A15640">
        <v>1563.3000000000002</v>
      </c>
      <c r="B15640">
        <v>1.4799562692642212</v>
      </c>
      <c r="C15640">
        <v>1.9032535552978516</v>
      </c>
    </row>
    <row r="15641" spans="1:3">
      <c r="A15641">
        <v>1563.4</v>
      </c>
      <c r="B15641">
        <v>1.4799562692642212</v>
      </c>
      <c r="C15641">
        <v>1.9033315181732178</v>
      </c>
    </row>
    <row r="15642" spans="1:3">
      <c r="A15642">
        <v>1563.5</v>
      </c>
      <c r="B15642">
        <v>1.4799562692642212</v>
      </c>
      <c r="C15642">
        <v>1.9034093618392944</v>
      </c>
    </row>
    <row r="15643" spans="1:3">
      <c r="A15643">
        <v>1563.6000000000001</v>
      </c>
      <c r="B15643">
        <v>1.4799562692642212</v>
      </c>
      <c r="C15643">
        <v>1.9034327268600464</v>
      </c>
    </row>
    <row r="15644" spans="1:3">
      <c r="A15644">
        <v>1563.7</v>
      </c>
      <c r="B15644">
        <v>1.4799562692642212</v>
      </c>
      <c r="C15644">
        <v>1.9034016132354736</v>
      </c>
    </row>
    <row r="15645" spans="1:3">
      <c r="A15645">
        <v>1563.8000000000002</v>
      </c>
      <c r="B15645">
        <v>1.4799562692642212</v>
      </c>
      <c r="C15645">
        <v>1.9033704996109009</v>
      </c>
    </row>
    <row r="15646" spans="1:3">
      <c r="A15646">
        <v>1563.9</v>
      </c>
      <c r="B15646">
        <v>1.4799562692642212</v>
      </c>
      <c r="C15646">
        <v>1.9033938646316528</v>
      </c>
    </row>
    <row r="15647" spans="1:3">
      <c r="A15647">
        <v>1564</v>
      </c>
      <c r="B15647">
        <v>1.4799562692642212</v>
      </c>
      <c r="C15647">
        <v>1.9034405946731567</v>
      </c>
    </row>
    <row r="15648" spans="1:3">
      <c r="A15648">
        <v>1564.1000000000001</v>
      </c>
      <c r="B15648">
        <v>1.4799562692642212</v>
      </c>
      <c r="C15648">
        <v>1.9034639596939087</v>
      </c>
    </row>
    <row r="15649" spans="1:3">
      <c r="A15649">
        <v>1564.2</v>
      </c>
      <c r="B15649">
        <v>1.4799562692642212</v>
      </c>
      <c r="C15649">
        <v>1.9034483432769775</v>
      </c>
    </row>
    <row r="15650" spans="1:3">
      <c r="A15650">
        <v>1564.3000000000002</v>
      </c>
      <c r="B15650">
        <v>1.4799562692642212</v>
      </c>
      <c r="C15650">
        <v>1.9033938646316528</v>
      </c>
    </row>
    <row r="15651" spans="1:3">
      <c r="A15651">
        <v>1564.4</v>
      </c>
      <c r="B15651">
        <v>1.4799562692642212</v>
      </c>
      <c r="C15651">
        <v>1.9033002853393555</v>
      </c>
    </row>
    <row r="15652" spans="1:3">
      <c r="A15652">
        <v>1564.5</v>
      </c>
      <c r="B15652">
        <v>1.4799562692642212</v>
      </c>
      <c r="C15652">
        <v>1.9031990766525269</v>
      </c>
    </row>
    <row r="15653" spans="1:3">
      <c r="A15653">
        <v>1564.6000000000001</v>
      </c>
      <c r="B15653">
        <v>1.4799562692642212</v>
      </c>
      <c r="C15653">
        <v>1.9031211137771606</v>
      </c>
    </row>
    <row r="15654" spans="1:3">
      <c r="A15654">
        <v>1564.7</v>
      </c>
      <c r="B15654">
        <v>1.4799562692642212</v>
      </c>
      <c r="C15654">
        <v>1.9030977487564087</v>
      </c>
    </row>
    <row r="15655" spans="1:3">
      <c r="A15655">
        <v>1564.8000000000002</v>
      </c>
      <c r="B15655">
        <v>1.4799562692642212</v>
      </c>
      <c r="C15655">
        <v>1.9031211137771606</v>
      </c>
    </row>
    <row r="15656" spans="1:3">
      <c r="A15656">
        <v>1564.9</v>
      </c>
      <c r="B15656">
        <v>1.4799562692642212</v>
      </c>
      <c r="C15656">
        <v>1.9031444787979126</v>
      </c>
    </row>
    <row r="15657" spans="1:3">
      <c r="A15657">
        <v>1565</v>
      </c>
      <c r="B15657">
        <v>1.4799562692642212</v>
      </c>
      <c r="C15657">
        <v>1.9031367301940918</v>
      </c>
    </row>
    <row r="15658" spans="1:3">
      <c r="A15658">
        <v>1565.1000000000001</v>
      </c>
      <c r="B15658">
        <v>1.4799562692642212</v>
      </c>
      <c r="C15658">
        <v>1.9031133651733398</v>
      </c>
    </row>
    <row r="15659" spans="1:3">
      <c r="A15659">
        <v>1565.2</v>
      </c>
      <c r="B15659">
        <v>1.4799562692642212</v>
      </c>
      <c r="C15659">
        <v>1.9031133651733398</v>
      </c>
    </row>
    <row r="15660" spans="1:3">
      <c r="A15660">
        <v>1565.3000000000002</v>
      </c>
      <c r="B15660">
        <v>1.4799562692642212</v>
      </c>
      <c r="C15660">
        <v>1.903128981590271</v>
      </c>
    </row>
    <row r="15661" spans="1:3">
      <c r="A15661">
        <v>1565.4</v>
      </c>
      <c r="B15661">
        <v>1.4799562692642212</v>
      </c>
      <c r="C15661">
        <v>1.9031523466110229</v>
      </c>
    </row>
    <row r="15662" spans="1:3">
      <c r="A15662">
        <v>1565.5</v>
      </c>
      <c r="B15662">
        <v>1.4799562692642212</v>
      </c>
      <c r="C15662">
        <v>1.9031444787979126</v>
      </c>
    </row>
    <row r="15663" spans="1:3">
      <c r="A15663">
        <v>1565.6000000000001</v>
      </c>
      <c r="B15663">
        <v>1.4799562692642212</v>
      </c>
      <c r="C15663">
        <v>1.9031133651733398</v>
      </c>
    </row>
    <row r="15664" spans="1:3">
      <c r="A15664">
        <v>1565.7</v>
      </c>
      <c r="B15664">
        <v>1.4799562692642212</v>
      </c>
      <c r="C15664">
        <v>1.9030900001525879</v>
      </c>
    </row>
    <row r="15665" spans="1:3">
      <c r="A15665">
        <v>1565.8000000000002</v>
      </c>
      <c r="B15665">
        <v>1.4799562692642212</v>
      </c>
      <c r="C15665">
        <v>1.9030743837356567</v>
      </c>
    </row>
    <row r="15666" spans="1:3">
      <c r="A15666">
        <v>1565.9</v>
      </c>
      <c r="B15666">
        <v>1.4799562692642212</v>
      </c>
      <c r="C15666">
        <v>1.9030743837356567</v>
      </c>
    </row>
    <row r="15667" spans="1:3">
      <c r="A15667">
        <v>1566</v>
      </c>
      <c r="B15667">
        <v>1.4799562692642212</v>
      </c>
      <c r="C15667">
        <v>1.9031133651733398</v>
      </c>
    </row>
    <row r="15668" spans="1:3">
      <c r="A15668">
        <v>1566.1000000000001</v>
      </c>
      <c r="B15668">
        <v>1.4799562692642212</v>
      </c>
      <c r="C15668">
        <v>1.9032068252563477</v>
      </c>
    </row>
    <row r="15669" spans="1:3">
      <c r="A15669">
        <v>1566.2</v>
      </c>
      <c r="B15669">
        <v>1.4799562692642212</v>
      </c>
      <c r="C15669">
        <v>1.9033315181732178</v>
      </c>
    </row>
    <row r="15670" spans="1:3">
      <c r="A15670">
        <v>1566.3000000000002</v>
      </c>
      <c r="B15670">
        <v>1.4799562692642212</v>
      </c>
      <c r="C15670">
        <v>1.9034483432769775</v>
      </c>
    </row>
    <row r="15671" spans="1:3">
      <c r="A15671">
        <v>1566.4</v>
      </c>
      <c r="B15671">
        <v>1.4799562692642212</v>
      </c>
      <c r="C15671">
        <v>1.9035263061523437</v>
      </c>
    </row>
    <row r="15672" spans="1:3">
      <c r="A15672">
        <v>1566.5</v>
      </c>
      <c r="B15672">
        <v>1.4799562692642212</v>
      </c>
      <c r="C15672">
        <v>1.9035807847976685</v>
      </c>
    </row>
    <row r="15673" spans="1:3">
      <c r="A15673">
        <v>1566.6000000000001</v>
      </c>
      <c r="B15673">
        <v>1.4799562692642212</v>
      </c>
      <c r="C15673">
        <v>1.9036041498184204</v>
      </c>
    </row>
    <row r="15674" spans="1:3">
      <c r="A15674">
        <v>1566.7</v>
      </c>
      <c r="B15674">
        <v>1.4799562692642212</v>
      </c>
      <c r="C15674">
        <v>1.9036041498184204</v>
      </c>
    </row>
    <row r="15675" spans="1:3">
      <c r="A15675">
        <v>1566.8000000000002</v>
      </c>
      <c r="B15675">
        <v>1.4799562692642212</v>
      </c>
      <c r="C15675">
        <v>1.9035730361938477</v>
      </c>
    </row>
    <row r="15676" spans="1:3">
      <c r="A15676">
        <v>1566.9</v>
      </c>
      <c r="B15676">
        <v>1.4799562692642212</v>
      </c>
      <c r="C15676">
        <v>1.9035496711730957</v>
      </c>
    </row>
    <row r="15677" spans="1:3">
      <c r="A15677">
        <v>1567</v>
      </c>
      <c r="B15677">
        <v>1.4799562692642212</v>
      </c>
      <c r="C15677">
        <v>1.9035730361938477</v>
      </c>
    </row>
    <row r="15678" spans="1:3">
      <c r="A15678">
        <v>1567.1000000000001</v>
      </c>
      <c r="B15678">
        <v>1.4799562692642212</v>
      </c>
      <c r="C15678">
        <v>1.9036197662353516</v>
      </c>
    </row>
    <row r="15679" spans="1:3">
      <c r="A15679">
        <v>1567.2</v>
      </c>
      <c r="B15679">
        <v>1.4799562692642212</v>
      </c>
      <c r="C15679">
        <v>1.9036508798599243</v>
      </c>
    </row>
    <row r="15680" spans="1:3">
      <c r="A15680">
        <v>1567.3000000000002</v>
      </c>
      <c r="B15680">
        <v>1.4799562692642212</v>
      </c>
      <c r="C15680">
        <v>1.9036587476730347</v>
      </c>
    </row>
    <row r="15681" spans="1:3">
      <c r="A15681">
        <v>1567.4</v>
      </c>
      <c r="B15681">
        <v>1.4799562692642212</v>
      </c>
      <c r="C15681">
        <v>1.9036508798599243</v>
      </c>
    </row>
    <row r="15682" spans="1:3">
      <c r="A15682">
        <v>1567.5</v>
      </c>
      <c r="B15682">
        <v>1.4799562692642212</v>
      </c>
      <c r="C15682">
        <v>1.9036664962768555</v>
      </c>
    </row>
    <row r="15683" spans="1:3">
      <c r="A15683">
        <v>1567.6000000000001</v>
      </c>
      <c r="B15683">
        <v>1.4799562692642212</v>
      </c>
      <c r="C15683">
        <v>1.9037288427352905</v>
      </c>
    </row>
    <row r="15684" spans="1:3">
      <c r="A15684">
        <v>1567.7</v>
      </c>
      <c r="B15684">
        <v>1.4799562692642212</v>
      </c>
      <c r="C15684">
        <v>1.9038066864013672</v>
      </c>
    </row>
    <row r="15685" spans="1:3">
      <c r="A15685">
        <v>1567.8000000000002</v>
      </c>
      <c r="B15685">
        <v>1.4799562692642212</v>
      </c>
      <c r="C15685">
        <v>1.9038612842559814</v>
      </c>
    </row>
    <row r="15686" spans="1:3">
      <c r="A15686">
        <v>1567.9</v>
      </c>
      <c r="B15686">
        <v>1.4799562692642212</v>
      </c>
      <c r="C15686">
        <v>1.9038769006729126</v>
      </c>
    </row>
    <row r="15687" spans="1:3">
      <c r="A15687">
        <v>1568</v>
      </c>
      <c r="B15687">
        <v>1.4799562692642212</v>
      </c>
      <c r="C15687">
        <v>1.9038300514221191</v>
      </c>
    </row>
    <row r="15688" spans="1:3">
      <c r="A15688">
        <v>1568.1000000000001</v>
      </c>
      <c r="B15688">
        <v>1.4799562692642212</v>
      </c>
      <c r="C15688">
        <v>1.9037288427352905</v>
      </c>
    </row>
    <row r="15689" spans="1:3">
      <c r="A15689">
        <v>1568.2</v>
      </c>
      <c r="B15689">
        <v>1.4799562692642212</v>
      </c>
      <c r="C15689">
        <v>1.9035964012145996</v>
      </c>
    </row>
    <row r="15690" spans="1:3">
      <c r="A15690">
        <v>1568.3000000000002</v>
      </c>
      <c r="B15690">
        <v>1.4799562692642212</v>
      </c>
      <c r="C15690">
        <v>1.9034795761108398</v>
      </c>
    </row>
    <row r="15691" spans="1:3">
      <c r="A15691">
        <v>1568.4</v>
      </c>
      <c r="B15691">
        <v>1.4799562692642212</v>
      </c>
      <c r="C15691">
        <v>1.9033938646316528</v>
      </c>
    </row>
    <row r="15692" spans="1:3">
      <c r="A15692">
        <v>1568.5</v>
      </c>
      <c r="B15692">
        <v>1.4799562692642212</v>
      </c>
      <c r="C15692">
        <v>1.9033392667770386</v>
      </c>
    </row>
    <row r="15693" spans="1:3">
      <c r="A15693">
        <v>1568.6000000000001</v>
      </c>
      <c r="B15693">
        <v>1.4799562692642212</v>
      </c>
      <c r="C15693">
        <v>1.9033159017562866</v>
      </c>
    </row>
    <row r="15694" spans="1:3">
      <c r="A15694">
        <v>1568.7</v>
      </c>
      <c r="B15694">
        <v>1.4799562692642212</v>
      </c>
      <c r="C15694">
        <v>1.9033002853393555</v>
      </c>
    </row>
    <row r="15695" spans="1:3">
      <c r="A15695">
        <v>1568.8000000000002</v>
      </c>
      <c r="B15695">
        <v>1.4799562692642212</v>
      </c>
      <c r="C15695">
        <v>1.9033002853393555</v>
      </c>
    </row>
    <row r="15696" spans="1:3">
      <c r="A15696">
        <v>1568.9</v>
      </c>
      <c r="B15696">
        <v>1.4799562692642212</v>
      </c>
      <c r="C15696">
        <v>1.903323769569397</v>
      </c>
    </row>
    <row r="15697" spans="1:3">
      <c r="A15697">
        <v>1569</v>
      </c>
      <c r="B15697">
        <v>1.4799562692642212</v>
      </c>
      <c r="C15697">
        <v>1.9033548831939697</v>
      </c>
    </row>
    <row r="15698" spans="1:3">
      <c r="A15698">
        <v>1569.1000000000001</v>
      </c>
      <c r="B15698">
        <v>1.4799562692642212</v>
      </c>
      <c r="C15698">
        <v>1.9033704996109009</v>
      </c>
    </row>
    <row r="15699" spans="1:3">
      <c r="A15699">
        <v>1569.2</v>
      </c>
      <c r="B15699">
        <v>1.4799562692642212</v>
      </c>
      <c r="C15699">
        <v>1.9033626317977905</v>
      </c>
    </row>
    <row r="15700" spans="1:3">
      <c r="A15700">
        <v>1569.3000000000002</v>
      </c>
      <c r="B15700">
        <v>1.4799562692642212</v>
      </c>
      <c r="C15700">
        <v>1.9033081531524658</v>
      </c>
    </row>
    <row r="15701" spans="1:3">
      <c r="A15701">
        <v>1569.4</v>
      </c>
      <c r="B15701">
        <v>1.4799562692642212</v>
      </c>
      <c r="C15701">
        <v>1.9032458066940308</v>
      </c>
    </row>
    <row r="15702" spans="1:3">
      <c r="A15702">
        <v>1569.5</v>
      </c>
      <c r="B15702">
        <v>1.4799562692642212</v>
      </c>
      <c r="C15702">
        <v>1.9032068252563477</v>
      </c>
    </row>
    <row r="15703" spans="1:3">
      <c r="A15703">
        <v>1569.6000000000001</v>
      </c>
      <c r="B15703">
        <v>1.4799562692642212</v>
      </c>
      <c r="C15703">
        <v>1.9031913280487061</v>
      </c>
    </row>
    <row r="15704" spans="1:3">
      <c r="A15704">
        <v>1569.7</v>
      </c>
      <c r="B15704">
        <v>1.4799562692642212</v>
      </c>
      <c r="C15704">
        <v>1.9031990766525269</v>
      </c>
    </row>
    <row r="15705" spans="1:3">
      <c r="A15705">
        <v>1569.8000000000002</v>
      </c>
      <c r="B15705">
        <v>1.4799562692642212</v>
      </c>
      <c r="C15705">
        <v>1.9032224416732788</v>
      </c>
    </row>
    <row r="15706" spans="1:3">
      <c r="A15706">
        <v>1569.9</v>
      </c>
      <c r="B15706">
        <v>1.4799562692642212</v>
      </c>
      <c r="C15706">
        <v>1.9032458066940308</v>
      </c>
    </row>
    <row r="15707" spans="1:3">
      <c r="A15707">
        <v>1570</v>
      </c>
      <c r="B15707">
        <v>1.4799562692642212</v>
      </c>
      <c r="C15707">
        <v>1.9032224416732788</v>
      </c>
    </row>
    <row r="15708" spans="1:3">
      <c r="A15708">
        <v>1570.1000000000001</v>
      </c>
      <c r="B15708">
        <v>1.4799562692642212</v>
      </c>
      <c r="C15708">
        <v>1.9031679630279541</v>
      </c>
    </row>
    <row r="15709" spans="1:3">
      <c r="A15709">
        <v>1570.2</v>
      </c>
      <c r="B15709">
        <v>1.4799562692642212</v>
      </c>
      <c r="C15709">
        <v>1.9031523466110229</v>
      </c>
    </row>
    <row r="15710" spans="1:3">
      <c r="A15710">
        <v>1570.3000000000002</v>
      </c>
      <c r="B15710">
        <v>1.4799562692642212</v>
      </c>
      <c r="C15710">
        <v>1.9031990766525269</v>
      </c>
    </row>
    <row r="15711" spans="1:3">
      <c r="A15711">
        <v>1570.4</v>
      </c>
      <c r="B15711">
        <v>1.4799562692642212</v>
      </c>
      <c r="C15711">
        <v>1.9032769203186035</v>
      </c>
    </row>
    <row r="15712" spans="1:3">
      <c r="A15712">
        <v>1570.5</v>
      </c>
      <c r="B15712">
        <v>1.4799562692642212</v>
      </c>
      <c r="C15712">
        <v>1.9033159017562866</v>
      </c>
    </row>
    <row r="15713" spans="1:3">
      <c r="A15713">
        <v>1570.6000000000001</v>
      </c>
      <c r="B15713">
        <v>1.4799562692642212</v>
      </c>
      <c r="C15713">
        <v>1.9033002853393555</v>
      </c>
    </row>
    <row r="15714" spans="1:3">
      <c r="A15714">
        <v>1570.7</v>
      </c>
      <c r="B15714">
        <v>1.4799562692642212</v>
      </c>
      <c r="C15714">
        <v>1.9032769203186035</v>
      </c>
    </row>
    <row r="15715" spans="1:3">
      <c r="A15715">
        <v>1570.8000000000002</v>
      </c>
      <c r="B15715">
        <v>1.4799562692642212</v>
      </c>
      <c r="C15715">
        <v>1.90323805809021</v>
      </c>
    </row>
    <row r="15716" spans="1:3">
      <c r="A15716">
        <v>1570.9</v>
      </c>
      <c r="B15716">
        <v>1.4799562692642212</v>
      </c>
      <c r="C15716">
        <v>1.9031679630279541</v>
      </c>
    </row>
    <row r="15717" spans="1:3">
      <c r="A15717">
        <v>1571</v>
      </c>
      <c r="B15717">
        <v>1.4799562692642212</v>
      </c>
      <c r="C15717">
        <v>1.9030666351318359</v>
      </c>
    </row>
    <row r="15718" spans="1:3">
      <c r="A15718">
        <v>1571.1000000000001</v>
      </c>
      <c r="B15718">
        <v>1.4799562692642212</v>
      </c>
      <c r="C15718">
        <v>1.9029886722564697</v>
      </c>
    </row>
    <row r="15719" spans="1:3">
      <c r="A15719">
        <v>1571.2</v>
      </c>
      <c r="B15719">
        <v>1.4799562692642212</v>
      </c>
      <c r="C15719">
        <v>1.902957558631897</v>
      </c>
    </row>
    <row r="15720" spans="1:3">
      <c r="A15720">
        <v>1571.3000000000002</v>
      </c>
      <c r="B15720">
        <v>1.4799562692642212</v>
      </c>
      <c r="C15720">
        <v>1.9029731750488281</v>
      </c>
    </row>
    <row r="15721" spans="1:3">
      <c r="A15721">
        <v>1571.4</v>
      </c>
      <c r="B15721">
        <v>1.4812275171279907</v>
      </c>
      <c r="C15721">
        <v>1.9029886722564697</v>
      </c>
    </row>
    <row r="15722" spans="1:3">
      <c r="A15722">
        <v>1571.5</v>
      </c>
      <c r="B15722">
        <v>1.4875837564468384</v>
      </c>
      <c r="C15722">
        <v>1.9030510187149048</v>
      </c>
    </row>
    <row r="15723" spans="1:3">
      <c r="A15723">
        <v>1571.6000000000001</v>
      </c>
      <c r="B15723">
        <v>1.4886734485626221</v>
      </c>
      <c r="C15723">
        <v>1.9046947956085205</v>
      </c>
    </row>
    <row r="15724" spans="1:3">
      <c r="A15724">
        <v>1571.7</v>
      </c>
      <c r="B15724">
        <v>1.4892182350158691</v>
      </c>
      <c r="C15724">
        <v>1.9205563068389893</v>
      </c>
    </row>
    <row r="15725" spans="1:3">
      <c r="A15725">
        <v>1571.8000000000002</v>
      </c>
      <c r="B15725">
        <v>1.489399790763855</v>
      </c>
      <c r="C15725">
        <v>1.9816340208053589</v>
      </c>
    </row>
    <row r="15726" spans="1:3">
      <c r="A15726">
        <v>1571.9</v>
      </c>
      <c r="B15726">
        <v>1.4895814657211304</v>
      </c>
      <c r="C15726">
        <v>2.1039764881134033</v>
      </c>
    </row>
    <row r="15727" spans="1:3">
      <c r="A15727">
        <v>1572</v>
      </c>
      <c r="B15727">
        <v>1.4897630214691162</v>
      </c>
      <c r="C15727">
        <v>2.2495033740997314</v>
      </c>
    </row>
    <row r="15728" spans="1:3">
      <c r="A15728">
        <v>1572.1000000000001</v>
      </c>
      <c r="B15728">
        <v>1.4897630214691162</v>
      </c>
      <c r="C15728">
        <v>2.3572773933410645</v>
      </c>
    </row>
    <row r="15729" spans="1:3">
      <c r="A15729">
        <v>1572.2</v>
      </c>
      <c r="B15729">
        <v>1.4897630214691162</v>
      </c>
      <c r="C15729">
        <v>2.405259370803833</v>
      </c>
    </row>
    <row r="15730" spans="1:3">
      <c r="A15730">
        <v>1572.3000000000002</v>
      </c>
      <c r="B15730">
        <v>1.4899446964263916</v>
      </c>
      <c r="C15730">
        <v>2.415675163269043</v>
      </c>
    </row>
    <row r="15731" spans="1:3">
      <c r="A15731">
        <v>1572.4</v>
      </c>
      <c r="B15731">
        <v>1.4899446964263916</v>
      </c>
      <c r="C15731">
        <v>2.4158387184143066</v>
      </c>
    </row>
    <row r="15732" spans="1:3">
      <c r="A15732">
        <v>1572.5</v>
      </c>
      <c r="B15732">
        <v>1.4899446964263916</v>
      </c>
      <c r="C15732">
        <v>2.4160726070404053</v>
      </c>
    </row>
    <row r="15733" spans="1:3">
      <c r="A15733">
        <v>1572.6000000000001</v>
      </c>
      <c r="B15733">
        <v>1.4899446964263916</v>
      </c>
      <c r="C15733">
        <v>2.4163374900817871</v>
      </c>
    </row>
    <row r="15734" spans="1:3">
      <c r="A15734">
        <v>1572.7</v>
      </c>
      <c r="B15734">
        <v>1.4899446964263916</v>
      </c>
      <c r="C15734">
        <v>2.4161736965179443</v>
      </c>
    </row>
    <row r="15735" spans="1:3">
      <c r="A15735">
        <v>1572.8000000000002</v>
      </c>
      <c r="B15735">
        <v>1.4899446964263916</v>
      </c>
      <c r="C15735">
        <v>2.4160568714141846</v>
      </c>
    </row>
    <row r="15736" spans="1:3">
      <c r="A15736">
        <v>1572.9</v>
      </c>
      <c r="B15736">
        <v>1.4899446964263916</v>
      </c>
      <c r="C15736">
        <v>2.4161269664764404</v>
      </c>
    </row>
    <row r="15737" spans="1:3">
      <c r="A15737">
        <v>1573</v>
      </c>
      <c r="B15737">
        <v>1.4899446964263916</v>
      </c>
      <c r="C15737">
        <v>2.4162204265594482</v>
      </c>
    </row>
    <row r="15738" spans="1:3">
      <c r="A15738">
        <v>1573.1000000000001</v>
      </c>
      <c r="B15738">
        <v>1.4899446964263916</v>
      </c>
      <c r="C15738">
        <v>2.4162595272064209</v>
      </c>
    </row>
    <row r="15739" spans="1:3">
      <c r="A15739">
        <v>1573.2</v>
      </c>
      <c r="B15739">
        <v>1.4899446964263916</v>
      </c>
      <c r="C15739">
        <v>2.4162671566009521</v>
      </c>
    </row>
    <row r="15740" spans="1:3">
      <c r="A15740">
        <v>1573.3000000000002</v>
      </c>
      <c r="B15740">
        <v>1.4899446964263916</v>
      </c>
      <c r="C15740">
        <v>2.4162595272064209</v>
      </c>
    </row>
    <row r="15741" spans="1:3">
      <c r="A15741">
        <v>1573.4</v>
      </c>
      <c r="B15741">
        <v>1.4899446964263916</v>
      </c>
      <c r="C15741">
        <v>2.4162361621856689</v>
      </c>
    </row>
    <row r="15742" spans="1:3">
      <c r="A15742">
        <v>1573.5</v>
      </c>
      <c r="B15742">
        <v>1.4899446964263916</v>
      </c>
      <c r="C15742">
        <v>2.4162437915802002</v>
      </c>
    </row>
    <row r="15743" spans="1:3">
      <c r="A15743">
        <v>1573.6000000000001</v>
      </c>
      <c r="B15743">
        <v>1.4899446964263916</v>
      </c>
      <c r="C15743">
        <v>2.4163217544555664</v>
      </c>
    </row>
    <row r="15744" spans="1:3">
      <c r="A15744">
        <v>1573.7</v>
      </c>
      <c r="B15744">
        <v>1.4899446964263916</v>
      </c>
      <c r="C15744">
        <v>2.4164309501647949</v>
      </c>
    </row>
    <row r="15745" spans="1:3">
      <c r="A15745">
        <v>1573.8000000000002</v>
      </c>
      <c r="B15745">
        <v>1.4899446964263916</v>
      </c>
      <c r="C15745">
        <v>2.4164931774139404</v>
      </c>
    </row>
    <row r="15746" spans="1:3">
      <c r="A15746">
        <v>1573.9</v>
      </c>
      <c r="B15746">
        <v>1.4899446964263916</v>
      </c>
      <c r="C15746">
        <v>2.4164931774139404</v>
      </c>
    </row>
    <row r="15747" spans="1:3">
      <c r="A15747">
        <v>1574</v>
      </c>
      <c r="B15747">
        <v>1.4899446964263916</v>
      </c>
      <c r="C15747">
        <v>2.4164385795593262</v>
      </c>
    </row>
    <row r="15748" spans="1:3">
      <c r="A15748">
        <v>1574.1000000000001</v>
      </c>
      <c r="B15748">
        <v>1.4899446964263916</v>
      </c>
      <c r="C15748">
        <v>2.4163608551025391</v>
      </c>
    </row>
    <row r="15749" spans="1:3">
      <c r="A15749">
        <v>1574.2</v>
      </c>
      <c r="B15749">
        <v>1.4899446964263916</v>
      </c>
      <c r="C15749">
        <v>2.4162282943725586</v>
      </c>
    </row>
    <row r="15750" spans="1:3">
      <c r="A15750">
        <v>1574.3000000000002</v>
      </c>
      <c r="B15750">
        <v>1.4899446964263916</v>
      </c>
      <c r="C15750">
        <v>2.4160726070404053</v>
      </c>
    </row>
    <row r="15751" spans="1:3">
      <c r="A15751">
        <v>1574.4</v>
      </c>
      <c r="B15751">
        <v>1.4899446964263916</v>
      </c>
      <c r="C15751">
        <v>2.4159634113311768</v>
      </c>
    </row>
    <row r="15752" spans="1:3">
      <c r="A15752">
        <v>1574.5</v>
      </c>
      <c r="B15752">
        <v>1.4899446964263916</v>
      </c>
      <c r="C15752">
        <v>2.4159712791442871</v>
      </c>
    </row>
    <row r="15753" spans="1:3">
      <c r="A15753">
        <v>1574.6000000000001</v>
      </c>
      <c r="B15753">
        <v>1.4899446964263916</v>
      </c>
      <c r="C15753">
        <v>2.4160492420196533</v>
      </c>
    </row>
    <row r="15754" spans="1:3">
      <c r="A15754">
        <v>1574.7</v>
      </c>
      <c r="B15754">
        <v>1.4899446964263916</v>
      </c>
      <c r="C15754">
        <v>2.4161269664764404</v>
      </c>
    </row>
    <row r="15755" spans="1:3">
      <c r="A15755">
        <v>1574.8000000000002</v>
      </c>
      <c r="B15755">
        <v>1.4899446964263916</v>
      </c>
      <c r="C15755">
        <v>2.416189432144165</v>
      </c>
    </row>
    <row r="15756" spans="1:3">
      <c r="A15756">
        <v>1574.9</v>
      </c>
      <c r="B15756">
        <v>1.4899446964263916</v>
      </c>
      <c r="C15756">
        <v>2.4162905216217041</v>
      </c>
    </row>
    <row r="15757" spans="1:3">
      <c r="A15757">
        <v>1575</v>
      </c>
      <c r="B15757">
        <v>1.4899446964263916</v>
      </c>
      <c r="C15757">
        <v>2.4164152145385742</v>
      </c>
    </row>
    <row r="15758" spans="1:3">
      <c r="A15758">
        <v>1575.1000000000001</v>
      </c>
      <c r="B15758">
        <v>1.4899446964263916</v>
      </c>
      <c r="C15758">
        <v>2.4164853096008301</v>
      </c>
    </row>
    <row r="15759" spans="1:3">
      <c r="A15759">
        <v>1575.2</v>
      </c>
      <c r="B15759">
        <v>1.4899446964263916</v>
      </c>
      <c r="C15759">
        <v>2.4164853096008301</v>
      </c>
    </row>
    <row r="15760" spans="1:3">
      <c r="A15760">
        <v>1575.3000000000002</v>
      </c>
      <c r="B15760">
        <v>1.4899446964263916</v>
      </c>
      <c r="C15760">
        <v>2.4165010452270508</v>
      </c>
    </row>
    <row r="15761" spans="1:3">
      <c r="A15761">
        <v>1575.4</v>
      </c>
      <c r="B15761">
        <v>1.4899446964263916</v>
      </c>
      <c r="C15761">
        <v>2.4165711402893066</v>
      </c>
    </row>
    <row r="15762" spans="1:3">
      <c r="A15762">
        <v>1575.5</v>
      </c>
      <c r="B15762">
        <v>1.4899446964263916</v>
      </c>
      <c r="C15762">
        <v>2.4166491031646729</v>
      </c>
    </row>
    <row r="15763" spans="1:3">
      <c r="A15763">
        <v>1575.6000000000001</v>
      </c>
      <c r="B15763">
        <v>1.4901262521743774</v>
      </c>
      <c r="C15763">
        <v>2.4166724681854248</v>
      </c>
    </row>
    <row r="15764" spans="1:3">
      <c r="A15764">
        <v>1575.7</v>
      </c>
      <c r="B15764">
        <v>1.4901262521743774</v>
      </c>
      <c r="C15764">
        <v>2.4166257381439209</v>
      </c>
    </row>
    <row r="15765" spans="1:3">
      <c r="A15765">
        <v>1575.8000000000002</v>
      </c>
      <c r="B15765">
        <v>1.4899446964263916</v>
      </c>
      <c r="C15765">
        <v>2.4165711402893066</v>
      </c>
    </row>
    <row r="15766" spans="1:3">
      <c r="A15766">
        <v>1575.9</v>
      </c>
      <c r="B15766">
        <v>1.4899446964263916</v>
      </c>
      <c r="C15766">
        <v>2.4165632724761963</v>
      </c>
    </row>
    <row r="15767" spans="1:3">
      <c r="A15767">
        <v>1576</v>
      </c>
      <c r="B15767">
        <v>1.4901262521743774</v>
      </c>
      <c r="C15767">
        <v>2.4166021347045898</v>
      </c>
    </row>
    <row r="15768" spans="1:3">
      <c r="A15768">
        <v>1576.1000000000001</v>
      </c>
      <c r="B15768">
        <v>1.4901262521743774</v>
      </c>
      <c r="C15768">
        <v>2.4166257381439209</v>
      </c>
    </row>
    <row r="15769" spans="1:3">
      <c r="A15769">
        <v>1576.2</v>
      </c>
      <c r="B15769">
        <v>1.4901262521743774</v>
      </c>
      <c r="C15769">
        <v>2.4165787696838379</v>
      </c>
    </row>
    <row r="15770" spans="1:3">
      <c r="A15770">
        <v>1576.3000000000002</v>
      </c>
      <c r="B15770">
        <v>1.4901262521743774</v>
      </c>
      <c r="C15770">
        <v>2.4164931774139404</v>
      </c>
    </row>
    <row r="15771" spans="1:3">
      <c r="A15771">
        <v>1576.4</v>
      </c>
      <c r="B15771">
        <v>1.4901262521743774</v>
      </c>
      <c r="C15771">
        <v>2.4163997173309326</v>
      </c>
    </row>
    <row r="15772" spans="1:3">
      <c r="A15772">
        <v>1576.5</v>
      </c>
      <c r="B15772">
        <v>1.4901262521743774</v>
      </c>
      <c r="C15772">
        <v>2.4163374900817871</v>
      </c>
    </row>
    <row r="15773" spans="1:3">
      <c r="A15773">
        <v>1576.6000000000001</v>
      </c>
      <c r="B15773">
        <v>1.4899446964263916</v>
      </c>
      <c r="C15773">
        <v>2.4163062572479248</v>
      </c>
    </row>
    <row r="15774" spans="1:3">
      <c r="A15774">
        <v>1576.7</v>
      </c>
      <c r="B15774">
        <v>1.4901262521743774</v>
      </c>
      <c r="C15774">
        <v>2.4162671566009521</v>
      </c>
    </row>
    <row r="15775" spans="1:3">
      <c r="A15775">
        <v>1576.8000000000002</v>
      </c>
      <c r="B15775">
        <v>1.4901262521743774</v>
      </c>
      <c r="C15775">
        <v>2.4161815643310547</v>
      </c>
    </row>
    <row r="15776" spans="1:3">
      <c r="A15776">
        <v>1576.9</v>
      </c>
      <c r="B15776">
        <v>1.4901262521743774</v>
      </c>
      <c r="C15776">
        <v>2.4161036014556885</v>
      </c>
    </row>
    <row r="15777" spans="1:3">
      <c r="A15777">
        <v>1577</v>
      </c>
      <c r="B15777">
        <v>1.4901262521743774</v>
      </c>
      <c r="C15777">
        <v>2.4160802364349365</v>
      </c>
    </row>
    <row r="15778" spans="1:3">
      <c r="A15778">
        <v>1577.1000000000001</v>
      </c>
      <c r="B15778">
        <v>1.4901262521743774</v>
      </c>
      <c r="C15778">
        <v>2.4161036014556885</v>
      </c>
    </row>
    <row r="15779" spans="1:3">
      <c r="A15779">
        <v>1577.2</v>
      </c>
      <c r="B15779">
        <v>1.4901262521743774</v>
      </c>
      <c r="C15779">
        <v>2.4161193370819092</v>
      </c>
    </row>
    <row r="15780" spans="1:3">
      <c r="A15780">
        <v>1577.3000000000002</v>
      </c>
      <c r="B15780">
        <v>1.4901262521743774</v>
      </c>
      <c r="C15780">
        <v>2.4160568714141846</v>
      </c>
    </row>
    <row r="15781" spans="1:3">
      <c r="A15781">
        <v>1577.4</v>
      </c>
      <c r="B15781">
        <v>1.4901262521743774</v>
      </c>
      <c r="C15781">
        <v>2.4159634113311768</v>
      </c>
    </row>
    <row r="15782" spans="1:3">
      <c r="A15782">
        <v>1577.5</v>
      </c>
      <c r="B15782">
        <v>1.4901262521743774</v>
      </c>
      <c r="C15782">
        <v>2.4159321784973145</v>
      </c>
    </row>
    <row r="15783" spans="1:3">
      <c r="A15783">
        <v>1577.6000000000001</v>
      </c>
      <c r="B15783">
        <v>1.4901262521743774</v>
      </c>
      <c r="C15783">
        <v>2.4160022735595703</v>
      </c>
    </row>
    <row r="15784" spans="1:3">
      <c r="A15784">
        <v>1577.7</v>
      </c>
      <c r="B15784">
        <v>1.4901262521743774</v>
      </c>
      <c r="C15784">
        <v>2.4161193370819092</v>
      </c>
    </row>
    <row r="15785" spans="1:3">
      <c r="A15785">
        <v>1577.8000000000002</v>
      </c>
      <c r="B15785">
        <v>1.4901262521743774</v>
      </c>
      <c r="C15785">
        <v>2.416212797164917</v>
      </c>
    </row>
    <row r="15786" spans="1:3">
      <c r="A15786">
        <v>1577.9</v>
      </c>
      <c r="B15786">
        <v>1.4901262521743774</v>
      </c>
      <c r="C15786">
        <v>2.4162595272064209</v>
      </c>
    </row>
    <row r="15787" spans="1:3">
      <c r="A15787">
        <v>1578</v>
      </c>
      <c r="B15787">
        <v>1.4901262521743774</v>
      </c>
      <c r="C15787">
        <v>2.4162750244140625</v>
      </c>
    </row>
    <row r="15788" spans="1:3">
      <c r="A15788">
        <v>1578.1000000000001</v>
      </c>
      <c r="B15788">
        <v>1.4901262521743774</v>
      </c>
      <c r="C15788">
        <v>2.4162361621856689</v>
      </c>
    </row>
    <row r="15789" spans="1:3">
      <c r="A15789">
        <v>1578.2</v>
      </c>
      <c r="B15789">
        <v>1.4901262521743774</v>
      </c>
      <c r="C15789">
        <v>2.4161581993103027</v>
      </c>
    </row>
    <row r="15790" spans="1:3">
      <c r="A15790">
        <v>1578.3000000000002</v>
      </c>
      <c r="B15790">
        <v>1.4901262521743774</v>
      </c>
      <c r="C15790">
        <v>2.4160881042480469</v>
      </c>
    </row>
    <row r="15791" spans="1:3">
      <c r="A15791">
        <v>1578.4</v>
      </c>
      <c r="B15791">
        <v>1.4901262521743774</v>
      </c>
      <c r="C15791">
        <v>2.4160647392272949</v>
      </c>
    </row>
    <row r="15792" spans="1:3">
      <c r="A15792">
        <v>1578.5</v>
      </c>
      <c r="B15792">
        <v>1.4901262521743774</v>
      </c>
      <c r="C15792">
        <v>2.4160647392272949</v>
      </c>
    </row>
    <row r="15793" spans="1:3">
      <c r="A15793">
        <v>1578.6000000000001</v>
      </c>
      <c r="B15793">
        <v>1.4901262521743774</v>
      </c>
      <c r="C15793">
        <v>2.4160492420196533</v>
      </c>
    </row>
    <row r="15794" spans="1:3">
      <c r="A15794">
        <v>1578.7</v>
      </c>
      <c r="B15794">
        <v>1.4901262521743774</v>
      </c>
      <c r="C15794">
        <v>2.4160101413726807</v>
      </c>
    </row>
    <row r="15795" spans="1:3">
      <c r="A15795">
        <v>1578.8000000000002</v>
      </c>
      <c r="B15795">
        <v>1.4901262521743774</v>
      </c>
      <c r="C15795">
        <v>2.416018009185791</v>
      </c>
    </row>
    <row r="15796" spans="1:3">
      <c r="A15796">
        <v>1578.9</v>
      </c>
      <c r="B15796">
        <v>1.4901262521743774</v>
      </c>
      <c r="C15796">
        <v>2.4160802364349365</v>
      </c>
    </row>
    <row r="15797" spans="1:3">
      <c r="A15797">
        <v>1579</v>
      </c>
      <c r="B15797">
        <v>1.4901262521743774</v>
      </c>
      <c r="C15797">
        <v>2.4161348342895508</v>
      </c>
    </row>
    <row r="15798" spans="1:3">
      <c r="A15798">
        <v>1579.1000000000001</v>
      </c>
      <c r="B15798">
        <v>1.4901262521743774</v>
      </c>
      <c r="C15798">
        <v>2.4161660671234131</v>
      </c>
    </row>
    <row r="15799" spans="1:3">
      <c r="A15799">
        <v>1579.2</v>
      </c>
      <c r="B15799">
        <v>1.4901262521743774</v>
      </c>
      <c r="C15799">
        <v>2.4162282943725586</v>
      </c>
    </row>
    <row r="15800" spans="1:3">
      <c r="A15800">
        <v>1579.3000000000002</v>
      </c>
      <c r="B15800">
        <v>1.4901262521743774</v>
      </c>
      <c r="C15800">
        <v>2.4163374900817871</v>
      </c>
    </row>
    <row r="15801" spans="1:3">
      <c r="A15801">
        <v>1579.4</v>
      </c>
      <c r="B15801">
        <v>1.4901262521743774</v>
      </c>
      <c r="C15801">
        <v>2.4164464473724365</v>
      </c>
    </row>
    <row r="15802" spans="1:3">
      <c r="A15802">
        <v>1579.5</v>
      </c>
      <c r="B15802">
        <v>1.4901262521743774</v>
      </c>
      <c r="C15802">
        <v>2.416532039642334</v>
      </c>
    </row>
    <row r="15803" spans="1:3">
      <c r="A15803">
        <v>1579.6000000000001</v>
      </c>
      <c r="B15803">
        <v>1.4901262521743774</v>
      </c>
      <c r="C15803">
        <v>2.4166021347045898</v>
      </c>
    </row>
    <row r="15804" spans="1:3">
      <c r="A15804">
        <v>1579.7</v>
      </c>
      <c r="B15804">
        <v>1.4901262521743774</v>
      </c>
      <c r="C15804">
        <v>2.4166491031646729</v>
      </c>
    </row>
    <row r="15805" spans="1:3">
      <c r="A15805">
        <v>1579.8000000000002</v>
      </c>
      <c r="B15805">
        <v>1.4901262521743774</v>
      </c>
      <c r="C15805">
        <v>2.4166257381439209</v>
      </c>
    </row>
    <row r="15806" spans="1:3">
      <c r="A15806">
        <v>1579.9</v>
      </c>
      <c r="B15806">
        <v>1.4901262521743774</v>
      </c>
      <c r="C15806">
        <v>2.4165711402893066</v>
      </c>
    </row>
    <row r="15807" spans="1:3">
      <c r="A15807">
        <v>1580</v>
      </c>
      <c r="B15807">
        <v>1.4901262521743774</v>
      </c>
      <c r="C15807">
        <v>2.4165244102478027</v>
      </c>
    </row>
    <row r="15808" spans="1:3">
      <c r="A15808">
        <v>1580.1000000000001</v>
      </c>
      <c r="B15808">
        <v>1.4901262521743774</v>
      </c>
      <c r="C15808">
        <v>2.4164931774139404</v>
      </c>
    </row>
    <row r="15809" spans="1:3">
      <c r="A15809">
        <v>1580.2</v>
      </c>
      <c r="B15809">
        <v>1.4901262521743774</v>
      </c>
      <c r="C15809">
        <v>2.4164309501647949</v>
      </c>
    </row>
    <row r="15810" spans="1:3">
      <c r="A15810">
        <v>1580.3000000000002</v>
      </c>
      <c r="B15810">
        <v>1.4901262521743774</v>
      </c>
      <c r="C15810">
        <v>2.4163062572479248</v>
      </c>
    </row>
    <row r="15811" spans="1:3">
      <c r="A15811">
        <v>1580.4</v>
      </c>
      <c r="B15811">
        <v>1.4901262521743774</v>
      </c>
      <c r="C15811">
        <v>2.4161736965179443</v>
      </c>
    </row>
    <row r="15812" spans="1:3">
      <c r="A15812">
        <v>1580.5</v>
      </c>
      <c r="B15812">
        <v>1.4901262521743774</v>
      </c>
      <c r="C15812">
        <v>2.4161036014556885</v>
      </c>
    </row>
    <row r="15813" spans="1:3">
      <c r="A15813">
        <v>1580.6000000000001</v>
      </c>
      <c r="B15813">
        <v>1.4901262521743774</v>
      </c>
      <c r="C15813">
        <v>2.4161269664764404</v>
      </c>
    </row>
    <row r="15814" spans="1:3">
      <c r="A15814">
        <v>1580.7</v>
      </c>
      <c r="B15814">
        <v>1.4901262521743774</v>
      </c>
      <c r="C15814">
        <v>2.4161970615386963</v>
      </c>
    </row>
    <row r="15815" spans="1:3">
      <c r="A15815">
        <v>1580.8000000000002</v>
      </c>
      <c r="B15815">
        <v>1.4901262521743774</v>
      </c>
      <c r="C15815">
        <v>2.4162671566009521</v>
      </c>
    </row>
    <row r="15816" spans="1:3">
      <c r="A15816">
        <v>1580.9</v>
      </c>
      <c r="B15816">
        <v>1.4901262521743774</v>
      </c>
      <c r="C15816">
        <v>2.4163062572479248</v>
      </c>
    </row>
    <row r="15817" spans="1:3">
      <c r="A15817">
        <v>1581</v>
      </c>
      <c r="B15817">
        <v>1.4901262521743774</v>
      </c>
      <c r="C15817">
        <v>2.4162828922271729</v>
      </c>
    </row>
    <row r="15818" spans="1:3">
      <c r="A15818">
        <v>1581.1000000000001</v>
      </c>
      <c r="B15818">
        <v>1.4901262521743774</v>
      </c>
      <c r="C15818">
        <v>2.4161970615386963</v>
      </c>
    </row>
    <row r="15819" spans="1:3">
      <c r="A15819">
        <v>1581.2</v>
      </c>
      <c r="B15819">
        <v>1.4901262521743774</v>
      </c>
      <c r="C15819">
        <v>2.4161269664764404</v>
      </c>
    </row>
    <row r="15820" spans="1:3">
      <c r="A15820">
        <v>1581.3000000000002</v>
      </c>
      <c r="B15820">
        <v>1.4901262521743774</v>
      </c>
      <c r="C15820">
        <v>2.4161114692687988</v>
      </c>
    </row>
    <row r="15821" spans="1:3">
      <c r="A15821">
        <v>1581.4</v>
      </c>
      <c r="B15821">
        <v>1.4901262521743774</v>
      </c>
      <c r="C15821">
        <v>2.4161193370819092</v>
      </c>
    </row>
    <row r="15822" spans="1:3">
      <c r="A15822">
        <v>1581.5</v>
      </c>
      <c r="B15822">
        <v>1.4901262521743774</v>
      </c>
      <c r="C15822">
        <v>2.4160959720611572</v>
      </c>
    </row>
    <row r="15823" spans="1:3">
      <c r="A15823">
        <v>1581.6000000000001</v>
      </c>
      <c r="B15823">
        <v>1.4901262521743774</v>
      </c>
      <c r="C15823">
        <v>2.4160492420196533</v>
      </c>
    </row>
    <row r="15824" spans="1:3">
      <c r="A15824">
        <v>1581.7</v>
      </c>
      <c r="B15824">
        <v>1.4901262521743774</v>
      </c>
      <c r="C15824">
        <v>2.4160256385803223</v>
      </c>
    </row>
    <row r="15825" spans="1:3">
      <c r="A15825">
        <v>1581.8000000000002</v>
      </c>
      <c r="B15825">
        <v>1.4901262521743774</v>
      </c>
      <c r="C15825">
        <v>2.416041374206543</v>
      </c>
    </row>
    <row r="15826" spans="1:3">
      <c r="A15826">
        <v>1581.9</v>
      </c>
      <c r="B15826">
        <v>1.4901262521743774</v>
      </c>
      <c r="C15826">
        <v>2.4161114692687988</v>
      </c>
    </row>
    <row r="15827" spans="1:3">
      <c r="A15827">
        <v>1582</v>
      </c>
      <c r="B15827">
        <v>1.4901262521743774</v>
      </c>
      <c r="C15827">
        <v>2.4161970615386963</v>
      </c>
    </row>
    <row r="15828" spans="1:3">
      <c r="A15828">
        <v>1582.1000000000001</v>
      </c>
      <c r="B15828">
        <v>1.4901262521743774</v>
      </c>
      <c r="C15828">
        <v>2.4162983894348145</v>
      </c>
    </row>
    <row r="15829" spans="1:3">
      <c r="A15829">
        <v>1582.2</v>
      </c>
      <c r="B15829">
        <v>1.4901262521743774</v>
      </c>
      <c r="C15829">
        <v>2.4163763523101807</v>
      </c>
    </row>
    <row r="15830" spans="1:3">
      <c r="A15830">
        <v>1582.3000000000002</v>
      </c>
      <c r="B15830">
        <v>1.4901262521743774</v>
      </c>
      <c r="C15830">
        <v>2.416407585144043</v>
      </c>
    </row>
    <row r="15831" spans="1:3">
      <c r="A15831">
        <v>1582.4</v>
      </c>
      <c r="B15831">
        <v>1.4901262521743774</v>
      </c>
      <c r="C15831">
        <v>2.416407585144043</v>
      </c>
    </row>
    <row r="15832" spans="1:3">
      <c r="A15832">
        <v>1582.5</v>
      </c>
      <c r="B15832">
        <v>1.4901262521743774</v>
      </c>
      <c r="C15832">
        <v>2.416384220123291</v>
      </c>
    </row>
    <row r="15833" spans="1:3">
      <c r="A15833">
        <v>1582.6000000000001</v>
      </c>
      <c r="B15833">
        <v>1.4901262521743774</v>
      </c>
      <c r="C15833">
        <v>2.4163217544555664</v>
      </c>
    </row>
    <row r="15834" spans="1:3">
      <c r="A15834">
        <v>1582.7</v>
      </c>
      <c r="B15834">
        <v>1.4901262521743774</v>
      </c>
      <c r="C15834">
        <v>2.4162361621856689</v>
      </c>
    </row>
    <row r="15835" spans="1:3">
      <c r="A15835">
        <v>1582.8000000000002</v>
      </c>
      <c r="B15835">
        <v>1.4901262521743774</v>
      </c>
      <c r="C15835">
        <v>2.4161660671234131</v>
      </c>
    </row>
    <row r="15836" spans="1:3">
      <c r="A15836">
        <v>1582.9</v>
      </c>
      <c r="B15836">
        <v>1.4901262521743774</v>
      </c>
      <c r="C15836">
        <v>2.4161503314971924</v>
      </c>
    </row>
    <row r="15837" spans="1:3">
      <c r="A15837">
        <v>1583</v>
      </c>
      <c r="B15837">
        <v>1.4901262521743774</v>
      </c>
      <c r="C15837">
        <v>2.4161736965179443</v>
      </c>
    </row>
    <row r="15838" spans="1:3">
      <c r="A15838">
        <v>1583.1000000000001</v>
      </c>
      <c r="B15838">
        <v>1.4901262521743774</v>
      </c>
      <c r="C15838">
        <v>2.4161970615386963</v>
      </c>
    </row>
    <row r="15839" spans="1:3">
      <c r="A15839">
        <v>1583.2</v>
      </c>
      <c r="B15839">
        <v>1.4901262521743774</v>
      </c>
      <c r="C15839">
        <v>2.4161970615386963</v>
      </c>
    </row>
    <row r="15840" spans="1:3">
      <c r="A15840">
        <v>1583.3000000000002</v>
      </c>
      <c r="B15840">
        <v>1.4901262521743774</v>
      </c>
      <c r="C15840">
        <v>2.416189432144165</v>
      </c>
    </row>
    <row r="15841" spans="1:3">
      <c r="A15841">
        <v>1583.4</v>
      </c>
      <c r="B15841">
        <v>1.4901262521743774</v>
      </c>
      <c r="C15841">
        <v>2.4161581993103027</v>
      </c>
    </row>
    <row r="15842" spans="1:3">
      <c r="A15842">
        <v>1583.5</v>
      </c>
      <c r="B15842">
        <v>1.4901262521743774</v>
      </c>
      <c r="C15842">
        <v>2.4161114692687988</v>
      </c>
    </row>
    <row r="15843" spans="1:3">
      <c r="A15843">
        <v>1583.6000000000001</v>
      </c>
      <c r="B15843">
        <v>1.4901262521743774</v>
      </c>
      <c r="C15843">
        <v>2.4161036014556885</v>
      </c>
    </row>
    <row r="15844" spans="1:3">
      <c r="A15844">
        <v>1583.7</v>
      </c>
      <c r="B15844">
        <v>1.4901262521743774</v>
      </c>
      <c r="C15844">
        <v>2.4161736965179443</v>
      </c>
    </row>
    <row r="15845" spans="1:3">
      <c r="A15845">
        <v>1583.8000000000002</v>
      </c>
      <c r="B15845">
        <v>1.4901262521743774</v>
      </c>
      <c r="C15845">
        <v>2.4162905216217041</v>
      </c>
    </row>
    <row r="15846" spans="1:3">
      <c r="A15846">
        <v>1583.9</v>
      </c>
      <c r="B15846">
        <v>1.4901262521743774</v>
      </c>
      <c r="C15846">
        <v>2.4163918495178223</v>
      </c>
    </row>
    <row r="15847" spans="1:3">
      <c r="A15847">
        <v>1584</v>
      </c>
      <c r="B15847">
        <v>1.4901262521743774</v>
      </c>
      <c r="C15847">
        <v>2.4164464473724365</v>
      </c>
    </row>
    <row r="15848" spans="1:3">
      <c r="A15848">
        <v>1584.1000000000001</v>
      </c>
      <c r="B15848">
        <v>1.4901262521743774</v>
      </c>
      <c r="C15848">
        <v>2.4164385795593262</v>
      </c>
    </row>
    <row r="15849" spans="1:3">
      <c r="A15849">
        <v>1584.2</v>
      </c>
      <c r="B15849">
        <v>1.4901262521743774</v>
      </c>
      <c r="C15849">
        <v>2.416384220123291</v>
      </c>
    </row>
    <row r="15850" spans="1:3">
      <c r="A15850">
        <v>1584.3000000000002</v>
      </c>
      <c r="B15850">
        <v>1.4901262521743774</v>
      </c>
      <c r="C15850">
        <v>2.4163296222686768</v>
      </c>
    </row>
    <row r="15851" spans="1:3">
      <c r="A15851">
        <v>1584.4</v>
      </c>
      <c r="B15851">
        <v>1.4901262521743774</v>
      </c>
      <c r="C15851">
        <v>2.4163062572479248</v>
      </c>
    </row>
    <row r="15852" spans="1:3">
      <c r="A15852">
        <v>1584.5</v>
      </c>
      <c r="B15852">
        <v>1.4901262521743774</v>
      </c>
      <c r="C15852">
        <v>2.4163296222686768</v>
      </c>
    </row>
    <row r="15853" spans="1:3">
      <c r="A15853">
        <v>1584.6000000000001</v>
      </c>
      <c r="B15853">
        <v>1.4901262521743774</v>
      </c>
      <c r="C15853">
        <v>2.4163684844970703</v>
      </c>
    </row>
    <row r="15854" spans="1:3">
      <c r="A15854">
        <v>1584.7</v>
      </c>
      <c r="B15854">
        <v>1.4901262521743774</v>
      </c>
      <c r="C15854">
        <v>2.4163918495178223</v>
      </c>
    </row>
    <row r="15855" spans="1:3">
      <c r="A15855">
        <v>1584.8000000000002</v>
      </c>
      <c r="B15855">
        <v>1.4901262521743774</v>
      </c>
      <c r="C15855">
        <v>2.416384220123291</v>
      </c>
    </row>
    <row r="15856" spans="1:3">
      <c r="A15856">
        <v>1584.9</v>
      </c>
      <c r="B15856">
        <v>1.4901262521743774</v>
      </c>
      <c r="C15856">
        <v>2.4163451194763184</v>
      </c>
    </row>
    <row r="15857" spans="1:3">
      <c r="A15857">
        <v>1585</v>
      </c>
      <c r="B15857">
        <v>1.4901262521743774</v>
      </c>
      <c r="C15857">
        <v>2.4163062572479248</v>
      </c>
    </row>
    <row r="15858" spans="1:3">
      <c r="A15858">
        <v>1585.1000000000001</v>
      </c>
      <c r="B15858">
        <v>1.4901262521743774</v>
      </c>
      <c r="C15858">
        <v>2.4162671566009521</v>
      </c>
    </row>
    <row r="15859" spans="1:3">
      <c r="A15859">
        <v>1585.2</v>
      </c>
      <c r="B15859">
        <v>1.4901262521743774</v>
      </c>
      <c r="C15859">
        <v>2.4162516593933105</v>
      </c>
    </row>
    <row r="15860" spans="1:3">
      <c r="A15860">
        <v>1585.3000000000002</v>
      </c>
      <c r="B15860">
        <v>1.4901262521743774</v>
      </c>
      <c r="C15860">
        <v>2.4162750244140625</v>
      </c>
    </row>
    <row r="15861" spans="1:3">
      <c r="A15861">
        <v>1585.4</v>
      </c>
      <c r="B15861">
        <v>1.4901262521743774</v>
      </c>
      <c r="C15861">
        <v>2.4163374900817871</v>
      </c>
    </row>
    <row r="15862" spans="1:3">
      <c r="A15862">
        <v>1585.5</v>
      </c>
      <c r="B15862">
        <v>1.4901262521743774</v>
      </c>
      <c r="C15862">
        <v>2.416384220123291</v>
      </c>
    </row>
    <row r="15863" spans="1:3">
      <c r="A15863">
        <v>1585.6000000000001</v>
      </c>
      <c r="B15863">
        <v>1.4901262521743774</v>
      </c>
      <c r="C15863">
        <v>2.4164464473724365</v>
      </c>
    </row>
    <row r="15864" spans="1:3">
      <c r="A15864">
        <v>1585.7</v>
      </c>
      <c r="B15864">
        <v>1.4901262521743774</v>
      </c>
      <c r="C15864">
        <v>2.4165477752685547</v>
      </c>
    </row>
    <row r="15865" spans="1:3">
      <c r="A15865">
        <v>1585.8000000000002</v>
      </c>
      <c r="B15865">
        <v>1.4901262521743774</v>
      </c>
      <c r="C15865">
        <v>2.4166646003723145</v>
      </c>
    </row>
    <row r="15866" spans="1:3">
      <c r="A15866">
        <v>1585.9</v>
      </c>
      <c r="B15866">
        <v>1.4901262521743774</v>
      </c>
      <c r="C15866">
        <v>2.4167346954345703</v>
      </c>
    </row>
    <row r="15867" spans="1:3">
      <c r="A15867">
        <v>1586</v>
      </c>
      <c r="B15867">
        <v>1.4901262521743774</v>
      </c>
      <c r="C15867">
        <v>2.41672682762146</v>
      </c>
    </row>
    <row r="15868" spans="1:3">
      <c r="A15868">
        <v>1586.1000000000001</v>
      </c>
      <c r="B15868">
        <v>1.4901262521743774</v>
      </c>
      <c r="C15868">
        <v>2.4166724681854248</v>
      </c>
    </row>
    <row r="15869" spans="1:3">
      <c r="A15869">
        <v>1586.2</v>
      </c>
      <c r="B15869">
        <v>1.4901262521743774</v>
      </c>
      <c r="C15869">
        <v>2.4165866374969482</v>
      </c>
    </row>
    <row r="15870" spans="1:3">
      <c r="A15870">
        <v>1586.3000000000002</v>
      </c>
      <c r="B15870">
        <v>1.4901262521743774</v>
      </c>
      <c r="C15870">
        <v>2.4164543151855469</v>
      </c>
    </row>
    <row r="15871" spans="1:3">
      <c r="A15871">
        <v>1586.4</v>
      </c>
      <c r="B15871">
        <v>1.4901262521743774</v>
      </c>
      <c r="C15871">
        <v>2.4163217544555664</v>
      </c>
    </row>
    <row r="15872" spans="1:3">
      <c r="A15872">
        <v>1586.5</v>
      </c>
      <c r="B15872">
        <v>1.4901262521743774</v>
      </c>
      <c r="C15872">
        <v>2.4162361621856689</v>
      </c>
    </row>
    <row r="15873" spans="1:3">
      <c r="A15873">
        <v>1586.6000000000001</v>
      </c>
      <c r="B15873">
        <v>1.4901262521743774</v>
      </c>
      <c r="C15873">
        <v>2.416212797164917</v>
      </c>
    </row>
    <row r="15874" spans="1:3">
      <c r="A15874">
        <v>1586.7</v>
      </c>
      <c r="B15874">
        <v>1.4901262521743774</v>
      </c>
      <c r="C15874">
        <v>2.4162282943725586</v>
      </c>
    </row>
    <row r="15875" spans="1:3">
      <c r="A15875">
        <v>1586.8000000000002</v>
      </c>
      <c r="B15875">
        <v>1.4901262521743774</v>
      </c>
      <c r="C15875">
        <v>2.4162361621856689</v>
      </c>
    </row>
    <row r="15876" spans="1:3">
      <c r="A15876">
        <v>1586.9</v>
      </c>
      <c r="B15876">
        <v>1.4901262521743774</v>
      </c>
      <c r="C15876">
        <v>2.4162437915802002</v>
      </c>
    </row>
    <row r="15877" spans="1:3">
      <c r="A15877">
        <v>1587</v>
      </c>
      <c r="B15877">
        <v>1.4901262521743774</v>
      </c>
      <c r="C15877">
        <v>2.4162282943725586</v>
      </c>
    </row>
    <row r="15878" spans="1:3">
      <c r="A15878">
        <v>1587.1000000000001</v>
      </c>
      <c r="B15878">
        <v>1.4901262521743774</v>
      </c>
      <c r="C15878">
        <v>2.4161970615386963</v>
      </c>
    </row>
    <row r="15879" spans="1:3">
      <c r="A15879">
        <v>1587.2</v>
      </c>
      <c r="B15879">
        <v>1.4901262521743774</v>
      </c>
      <c r="C15879">
        <v>2.4161503314971924</v>
      </c>
    </row>
    <row r="15880" spans="1:3">
      <c r="A15880">
        <v>1587.3000000000002</v>
      </c>
      <c r="B15880">
        <v>1.4901262521743774</v>
      </c>
      <c r="C15880">
        <v>2.4161348342895508</v>
      </c>
    </row>
    <row r="15881" spans="1:3">
      <c r="A15881">
        <v>1587.4</v>
      </c>
      <c r="B15881">
        <v>1.4901262521743774</v>
      </c>
      <c r="C15881">
        <v>2.4161269664764404</v>
      </c>
    </row>
    <row r="15882" spans="1:3">
      <c r="A15882">
        <v>1587.5</v>
      </c>
      <c r="B15882">
        <v>1.4901262521743774</v>
      </c>
      <c r="C15882">
        <v>2.4161036014556885</v>
      </c>
    </row>
    <row r="15883" spans="1:3">
      <c r="A15883">
        <v>1587.6000000000001</v>
      </c>
      <c r="B15883">
        <v>1.4901262521743774</v>
      </c>
      <c r="C15883">
        <v>2.4160802364349365</v>
      </c>
    </row>
    <row r="15884" spans="1:3">
      <c r="A15884">
        <v>1587.7</v>
      </c>
      <c r="B15884">
        <v>1.4901262521743774</v>
      </c>
      <c r="C15884">
        <v>2.4161269664764404</v>
      </c>
    </row>
    <row r="15885" spans="1:3">
      <c r="A15885">
        <v>1587.8000000000002</v>
      </c>
      <c r="B15885">
        <v>1.4901262521743774</v>
      </c>
      <c r="C15885">
        <v>2.4162361621856689</v>
      </c>
    </row>
    <row r="15886" spans="1:3">
      <c r="A15886">
        <v>1587.9</v>
      </c>
      <c r="B15886">
        <v>1.4901262521743774</v>
      </c>
      <c r="C15886">
        <v>2.4163451194763184</v>
      </c>
    </row>
    <row r="15887" spans="1:3">
      <c r="A15887">
        <v>1588</v>
      </c>
      <c r="B15887">
        <v>1.4901262521743774</v>
      </c>
      <c r="C15887">
        <v>2.4164152145385742</v>
      </c>
    </row>
    <row r="15888" spans="1:3">
      <c r="A15888">
        <v>1588.1000000000001</v>
      </c>
      <c r="B15888">
        <v>1.4901262521743774</v>
      </c>
      <c r="C15888">
        <v>2.4164543151855469</v>
      </c>
    </row>
    <row r="15889" spans="1:3">
      <c r="A15889">
        <v>1588.2</v>
      </c>
      <c r="B15889">
        <v>1.4901262521743774</v>
      </c>
      <c r="C15889">
        <v>2.4164931774139404</v>
      </c>
    </row>
    <row r="15890" spans="1:3">
      <c r="A15890">
        <v>1588.3000000000002</v>
      </c>
      <c r="B15890">
        <v>1.4903079271316528</v>
      </c>
      <c r="C15890">
        <v>2.416508674621582</v>
      </c>
    </row>
    <row r="15891" spans="1:3">
      <c r="A15891">
        <v>1588.4</v>
      </c>
      <c r="B15891">
        <v>1.4903079271316528</v>
      </c>
      <c r="C15891">
        <v>2.4164464473724365</v>
      </c>
    </row>
    <row r="15892" spans="1:3">
      <c r="A15892">
        <v>1588.5</v>
      </c>
      <c r="B15892">
        <v>1.4901262521743774</v>
      </c>
      <c r="C15892">
        <v>2.4163217544555664</v>
      </c>
    </row>
    <row r="15893" spans="1:3">
      <c r="A15893">
        <v>1588.6000000000001</v>
      </c>
      <c r="B15893">
        <v>1.4901262521743774</v>
      </c>
      <c r="C15893">
        <v>2.4162204265594482</v>
      </c>
    </row>
    <row r="15894" spans="1:3">
      <c r="A15894">
        <v>1588.7</v>
      </c>
      <c r="B15894">
        <v>1.4903079271316528</v>
      </c>
      <c r="C15894">
        <v>2.416212797164917</v>
      </c>
    </row>
    <row r="15895" spans="1:3">
      <c r="A15895">
        <v>1588.8000000000002</v>
      </c>
      <c r="B15895">
        <v>1.4903079271316528</v>
      </c>
      <c r="C15895">
        <v>2.4162671566009521</v>
      </c>
    </row>
    <row r="15896" spans="1:3">
      <c r="A15896">
        <v>1588.9</v>
      </c>
      <c r="B15896">
        <v>1.4903079271316528</v>
      </c>
      <c r="C15896">
        <v>2.4163138866424561</v>
      </c>
    </row>
    <row r="15897" spans="1:3">
      <c r="A15897">
        <v>1589</v>
      </c>
      <c r="B15897">
        <v>1.4903079271316528</v>
      </c>
      <c r="C15897">
        <v>2.4163138866424561</v>
      </c>
    </row>
    <row r="15898" spans="1:3">
      <c r="A15898">
        <v>1589.1000000000001</v>
      </c>
      <c r="B15898">
        <v>1.4903079271316528</v>
      </c>
      <c r="C15898">
        <v>2.4162983894348145</v>
      </c>
    </row>
    <row r="15899" spans="1:3">
      <c r="A15899">
        <v>1589.2</v>
      </c>
      <c r="B15899">
        <v>1.4903079271316528</v>
      </c>
      <c r="C15899">
        <v>2.4163138866424561</v>
      </c>
    </row>
    <row r="15900" spans="1:3">
      <c r="A15900">
        <v>1589.3000000000002</v>
      </c>
      <c r="B15900">
        <v>1.4903079271316528</v>
      </c>
      <c r="C15900">
        <v>2.4163374900817871</v>
      </c>
    </row>
    <row r="15901" spans="1:3">
      <c r="A15901">
        <v>1589.4</v>
      </c>
      <c r="B15901">
        <v>1.4903079271316528</v>
      </c>
      <c r="C15901">
        <v>2.4163374900817871</v>
      </c>
    </row>
    <row r="15902" spans="1:3">
      <c r="A15902">
        <v>1589.5</v>
      </c>
      <c r="B15902">
        <v>1.4903079271316528</v>
      </c>
      <c r="C15902">
        <v>2.4163138866424561</v>
      </c>
    </row>
    <row r="15903" spans="1:3">
      <c r="A15903">
        <v>1589.6000000000001</v>
      </c>
      <c r="B15903">
        <v>1.4903079271316528</v>
      </c>
      <c r="C15903">
        <v>2.4163296222686768</v>
      </c>
    </row>
    <row r="15904" spans="1:3">
      <c r="A15904">
        <v>1589.7</v>
      </c>
      <c r="B15904">
        <v>1.4903079271316528</v>
      </c>
      <c r="C15904">
        <v>2.4163763523101807</v>
      </c>
    </row>
    <row r="15905" spans="1:3">
      <c r="A15905">
        <v>1589.8000000000002</v>
      </c>
      <c r="B15905">
        <v>1.4903079271316528</v>
      </c>
      <c r="C15905">
        <v>2.416384220123291</v>
      </c>
    </row>
    <row r="15906" spans="1:3">
      <c r="A15906">
        <v>1589.9</v>
      </c>
      <c r="B15906">
        <v>1.4903079271316528</v>
      </c>
      <c r="C15906">
        <v>2.4163374900817871</v>
      </c>
    </row>
    <row r="15907" spans="1:3">
      <c r="A15907">
        <v>1590</v>
      </c>
      <c r="B15907">
        <v>1.4903079271316528</v>
      </c>
      <c r="C15907">
        <v>2.4162516593933105</v>
      </c>
    </row>
    <row r="15908" spans="1:3">
      <c r="A15908">
        <v>1590.1000000000001</v>
      </c>
      <c r="B15908">
        <v>1.4903079271316528</v>
      </c>
      <c r="C15908">
        <v>2.4162049293518066</v>
      </c>
    </row>
    <row r="15909" spans="1:3">
      <c r="A15909">
        <v>1590.2</v>
      </c>
      <c r="B15909">
        <v>1.4903079271316528</v>
      </c>
      <c r="C15909">
        <v>2.4162204265594482</v>
      </c>
    </row>
    <row r="15910" spans="1:3">
      <c r="A15910">
        <v>1590.3000000000002</v>
      </c>
      <c r="B15910">
        <v>1.4903079271316528</v>
      </c>
      <c r="C15910">
        <v>2.4162750244140625</v>
      </c>
    </row>
    <row r="15911" spans="1:3">
      <c r="A15911">
        <v>1590.4</v>
      </c>
      <c r="B15911">
        <v>1.4903079271316528</v>
      </c>
      <c r="C15911">
        <v>2.4163374900817871</v>
      </c>
    </row>
    <row r="15912" spans="1:3">
      <c r="A15912">
        <v>1590.5</v>
      </c>
      <c r="B15912">
        <v>1.4903079271316528</v>
      </c>
      <c r="C15912">
        <v>2.4163608551025391</v>
      </c>
    </row>
    <row r="15913" spans="1:3">
      <c r="A15913">
        <v>1590.6000000000001</v>
      </c>
      <c r="B15913">
        <v>1.4903079271316528</v>
      </c>
      <c r="C15913">
        <v>2.4163529872894287</v>
      </c>
    </row>
    <row r="15914" spans="1:3">
      <c r="A15914">
        <v>1590.7</v>
      </c>
      <c r="B15914">
        <v>1.4903079271316528</v>
      </c>
      <c r="C15914">
        <v>2.4163217544555664</v>
      </c>
    </row>
    <row r="15915" spans="1:3">
      <c r="A15915">
        <v>1590.8000000000002</v>
      </c>
      <c r="B15915">
        <v>1.4903079271316528</v>
      </c>
      <c r="C15915">
        <v>2.4163138866424561</v>
      </c>
    </row>
    <row r="15916" spans="1:3">
      <c r="A15916">
        <v>1590.9</v>
      </c>
      <c r="B15916">
        <v>1.4903079271316528</v>
      </c>
      <c r="C15916">
        <v>2.4163451194763184</v>
      </c>
    </row>
    <row r="15917" spans="1:3">
      <c r="A15917">
        <v>1591</v>
      </c>
      <c r="B15917">
        <v>1.4903079271316528</v>
      </c>
      <c r="C15917">
        <v>2.4163763523101807</v>
      </c>
    </row>
    <row r="15918" spans="1:3">
      <c r="A15918">
        <v>1591.1000000000001</v>
      </c>
      <c r="B15918">
        <v>1.4903079271316528</v>
      </c>
      <c r="C15918">
        <v>2.4163918495178223</v>
      </c>
    </row>
    <row r="15919" spans="1:3">
      <c r="A15919">
        <v>1591.2</v>
      </c>
      <c r="B15919">
        <v>1.4903079271316528</v>
      </c>
      <c r="C15919">
        <v>2.416407585144043</v>
      </c>
    </row>
    <row r="15920" spans="1:3">
      <c r="A15920">
        <v>1591.3000000000002</v>
      </c>
      <c r="B15920">
        <v>1.4903079271316528</v>
      </c>
      <c r="C15920">
        <v>2.4164152145385742</v>
      </c>
    </row>
    <row r="15921" spans="1:3">
      <c r="A15921">
        <v>1591.4</v>
      </c>
      <c r="B15921">
        <v>1.4903079271316528</v>
      </c>
      <c r="C15921">
        <v>2.4163918495178223</v>
      </c>
    </row>
    <row r="15922" spans="1:3">
      <c r="A15922">
        <v>1591.5</v>
      </c>
      <c r="B15922">
        <v>1.4903079271316528</v>
      </c>
      <c r="C15922">
        <v>2.4163608551025391</v>
      </c>
    </row>
    <row r="15923" spans="1:3">
      <c r="A15923">
        <v>1591.6000000000001</v>
      </c>
      <c r="B15923">
        <v>1.4903079271316528</v>
      </c>
      <c r="C15923">
        <v>2.4163763523101807</v>
      </c>
    </row>
    <row r="15924" spans="1:3">
      <c r="A15924">
        <v>1591.7</v>
      </c>
      <c r="B15924">
        <v>1.4903079271316528</v>
      </c>
      <c r="C15924">
        <v>2.4164776802062988</v>
      </c>
    </row>
    <row r="15925" spans="1:3">
      <c r="A15925">
        <v>1591.8000000000002</v>
      </c>
      <c r="B15925">
        <v>1.4903079271316528</v>
      </c>
      <c r="C15925">
        <v>2.4165866374969482</v>
      </c>
    </row>
    <row r="15926" spans="1:3">
      <c r="A15926">
        <v>1591.9</v>
      </c>
      <c r="B15926">
        <v>1.4903079271316528</v>
      </c>
      <c r="C15926">
        <v>2.4166178703308105</v>
      </c>
    </row>
    <row r="15927" spans="1:3">
      <c r="A15927">
        <v>1592</v>
      </c>
      <c r="B15927">
        <v>1.4903079271316528</v>
      </c>
      <c r="C15927">
        <v>2.4165866374969482</v>
      </c>
    </row>
    <row r="15928" spans="1:3">
      <c r="A15928">
        <v>1592.1000000000001</v>
      </c>
      <c r="B15928">
        <v>1.4903079271316528</v>
      </c>
      <c r="C15928">
        <v>2.4165711402893066</v>
      </c>
    </row>
    <row r="15929" spans="1:3">
      <c r="A15929">
        <v>1592.2</v>
      </c>
      <c r="B15929">
        <v>1.4903079271316528</v>
      </c>
      <c r="C15929">
        <v>2.4165554046630859</v>
      </c>
    </row>
    <row r="15930" spans="1:3">
      <c r="A15930">
        <v>1592.3000000000002</v>
      </c>
      <c r="B15930">
        <v>1.4903079271316528</v>
      </c>
      <c r="C15930">
        <v>2.4164853096008301</v>
      </c>
    </row>
    <row r="15931" spans="1:3">
      <c r="A15931">
        <v>1592.4</v>
      </c>
      <c r="B15931">
        <v>1.4903079271316528</v>
      </c>
      <c r="C15931">
        <v>2.4163763523101807</v>
      </c>
    </row>
    <row r="15932" spans="1:3">
      <c r="A15932">
        <v>1592.5</v>
      </c>
      <c r="B15932">
        <v>1.4903079271316528</v>
      </c>
      <c r="C15932">
        <v>2.4162983894348145</v>
      </c>
    </row>
    <row r="15933" spans="1:3">
      <c r="A15933">
        <v>1592.6000000000001</v>
      </c>
      <c r="B15933">
        <v>1.4903079271316528</v>
      </c>
      <c r="C15933">
        <v>2.4162671566009521</v>
      </c>
    </row>
    <row r="15934" spans="1:3">
      <c r="A15934">
        <v>1592.7</v>
      </c>
      <c r="B15934">
        <v>1.4903079271316528</v>
      </c>
      <c r="C15934">
        <v>2.4162516593933105</v>
      </c>
    </row>
    <row r="15935" spans="1:3">
      <c r="A15935">
        <v>1592.8000000000002</v>
      </c>
      <c r="B15935">
        <v>1.4903079271316528</v>
      </c>
      <c r="C15935">
        <v>2.4162361621856689</v>
      </c>
    </row>
    <row r="15936" spans="1:3">
      <c r="A15936">
        <v>1592.9</v>
      </c>
      <c r="B15936">
        <v>1.4903079271316528</v>
      </c>
      <c r="C15936">
        <v>2.4162049293518066</v>
      </c>
    </row>
    <row r="15937" spans="1:3">
      <c r="A15937">
        <v>1593</v>
      </c>
      <c r="B15937">
        <v>1.4903079271316528</v>
      </c>
      <c r="C15937">
        <v>2.4161736965179443</v>
      </c>
    </row>
    <row r="15938" spans="1:3">
      <c r="A15938">
        <v>1593.1000000000001</v>
      </c>
      <c r="B15938">
        <v>1.4903079271316528</v>
      </c>
      <c r="C15938">
        <v>2.4161660671234131</v>
      </c>
    </row>
    <row r="15939" spans="1:3">
      <c r="A15939">
        <v>1593.2</v>
      </c>
      <c r="B15939">
        <v>1.4903079271316528</v>
      </c>
      <c r="C15939">
        <v>2.416189432144165</v>
      </c>
    </row>
    <row r="15940" spans="1:3">
      <c r="A15940">
        <v>1593.3000000000002</v>
      </c>
      <c r="B15940">
        <v>1.4903079271316528</v>
      </c>
      <c r="C15940">
        <v>2.4162361621856689</v>
      </c>
    </row>
    <row r="15941" spans="1:3">
      <c r="A15941">
        <v>1593.4</v>
      </c>
      <c r="B15941">
        <v>1.4903079271316528</v>
      </c>
      <c r="C15941">
        <v>2.4162671566009521</v>
      </c>
    </row>
    <row r="15942" spans="1:3">
      <c r="A15942">
        <v>1593.5</v>
      </c>
      <c r="B15942">
        <v>1.4903079271316528</v>
      </c>
      <c r="C15942">
        <v>2.4162750244140625</v>
      </c>
    </row>
    <row r="15943" spans="1:3">
      <c r="A15943">
        <v>1593.6000000000001</v>
      </c>
      <c r="B15943">
        <v>1.4903079271316528</v>
      </c>
      <c r="C15943">
        <v>2.4162516593933105</v>
      </c>
    </row>
    <row r="15944" spans="1:3">
      <c r="A15944">
        <v>1593.7</v>
      </c>
      <c r="B15944">
        <v>1.4903079271316528</v>
      </c>
      <c r="C15944">
        <v>2.4162437915802002</v>
      </c>
    </row>
    <row r="15945" spans="1:3">
      <c r="A15945">
        <v>1593.8000000000002</v>
      </c>
      <c r="B15945">
        <v>1.4903079271316528</v>
      </c>
      <c r="C15945">
        <v>2.4162828922271729</v>
      </c>
    </row>
    <row r="15946" spans="1:3">
      <c r="A15946">
        <v>1593.9</v>
      </c>
      <c r="B15946">
        <v>1.4903079271316528</v>
      </c>
      <c r="C15946">
        <v>2.4163217544555664</v>
      </c>
    </row>
    <row r="15947" spans="1:3">
      <c r="A15947">
        <v>1594</v>
      </c>
      <c r="B15947">
        <v>1.4903079271316528</v>
      </c>
      <c r="C15947">
        <v>2.4163138866424561</v>
      </c>
    </row>
    <row r="15948" spans="1:3">
      <c r="A15948">
        <v>1594.1000000000001</v>
      </c>
      <c r="B15948">
        <v>1.4903079271316528</v>
      </c>
      <c r="C15948">
        <v>2.4162595272064209</v>
      </c>
    </row>
    <row r="15949" spans="1:3">
      <c r="A15949">
        <v>1594.2</v>
      </c>
      <c r="B15949">
        <v>1.4903079271316528</v>
      </c>
      <c r="C15949">
        <v>2.4161660671234131</v>
      </c>
    </row>
    <row r="15950" spans="1:3">
      <c r="A15950">
        <v>1594.3000000000002</v>
      </c>
      <c r="B15950">
        <v>1.4903079271316528</v>
      </c>
      <c r="C15950">
        <v>2.4160492420196533</v>
      </c>
    </row>
    <row r="15951" spans="1:3">
      <c r="A15951">
        <v>1594.4</v>
      </c>
      <c r="B15951">
        <v>1.4903079271316528</v>
      </c>
      <c r="C15951">
        <v>2.4159555435180664</v>
      </c>
    </row>
    <row r="15952" spans="1:3">
      <c r="A15952">
        <v>1594.5</v>
      </c>
      <c r="B15952">
        <v>1.4903079271316528</v>
      </c>
      <c r="C15952">
        <v>2.4159245491027832</v>
      </c>
    </row>
    <row r="15953" spans="1:3">
      <c r="A15953">
        <v>1594.6000000000001</v>
      </c>
      <c r="B15953">
        <v>1.4903079271316528</v>
      </c>
      <c r="C15953">
        <v>2.4159321784973145</v>
      </c>
    </row>
    <row r="15954" spans="1:3">
      <c r="A15954">
        <v>1594.7</v>
      </c>
      <c r="B15954">
        <v>1.4903079271316528</v>
      </c>
      <c r="C15954">
        <v>2.4159789085388184</v>
      </c>
    </row>
    <row r="15955" spans="1:3">
      <c r="A15955">
        <v>1594.8000000000002</v>
      </c>
      <c r="B15955">
        <v>1.4903079271316528</v>
      </c>
      <c r="C15955">
        <v>2.416041374206543</v>
      </c>
    </row>
    <row r="15956" spans="1:3">
      <c r="A15956">
        <v>1594.9</v>
      </c>
      <c r="B15956">
        <v>1.4903079271316528</v>
      </c>
      <c r="C15956">
        <v>2.4160881042480469</v>
      </c>
    </row>
    <row r="15957" spans="1:3">
      <c r="A15957">
        <v>1595</v>
      </c>
      <c r="B15957">
        <v>1.4903079271316528</v>
      </c>
      <c r="C15957">
        <v>2.4161036014556885</v>
      </c>
    </row>
    <row r="15958" spans="1:3">
      <c r="A15958">
        <v>1595.1000000000001</v>
      </c>
      <c r="B15958">
        <v>1.4903079271316528</v>
      </c>
      <c r="C15958">
        <v>2.4161114692687988</v>
      </c>
    </row>
    <row r="15959" spans="1:3">
      <c r="A15959">
        <v>1595.2</v>
      </c>
      <c r="B15959">
        <v>1.4903079271316528</v>
      </c>
      <c r="C15959">
        <v>2.4161581993103027</v>
      </c>
    </row>
    <row r="15960" spans="1:3">
      <c r="A15960">
        <v>1595.3000000000002</v>
      </c>
      <c r="B15960">
        <v>1.4903079271316528</v>
      </c>
      <c r="C15960">
        <v>2.4162049293518066</v>
      </c>
    </row>
    <row r="15961" spans="1:3">
      <c r="A15961">
        <v>1595.4</v>
      </c>
      <c r="B15961">
        <v>1.4903079271316528</v>
      </c>
      <c r="C15961">
        <v>2.4162361621856689</v>
      </c>
    </row>
    <row r="15962" spans="1:3">
      <c r="A15962">
        <v>1595.5</v>
      </c>
      <c r="B15962">
        <v>1.4903079271316528</v>
      </c>
      <c r="C15962">
        <v>2.4162437915802002</v>
      </c>
    </row>
    <row r="15963" spans="1:3">
      <c r="A15963">
        <v>1595.6000000000001</v>
      </c>
      <c r="B15963">
        <v>1.4903079271316528</v>
      </c>
      <c r="C15963">
        <v>2.4162282943725586</v>
      </c>
    </row>
    <row r="15964" spans="1:3">
      <c r="A15964">
        <v>1595.7</v>
      </c>
      <c r="B15964">
        <v>1.4903079271316528</v>
      </c>
      <c r="C15964">
        <v>2.4161736965179443</v>
      </c>
    </row>
    <row r="15965" spans="1:3">
      <c r="A15965">
        <v>1595.8000000000002</v>
      </c>
      <c r="B15965">
        <v>1.4903079271316528</v>
      </c>
      <c r="C15965">
        <v>2.4161348342895508</v>
      </c>
    </row>
    <row r="15966" spans="1:3">
      <c r="A15966">
        <v>1595.9</v>
      </c>
      <c r="B15966">
        <v>1.4903079271316528</v>
      </c>
      <c r="C15966">
        <v>2.4161503314971924</v>
      </c>
    </row>
    <row r="15967" spans="1:3">
      <c r="A15967">
        <v>1596</v>
      </c>
      <c r="B15967">
        <v>1.4903079271316528</v>
      </c>
      <c r="C15967">
        <v>2.4162049293518066</v>
      </c>
    </row>
    <row r="15968" spans="1:3">
      <c r="A15968">
        <v>1596.1000000000001</v>
      </c>
      <c r="B15968">
        <v>1.4903079271316528</v>
      </c>
      <c r="C15968">
        <v>2.4162361621856689</v>
      </c>
    </row>
    <row r="15969" spans="1:3">
      <c r="A15969">
        <v>1596.2</v>
      </c>
      <c r="B15969">
        <v>1.4903079271316528</v>
      </c>
      <c r="C15969">
        <v>2.416212797164917</v>
      </c>
    </row>
    <row r="15970" spans="1:3">
      <c r="A15970">
        <v>1596.3000000000002</v>
      </c>
      <c r="B15970">
        <v>1.4903079271316528</v>
      </c>
      <c r="C15970">
        <v>2.4161736965179443</v>
      </c>
    </row>
    <row r="15971" spans="1:3">
      <c r="A15971">
        <v>1596.4</v>
      </c>
      <c r="B15971">
        <v>1.4903079271316528</v>
      </c>
      <c r="C15971">
        <v>2.4161348342895508</v>
      </c>
    </row>
    <row r="15972" spans="1:3">
      <c r="A15972">
        <v>1596.5</v>
      </c>
      <c r="B15972">
        <v>1.4903079271316528</v>
      </c>
      <c r="C15972">
        <v>2.4160959720611572</v>
      </c>
    </row>
    <row r="15973" spans="1:3">
      <c r="A15973">
        <v>1596.6000000000001</v>
      </c>
      <c r="B15973">
        <v>1.4903079271316528</v>
      </c>
      <c r="C15973">
        <v>2.4160726070404053</v>
      </c>
    </row>
    <row r="15974" spans="1:3">
      <c r="A15974">
        <v>1596.7</v>
      </c>
      <c r="B15974">
        <v>1.4903079271316528</v>
      </c>
      <c r="C15974">
        <v>2.4160881042480469</v>
      </c>
    </row>
    <row r="15975" spans="1:3">
      <c r="A15975">
        <v>1596.8000000000002</v>
      </c>
      <c r="B15975">
        <v>1.4903079271316528</v>
      </c>
      <c r="C15975">
        <v>2.4161736965179443</v>
      </c>
    </row>
    <row r="15976" spans="1:3">
      <c r="A15976">
        <v>1596.9</v>
      </c>
      <c r="B15976">
        <v>1.4903079271316528</v>
      </c>
      <c r="C15976">
        <v>2.4162828922271729</v>
      </c>
    </row>
    <row r="15977" spans="1:3">
      <c r="A15977">
        <v>1597</v>
      </c>
      <c r="B15977">
        <v>1.4903079271316528</v>
      </c>
      <c r="C15977">
        <v>2.4163374900817871</v>
      </c>
    </row>
    <row r="15978" spans="1:3">
      <c r="A15978">
        <v>1597.1000000000001</v>
      </c>
      <c r="B15978">
        <v>1.4903079271316528</v>
      </c>
      <c r="C15978">
        <v>2.4163374900817871</v>
      </c>
    </row>
    <row r="15979" spans="1:3">
      <c r="A15979">
        <v>1597.2</v>
      </c>
      <c r="B15979">
        <v>1.4903079271316528</v>
      </c>
      <c r="C15979">
        <v>2.4162905216217041</v>
      </c>
    </row>
    <row r="15980" spans="1:3">
      <c r="A15980">
        <v>1597.3000000000002</v>
      </c>
      <c r="B15980">
        <v>1.4903079271316528</v>
      </c>
      <c r="C15980">
        <v>2.4162282943725586</v>
      </c>
    </row>
    <row r="15981" spans="1:3">
      <c r="A15981">
        <v>1597.4</v>
      </c>
      <c r="B15981">
        <v>1.4903079271316528</v>
      </c>
      <c r="C15981">
        <v>2.416189432144165</v>
      </c>
    </row>
    <row r="15982" spans="1:3">
      <c r="A15982">
        <v>1597.5</v>
      </c>
      <c r="B15982">
        <v>1.4903079271316528</v>
      </c>
      <c r="C15982">
        <v>2.4161970615386963</v>
      </c>
    </row>
    <row r="15983" spans="1:3">
      <c r="A15983">
        <v>1597.6000000000001</v>
      </c>
      <c r="B15983">
        <v>1.4903079271316528</v>
      </c>
      <c r="C15983">
        <v>2.4162905216217041</v>
      </c>
    </row>
    <row r="15984" spans="1:3">
      <c r="A15984">
        <v>1597.7</v>
      </c>
      <c r="B15984">
        <v>1.4903079271316528</v>
      </c>
      <c r="C15984">
        <v>2.4164853096008301</v>
      </c>
    </row>
    <row r="15985" spans="1:3">
      <c r="A15985">
        <v>1597.8000000000002</v>
      </c>
      <c r="B15985">
        <v>1.4903079271316528</v>
      </c>
      <c r="C15985">
        <v>2.416703462600708</v>
      </c>
    </row>
    <row r="15986" spans="1:3">
      <c r="A15986">
        <v>1597.9</v>
      </c>
      <c r="B15986">
        <v>1.4903079271316528</v>
      </c>
      <c r="C15986">
        <v>2.4168436527252197</v>
      </c>
    </row>
    <row r="15987" spans="1:3">
      <c r="A15987">
        <v>1598</v>
      </c>
      <c r="B15987">
        <v>1.4903079271316528</v>
      </c>
      <c r="C15987">
        <v>2.4168827533721924</v>
      </c>
    </row>
    <row r="15988" spans="1:3">
      <c r="A15988">
        <v>1598.1000000000001</v>
      </c>
      <c r="B15988">
        <v>1.4903079271316528</v>
      </c>
      <c r="C15988">
        <v>2.4168360233306885</v>
      </c>
    </row>
    <row r="15989" spans="1:3">
      <c r="A15989">
        <v>1598.2</v>
      </c>
      <c r="B15989">
        <v>1.4903079271316528</v>
      </c>
      <c r="C15989">
        <v>2.4167735576629639</v>
      </c>
    </row>
    <row r="15990" spans="1:3">
      <c r="A15990">
        <v>1598.3000000000002</v>
      </c>
      <c r="B15990">
        <v>1.4903079271316528</v>
      </c>
      <c r="C15990">
        <v>2.4167113304138184</v>
      </c>
    </row>
    <row r="15991" spans="1:3">
      <c r="A15991">
        <v>1598.4</v>
      </c>
      <c r="B15991">
        <v>1.4903079271316528</v>
      </c>
      <c r="C15991">
        <v>2.4166412353515625</v>
      </c>
    </row>
    <row r="15992" spans="1:3">
      <c r="A15992">
        <v>1598.5</v>
      </c>
      <c r="B15992">
        <v>1.4903079271316528</v>
      </c>
      <c r="C15992">
        <v>2.4166100025177002</v>
      </c>
    </row>
    <row r="15993" spans="1:3">
      <c r="A15993">
        <v>1598.6000000000001</v>
      </c>
      <c r="B15993">
        <v>1.4903079271316528</v>
      </c>
      <c r="C15993">
        <v>2.4166100025177002</v>
      </c>
    </row>
    <row r="15994" spans="1:3">
      <c r="A15994">
        <v>1598.7</v>
      </c>
      <c r="B15994">
        <v>1.4903079271316528</v>
      </c>
      <c r="C15994">
        <v>2.4166100025177002</v>
      </c>
    </row>
    <row r="15995" spans="1:3">
      <c r="A15995">
        <v>1598.8000000000002</v>
      </c>
      <c r="B15995">
        <v>1.4903079271316528</v>
      </c>
      <c r="C15995">
        <v>2.4166100025177002</v>
      </c>
    </row>
    <row r="15996" spans="1:3">
      <c r="A15996">
        <v>1598.9</v>
      </c>
      <c r="B15996">
        <v>1.4903079271316528</v>
      </c>
      <c r="C15996">
        <v>2.4166333675384521</v>
      </c>
    </row>
    <row r="15997" spans="1:3">
      <c r="A15997">
        <v>1599</v>
      </c>
      <c r="B15997">
        <v>1.4903079271316528</v>
      </c>
      <c r="C15997">
        <v>2.4166724681854248</v>
      </c>
    </row>
    <row r="15998" spans="1:3">
      <c r="A15998">
        <v>1599.1000000000001</v>
      </c>
      <c r="B15998">
        <v>1.4903079271316528</v>
      </c>
      <c r="C15998">
        <v>2.4166800975799561</v>
      </c>
    </row>
    <row r="15999" spans="1:3">
      <c r="A15999">
        <v>1599.2</v>
      </c>
      <c r="B15999">
        <v>1.4903079271316528</v>
      </c>
      <c r="C15999">
        <v>2.4166333675384521</v>
      </c>
    </row>
    <row r="16000" spans="1:3">
      <c r="A16000">
        <v>1599.3000000000002</v>
      </c>
      <c r="B16000">
        <v>1.4903079271316528</v>
      </c>
      <c r="C16000">
        <v>2.4165711402893066</v>
      </c>
    </row>
    <row r="16001" spans="1:3">
      <c r="A16001">
        <v>1599.4</v>
      </c>
      <c r="B16001">
        <v>1.4903079271316528</v>
      </c>
      <c r="C16001">
        <v>2.4165477752685547</v>
      </c>
    </row>
    <row r="16002" spans="1:3">
      <c r="A16002">
        <v>1599.5</v>
      </c>
      <c r="B16002">
        <v>1.4903079271316528</v>
      </c>
      <c r="C16002">
        <v>2.4165244102478027</v>
      </c>
    </row>
    <row r="16003" spans="1:3">
      <c r="A16003">
        <v>1599.6000000000001</v>
      </c>
      <c r="B16003">
        <v>1.4903079271316528</v>
      </c>
      <c r="C16003">
        <v>2.4164698123931885</v>
      </c>
    </row>
    <row r="16004" spans="1:3">
      <c r="A16004">
        <v>1599.7</v>
      </c>
      <c r="B16004">
        <v>1.4903079271316528</v>
      </c>
      <c r="C16004">
        <v>2.4163684844970703</v>
      </c>
    </row>
    <row r="16005" spans="1:3">
      <c r="A16005">
        <v>1599.8000000000002</v>
      </c>
      <c r="B16005">
        <v>1.4903079271316528</v>
      </c>
      <c r="C16005">
        <v>2.4162983894348145</v>
      </c>
    </row>
    <row r="16006" spans="1:3">
      <c r="A16006">
        <v>1599.9</v>
      </c>
      <c r="B16006">
        <v>1.4903079271316528</v>
      </c>
      <c r="C16006">
        <v>2.4162828922271729</v>
      </c>
    </row>
    <row r="16007" spans="1:3">
      <c r="A16007">
        <v>1600</v>
      </c>
      <c r="B16007">
        <v>1.4903079271316528</v>
      </c>
      <c r="C16007">
        <v>2.4163138866424561</v>
      </c>
    </row>
    <row r="16008" spans="1:3">
      <c r="A16008">
        <v>1600.1000000000001</v>
      </c>
      <c r="B16008">
        <v>1.4903079271316528</v>
      </c>
      <c r="C16008">
        <v>2.4163451194763184</v>
      </c>
    </row>
    <row r="16009" spans="1:3">
      <c r="A16009">
        <v>1600.2</v>
      </c>
      <c r="B16009">
        <v>1.4903079271316528</v>
      </c>
      <c r="C16009">
        <v>2.4163684844970703</v>
      </c>
    </row>
    <row r="16010" spans="1:3">
      <c r="A16010">
        <v>1600.3000000000002</v>
      </c>
      <c r="B16010">
        <v>1.4903079271316528</v>
      </c>
      <c r="C16010">
        <v>2.4163997173309326</v>
      </c>
    </row>
    <row r="16011" spans="1:3">
      <c r="A16011">
        <v>1600.4</v>
      </c>
      <c r="B16011">
        <v>1.4903079271316528</v>
      </c>
      <c r="C16011">
        <v>2.416407585144043</v>
      </c>
    </row>
    <row r="16012" spans="1:3">
      <c r="A16012">
        <v>1600.5</v>
      </c>
      <c r="B16012">
        <v>1.4903079271316528</v>
      </c>
      <c r="C16012">
        <v>2.4163763523101807</v>
      </c>
    </row>
    <row r="16013" spans="1:3">
      <c r="A16013">
        <v>1600.6000000000001</v>
      </c>
      <c r="B16013">
        <v>1.4903079271316528</v>
      </c>
      <c r="C16013">
        <v>2.4163138866424561</v>
      </c>
    </row>
    <row r="16014" spans="1:3">
      <c r="A16014">
        <v>1600.7</v>
      </c>
      <c r="B16014">
        <v>1.4903079271316528</v>
      </c>
      <c r="C16014">
        <v>2.4162750244140625</v>
      </c>
    </row>
    <row r="16015" spans="1:3">
      <c r="A16015">
        <v>1600.8000000000002</v>
      </c>
      <c r="B16015">
        <v>1.4903079271316528</v>
      </c>
      <c r="C16015">
        <v>2.4162750244140625</v>
      </c>
    </row>
    <row r="16016" spans="1:3">
      <c r="A16016">
        <v>1600.9</v>
      </c>
      <c r="B16016">
        <v>1.4903079271316528</v>
      </c>
      <c r="C16016">
        <v>2.4162828922271729</v>
      </c>
    </row>
    <row r="16017" spans="1:3">
      <c r="A16017">
        <v>1601</v>
      </c>
      <c r="B16017">
        <v>1.4903079271316528</v>
      </c>
      <c r="C16017">
        <v>2.4162437915802002</v>
      </c>
    </row>
    <row r="16018" spans="1:3">
      <c r="A16018">
        <v>1601.1000000000001</v>
      </c>
      <c r="B16018">
        <v>1.4903079271316528</v>
      </c>
      <c r="C16018">
        <v>2.4161970615386963</v>
      </c>
    </row>
    <row r="16019" spans="1:3">
      <c r="A16019">
        <v>1601.2</v>
      </c>
      <c r="B16019">
        <v>1.4903079271316528</v>
      </c>
      <c r="C16019">
        <v>2.4161970615386963</v>
      </c>
    </row>
    <row r="16020" spans="1:3">
      <c r="A16020">
        <v>1601.3000000000002</v>
      </c>
      <c r="B16020">
        <v>1.4903079271316528</v>
      </c>
      <c r="C16020">
        <v>2.4162361621856689</v>
      </c>
    </row>
    <row r="16021" spans="1:3">
      <c r="A16021">
        <v>1601.4</v>
      </c>
      <c r="B16021">
        <v>1.4903079271316528</v>
      </c>
      <c r="C16021">
        <v>2.4162595272064209</v>
      </c>
    </row>
    <row r="16022" spans="1:3">
      <c r="A16022">
        <v>1601.5</v>
      </c>
      <c r="B16022">
        <v>1.4903079271316528</v>
      </c>
      <c r="C16022">
        <v>2.4161970615386963</v>
      </c>
    </row>
    <row r="16023" spans="1:3">
      <c r="A16023">
        <v>1601.6000000000001</v>
      </c>
      <c r="B16023">
        <v>1.4903079271316528</v>
      </c>
      <c r="C16023">
        <v>2.4161114692687988</v>
      </c>
    </row>
    <row r="16024" spans="1:3">
      <c r="A16024">
        <v>1601.7</v>
      </c>
      <c r="B16024">
        <v>1.4903079271316528</v>
      </c>
      <c r="C16024">
        <v>2.4160335063934326</v>
      </c>
    </row>
    <row r="16025" spans="1:3">
      <c r="A16025">
        <v>1601.8000000000002</v>
      </c>
      <c r="B16025">
        <v>1.4903079271316528</v>
      </c>
      <c r="C16025">
        <v>2.4159789085388184</v>
      </c>
    </row>
    <row r="16026" spans="1:3">
      <c r="A16026">
        <v>1601.9</v>
      </c>
      <c r="B16026">
        <v>1.4903079271316528</v>
      </c>
      <c r="C16026">
        <v>2.4158933162689209</v>
      </c>
    </row>
    <row r="16027" spans="1:3">
      <c r="A16027">
        <v>1602</v>
      </c>
      <c r="B16027">
        <v>1.4903079271316528</v>
      </c>
      <c r="C16027">
        <v>2.4158077239990234</v>
      </c>
    </row>
    <row r="16028" spans="1:3">
      <c r="A16028">
        <v>1602.1000000000001</v>
      </c>
      <c r="B16028">
        <v>1.4903079271316528</v>
      </c>
      <c r="C16028">
        <v>2.4157919883728027</v>
      </c>
    </row>
    <row r="16029" spans="1:3">
      <c r="A16029">
        <v>1602.2</v>
      </c>
      <c r="B16029">
        <v>1.4903079271316528</v>
      </c>
      <c r="C16029">
        <v>2.4158854484558105</v>
      </c>
    </row>
    <row r="16030" spans="1:3">
      <c r="A16030">
        <v>1602.3000000000002</v>
      </c>
      <c r="B16030">
        <v>1.4903079271316528</v>
      </c>
      <c r="C16030">
        <v>2.4160335063934326</v>
      </c>
    </row>
    <row r="16031" spans="1:3">
      <c r="A16031">
        <v>1602.4</v>
      </c>
      <c r="B16031">
        <v>1.4903079271316528</v>
      </c>
      <c r="C16031">
        <v>2.4161427021026611</v>
      </c>
    </row>
    <row r="16032" spans="1:3">
      <c r="A16032">
        <v>1602.5</v>
      </c>
      <c r="B16032">
        <v>1.4903079271316528</v>
      </c>
      <c r="C16032">
        <v>2.4161970615386963</v>
      </c>
    </row>
    <row r="16033" spans="1:3">
      <c r="A16033">
        <v>1602.6000000000001</v>
      </c>
      <c r="B16033">
        <v>1.4903079271316528</v>
      </c>
      <c r="C16033">
        <v>2.4162671566009521</v>
      </c>
    </row>
    <row r="16034" spans="1:3">
      <c r="A16034">
        <v>1602.7</v>
      </c>
      <c r="B16034">
        <v>1.4903079271316528</v>
      </c>
      <c r="C16034">
        <v>2.4163451194763184</v>
      </c>
    </row>
    <row r="16035" spans="1:3">
      <c r="A16035">
        <v>1602.8000000000002</v>
      </c>
      <c r="B16035">
        <v>1.4903079271316528</v>
      </c>
      <c r="C16035">
        <v>2.4164152145385742</v>
      </c>
    </row>
    <row r="16036" spans="1:3">
      <c r="A16036">
        <v>1602.9</v>
      </c>
      <c r="B16036">
        <v>1.4903079271316528</v>
      </c>
      <c r="C16036">
        <v>2.4164309501647949</v>
      </c>
    </row>
    <row r="16037" spans="1:3">
      <c r="A16037">
        <v>1603</v>
      </c>
      <c r="B16037">
        <v>1.4903079271316528</v>
      </c>
      <c r="C16037">
        <v>2.416407585144043</v>
      </c>
    </row>
    <row r="16038" spans="1:3">
      <c r="A16038">
        <v>1603.1000000000001</v>
      </c>
      <c r="B16038">
        <v>1.4903079271316528</v>
      </c>
      <c r="C16038">
        <v>2.4163374900817871</v>
      </c>
    </row>
    <row r="16039" spans="1:3">
      <c r="A16039">
        <v>1603.2</v>
      </c>
      <c r="B16039">
        <v>1.4903079271316528</v>
      </c>
      <c r="C16039">
        <v>2.4162437915802002</v>
      </c>
    </row>
    <row r="16040" spans="1:3">
      <c r="A16040">
        <v>1603.3000000000002</v>
      </c>
      <c r="B16040">
        <v>1.4903079271316528</v>
      </c>
      <c r="C16040">
        <v>2.4161581993103027</v>
      </c>
    </row>
    <row r="16041" spans="1:3">
      <c r="A16041">
        <v>1603.4</v>
      </c>
      <c r="B16041">
        <v>1.4903079271316528</v>
      </c>
      <c r="C16041">
        <v>2.4160959720611572</v>
      </c>
    </row>
    <row r="16042" spans="1:3">
      <c r="A16042">
        <v>1603.5</v>
      </c>
      <c r="B16042">
        <v>1.4903079271316528</v>
      </c>
      <c r="C16042">
        <v>2.4160335063934326</v>
      </c>
    </row>
    <row r="16043" spans="1:3">
      <c r="A16043">
        <v>1603.6000000000001</v>
      </c>
      <c r="B16043">
        <v>1.4903079271316528</v>
      </c>
      <c r="C16043">
        <v>2.4159789085388184</v>
      </c>
    </row>
    <row r="16044" spans="1:3">
      <c r="A16044">
        <v>1603.7</v>
      </c>
      <c r="B16044">
        <v>1.4903079271316528</v>
      </c>
      <c r="C16044">
        <v>2.416018009185791</v>
      </c>
    </row>
    <row r="16045" spans="1:3">
      <c r="A16045">
        <v>1603.8000000000002</v>
      </c>
      <c r="B16045">
        <v>1.4903079271316528</v>
      </c>
      <c r="C16045">
        <v>2.4161427021026611</v>
      </c>
    </row>
    <row r="16046" spans="1:3">
      <c r="A16046">
        <v>1603.9</v>
      </c>
      <c r="B16046">
        <v>1.4903079271316528</v>
      </c>
      <c r="C16046">
        <v>2.4162750244140625</v>
      </c>
    </row>
    <row r="16047" spans="1:3">
      <c r="A16047">
        <v>1604</v>
      </c>
      <c r="B16047">
        <v>1.4903079271316528</v>
      </c>
      <c r="C16047">
        <v>2.4163374900817871</v>
      </c>
    </row>
    <row r="16048" spans="1:3">
      <c r="A16048">
        <v>1604.1000000000001</v>
      </c>
      <c r="B16048">
        <v>1.4903079271316528</v>
      </c>
      <c r="C16048">
        <v>2.4163684844970703</v>
      </c>
    </row>
    <row r="16049" spans="1:3">
      <c r="A16049">
        <v>1604.2</v>
      </c>
      <c r="B16049">
        <v>1.4903079271316528</v>
      </c>
      <c r="C16049">
        <v>2.4164152145385742</v>
      </c>
    </row>
    <row r="16050" spans="1:3">
      <c r="A16050">
        <v>1604.3000000000002</v>
      </c>
      <c r="B16050">
        <v>1.4903079271316528</v>
      </c>
      <c r="C16050">
        <v>2.4164464473724365</v>
      </c>
    </row>
    <row r="16051" spans="1:3">
      <c r="A16051">
        <v>1604.4</v>
      </c>
      <c r="B16051">
        <v>1.4903079271316528</v>
      </c>
      <c r="C16051">
        <v>2.4164543151855469</v>
      </c>
    </row>
    <row r="16052" spans="1:3">
      <c r="A16052">
        <v>1604.5</v>
      </c>
      <c r="B16052">
        <v>1.4903079271316528</v>
      </c>
      <c r="C16052">
        <v>2.4164152145385742</v>
      </c>
    </row>
    <row r="16053" spans="1:3">
      <c r="A16053">
        <v>1604.6000000000001</v>
      </c>
      <c r="B16053">
        <v>1.4903079271316528</v>
      </c>
      <c r="C16053">
        <v>2.4163374900817871</v>
      </c>
    </row>
    <row r="16054" spans="1:3">
      <c r="A16054">
        <v>1604.7</v>
      </c>
      <c r="B16054">
        <v>1.4903079271316528</v>
      </c>
      <c r="C16054">
        <v>2.4162049293518066</v>
      </c>
    </row>
    <row r="16055" spans="1:3">
      <c r="A16055">
        <v>1604.8000000000002</v>
      </c>
      <c r="B16055">
        <v>1.4903079271316528</v>
      </c>
      <c r="C16055">
        <v>2.4160802364349365</v>
      </c>
    </row>
    <row r="16056" spans="1:3">
      <c r="A16056">
        <v>1604.9</v>
      </c>
      <c r="B16056">
        <v>1.4903079271316528</v>
      </c>
      <c r="C16056">
        <v>2.416018009185791</v>
      </c>
    </row>
    <row r="16057" spans="1:3">
      <c r="A16057">
        <v>1605</v>
      </c>
      <c r="B16057">
        <v>1.4903079271316528</v>
      </c>
      <c r="C16057">
        <v>2.416018009185791</v>
      </c>
    </row>
    <row r="16058" spans="1:3">
      <c r="A16058">
        <v>1605.1000000000001</v>
      </c>
      <c r="B16058">
        <v>1.4903079271316528</v>
      </c>
      <c r="C16058">
        <v>2.4160335063934326</v>
      </c>
    </row>
    <row r="16059" spans="1:3">
      <c r="A16059">
        <v>1605.2</v>
      </c>
      <c r="B16059">
        <v>1.4903079271316528</v>
      </c>
      <c r="C16059">
        <v>2.4160101413726807</v>
      </c>
    </row>
    <row r="16060" spans="1:3">
      <c r="A16060">
        <v>1605.3000000000002</v>
      </c>
      <c r="B16060">
        <v>1.4903079271316528</v>
      </c>
      <c r="C16060">
        <v>2.4159789085388184</v>
      </c>
    </row>
    <row r="16061" spans="1:3">
      <c r="A16061">
        <v>1605.4</v>
      </c>
      <c r="B16061">
        <v>1.4903079271316528</v>
      </c>
      <c r="C16061">
        <v>2.4159712791442871</v>
      </c>
    </row>
    <row r="16062" spans="1:3">
      <c r="A16062">
        <v>1605.5</v>
      </c>
      <c r="B16062">
        <v>1.4903079271316528</v>
      </c>
      <c r="C16062">
        <v>2.4159555435180664</v>
      </c>
    </row>
    <row r="16063" spans="1:3">
      <c r="A16063">
        <v>1605.6000000000001</v>
      </c>
      <c r="B16063">
        <v>1.4903079271316528</v>
      </c>
      <c r="C16063">
        <v>2.4159166812896729</v>
      </c>
    </row>
    <row r="16064" spans="1:3">
      <c r="A16064">
        <v>1605.7</v>
      </c>
      <c r="B16064">
        <v>1.4903079271316528</v>
      </c>
      <c r="C16064">
        <v>2.4158620834350586</v>
      </c>
    </row>
    <row r="16065" spans="1:3">
      <c r="A16065">
        <v>1605.8000000000002</v>
      </c>
      <c r="B16065">
        <v>1.4903079271316528</v>
      </c>
      <c r="C16065">
        <v>2.4158544540405273</v>
      </c>
    </row>
    <row r="16066" spans="1:3">
      <c r="A16066">
        <v>1605.9</v>
      </c>
      <c r="B16066">
        <v>1.4903079271316528</v>
      </c>
      <c r="C16066">
        <v>2.4158854484558105</v>
      </c>
    </row>
    <row r="16067" spans="1:3">
      <c r="A16067">
        <v>1606</v>
      </c>
      <c r="B16067">
        <v>1.4903079271316528</v>
      </c>
      <c r="C16067">
        <v>2.4159400463104248</v>
      </c>
    </row>
    <row r="16068" spans="1:3">
      <c r="A16068">
        <v>1606.1000000000001</v>
      </c>
      <c r="B16068">
        <v>1.4903079271316528</v>
      </c>
      <c r="C16068">
        <v>2.4159946441650391</v>
      </c>
    </row>
    <row r="16069" spans="1:3">
      <c r="A16069">
        <v>1606.2</v>
      </c>
      <c r="B16069">
        <v>1.4903079271316528</v>
      </c>
      <c r="C16069">
        <v>2.4160492420196533</v>
      </c>
    </row>
    <row r="16070" spans="1:3">
      <c r="A16070">
        <v>1606.3000000000002</v>
      </c>
      <c r="B16070">
        <v>1.4903079271316528</v>
      </c>
      <c r="C16070">
        <v>2.4161193370819092</v>
      </c>
    </row>
    <row r="16071" spans="1:3">
      <c r="A16071">
        <v>1606.4</v>
      </c>
      <c r="B16071">
        <v>1.4903079271316528</v>
      </c>
      <c r="C16071">
        <v>2.4161660671234131</v>
      </c>
    </row>
    <row r="16072" spans="1:3">
      <c r="A16072">
        <v>1606.5</v>
      </c>
      <c r="B16072">
        <v>1.4903079271316528</v>
      </c>
      <c r="C16072">
        <v>2.4161581993103027</v>
      </c>
    </row>
    <row r="16073" spans="1:3">
      <c r="A16073">
        <v>1606.6000000000001</v>
      </c>
      <c r="B16073">
        <v>1.4903079271316528</v>
      </c>
      <c r="C16073">
        <v>2.4160959720611572</v>
      </c>
    </row>
    <row r="16074" spans="1:3">
      <c r="A16074">
        <v>1606.7</v>
      </c>
      <c r="B16074">
        <v>1.4903079271316528</v>
      </c>
      <c r="C16074">
        <v>2.4160022735595703</v>
      </c>
    </row>
    <row r="16075" spans="1:3">
      <c r="A16075">
        <v>1606.8000000000002</v>
      </c>
      <c r="B16075">
        <v>1.4903079271316528</v>
      </c>
      <c r="C16075">
        <v>2.4158933162689209</v>
      </c>
    </row>
    <row r="16076" spans="1:3">
      <c r="A16076">
        <v>1606.9</v>
      </c>
      <c r="B16076">
        <v>1.4903079271316528</v>
      </c>
      <c r="C16076">
        <v>2.4158077239990234</v>
      </c>
    </row>
    <row r="16077" spans="1:3">
      <c r="A16077">
        <v>1607</v>
      </c>
      <c r="B16077">
        <v>1.4903079271316528</v>
      </c>
      <c r="C16077">
        <v>2.4157609939575195</v>
      </c>
    </row>
    <row r="16078" spans="1:3">
      <c r="A16078">
        <v>1607.1000000000001</v>
      </c>
      <c r="B16078">
        <v>1.4903079271316528</v>
      </c>
      <c r="C16078">
        <v>2.4157452583312988</v>
      </c>
    </row>
    <row r="16079" spans="1:3">
      <c r="A16079">
        <v>1607.2</v>
      </c>
      <c r="B16079">
        <v>1.4903079271316528</v>
      </c>
      <c r="C16079">
        <v>2.4157531261444092</v>
      </c>
    </row>
    <row r="16080" spans="1:3">
      <c r="A16080">
        <v>1607.3000000000002</v>
      </c>
      <c r="B16080">
        <v>1.4903079271316528</v>
      </c>
      <c r="C16080">
        <v>2.4157998561859131</v>
      </c>
    </row>
    <row r="16081" spans="1:3">
      <c r="A16081">
        <v>1607.4</v>
      </c>
      <c r="B16081">
        <v>1.4903079271316528</v>
      </c>
      <c r="C16081">
        <v>2.4158854484558105</v>
      </c>
    </row>
    <row r="16082" spans="1:3">
      <c r="A16082">
        <v>1607.5</v>
      </c>
      <c r="B16082">
        <v>1.4903079271316528</v>
      </c>
      <c r="C16082">
        <v>2.4159946441650391</v>
      </c>
    </row>
    <row r="16083" spans="1:3">
      <c r="A16083">
        <v>1607.6000000000001</v>
      </c>
      <c r="B16083">
        <v>1.4903079271316528</v>
      </c>
      <c r="C16083">
        <v>2.4160647392272949</v>
      </c>
    </row>
    <row r="16084" spans="1:3">
      <c r="A16084">
        <v>1607.7</v>
      </c>
      <c r="B16084">
        <v>1.4903079271316528</v>
      </c>
      <c r="C16084">
        <v>2.4160802364349365</v>
      </c>
    </row>
    <row r="16085" spans="1:3">
      <c r="A16085">
        <v>1607.8000000000002</v>
      </c>
      <c r="B16085">
        <v>1.4903079271316528</v>
      </c>
      <c r="C16085">
        <v>2.4160492420196533</v>
      </c>
    </row>
    <row r="16086" spans="1:3">
      <c r="A16086">
        <v>1607.9</v>
      </c>
      <c r="B16086">
        <v>1.4903079271316528</v>
      </c>
      <c r="C16086">
        <v>2.4160022735595703</v>
      </c>
    </row>
    <row r="16087" spans="1:3">
      <c r="A16087">
        <v>1608</v>
      </c>
      <c r="B16087">
        <v>1.4903079271316528</v>
      </c>
      <c r="C16087">
        <v>2.4159634113311768</v>
      </c>
    </row>
    <row r="16088" spans="1:3">
      <c r="A16088">
        <v>1608.1000000000001</v>
      </c>
      <c r="B16088">
        <v>1.4903079271316528</v>
      </c>
      <c r="C16088">
        <v>2.4159634113311768</v>
      </c>
    </row>
    <row r="16089" spans="1:3">
      <c r="A16089">
        <v>1608.2</v>
      </c>
      <c r="B16089">
        <v>1.4903079271316528</v>
      </c>
      <c r="C16089">
        <v>2.4159555435180664</v>
      </c>
    </row>
    <row r="16090" spans="1:3">
      <c r="A16090">
        <v>1608.3000000000002</v>
      </c>
      <c r="B16090">
        <v>1.4903079271316528</v>
      </c>
      <c r="C16090">
        <v>2.4159321784973145</v>
      </c>
    </row>
    <row r="16091" spans="1:3">
      <c r="A16091">
        <v>1608.4</v>
      </c>
      <c r="B16091">
        <v>1.4903079271316528</v>
      </c>
      <c r="C16091">
        <v>2.4159088134765625</v>
      </c>
    </row>
    <row r="16092" spans="1:3">
      <c r="A16092">
        <v>1608.5</v>
      </c>
      <c r="B16092">
        <v>1.4903079271316528</v>
      </c>
      <c r="C16092">
        <v>2.4158933162689209</v>
      </c>
    </row>
    <row r="16093" spans="1:3">
      <c r="A16093">
        <v>1608.6000000000001</v>
      </c>
      <c r="B16093">
        <v>1.4903079271316528</v>
      </c>
      <c r="C16093">
        <v>2.4158699512481689</v>
      </c>
    </row>
    <row r="16094" spans="1:3">
      <c r="A16094">
        <v>1608.7</v>
      </c>
      <c r="B16094">
        <v>1.4903079271316528</v>
      </c>
      <c r="C16094">
        <v>2.415823221206665</v>
      </c>
    </row>
    <row r="16095" spans="1:3">
      <c r="A16095">
        <v>1608.8000000000002</v>
      </c>
      <c r="B16095">
        <v>1.4903079271316528</v>
      </c>
      <c r="C16095">
        <v>2.4157764911651611</v>
      </c>
    </row>
    <row r="16096" spans="1:3">
      <c r="A16096">
        <v>1608.9</v>
      </c>
      <c r="B16096">
        <v>1.4903079271316528</v>
      </c>
      <c r="C16096">
        <v>2.4157609939575195</v>
      </c>
    </row>
    <row r="16097" spans="1:3">
      <c r="A16097">
        <v>1609</v>
      </c>
      <c r="B16097">
        <v>1.4903079271316528</v>
      </c>
      <c r="C16097">
        <v>2.4157609939575195</v>
      </c>
    </row>
    <row r="16098" spans="1:3">
      <c r="A16098">
        <v>1609.1000000000001</v>
      </c>
      <c r="B16098">
        <v>1.4903079271316528</v>
      </c>
      <c r="C16098">
        <v>2.4157452583312988</v>
      </c>
    </row>
    <row r="16099" spans="1:3">
      <c r="A16099">
        <v>1609.2</v>
      </c>
      <c r="B16099">
        <v>1.4903079271316528</v>
      </c>
      <c r="C16099">
        <v>2.4157686233520508</v>
      </c>
    </row>
    <row r="16100" spans="1:3">
      <c r="A16100">
        <v>1609.3000000000002</v>
      </c>
      <c r="B16100">
        <v>1.4903079271316528</v>
      </c>
      <c r="C16100">
        <v>2.415846586227417</v>
      </c>
    </row>
    <row r="16101" spans="1:3">
      <c r="A16101">
        <v>1609.4</v>
      </c>
      <c r="B16101">
        <v>1.4903079271316528</v>
      </c>
      <c r="C16101">
        <v>2.4159321784973145</v>
      </c>
    </row>
    <row r="16102" spans="1:3">
      <c r="A16102">
        <v>1609.5</v>
      </c>
      <c r="B16102">
        <v>1.4903079271316528</v>
      </c>
      <c r="C16102">
        <v>2.4159867763519287</v>
      </c>
    </row>
    <row r="16103" spans="1:3">
      <c r="A16103">
        <v>1609.6000000000001</v>
      </c>
      <c r="B16103">
        <v>1.4903079271316528</v>
      </c>
      <c r="C16103">
        <v>2.4159946441650391</v>
      </c>
    </row>
    <row r="16104" spans="1:3">
      <c r="A16104">
        <v>1609.7</v>
      </c>
      <c r="B16104">
        <v>1.4903079271316528</v>
      </c>
      <c r="C16104">
        <v>2.4159634113311768</v>
      </c>
    </row>
    <row r="16105" spans="1:3">
      <c r="A16105">
        <v>1609.8000000000002</v>
      </c>
      <c r="B16105">
        <v>1.4903079271316528</v>
      </c>
      <c r="C16105">
        <v>2.4159245491027832</v>
      </c>
    </row>
    <row r="16106" spans="1:3">
      <c r="A16106">
        <v>1609.9</v>
      </c>
      <c r="B16106">
        <v>1.4903079271316528</v>
      </c>
      <c r="C16106">
        <v>2.4159321784973145</v>
      </c>
    </row>
    <row r="16107" spans="1:3">
      <c r="A16107">
        <v>1610</v>
      </c>
      <c r="B16107">
        <v>1.4903079271316528</v>
      </c>
      <c r="C16107">
        <v>2.4160022735595703</v>
      </c>
    </row>
    <row r="16108" spans="1:3">
      <c r="A16108">
        <v>1610.1000000000001</v>
      </c>
      <c r="B16108">
        <v>1.4903079271316528</v>
      </c>
      <c r="C16108">
        <v>2.4161193370819092</v>
      </c>
    </row>
    <row r="16109" spans="1:3">
      <c r="A16109">
        <v>1610.2</v>
      </c>
      <c r="B16109">
        <v>1.4903079271316528</v>
      </c>
      <c r="C16109">
        <v>2.4162282943725586</v>
      </c>
    </row>
    <row r="16110" spans="1:3">
      <c r="A16110">
        <v>1610.3000000000002</v>
      </c>
      <c r="B16110">
        <v>1.4903079271316528</v>
      </c>
      <c r="C16110">
        <v>2.4162595272064209</v>
      </c>
    </row>
    <row r="16111" spans="1:3">
      <c r="A16111">
        <v>1610.4</v>
      </c>
      <c r="B16111">
        <v>1.4903079271316528</v>
      </c>
      <c r="C16111">
        <v>2.4162049293518066</v>
      </c>
    </row>
    <row r="16112" spans="1:3">
      <c r="A16112">
        <v>1610.5</v>
      </c>
      <c r="B16112">
        <v>1.4903079271316528</v>
      </c>
      <c r="C16112">
        <v>2.4161114692687988</v>
      </c>
    </row>
    <row r="16113" spans="1:3">
      <c r="A16113">
        <v>1610.6000000000001</v>
      </c>
      <c r="B16113">
        <v>1.4903079271316528</v>
      </c>
      <c r="C16113">
        <v>2.4160492420196533</v>
      </c>
    </row>
    <row r="16114" spans="1:3">
      <c r="A16114">
        <v>1610.7</v>
      </c>
      <c r="B16114">
        <v>1.4903079271316528</v>
      </c>
      <c r="C16114">
        <v>2.416018009185791</v>
      </c>
    </row>
    <row r="16115" spans="1:3">
      <c r="A16115">
        <v>1610.8000000000002</v>
      </c>
      <c r="B16115">
        <v>1.4903079271316528</v>
      </c>
      <c r="C16115">
        <v>2.4159789085388184</v>
      </c>
    </row>
    <row r="16116" spans="1:3">
      <c r="A16116">
        <v>1610.9</v>
      </c>
      <c r="B16116">
        <v>1.4903079271316528</v>
      </c>
      <c r="C16116">
        <v>2.4159088134765625</v>
      </c>
    </row>
    <row r="16117" spans="1:3">
      <c r="A16117">
        <v>1611</v>
      </c>
      <c r="B16117">
        <v>1.4903079271316528</v>
      </c>
      <c r="C16117">
        <v>2.415823221206665</v>
      </c>
    </row>
    <row r="16118" spans="1:3">
      <c r="A16118">
        <v>1611.1000000000001</v>
      </c>
      <c r="B16118">
        <v>1.4903079271316528</v>
      </c>
      <c r="C16118">
        <v>2.4157531261444092</v>
      </c>
    </row>
    <row r="16119" spans="1:3">
      <c r="A16119">
        <v>1611.2</v>
      </c>
      <c r="B16119">
        <v>1.4903079271316528</v>
      </c>
      <c r="C16119">
        <v>2.4156985282897949</v>
      </c>
    </row>
    <row r="16120" spans="1:3">
      <c r="A16120">
        <v>1611.3000000000002</v>
      </c>
      <c r="B16120">
        <v>1.4903079271316528</v>
      </c>
      <c r="C16120">
        <v>2.4156906604766846</v>
      </c>
    </row>
    <row r="16121" spans="1:3">
      <c r="A16121">
        <v>1611.4</v>
      </c>
      <c r="B16121">
        <v>1.4903079271316528</v>
      </c>
      <c r="C16121">
        <v>2.4157218933105469</v>
      </c>
    </row>
    <row r="16122" spans="1:3">
      <c r="A16122">
        <v>1611.5</v>
      </c>
      <c r="B16122">
        <v>1.4903079271316528</v>
      </c>
      <c r="C16122">
        <v>2.4157609939575195</v>
      </c>
    </row>
    <row r="16123" spans="1:3">
      <c r="A16123">
        <v>1611.6000000000001</v>
      </c>
      <c r="B16123">
        <v>1.4903079271316528</v>
      </c>
      <c r="C16123">
        <v>2.4157919883728027</v>
      </c>
    </row>
    <row r="16124" spans="1:3">
      <c r="A16124">
        <v>1611.7</v>
      </c>
      <c r="B16124">
        <v>1.4903079271316528</v>
      </c>
      <c r="C16124">
        <v>2.4158310890197754</v>
      </c>
    </row>
    <row r="16125" spans="1:3">
      <c r="A16125">
        <v>1611.8000000000002</v>
      </c>
      <c r="B16125">
        <v>1.4903079271316528</v>
      </c>
      <c r="C16125">
        <v>2.4158544540405273</v>
      </c>
    </row>
    <row r="16126" spans="1:3">
      <c r="A16126">
        <v>1611.9</v>
      </c>
      <c r="B16126">
        <v>1.4903079271316528</v>
      </c>
      <c r="C16126">
        <v>2.4158153533935547</v>
      </c>
    </row>
    <row r="16127" spans="1:3">
      <c r="A16127">
        <v>1612</v>
      </c>
      <c r="B16127">
        <v>1.4903079271316528</v>
      </c>
      <c r="C16127">
        <v>2.4157373905181885</v>
      </c>
    </row>
    <row r="16128" spans="1:3">
      <c r="A16128">
        <v>1612.1000000000001</v>
      </c>
      <c r="B16128">
        <v>1.4903079271316528</v>
      </c>
      <c r="C16128">
        <v>2.4156906604766846</v>
      </c>
    </row>
    <row r="16129" spans="1:3">
      <c r="A16129">
        <v>1612.2</v>
      </c>
      <c r="B16129">
        <v>1.4903079271316528</v>
      </c>
      <c r="C16129">
        <v>2.4157063961029053</v>
      </c>
    </row>
    <row r="16130" spans="1:3">
      <c r="A16130">
        <v>1612.3000000000002</v>
      </c>
      <c r="B16130">
        <v>1.4903079271316528</v>
      </c>
      <c r="C16130">
        <v>2.4157919883728027</v>
      </c>
    </row>
    <row r="16131" spans="1:3">
      <c r="A16131">
        <v>1612.4</v>
      </c>
      <c r="B16131">
        <v>1.4903079271316528</v>
      </c>
      <c r="C16131">
        <v>2.4158933162689209</v>
      </c>
    </row>
    <row r="16132" spans="1:3">
      <c r="A16132">
        <v>1612.5</v>
      </c>
      <c r="B16132">
        <v>1.4903079271316528</v>
      </c>
      <c r="C16132">
        <v>2.4159789085388184</v>
      </c>
    </row>
    <row r="16133" spans="1:3">
      <c r="A16133">
        <v>1612.6000000000001</v>
      </c>
      <c r="B16133">
        <v>1.4903079271316528</v>
      </c>
      <c r="C16133">
        <v>2.4160335063934326</v>
      </c>
    </row>
    <row r="16134" spans="1:3">
      <c r="A16134">
        <v>1612.7</v>
      </c>
      <c r="B16134">
        <v>1.4903079271316528</v>
      </c>
      <c r="C16134">
        <v>2.4160492420196533</v>
      </c>
    </row>
    <row r="16135" spans="1:3">
      <c r="A16135">
        <v>1612.8000000000002</v>
      </c>
      <c r="B16135">
        <v>1.4903079271316528</v>
      </c>
      <c r="C16135">
        <v>2.4160492420196533</v>
      </c>
    </row>
    <row r="16136" spans="1:3">
      <c r="A16136">
        <v>1612.9</v>
      </c>
      <c r="B16136">
        <v>1.4903079271316528</v>
      </c>
      <c r="C16136">
        <v>2.416041374206543</v>
      </c>
    </row>
    <row r="16137" spans="1:3">
      <c r="A16137">
        <v>1613</v>
      </c>
      <c r="B16137">
        <v>1.4903079271316528</v>
      </c>
      <c r="C16137">
        <v>2.4160256385803223</v>
      </c>
    </row>
    <row r="16138" spans="1:3">
      <c r="A16138">
        <v>1613.1000000000001</v>
      </c>
      <c r="B16138">
        <v>1.4903079271316528</v>
      </c>
      <c r="C16138">
        <v>2.4160101413726807</v>
      </c>
    </row>
    <row r="16139" spans="1:3">
      <c r="A16139">
        <v>1613.2</v>
      </c>
      <c r="B16139">
        <v>1.4904894828796387</v>
      </c>
      <c r="C16139">
        <v>2.4160022735595703</v>
      </c>
    </row>
    <row r="16140" spans="1:3">
      <c r="A16140">
        <v>1613.3000000000002</v>
      </c>
      <c r="B16140">
        <v>1.4903079271316528</v>
      </c>
      <c r="C16140">
        <v>2.4159867763519287</v>
      </c>
    </row>
    <row r="16141" spans="1:3">
      <c r="A16141">
        <v>1613.4</v>
      </c>
      <c r="B16141">
        <v>1.4903079271316528</v>
      </c>
      <c r="C16141">
        <v>2.4159712791442871</v>
      </c>
    </row>
    <row r="16142" spans="1:3">
      <c r="A16142">
        <v>1613.5</v>
      </c>
      <c r="B16142">
        <v>1.4903079271316528</v>
      </c>
      <c r="C16142">
        <v>2.4159712791442871</v>
      </c>
    </row>
    <row r="16143" spans="1:3">
      <c r="A16143">
        <v>1613.6000000000001</v>
      </c>
      <c r="B16143">
        <v>1.4903079271316528</v>
      </c>
      <c r="C16143">
        <v>2.4160101413726807</v>
      </c>
    </row>
    <row r="16144" spans="1:3">
      <c r="A16144">
        <v>1613.7</v>
      </c>
      <c r="B16144">
        <v>1.4903079271316528</v>
      </c>
      <c r="C16144">
        <v>2.4160568714141846</v>
      </c>
    </row>
    <row r="16145" spans="1:3">
      <c r="A16145">
        <v>1613.8000000000002</v>
      </c>
      <c r="B16145">
        <v>1.4903079271316528</v>
      </c>
      <c r="C16145">
        <v>2.4160647392272949</v>
      </c>
    </row>
    <row r="16146" spans="1:3">
      <c r="A16146">
        <v>1613.9</v>
      </c>
      <c r="B16146">
        <v>1.4903079271316528</v>
      </c>
      <c r="C16146">
        <v>2.4160335063934326</v>
      </c>
    </row>
    <row r="16147" spans="1:3">
      <c r="A16147">
        <v>1614</v>
      </c>
      <c r="B16147">
        <v>1.4903079271316528</v>
      </c>
      <c r="C16147">
        <v>2.4160256385803223</v>
      </c>
    </row>
    <row r="16148" spans="1:3">
      <c r="A16148">
        <v>1614.1000000000001</v>
      </c>
      <c r="B16148">
        <v>1.4903079271316528</v>
      </c>
      <c r="C16148">
        <v>2.4160492420196533</v>
      </c>
    </row>
    <row r="16149" spans="1:3">
      <c r="A16149">
        <v>1614.2</v>
      </c>
      <c r="B16149">
        <v>1.4903079271316528</v>
      </c>
      <c r="C16149">
        <v>2.4160881042480469</v>
      </c>
    </row>
    <row r="16150" spans="1:3">
      <c r="A16150">
        <v>1614.3000000000002</v>
      </c>
      <c r="B16150">
        <v>1.4903079271316528</v>
      </c>
      <c r="C16150">
        <v>2.4160959720611572</v>
      </c>
    </row>
    <row r="16151" spans="1:3">
      <c r="A16151">
        <v>1614.4</v>
      </c>
      <c r="B16151">
        <v>1.4904894828796387</v>
      </c>
      <c r="C16151">
        <v>2.4160492420196533</v>
      </c>
    </row>
    <row r="16152" spans="1:3">
      <c r="A16152">
        <v>1614.5</v>
      </c>
      <c r="B16152">
        <v>1.4903079271316528</v>
      </c>
      <c r="C16152">
        <v>2.4160022735595703</v>
      </c>
    </row>
    <row r="16153" spans="1:3">
      <c r="A16153">
        <v>1614.6000000000001</v>
      </c>
      <c r="B16153">
        <v>1.4904894828796387</v>
      </c>
      <c r="C16153">
        <v>2.4159946441650391</v>
      </c>
    </row>
    <row r="16154" spans="1:3">
      <c r="A16154">
        <v>1614.7</v>
      </c>
      <c r="B16154">
        <v>1.4904894828796387</v>
      </c>
      <c r="C16154">
        <v>2.4160568714141846</v>
      </c>
    </row>
    <row r="16155" spans="1:3">
      <c r="A16155">
        <v>1614.8000000000002</v>
      </c>
      <c r="B16155">
        <v>1.4904894828796387</v>
      </c>
      <c r="C16155">
        <v>2.4161269664764404</v>
      </c>
    </row>
    <row r="16156" spans="1:3">
      <c r="A16156">
        <v>1614.9</v>
      </c>
      <c r="B16156">
        <v>1.4904894828796387</v>
      </c>
      <c r="C16156">
        <v>2.4161581993103027</v>
      </c>
    </row>
    <row r="16157" spans="1:3">
      <c r="A16157">
        <v>1615</v>
      </c>
      <c r="B16157">
        <v>1.4904894828796387</v>
      </c>
      <c r="C16157">
        <v>2.4161581993103027</v>
      </c>
    </row>
    <row r="16158" spans="1:3">
      <c r="A16158">
        <v>1615.1000000000001</v>
      </c>
      <c r="B16158">
        <v>1.4904894828796387</v>
      </c>
      <c r="C16158">
        <v>2.4161581993103027</v>
      </c>
    </row>
    <row r="16159" spans="1:3">
      <c r="A16159">
        <v>1615.2</v>
      </c>
      <c r="B16159">
        <v>1.4904894828796387</v>
      </c>
      <c r="C16159">
        <v>2.4161660671234131</v>
      </c>
    </row>
    <row r="16160" spans="1:3">
      <c r="A16160">
        <v>1615.3000000000002</v>
      </c>
      <c r="B16160">
        <v>1.4903079271316528</v>
      </c>
      <c r="C16160">
        <v>2.416189432144165</v>
      </c>
    </row>
    <row r="16161" spans="1:3">
      <c r="A16161">
        <v>1615.4</v>
      </c>
      <c r="B16161">
        <v>1.4903079271316528</v>
      </c>
      <c r="C16161">
        <v>2.4162282943725586</v>
      </c>
    </row>
    <row r="16162" spans="1:3">
      <c r="A16162">
        <v>1615.5</v>
      </c>
      <c r="B16162">
        <v>1.4903079271316528</v>
      </c>
      <c r="C16162">
        <v>2.4162750244140625</v>
      </c>
    </row>
    <row r="16163" spans="1:3">
      <c r="A16163">
        <v>1615.6000000000001</v>
      </c>
      <c r="B16163">
        <v>1.4903079271316528</v>
      </c>
      <c r="C16163">
        <v>2.4163217544555664</v>
      </c>
    </row>
    <row r="16164" spans="1:3">
      <c r="A16164">
        <v>1615.7</v>
      </c>
      <c r="B16164">
        <v>1.4904894828796387</v>
      </c>
      <c r="C16164">
        <v>2.4163608551025391</v>
      </c>
    </row>
    <row r="16165" spans="1:3">
      <c r="A16165">
        <v>1615.8000000000002</v>
      </c>
      <c r="B16165">
        <v>1.4903079271316528</v>
      </c>
      <c r="C16165">
        <v>2.4164464473724365</v>
      </c>
    </row>
    <row r="16166" spans="1:3">
      <c r="A16166">
        <v>1615.9</v>
      </c>
      <c r="B16166">
        <v>1.4904894828796387</v>
      </c>
      <c r="C16166">
        <v>2.4166021347045898</v>
      </c>
    </row>
    <row r="16167" spans="1:3">
      <c r="A16167">
        <v>1616</v>
      </c>
      <c r="B16167">
        <v>1.4904894828796387</v>
      </c>
      <c r="C16167">
        <v>2.4167735576629639</v>
      </c>
    </row>
    <row r="16168" spans="1:3">
      <c r="A16168">
        <v>1616.1000000000001</v>
      </c>
      <c r="B16168">
        <v>1.4904894828796387</v>
      </c>
      <c r="C16168">
        <v>2.4168827533721924</v>
      </c>
    </row>
    <row r="16169" spans="1:3">
      <c r="A16169">
        <v>1616.2</v>
      </c>
      <c r="B16169">
        <v>1.4904894828796387</v>
      </c>
      <c r="C16169">
        <v>2.4169139862060547</v>
      </c>
    </row>
    <row r="16170" spans="1:3">
      <c r="A16170">
        <v>1616.3000000000002</v>
      </c>
      <c r="B16170">
        <v>1.4904894828796387</v>
      </c>
      <c r="C16170">
        <v>2.416898250579834</v>
      </c>
    </row>
    <row r="16171" spans="1:3">
      <c r="A16171">
        <v>1616.4</v>
      </c>
      <c r="B16171">
        <v>1.4904894828796387</v>
      </c>
      <c r="C16171">
        <v>2.4168047904968262</v>
      </c>
    </row>
    <row r="16172" spans="1:3">
      <c r="A16172">
        <v>1616.5</v>
      </c>
      <c r="B16172">
        <v>1.4904894828796387</v>
      </c>
      <c r="C16172">
        <v>2.4166257381439209</v>
      </c>
    </row>
    <row r="16173" spans="1:3">
      <c r="A16173">
        <v>1616.6000000000001</v>
      </c>
      <c r="B16173">
        <v>1.4903079271316528</v>
      </c>
      <c r="C16173">
        <v>2.4164385795593262</v>
      </c>
    </row>
    <row r="16174" spans="1:3">
      <c r="A16174">
        <v>1616.7</v>
      </c>
      <c r="B16174">
        <v>1.4903079271316528</v>
      </c>
      <c r="C16174">
        <v>2.4163217544555664</v>
      </c>
    </row>
    <row r="16175" spans="1:3">
      <c r="A16175">
        <v>1616.8000000000002</v>
      </c>
      <c r="B16175">
        <v>1.4903079271316528</v>
      </c>
      <c r="C16175">
        <v>2.4163062572479248</v>
      </c>
    </row>
    <row r="16176" spans="1:3">
      <c r="A16176">
        <v>1616.9</v>
      </c>
      <c r="B16176">
        <v>1.4904894828796387</v>
      </c>
      <c r="C16176">
        <v>2.4163296222686768</v>
      </c>
    </row>
    <row r="16177" spans="1:3">
      <c r="A16177">
        <v>1617</v>
      </c>
      <c r="B16177">
        <v>1.4903079271316528</v>
      </c>
      <c r="C16177">
        <v>2.4163374900817871</v>
      </c>
    </row>
    <row r="16178" spans="1:3">
      <c r="A16178">
        <v>1617.1000000000001</v>
      </c>
      <c r="B16178">
        <v>1.4903079271316528</v>
      </c>
      <c r="C16178">
        <v>2.4163296222686768</v>
      </c>
    </row>
    <row r="16179" spans="1:3">
      <c r="A16179">
        <v>1617.2</v>
      </c>
      <c r="B16179">
        <v>1.4904894828796387</v>
      </c>
      <c r="C16179">
        <v>2.4163374900817871</v>
      </c>
    </row>
    <row r="16180" spans="1:3">
      <c r="A16180">
        <v>1617.3000000000002</v>
      </c>
      <c r="B16180">
        <v>1.4904894828796387</v>
      </c>
      <c r="C16180">
        <v>2.4163608551025391</v>
      </c>
    </row>
    <row r="16181" spans="1:3">
      <c r="A16181">
        <v>1617.4</v>
      </c>
      <c r="B16181">
        <v>1.4904894828796387</v>
      </c>
      <c r="C16181">
        <v>2.4163997173309326</v>
      </c>
    </row>
    <row r="16182" spans="1:3">
      <c r="A16182">
        <v>1617.5</v>
      </c>
      <c r="B16182">
        <v>1.4904894828796387</v>
      </c>
      <c r="C16182">
        <v>2.4164619445800781</v>
      </c>
    </row>
    <row r="16183" spans="1:3">
      <c r="A16183">
        <v>1617.6000000000001</v>
      </c>
      <c r="B16183">
        <v>1.4904894828796387</v>
      </c>
      <c r="C16183">
        <v>2.4165554046630859</v>
      </c>
    </row>
    <row r="16184" spans="1:3">
      <c r="A16184">
        <v>1617.7</v>
      </c>
      <c r="B16184">
        <v>1.4903079271316528</v>
      </c>
      <c r="C16184">
        <v>2.4166333675384521</v>
      </c>
    </row>
    <row r="16185" spans="1:3">
      <c r="A16185">
        <v>1617.8000000000002</v>
      </c>
      <c r="B16185">
        <v>1.4903079271316528</v>
      </c>
      <c r="C16185">
        <v>2.4166491031646729</v>
      </c>
    </row>
    <row r="16186" spans="1:3">
      <c r="A16186">
        <v>1617.9</v>
      </c>
      <c r="B16186">
        <v>1.4904894828796387</v>
      </c>
      <c r="C16186">
        <v>2.4165866374969482</v>
      </c>
    </row>
    <row r="16187" spans="1:3">
      <c r="A16187">
        <v>1618</v>
      </c>
      <c r="B16187">
        <v>1.4904894828796387</v>
      </c>
      <c r="C16187">
        <v>2.416508674621582</v>
      </c>
    </row>
    <row r="16188" spans="1:3">
      <c r="A16188">
        <v>1618.1000000000001</v>
      </c>
      <c r="B16188">
        <v>1.4904894828796387</v>
      </c>
      <c r="C16188">
        <v>2.4164464473724365</v>
      </c>
    </row>
    <row r="16189" spans="1:3">
      <c r="A16189">
        <v>1618.2</v>
      </c>
      <c r="B16189">
        <v>1.4904894828796387</v>
      </c>
      <c r="C16189">
        <v>2.416407585144043</v>
      </c>
    </row>
    <row r="16190" spans="1:3">
      <c r="A16190">
        <v>1618.3000000000002</v>
      </c>
      <c r="B16190">
        <v>1.4904894828796387</v>
      </c>
      <c r="C16190">
        <v>2.416407585144043</v>
      </c>
    </row>
    <row r="16191" spans="1:3">
      <c r="A16191">
        <v>1618.4</v>
      </c>
      <c r="B16191">
        <v>1.4904894828796387</v>
      </c>
      <c r="C16191">
        <v>2.4164464473724365</v>
      </c>
    </row>
    <row r="16192" spans="1:3">
      <c r="A16192">
        <v>1618.5</v>
      </c>
      <c r="B16192">
        <v>1.4904894828796387</v>
      </c>
      <c r="C16192">
        <v>2.4165165424346924</v>
      </c>
    </row>
    <row r="16193" spans="1:3">
      <c r="A16193">
        <v>1618.6000000000001</v>
      </c>
      <c r="B16193">
        <v>1.4903079271316528</v>
      </c>
      <c r="C16193">
        <v>2.4165711402893066</v>
      </c>
    </row>
    <row r="16194" spans="1:3">
      <c r="A16194">
        <v>1618.7</v>
      </c>
      <c r="B16194">
        <v>1.4903079271316528</v>
      </c>
      <c r="C16194">
        <v>2.4165866374969482</v>
      </c>
    </row>
    <row r="16195" spans="1:3">
      <c r="A16195">
        <v>1618.8000000000002</v>
      </c>
      <c r="B16195">
        <v>1.4903079271316528</v>
      </c>
      <c r="C16195">
        <v>2.4165477752685547</v>
      </c>
    </row>
    <row r="16196" spans="1:3">
      <c r="A16196">
        <v>1618.9</v>
      </c>
      <c r="B16196">
        <v>1.4903079271316528</v>
      </c>
      <c r="C16196">
        <v>2.416508674621582</v>
      </c>
    </row>
    <row r="16197" spans="1:3">
      <c r="A16197">
        <v>1619</v>
      </c>
      <c r="B16197">
        <v>1.4903079271316528</v>
      </c>
      <c r="C16197">
        <v>2.4165165424346924</v>
      </c>
    </row>
    <row r="16198" spans="1:3">
      <c r="A16198">
        <v>1619.1000000000001</v>
      </c>
      <c r="B16198">
        <v>1.4903079271316528</v>
      </c>
      <c r="C16198">
        <v>2.4165711402893066</v>
      </c>
    </row>
    <row r="16199" spans="1:3">
      <c r="A16199">
        <v>1619.2</v>
      </c>
      <c r="B16199">
        <v>1.4904894828796387</v>
      </c>
      <c r="C16199">
        <v>2.4166178703308105</v>
      </c>
    </row>
    <row r="16200" spans="1:3">
      <c r="A16200">
        <v>1619.3000000000002</v>
      </c>
      <c r="B16200">
        <v>1.4904894828796387</v>
      </c>
      <c r="C16200">
        <v>2.4166178703308105</v>
      </c>
    </row>
    <row r="16201" spans="1:3">
      <c r="A16201">
        <v>1619.4</v>
      </c>
      <c r="B16201">
        <v>1.4904894828796387</v>
      </c>
      <c r="C16201">
        <v>2.4166021347045898</v>
      </c>
    </row>
    <row r="16202" spans="1:3">
      <c r="A16202">
        <v>1619.5</v>
      </c>
      <c r="B16202">
        <v>1.4904894828796387</v>
      </c>
      <c r="C16202">
        <v>2.4166100025177002</v>
      </c>
    </row>
    <row r="16203" spans="1:3">
      <c r="A16203">
        <v>1619.6000000000001</v>
      </c>
      <c r="B16203">
        <v>1.4904894828796387</v>
      </c>
      <c r="C16203">
        <v>2.4166412353515625</v>
      </c>
    </row>
    <row r="16204" spans="1:3">
      <c r="A16204">
        <v>1619.7</v>
      </c>
      <c r="B16204">
        <v>1.4904894828796387</v>
      </c>
      <c r="C16204">
        <v>2.4166724681854248</v>
      </c>
    </row>
    <row r="16205" spans="1:3">
      <c r="A16205">
        <v>1619.8000000000002</v>
      </c>
      <c r="B16205">
        <v>1.4904894828796387</v>
      </c>
      <c r="C16205">
        <v>2.4166879653930664</v>
      </c>
    </row>
    <row r="16206" spans="1:3">
      <c r="A16206">
        <v>1619.9</v>
      </c>
      <c r="B16206">
        <v>1.4904894828796387</v>
      </c>
      <c r="C16206">
        <v>2.416703462600708</v>
      </c>
    </row>
    <row r="16207" spans="1:3">
      <c r="A16207">
        <v>1620</v>
      </c>
      <c r="B16207">
        <v>1.4904894828796387</v>
      </c>
      <c r="C16207">
        <v>2.4167191982269287</v>
      </c>
    </row>
    <row r="16208" spans="1:3">
      <c r="A16208">
        <v>1620.1000000000001</v>
      </c>
      <c r="B16208">
        <v>1.4904894828796387</v>
      </c>
      <c r="C16208">
        <v>2.4167191982269287</v>
      </c>
    </row>
    <row r="16209" spans="1:3">
      <c r="A16209">
        <v>1620.2</v>
      </c>
      <c r="B16209">
        <v>1.4904894828796387</v>
      </c>
      <c r="C16209">
        <v>2.4167191982269287</v>
      </c>
    </row>
    <row r="16210" spans="1:3">
      <c r="A16210">
        <v>1620.3000000000002</v>
      </c>
      <c r="B16210">
        <v>1.4904894828796387</v>
      </c>
      <c r="C16210">
        <v>2.416703462600708</v>
      </c>
    </row>
    <row r="16211" spans="1:3">
      <c r="A16211">
        <v>1620.4</v>
      </c>
      <c r="B16211">
        <v>1.4904894828796387</v>
      </c>
      <c r="C16211">
        <v>2.4166958332061768</v>
      </c>
    </row>
    <row r="16212" spans="1:3">
      <c r="A16212">
        <v>1620.5</v>
      </c>
      <c r="B16212">
        <v>1.4903079271316528</v>
      </c>
      <c r="C16212">
        <v>2.4167113304138184</v>
      </c>
    </row>
    <row r="16213" spans="1:3">
      <c r="A16213">
        <v>1620.6000000000001</v>
      </c>
      <c r="B16213">
        <v>1.4904894828796387</v>
      </c>
      <c r="C16213">
        <v>2.4167501926422119</v>
      </c>
    </row>
    <row r="16214" spans="1:3">
      <c r="A16214">
        <v>1620.7</v>
      </c>
      <c r="B16214">
        <v>1.4904894828796387</v>
      </c>
      <c r="C16214">
        <v>2.4168047904968262</v>
      </c>
    </row>
    <row r="16215" spans="1:3">
      <c r="A16215">
        <v>1620.8000000000002</v>
      </c>
      <c r="B16215">
        <v>1.4904894828796387</v>
      </c>
      <c r="C16215">
        <v>2.4168360233306885</v>
      </c>
    </row>
    <row r="16216" spans="1:3">
      <c r="A16216">
        <v>1620.9</v>
      </c>
      <c r="B16216">
        <v>1.4904894828796387</v>
      </c>
      <c r="C16216">
        <v>2.4168202877044678</v>
      </c>
    </row>
    <row r="16217" spans="1:3">
      <c r="A16217">
        <v>1621</v>
      </c>
      <c r="B16217">
        <v>1.4904894828796387</v>
      </c>
      <c r="C16217">
        <v>2.4167659282684326</v>
      </c>
    </row>
    <row r="16218" spans="1:3">
      <c r="A16218">
        <v>1621.1000000000001</v>
      </c>
      <c r="B16218">
        <v>1.4903079271316528</v>
      </c>
      <c r="C16218">
        <v>2.4167113304138184</v>
      </c>
    </row>
    <row r="16219" spans="1:3">
      <c r="A16219">
        <v>1621.2</v>
      </c>
      <c r="B16219">
        <v>1.4904894828796387</v>
      </c>
      <c r="C16219">
        <v>2.4166800975799561</v>
      </c>
    </row>
    <row r="16220" spans="1:3">
      <c r="A16220">
        <v>1621.3000000000002</v>
      </c>
      <c r="B16220">
        <v>1.4903079271316528</v>
      </c>
      <c r="C16220">
        <v>2.4166491031646729</v>
      </c>
    </row>
    <row r="16221" spans="1:3">
      <c r="A16221">
        <v>1621.4</v>
      </c>
      <c r="B16221">
        <v>1.4903079271316528</v>
      </c>
      <c r="C16221">
        <v>2.4166178703308105</v>
      </c>
    </row>
    <row r="16222" spans="1:3">
      <c r="A16222">
        <v>1621.5</v>
      </c>
      <c r="B16222">
        <v>1.4903079271316528</v>
      </c>
      <c r="C16222">
        <v>2.4165945053100586</v>
      </c>
    </row>
    <row r="16223" spans="1:3">
      <c r="A16223">
        <v>1621.6000000000001</v>
      </c>
      <c r="B16223">
        <v>1.4903079271316528</v>
      </c>
      <c r="C16223">
        <v>2.4165787696838379</v>
      </c>
    </row>
    <row r="16224" spans="1:3">
      <c r="A16224">
        <v>1621.7</v>
      </c>
      <c r="B16224">
        <v>1.4904894828796387</v>
      </c>
      <c r="C16224">
        <v>2.4165711402893066</v>
      </c>
    </row>
    <row r="16225" spans="1:3">
      <c r="A16225">
        <v>1621.8000000000002</v>
      </c>
      <c r="B16225">
        <v>1.4904894828796387</v>
      </c>
      <c r="C16225">
        <v>2.4166021347045898</v>
      </c>
    </row>
    <row r="16226" spans="1:3">
      <c r="A16226">
        <v>1621.9</v>
      </c>
      <c r="B16226">
        <v>1.4904894828796387</v>
      </c>
      <c r="C16226">
        <v>2.4166958332061768</v>
      </c>
    </row>
    <row r="16227" spans="1:3">
      <c r="A16227">
        <v>1622</v>
      </c>
      <c r="B16227">
        <v>1.4904894828796387</v>
      </c>
      <c r="C16227">
        <v>2.4168436527252197</v>
      </c>
    </row>
    <row r="16228" spans="1:3">
      <c r="A16228">
        <v>1622.1000000000001</v>
      </c>
      <c r="B16228">
        <v>1.4903079271316528</v>
      </c>
      <c r="C16228">
        <v>2.4169762134552002</v>
      </c>
    </row>
    <row r="16229" spans="1:3">
      <c r="A16229">
        <v>1622.2</v>
      </c>
      <c r="B16229">
        <v>1.4903079271316528</v>
      </c>
      <c r="C16229">
        <v>2.4170618057250977</v>
      </c>
    </row>
    <row r="16230" spans="1:3">
      <c r="A16230">
        <v>1622.3000000000002</v>
      </c>
      <c r="B16230">
        <v>1.4904894828796387</v>
      </c>
      <c r="C16230">
        <v>2.4170775413513184</v>
      </c>
    </row>
    <row r="16231" spans="1:3">
      <c r="A16231">
        <v>1622.4</v>
      </c>
      <c r="B16231">
        <v>1.4903079271316528</v>
      </c>
      <c r="C16231">
        <v>2.4170308113098145</v>
      </c>
    </row>
    <row r="16232" spans="1:3">
      <c r="A16232">
        <v>1622.5</v>
      </c>
      <c r="B16232">
        <v>1.4904894828796387</v>
      </c>
      <c r="C16232">
        <v>2.4169139862060547</v>
      </c>
    </row>
    <row r="16233" spans="1:3">
      <c r="A16233">
        <v>1622.6000000000001</v>
      </c>
      <c r="B16233">
        <v>1.4904894828796387</v>
      </c>
      <c r="C16233">
        <v>2.4167425632476807</v>
      </c>
    </row>
    <row r="16234" spans="1:3">
      <c r="A16234">
        <v>1622.7</v>
      </c>
      <c r="B16234">
        <v>1.4904894828796387</v>
      </c>
      <c r="C16234">
        <v>2.4165866374969482</v>
      </c>
    </row>
    <row r="16235" spans="1:3">
      <c r="A16235">
        <v>1622.8000000000002</v>
      </c>
      <c r="B16235">
        <v>1.4904894828796387</v>
      </c>
      <c r="C16235">
        <v>2.4165010452270508</v>
      </c>
    </row>
    <row r="16236" spans="1:3">
      <c r="A16236">
        <v>1622.9</v>
      </c>
      <c r="B16236">
        <v>1.4904894828796387</v>
      </c>
      <c r="C16236">
        <v>2.4164931774139404</v>
      </c>
    </row>
    <row r="16237" spans="1:3">
      <c r="A16237">
        <v>1623</v>
      </c>
      <c r="B16237">
        <v>1.4904894828796387</v>
      </c>
      <c r="C16237">
        <v>2.4165244102478027</v>
      </c>
    </row>
    <row r="16238" spans="1:3">
      <c r="A16238">
        <v>1623.1000000000001</v>
      </c>
      <c r="B16238">
        <v>1.4904894828796387</v>
      </c>
      <c r="C16238">
        <v>2.4165165424346924</v>
      </c>
    </row>
    <row r="16239" spans="1:3">
      <c r="A16239">
        <v>1623.2</v>
      </c>
      <c r="B16239">
        <v>1.4904894828796387</v>
      </c>
      <c r="C16239">
        <v>2.4164698123931885</v>
      </c>
    </row>
    <row r="16240" spans="1:3">
      <c r="A16240">
        <v>1623.3000000000002</v>
      </c>
      <c r="B16240">
        <v>1.4904894828796387</v>
      </c>
      <c r="C16240">
        <v>2.4164619445800781</v>
      </c>
    </row>
    <row r="16241" spans="1:3">
      <c r="A16241">
        <v>1623.4</v>
      </c>
      <c r="B16241">
        <v>1.4904894828796387</v>
      </c>
      <c r="C16241">
        <v>2.4165165424346924</v>
      </c>
    </row>
    <row r="16242" spans="1:3">
      <c r="A16242">
        <v>1623.5</v>
      </c>
      <c r="B16242">
        <v>1.4904894828796387</v>
      </c>
      <c r="C16242">
        <v>2.4165632724761963</v>
      </c>
    </row>
    <row r="16243" spans="1:3">
      <c r="A16243">
        <v>1623.6000000000001</v>
      </c>
      <c r="B16243">
        <v>1.4904894828796387</v>
      </c>
      <c r="C16243">
        <v>2.4165632724761963</v>
      </c>
    </row>
    <row r="16244" spans="1:3">
      <c r="A16244">
        <v>1623.7</v>
      </c>
      <c r="B16244">
        <v>1.4904894828796387</v>
      </c>
      <c r="C16244">
        <v>2.4165165424346924</v>
      </c>
    </row>
    <row r="16245" spans="1:3">
      <c r="A16245">
        <v>1623.8000000000002</v>
      </c>
      <c r="B16245">
        <v>1.4904894828796387</v>
      </c>
      <c r="C16245">
        <v>2.4164776802062988</v>
      </c>
    </row>
    <row r="16246" spans="1:3">
      <c r="A16246">
        <v>1623.9</v>
      </c>
      <c r="B16246">
        <v>1.4904894828796387</v>
      </c>
      <c r="C16246">
        <v>2.4164543151855469</v>
      </c>
    </row>
    <row r="16247" spans="1:3">
      <c r="A16247">
        <v>1624</v>
      </c>
      <c r="B16247">
        <v>1.4904894828796387</v>
      </c>
      <c r="C16247">
        <v>2.4164464473724365</v>
      </c>
    </row>
    <row r="16248" spans="1:3">
      <c r="A16248">
        <v>1624.1000000000001</v>
      </c>
      <c r="B16248">
        <v>1.4904894828796387</v>
      </c>
      <c r="C16248">
        <v>2.4164776802062988</v>
      </c>
    </row>
    <row r="16249" spans="1:3">
      <c r="A16249">
        <v>1624.2</v>
      </c>
      <c r="B16249">
        <v>1.4904894828796387</v>
      </c>
      <c r="C16249">
        <v>2.4165399074554443</v>
      </c>
    </row>
    <row r="16250" spans="1:3">
      <c r="A16250">
        <v>1624.3000000000002</v>
      </c>
      <c r="B16250">
        <v>1.4904894828796387</v>
      </c>
      <c r="C16250">
        <v>2.4165866374969482</v>
      </c>
    </row>
    <row r="16251" spans="1:3">
      <c r="A16251">
        <v>1624.4</v>
      </c>
      <c r="B16251">
        <v>1.4904894828796387</v>
      </c>
      <c r="C16251">
        <v>2.4165866374969482</v>
      </c>
    </row>
    <row r="16252" spans="1:3">
      <c r="A16252">
        <v>1624.5</v>
      </c>
      <c r="B16252">
        <v>1.4903079271316528</v>
      </c>
      <c r="C16252">
        <v>2.4165632724761963</v>
      </c>
    </row>
    <row r="16253" spans="1:3">
      <c r="A16253">
        <v>1624.6000000000001</v>
      </c>
      <c r="B16253">
        <v>1.4903079271316528</v>
      </c>
      <c r="C16253">
        <v>2.4165477752685547</v>
      </c>
    </row>
    <row r="16254" spans="1:3">
      <c r="A16254">
        <v>1624.7</v>
      </c>
      <c r="B16254">
        <v>1.4903079271316528</v>
      </c>
      <c r="C16254">
        <v>2.4165477752685547</v>
      </c>
    </row>
    <row r="16255" spans="1:3">
      <c r="A16255">
        <v>1624.8000000000002</v>
      </c>
      <c r="B16255">
        <v>1.4904894828796387</v>
      </c>
      <c r="C16255">
        <v>2.4165399074554443</v>
      </c>
    </row>
    <row r="16256" spans="1:3">
      <c r="A16256">
        <v>1624.9</v>
      </c>
      <c r="B16256">
        <v>1.4904894828796387</v>
      </c>
      <c r="C16256">
        <v>2.4165165424346924</v>
      </c>
    </row>
    <row r="16257" spans="1:3">
      <c r="A16257">
        <v>1625</v>
      </c>
      <c r="B16257">
        <v>1.4904894828796387</v>
      </c>
      <c r="C16257">
        <v>2.4165010452270508</v>
      </c>
    </row>
    <row r="16258" spans="1:3">
      <c r="A16258">
        <v>1625.1000000000001</v>
      </c>
      <c r="B16258">
        <v>1.4904894828796387</v>
      </c>
      <c r="C16258">
        <v>2.4164931774139404</v>
      </c>
    </row>
    <row r="16259" spans="1:3">
      <c r="A16259">
        <v>1625.2</v>
      </c>
      <c r="B16259">
        <v>1.4904894828796387</v>
      </c>
      <c r="C16259">
        <v>2.4164698123931885</v>
      </c>
    </row>
    <row r="16260" spans="1:3">
      <c r="A16260">
        <v>1625.3000000000002</v>
      </c>
      <c r="B16260">
        <v>1.4904894828796387</v>
      </c>
      <c r="C16260">
        <v>2.4164543151855469</v>
      </c>
    </row>
    <row r="16261" spans="1:3">
      <c r="A16261">
        <v>1625.4</v>
      </c>
      <c r="B16261">
        <v>1.4904894828796387</v>
      </c>
      <c r="C16261">
        <v>2.4164698123931885</v>
      </c>
    </row>
    <row r="16262" spans="1:3">
      <c r="A16262">
        <v>1625.5</v>
      </c>
      <c r="B16262">
        <v>1.4904894828796387</v>
      </c>
      <c r="C16262">
        <v>2.416508674621582</v>
      </c>
    </row>
    <row r="16263" spans="1:3">
      <c r="A16263">
        <v>1625.6000000000001</v>
      </c>
      <c r="B16263">
        <v>1.4904894828796387</v>
      </c>
      <c r="C16263">
        <v>2.416532039642334</v>
      </c>
    </row>
    <row r="16264" spans="1:3">
      <c r="A16264">
        <v>1625.7</v>
      </c>
      <c r="B16264">
        <v>1.4904894828796387</v>
      </c>
      <c r="C16264">
        <v>2.4165165424346924</v>
      </c>
    </row>
    <row r="16265" spans="1:3">
      <c r="A16265">
        <v>1625.8000000000002</v>
      </c>
      <c r="B16265">
        <v>1.4904894828796387</v>
      </c>
      <c r="C16265">
        <v>2.4164619445800781</v>
      </c>
    </row>
    <row r="16266" spans="1:3">
      <c r="A16266">
        <v>1625.9</v>
      </c>
      <c r="B16266">
        <v>1.4904894828796387</v>
      </c>
      <c r="C16266">
        <v>2.4163763523101807</v>
      </c>
    </row>
    <row r="16267" spans="1:3">
      <c r="A16267">
        <v>1626</v>
      </c>
      <c r="B16267">
        <v>1.4904894828796387</v>
      </c>
      <c r="C16267">
        <v>2.4162983894348145</v>
      </c>
    </row>
    <row r="16268" spans="1:3">
      <c r="A16268">
        <v>1626.1000000000001</v>
      </c>
      <c r="B16268">
        <v>1.4904894828796387</v>
      </c>
      <c r="C16268">
        <v>2.4162671566009521</v>
      </c>
    </row>
    <row r="16269" spans="1:3">
      <c r="A16269">
        <v>1626.2</v>
      </c>
      <c r="B16269">
        <v>1.4904894828796387</v>
      </c>
      <c r="C16269">
        <v>2.4162905216217041</v>
      </c>
    </row>
    <row r="16270" spans="1:3">
      <c r="A16270">
        <v>1626.3000000000002</v>
      </c>
      <c r="B16270">
        <v>1.4904894828796387</v>
      </c>
      <c r="C16270">
        <v>2.4163374900817871</v>
      </c>
    </row>
    <row r="16271" spans="1:3">
      <c r="A16271">
        <v>1626.4</v>
      </c>
      <c r="B16271">
        <v>1.4904894828796387</v>
      </c>
      <c r="C16271">
        <v>2.416384220123291</v>
      </c>
    </row>
    <row r="16272" spans="1:3">
      <c r="A16272">
        <v>1626.5</v>
      </c>
      <c r="B16272">
        <v>1.4904894828796387</v>
      </c>
      <c r="C16272">
        <v>2.4163997173309326</v>
      </c>
    </row>
    <row r="16273" spans="1:3">
      <c r="A16273">
        <v>1626.6000000000001</v>
      </c>
      <c r="B16273">
        <v>1.4904894828796387</v>
      </c>
      <c r="C16273">
        <v>2.4163918495178223</v>
      </c>
    </row>
    <row r="16274" spans="1:3">
      <c r="A16274">
        <v>1626.7</v>
      </c>
      <c r="B16274">
        <v>1.4904894828796387</v>
      </c>
      <c r="C16274">
        <v>2.416384220123291</v>
      </c>
    </row>
    <row r="16275" spans="1:3">
      <c r="A16275">
        <v>1626.8000000000002</v>
      </c>
      <c r="B16275">
        <v>1.4904894828796387</v>
      </c>
      <c r="C16275">
        <v>2.4163997173309326</v>
      </c>
    </row>
    <row r="16276" spans="1:3">
      <c r="A16276">
        <v>1626.9</v>
      </c>
      <c r="B16276">
        <v>1.4904894828796387</v>
      </c>
      <c r="C16276">
        <v>2.4164309501647949</v>
      </c>
    </row>
    <row r="16277" spans="1:3">
      <c r="A16277">
        <v>1627</v>
      </c>
      <c r="B16277">
        <v>1.4904894828796387</v>
      </c>
      <c r="C16277">
        <v>2.4164464473724365</v>
      </c>
    </row>
    <row r="16278" spans="1:3">
      <c r="A16278">
        <v>1627.1000000000001</v>
      </c>
      <c r="B16278">
        <v>1.4904894828796387</v>
      </c>
      <c r="C16278">
        <v>2.4164385795593262</v>
      </c>
    </row>
    <row r="16279" spans="1:3">
      <c r="A16279">
        <v>1627.2</v>
      </c>
      <c r="B16279">
        <v>1.4903079271316528</v>
      </c>
      <c r="C16279">
        <v>2.4164230823516846</v>
      </c>
    </row>
    <row r="16280" spans="1:3">
      <c r="A16280">
        <v>1627.3000000000002</v>
      </c>
      <c r="B16280">
        <v>1.4903079271316528</v>
      </c>
      <c r="C16280">
        <v>2.4163918495178223</v>
      </c>
    </row>
    <row r="16281" spans="1:3">
      <c r="A16281">
        <v>1627.4</v>
      </c>
      <c r="B16281">
        <v>1.4903079271316528</v>
      </c>
      <c r="C16281">
        <v>2.4163763523101807</v>
      </c>
    </row>
    <row r="16282" spans="1:3">
      <c r="A16282">
        <v>1627.5</v>
      </c>
      <c r="B16282">
        <v>1.4903079271316528</v>
      </c>
      <c r="C16282">
        <v>2.416407585144043</v>
      </c>
    </row>
    <row r="16283" spans="1:3">
      <c r="A16283">
        <v>1627.6000000000001</v>
      </c>
      <c r="B16283">
        <v>1.4904894828796387</v>
      </c>
      <c r="C16283">
        <v>2.4164698123931885</v>
      </c>
    </row>
    <row r="16284" spans="1:3">
      <c r="A16284">
        <v>1627.7</v>
      </c>
      <c r="B16284">
        <v>1.4904894828796387</v>
      </c>
      <c r="C16284">
        <v>2.4165010452270508</v>
      </c>
    </row>
    <row r="16285" spans="1:3">
      <c r="A16285">
        <v>1627.8000000000002</v>
      </c>
      <c r="B16285">
        <v>1.4904894828796387</v>
      </c>
      <c r="C16285">
        <v>2.4165010452270508</v>
      </c>
    </row>
    <row r="16286" spans="1:3">
      <c r="A16286">
        <v>1627.9</v>
      </c>
      <c r="B16286">
        <v>1.4904894828796387</v>
      </c>
      <c r="C16286">
        <v>2.4165165424346924</v>
      </c>
    </row>
    <row r="16287" spans="1:3">
      <c r="A16287">
        <v>1628</v>
      </c>
      <c r="B16287">
        <v>1.4904894828796387</v>
      </c>
      <c r="C16287">
        <v>2.4166021347045898</v>
      </c>
    </row>
    <row r="16288" spans="1:3">
      <c r="A16288">
        <v>1628.1000000000001</v>
      </c>
      <c r="B16288">
        <v>1.4903079271316528</v>
      </c>
      <c r="C16288">
        <v>2.416703462600708</v>
      </c>
    </row>
    <row r="16289" spans="1:3">
      <c r="A16289">
        <v>1628.2</v>
      </c>
      <c r="B16289">
        <v>1.4903079271316528</v>
      </c>
      <c r="C16289">
        <v>2.4167735576629639</v>
      </c>
    </row>
    <row r="16290" spans="1:3">
      <c r="A16290">
        <v>1628.3000000000002</v>
      </c>
      <c r="B16290">
        <v>1.4903079271316528</v>
      </c>
      <c r="C16290">
        <v>2.4168047904968262</v>
      </c>
    </row>
    <row r="16291" spans="1:3">
      <c r="A16291">
        <v>1628.4</v>
      </c>
      <c r="B16291">
        <v>1.4903079271316528</v>
      </c>
      <c r="C16291">
        <v>2.4168047904968262</v>
      </c>
    </row>
    <row r="16292" spans="1:3">
      <c r="A16292">
        <v>1628.5</v>
      </c>
      <c r="B16292">
        <v>1.4903079271316528</v>
      </c>
      <c r="C16292">
        <v>2.4167969226837158</v>
      </c>
    </row>
    <row r="16293" spans="1:3">
      <c r="A16293">
        <v>1628.6000000000001</v>
      </c>
      <c r="B16293">
        <v>1.4903079271316528</v>
      </c>
      <c r="C16293">
        <v>2.4167425632476807</v>
      </c>
    </row>
    <row r="16294" spans="1:3">
      <c r="A16294">
        <v>1628.7</v>
      </c>
      <c r="B16294">
        <v>1.4904894828796387</v>
      </c>
      <c r="C16294">
        <v>2.4166491031646729</v>
      </c>
    </row>
    <row r="16295" spans="1:3">
      <c r="A16295">
        <v>1628.8000000000002</v>
      </c>
      <c r="B16295">
        <v>1.4904894828796387</v>
      </c>
      <c r="C16295">
        <v>2.4165477752685547</v>
      </c>
    </row>
    <row r="16296" spans="1:3">
      <c r="A16296">
        <v>1628.9</v>
      </c>
      <c r="B16296">
        <v>1.4904894828796387</v>
      </c>
      <c r="C16296">
        <v>2.4164853096008301</v>
      </c>
    </row>
    <row r="16297" spans="1:3">
      <c r="A16297">
        <v>1629</v>
      </c>
      <c r="B16297">
        <v>1.4903079271316528</v>
      </c>
      <c r="C16297">
        <v>2.4164619445800781</v>
      </c>
    </row>
    <row r="16298" spans="1:3">
      <c r="A16298">
        <v>1629.1000000000001</v>
      </c>
      <c r="B16298">
        <v>1.4903079271316528</v>
      </c>
      <c r="C16298">
        <v>2.4164464473724365</v>
      </c>
    </row>
    <row r="16299" spans="1:3">
      <c r="A16299">
        <v>1629.2</v>
      </c>
      <c r="B16299">
        <v>1.4904894828796387</v>
      </c>
      <c r="C16299">
        <v>2.4164464473724365</v>
      </c>
    </row>
    <row r="16300" spans="1:3">
      <c r="A16300">
        <v>1629.3000000000002</v>
      </c>
      <c r="B16300">
        <v>1.4904894828796387</v>
      </c>
      <c r="C16300">
        <v>2.4164619445800781</v>
      </c>
    </row>
    <row r="16301" spans="1:3">
      <c r="A16301">
        <v>1629.4</v>
      </c>
      <c r="B16301">
        <v>1.4904894828796387</v>
      </c>
      <c r="C16301">
        <v>2.4164931774139404</v>
      </c>
    </row>
    <row r="16302" spans="1:3">
      <c r="A16302">
        <v>1629.5</v>
      </c>
      <c r="B16302">
        <v>1.4904894828796387</v>
      </c>
      <c r="C16302">
        <v>2.4165010452270508</v>
      </c>
    </row>
    <row r="16303" spans="1:3">
      <c r="A16303">
        <v>1629.6000000000001</v>
      </c>
      <c r="B16303">
        <v>1.4903079271316528</v>
      </c>
      <c r="C16303">
        <v>2.4164776802062988</v>
      </c>
    </row>
    <row r="16304" spans="1:3">
      <c r="A16304">
        <v>1629.7</v>
      </c>
      <c r="B16304">
        <v>1.4904894828796387</v>
      </c>
      <c r="C16304">
        <v>2.4164309501647949</v>
      </c>
    </row>
    <row r="16305" spans="1:3">
      <c r="A16305">
        <v>1629.8000000000002</v>
      </c>
      <c r="B16305">
        <v>1.4904894828796387</v>
      </c>
      <c r="C16305">
        <v>2.4163997173309326</v>
      </c>
    </row>
    <row r="16306" spans="1:3">
      <c r="A16306">
        <v>1629.9</v>
      </c>
      <c r="B16306">
        <v>1.4904894828796387</v>
      </c>
      <c r="C16306">
        <v>2.416384220123291</v>
      </c>
    </row>
    <row r="16307" spans="1:3">
      <c r="A16307">
        <v>1630</v>
      </c>
      <c r="B16307">
        <v>1.4904894828796387</v>
      </c>
      <c r="C16307">
        <v>2.4163684844970703</v>
      </c>
    </row>
    <row r="16308" spans="1:3">
      <c r="A16308">
        <v>1630.1000000000001</v>
      </c>
      <c r="B16308">
        <v>1.4904894828796387</v>
      </c>
      <c r="C16308">
        <v>2.4163608551025391</v>
      </c>
    </row>
    <row r="16309" spans="1:3">
      <c r="A16309">
        <v>1630.2</v>
      </c>
      <c r="B16309">
        <v>1.4904894828796387</v>
      </c>
      <c r="C16309">
        <v>2.4163997173309326</v>
      </c>
    </row>
    <row r="16310" spans="1:3">
      <c r="A16310">
        <v>1630.3000000000002</v>
      </c>
      <c r="B16310">
        <v>1.4904894828796387</v>
      </c>
      <c r="C16310">
        <v>2.4164776802062988</v>
      </c>
    </row>
    <row r="16311" spans="1:3">
      <c r="A16311">
        <v>1630.4</v>
      </c>
      <c r="B16311">
        <v>1.4904894828796387</v>
      </c>
      <c r="C16311">
        <v>2.4165632724761963</v>
      </c>
    </row>
    <row r="16312" spans="1:3">
      <c r="A16312">
        <v>1630.5</v>
      </c>
      <c r="B16312">
        <v>1.4904894828796387</v>
      </c>
      <c r="C16312">
        <v>2.4166021347045898</v>
      </c>
    </row>
    <row r="16313" spans="1:3">
      <c r="A16313">
        <v>1630.6000000000001</v>
      </c>
      <c r="B16313">
        <v>1.4904894828796387</v>
      </c>
      <c r="C16313">
        <v>2.4165632724761963</v>
      </c>
    </row>
    <row r="16314" spans="1:3">
      <c r="A16314">
        <v>1630.7</v>
      </c>
      <c r="B16314">
        <v>1.4904894828796387</v>
      </c>
      <c r="C16314">
        <v>2.4164776802062988</v>
      </c>
    </row>
    <row r="16315" spans="1:3">
      <c r="A16315">
        <v>1630.8000000000002</v>
      </c>
      <c r="B16315">
        <v>1.4904894828796387</v>
      </c>
      <c r="C16315">
        <v>2.4163918495178223</v>
      </c>
    </row>
    <row r="16316" spans="1:3">
      <c r="A16316">
        <v>1630.9</v>
      </c>
      <c r="B16316">
        <v>1.4903079271316528</v>
      </c>
      <c r="C16316">
        <v>2.4163529872894287</v>
      </c>
    </row>
    <row r="16317" spans="1:3">
      <c r="A16317">
        <v>1631</v>
      </c>
      <c r="B16317">
        <v>1.4903079271316528</v>
      </c>
      <c r="C16317">
        <v>2.4163608551025391</v>
      </c>
    </row>
    <row r="16318" spans="1:3">
      <c r="A16318">
        <v>1631.1000000000001</v>
      </c>
      <c r="B16318">
        <v>1.4904894828796387</v>
      </c>
      <c r="C16318">
        <v>2.4163763523101807</v>
      </c>
    </row>
    <row r="16319" spans="1:3">
      <c r="A16319">
        <v>1631.2</v>
      </c>
      <c r="B16319">
        <v>1.4904894828796387</v>
      </c>
      <c r="C16319">
        <v>2.4163684844970703</v>
      </c>
    </row>
    <row r="16320" spans="1:3">
      <c r="A16320">
        <v>1631.3000000000002</v>
      </c>
      <c r="B16320">
        <v>1.4904894828796387</v>
      </c>
      <c r="C16320">
        <v>2.4163374900817871</v>
      </c>
    </row>
    <row r="16321" spans="1:3">
      <c r="A16321">
        <v>1631.4</v>
      </c>
      <c r="B16321">
        <v>1.4904894828796387</v>
      </c>
      <c r="C16321">
        <v>2.4163451194763184</v>
      </c>
    </row>
    <row r="16322" spans="1:3">
      <c r="A16322">
        <v>1631.5</v>
      </c>
      <c r="B16322">
        <v>1.4904894828796387</v>
      </c>
      <c r="C16322">
        <v>2.4164309501647949</v>
      </c>
    </row>
    <row r="16323" spans="1:3">
      <c r="A16323">
        <v>1631.6000000000001</v>
      </c>
      <c r="B16323">
        <v>1.4904894828796387</v>
      </c>
      <c r="C16323">
        <v>2.4165632724761963</v>
      </c>
    </row>
    <row r="16324" spans="1:3">
      <c r="A16324">
        <v>1631.7</v>
      </c>
      <c r="B16324">
        <v>1.4904894828796387</v>
      </c>
      <c r="C16324">
        <v>2.4166491031646729</v>
      </c>
    </row>
    <row r="16325" spans="1:3">
      <c r="A16325">
        <v>1631.8000000000002</v>
      </c>
      <c r="B16325">
        <v>1.4904894828796387</v>
      </c>
      <c r="C16325">
        <v>2.4166491031646729</v>
      </c>
    </row>
    <row r="16326" spans="1:3">
      <c r="A16326">
        <v>1631.9</v>
      </c>
      <c r="B16326">
        <v>1.4904894828796387</v>
      </c>
      <c r="C16326">
        <v>2.4165632724761963</v>
      </c>
    </row>
    <row r="16327" spans="1:3">
      <c r="A16327">
        <v>1632</v>
      </c>
      <c r="B16327">
        <v>1.4904894828796387</v>
      </c>
      <c r="C16327">
        <v>2.4165010452270508</v>
      </c>
    </row>
    <row r="16328" spans="1:3">
      <c r="A16328">
        <v>1632.1000000000001</v>
      </c>
      <c r="B16328">
        <v>1.4904894828796387</v>
      </c>
      <c r="C16328">
        <v>2.4165010452270508</v>
      </c>
    </row>
    <row r="16329" spans="1:3">
      <c r="A16329">
        <v>1632.2</v>
      </c>
      <c r="B16329">
        <v>1.4904894828796387</v>
      </c>
      <c r="C16329">
        <v>2.4165399074554443</v>
      </c>
    </row>
    <row r="16330" spans="1:3">
      <c r="A16330">
        <v>1632.3000000000002</v>
      </c>
      <c r="B16330">
        <v>1.4903079271316528</v>
      </c>
      <c r="C16330">
        <v>2.4165244102478027</v>
      </c>
    </row>
    <row r="16331" spans="1:3">
      <c r="A16331">
        <v>1632.4</v>
      </c>
      <c r="B16331">
        <v>1.4903079271316528</v>
      </c>
      <c r="C16331">
        <v>2.4164230823516846</v>
      </c>
    </row>
    <row r="16332" spans="1:3">
      <c r="A16332">
        <v>1632.5</v>
      </c>
      <c r="B16332">
        <v>1.4903079271316528</v>
      </c>
      <c r="C16332">
        <v>2.4163138866424561</v>
      </c>
    </row>
    <row r="16333" spans="1:3">
      <c r="A16333">
        <v>1632.6000000000001</v>
      </c>
      <c r="B16333">
        <v>1.4904894828796387</v>
      </c>
      <c r="C16333">
        <v>2.4162828922271729</v>
      </c>
    </row>
    <row r="16334" spans="1:3">
      <c r="A16334">
        <v>1632.7</v>
      </c>
      <c r="B16334">
        <v>1.4904894828796387</v>
      </c>
      <c r="C16334">
        <v>2.4163138866424561</v>
      </c>
    </row>
    <row r="16335" spans="1:3">
      <c r="A16335">
        <v>1632.8000000000002</v>
      </c>
      <c r="B16335">
        <v>1.4904894828796387</v>
      </c>
      <c r="C16335">
        <v>2.4163374900817871</v>
      </c>
    </row>
    <row r="16336" spans="1:3">
      <c r="A16336">
        <v>1632.9</v>
      </c>
      <c r="B16336">
        <v>1.4904894828796387</v>
      </c>
      <c r="C16336">
        <v>2.4163374900817871</v>
      </c>
    </row>
    <row r="16337" spans="1:3">
      <c r="A16337">
        <v>1633</v>
      </c>
      <c r="B16337">
        <v>1.4904894828796387</v>
      </c>
      <c r="C16337">
        <v>2.4163374900817871</v>
      </c>
    </row>
    <row r="16338" spans="1:3">
      <c r="A16338">
        <v>1633.1000000000001</v>
      </c>
      <c r="B16338">
        <v>1.4904894828796387</v>
      </c>
      <c r="C16338">
        <v>2.4163684844970703</v>
      </c>
    </row>
    <row r="16339" spans="1:3">
      <c r="A16339">
        <v>1633.2</v>
      </c>
      <c r="B16339">
        <v>1.4904894828796387</v>
      </c>
      <c r="C16339">
        <v>2.4164464473724365</v>
      </c>
    </row>
    <row r="16340" spans="1:3">
      <c r="A16340">
        <v>1633.3000000000002</v>
      </c>
      <c r="B16340">
        <v>1.4904894828796387</v>
      </c>
      <c r="C16340">
        <v>2.4165477752685547</v>
      </c>
    </row>
    <row r="16341" spans="1:3">
      <c r="A16341">
        <v>1633.4</v>
      </c>
      <c r="B16341">
        <v>1.4904894828796387</v>
      </c>
      <c r="C16341">
        <v>2.4166257381439209</v>
      </c>
    </row>
    <row r="16342" spans="1:3">
      <c r="A16342">
        <v>1633.5</v>
      </c>
      <c r="B16342">
        <v>1.4904894828796387</v>
      </c>
      <c r="C16342">
        <v>2.4166100025177002</v>
      </c>
    </row>
    <row r="16343" spans="1:3">
      <c r="A16343">
        <v>1633.6000000000001</v>
      </c>
      <c r="B16343">
        <v>1.4904894828796387</v>
      </c>
      <c r="C16343">
        <v>2.4165244102478027</v>
      </c>
    </row>
    <row r="16344" spans="1:3">
      <c r="A16344">
        <v>1633.7</v>
      </c>
      <c r="B16344">
        <v>1.4904894828796387</v>
      </c>
      <c r="C16344">
        <v>2.416407585144043</v>
      </c>
    </row>
    <row r="16345" spans="1:3">
      <c r="A16345">
        <v>1633.8000000000002</v>
      </c>
      <c r="B16345">
        <v>1.4904894828796387</v>
      </c>
      <c r="C16345">
        <v>2.4163374900817871</v>
      </c>
    </row>
    <row r="16346" spans="1:3">
      <c r="A16346">
        <v>1633.9</v>
      </c>
      <c r="B16346">
        <v>1.4904894828796387</v>
      </c>
      <c r="C16346">
        <v>2.4163608551025391</v>
      </c>
    </row>
    <row r="16347" spans="1:3">
      <c r="A16347">
        <v>1634</v>
      </c>
      <c r="B16347">
        <v>1.4904894828796387</v>
      </c>
      <c r="C16347">
        <v>2.4164543151855469</v>
      </c>
    </row>
    <row r="16348" spans="1:3">
      <c r="A16348">
        <v>1634.1000000000001</v>
      </c>
      <c r="B16348">
        <v>1.4904894828796387</v>
      </c>
      <c r="C16348">
        <v>2.4165787696838379</v>
      </c>
    </row>
    <row r="16349" spans="1:3">
      <c r="A16349">
        <v>1634.2</v>
      </c>
      <c r="B16349">
        <v>1.4904894828796387</v>
      </c>
      <c r="C16349">
        <v>2.4166800975799561</v>
      </c>
    </row>
    <row r="16350" spans="1:3">
      <c r="A16350">
        <v>1634.3000000000002</v>
      </c>
      <c r="B16350">
        <v>1.4904894828796387</v>
      </c>
      <c r="C16350">
        <v>2.4167425632476807</v>
      </c>
    </row>
    <row r="16351" spans="1:3">
      <c r="A16351">
        <v>1634.4</v>
      </c>
      <c r="B16351">
        <v>1.4904894828796387</v>
      </c>
      <c r="C16351">
        <v>2.4167892932891846</v>
      </c>
    </row>
    <row r="16352" spans="1:3">
      <c r="A16352">
        <v>1634.5</v>
      </c>
      <c r="B16352">
        <v>1.4904894828796387</v>
      </c>
      <c r="C16352">
        <v>2.4168047904968262</v>
      </c>
    </row>
    <row r="16353" spans="1:3">
      <c r="A16353">
        <v>1634.6000000000001</v>
      </c>
      <c r="B16353">
        <v>1.4904894828796387</v>
      </c>
      <c r="C16353">
        <v>2.4167659282684326</v>
      </c>
    </row>
    <row r="16354" spans="1:3">
      <c r="A16354">
        <v>1634.7</v>
      </c>
      <c r="B16354">
        <v>1.4904894828796387</v>
      </c>
      <c r="C16354">
        <v>2.4167191982269287</v>
      </c>
    </row>
    <row r="16355" spans="1:3">
      <c r="A16355">
        <v>1634.8000000000002</v>
      </c>
      <c r="B16355">
        <v>1.4904894828796387</v>
      </c>
      <c r="C16355">
        <v>2.4167113304138184</v>
      </c>
    </row>
    <row r="16356" spans="1:3">
      <c r="A16356">
        <v>1634.9</v>
      </c>
      <c r="B16356">
        <v>1.4904894828796387</v>
      </c>
      <c r="C16356">
        <v>2.4167659282684326</v>
      </c>
    </row>
    <row r="16357" spans="1:3">
      <c r="A16357">
        <v>1635</v>
      </c>
      <c r="B16357">
        <v>1.4904894828796387</v>
      </c>
      <c r="C16357">
        <v>2.4168436527252197</v>
      </c>
    </row>
    <row r="16358" spans="1:3">
      <c r="A16358">
        <v>1635.1000000000001</v>
      </c>
      <c r="B16358">
        <v>1.4904894828796387</v>
      </c>
      <c r="C16358">
        <v>2.416898250579834</v>
      </c>
    </row>
    <row r="16359" spans="1:3">
      <c r="A16359">
        <v>1635.2</v>
      </c>
      <c r="B16359">
        <v>1.4904894828796387</v>
      </c>
      <c r="C16359">
        <v>2.4168593883514404</v>
      </c>
    </row>
    <row r="16360" spans="1:3">
      <c r="A16360">
        <v>1635.3000000000002</v>
      </c>
      <c r="B16360">
        <v>1.4904894828796387</v>
      </c>
      <c r="C16360">
        <v>2.4167735576629639</v>
      </c>
    </row>
    <row r="16361" spans="1:3">
      <c r="A16361">
        <v>1635.4</v>
      </c>
      <c r="B16361">
        <v>1.4904894828796387</v>
      </c>
      <c r="C16361">
        <v>2.416703462600708</v>
      </c>
    </row>
    <row r="16362" spans="1:3">
      <c r="A16362">
        <v>1635.5</v>
      </c>
      <c r="B16362">
        <v>1.4904894828796387</v>
      </c>
      <c r="C16362">
        <v>2.4167113304138184</v>
      </c>
    </row>
    <row r="16363" spans="1:3">
      <c r="A16363">
        <v>1635.6000000000001</v>
      </c>
      <c r="B16363">
        <v>1.4904894828796387</v>
      </c>
      <c r="C16363">
        <v>2.4167346954345703</v>
      </c>
    </row>
    <row r="16364" spans="1:3">
      <c r="A16364">
        <v>1635.7</v>
      </c>
      <c r="B16364">
        <v>1.4904894828796387</v>
      </c>
      <c r="C16364">
        <v>2.4167425632476807</v>
      </c>
    </row>
    <row r="16365" spans="1:3">
      <c r="A16365">
        <v>1635.8000000000002</v>
      </c>
      <c r="B16365">
        <v>1.4904894828796387</v>
      </c>
      <c r="C16365">
        <v>2.41672682762146</v>
      </c>
    </row>
    <row r="16366" spans="1:3">
      <c r="A16366">
        <v>1635.9</v>
      </c>
      <c r="B16366">
        <v>1.4904894828796387</v>
      </c>
      <c r="C16366">
        <v>2.41672682762146</v>
      </c>
    </row>
    <row r="16367" spans="1:3">
      <c r="A16367">
        <v>1636</v>
      </c>
      <c r="B16367">
        <v>1.4904894828796387</v>
      </c>
      <c r="C16367">
        <v>2.41672682762146</v>
      </c>
    </row>
    <row r="16368" spans="1:3">
      <c r="A16368">
        <v>1636.1000000000001</v>
      </c>
      <c r="B16368">
        <v>1.4904894828796387</v>
      </c>
      <c r="C16368">
        <v>2.41672682762146</v>
      </c>
    </row>
    <row r="16369" spans="1:3">
      <c r="A16369">
        <v>1636.2</v>
      </c>
      <c r="B16369">
        <v>1.4904894828796387</v>
      </c>
      <c r="C16369">
        <v>2.4167580604553223</v>
      </c>
    </row>
    <row r="16370" spans="1:3">
      <c r="A16370">
        <v>1636.3000000000002</v>
      </c>
      <c r="B16370">
        <v>1.4904894828796387</v>
      </c>
      <c r="C16370">
        <v>2.4168126583099365</v>
      </c>
    </row>
    <row r="16371" spans="1:3">
      <c r="A16371">
        <v>1636.4</v>
      </c>
      <c r="B16371">
        <v>1.4904894828796387</v>
      </c>
      <c r="C16371">
        <v>2.4168436527252197</v>
      </c>
    </row>
    <row r="16372" spans="1:3">
      <c r="A16372">
        <v>1636.5</v>
      </c>
      <c r="B16372">
        <v>1.4904894828796387</v>
      </c>
      <c r="C16372">
        <v>2.4168126583099365</v>
      </c>
    </row>
    <row r="16373" spans="1:3">
      <c r="A16373">
        <v>1636.6000000000001</v>
      </c>
      <c r="B16373">
        <v>1.4904894828796387</v>
      </c>
      <c r="C16373">
        <v>2.4167191982269287</v>
      </c>
    </row>
    <row r="16374" spans="1:3">
      <c r="A16374">
        <v>1636.7</v>
      </c>
      <c r="B16374">
        <v>1.4904894828796387</v>
      </c>
      <c r="C16374">
        <v>2.4166724681854248</v>
      </c>
    </row>
    <row r="16375" spans="1:3">
      <c r="A16375">
        <v>1636.8000000000002</v>
      </c>
      <c r="B16375">
        <v>1.4904894828796387</v>
      </c>
      <c r="C16375">
        <v>2.4166724681854248</v>
      </c>
    </row>
    <row r="16376" spans="1:3">
      <c r="A16376">
        <v>1636.9</v>
      </c>
      <c r="B16376">
        <v>1.4904894828796387</v>
      </c>
      <c r="C16376">
        <v>2.4166646003723145</v>
      </c>
    </row>
    <row r="16377" spans="1:3">
      <c r="A16377">
        <v>1637</v>
      </c>
      <c r="B16377">
        <v>1.4904894828796387</v>
      </c>
      <c r="C16377">
        <v>2.4166100025177002</v>
      </c>
    </row>
    <row r="16378" spans="1:3">
      <c r="A16378">
        <v>1637.1000000000001</v>
      </c>
      <c r="B16378">
        <v>1.4904894828796387</v>
      </c>
      <c r="C16378">
        <v>2.416532039642334</v>
      </c>
    </row>
    <row r="16379" spans="1:3">
      <c r="A16379">
        <v>1637.2</v>
      </c>
      <c r="B16379">
        <v>1.4904894828796387</v>
      </c>
      <c r="C16379">
        <v>2.4164619445800781</v>
      </c>
    </row>
    <row r="16380" spans="1:3">
      <c r="A16380">
        <v>1637.3000000000002</v>
      </c>
      <c r="B16380">
        <v>1.4904894828796387</v>
      </c>
      <c r="C16380">
        <v>2.416407585144043</v>
      </c>
    </row>
    <row r="16381" spans="1:3">
      <c r="A16381">
        <v>1637.4</v>
      </c>
      <c r="B16381">
        <v>1.4904894828796387</v>
      </c>
      <c r="C16381">
        <v>2.416384220123291</v>
      </c>
    </row>
    <row r="16382" spans="1:3">
      <c r="A16382">
        <v>1637.5</v>
      </c>
      <c r="B16382">
        <v>1.4904894828796387</v>
      </c>
      <c r="C16382">
        <v>2.4163997173309326</v>
      </c>
    </row>
    <row r="16383" spans="1:3">
      <c r="A16383">
        <v>1637.6000000000001</v>
      </c>
      <c r="B16383">
        <v>1.4904894828796387</v>
      </c>
      <c r="C16383">
        <v>2.4164464473724365</v>
      </c>
    </row>
    <row r="16384" spans="1:3">
      <c r="A16384">
        <v>1637.7</v>
      </c>
      <c r="B16384">
        <v>1.4904894828796387</v>
      </c>
      <c r="C16384">
        <v>2.416508674621582</v>
      </c>
    </row>
    <row r="16385" spans="1:3">
      <c r="A16385">
        <v>1637.8000000000002</v>
      </c>
      <c r="B16385">
        <v>1.4904894828796387</v>
      </c>
      <c r="C16385">
        <v>2.4165866374969482</v>
      </c>
    </row>
    <row r="16386" spans="1:3">
      <c r="A16386">
        <v>1637.9</v>
      </c>
      <c r="B16386">
        <v>1.4904894828796387</v>
      </c>
      <c r="C16386">
        <v>2.4166646003723145</v>
      </c>
    </row>
    <row r="16387" spans="1:3">
      <c r="A16387">
        <v>1638</v>
      </c>
      <c r="B16387">
        <v>1.4904894828796387</v>
      </c>
      <c r="C16387">
        <v>2.4167191982269287</v>
      </c>
    </row>
    <row r="16388" spans="1:3">
      <c r="A16388">
        <v>1638.1000000000001</v>
      </c>
      <c r="B16388">
        <v>1.4904894828796387</v>
      </c>
      <c r="C16388">
        <v>2.41672682762146</v>
      </c>
    </row>
    <row r="16389" spans="1:3">
      <c r="A16389">
        <v>1638.2</v>
      </c>
      <c r="B16389">
        <v>1.4904894828796387</v>
      </c>
      <c r="C16389">
        <v>2.4166958332061768</v>
      </c>
    </row>
    <row r="16390" spans="1:3">
      <c r="A16390">
        <v>1638.3000000000002</v>
      </c>
      <c r="B16390">
        <v>1.4904894828796387</v>
      </c>
      <c r="C16390">
        <v>2.4166724681854248</v>
      </c>
    </row>
    <row r="16391" spans="1:3">
      <c r="A16391">
        <v>1638.4</v>
      </c>
      <c r="B16391">
        <v>1.4904894828796387</v>
      </c>
      <c r="C16391">
        <v>2.4166800975799561</v>
      </c>
    </row>
    <row r="16392" spans="1:3">
      <c r="A16392">
        <v>1638.5</v>
      </c>
      <c r="B16392">
        <v>1.4904894828796387</v>
      </c>
      <c r="C16392">
        <v>2.4166958332061768</v>
      </c>
    </row>
    <row r="16393" spans="1:3">
      <c r="A16393">
        <v>1638.6000000000001</v>
      </c>
      <c r="B16393">
        <v>1.4904894828796387</v>
      </c>
      <c r="C16393">
        <v>2.4166879653930664</v>
      </c>
    </row>
    <row r="16394" spans="1:3">
      <c r="A16394">
        <v>1638.7</v>
      </c>
      <c r="B16394">
        <v>1.4904894828796387</v>
      </c>
      <c r="C16394">
        <v>2.4166491031646729</v>
      </c>
    </row>
    <row r="16395" spans="1:3">
      <c r="A16395">
        <v>1638.8000000000002</v>
      </c>
      <c r="B16395">
        <v>1.4904894828796387</v>
      </c>
      <c r="C16395">
        <v>2.4165866374969482</v>
      </c>
    </row>
    <row r="16396" spans="1:3">
      <c r="A16396">
        <v>1638.9</v>
      </c>
      <c r="B16396">
        <v>1.4904894828796387</v>
      </c>
      <c r="C16396">
        <v>2.416532039642334</v>
      </c>
    </row>
    <row r="16397" spans="1:3">
      <c r="A16397">
        <v>1639</v>
      </c>
      <c r="B16397">
        <v>1.4904894828796387</v>
      </c>
      <c r="C16397">
        <v>2.4165165424346924</v>
      </c>
    </row>
    <row r="16398" spans="1:3">
      <c r="A16398">
        <v>1639.1000000000001</v>
      </c>
      <c r="B16398">
        <v>1.4904894828796387</v>
      </c>
      <c r="C16398">
        <v>2.4165399074554443</v>
      </c>
    </row>
    <row r="16399" spans="1:3">
      <c r="A16399">
        <v>1639.2</v>
      </c>
      <c r="B16399">
        <v>1.4904894828796387</v>
      </c>
      <c r="C16399">
        <v>2.4165711402893066</v>
      </c>
    </row>
    <row r="16400" spans="1:3">
      <c r="A16400">
        <v>1639.3000000000002</v>
      </c>
      <c r="B16400">
        <v>1.4904894828796387</v>
      </c>
      <c r="C16400">
        <v>2.4165554046630859</v>
      </c>
    </row>
    <row r="16401" spans="1:3">
      <c r="A16401">
        <v>1639.4</v>
      </c>
      <c r="B16401">
        <v>1.4904894828796387</v>
      </c>
      <c r="C16401">
        <v>2.4165010452270508</v>
      </c>
    </row>
    <row r="16402" spans="1:3">
      <c r="A16402">
        <v>1639.5</v>
      </c>
      <c r="B16402">
        <v>1.4904894828796387</v>
      </c>
      <c r="C16402">
        <v>2.4164309501647949</v>
      </c>
    </row>
    <row r="16403" spans="1:3">
      <c r="A16403">
        <v>1639.6000000000001</v>
      </c>
      <c r="B16403">
        <v>1.4904894828796387</v>
      </c>
      <c r="C16403">
        <v>2.4163763523101807</v>
      </c>
    </row>
    <row r="16404" spans="1:3">
      <c r="A16404">
        <v>1639.7</v>
      </c>
      <c r="B16404">
        <v>1.4904894828796387</v>
      </c>
      <c r="C16404">
        <v>2.4163451194763184</v>
      </c>
    </row>
    <row r="16405" spans="1:3">
      <c r="A16405">
        <v>1639.8000000000002</v>
      </c>
      <c r="B16405">
        <v>1.4904894828796387</v>
      </c>
      <c r="C16405">
        <v>2.4163763523101807</v>
      </c>
    </row>
    <row r="16406" spans="1:3">
      <c r="A16406">
        <v>1639.9</v>
      </c>
      <c r="B16406">
        <v>1.4904894828796387</v>
      </c>
      <c r="C16406">
        <v>2.4164853096008301</v>
      </c>
    </row>
    <row r="16407" spans="1:3">
      <c r="A16407">
        <v>1640</v>
      </c>
      <c r="B16407">
        <v>1.4904894828796387</v>
      </c>
      <c r="C16407">
        <v>2.4166646003723145</v>
      </c>
    </row>
    <row r="16408" spans="1:3">
      <c r="A16408">
        <v>1640.1000000000001</v>
      </c>
      <c r="B16408">
        <v>1.4904894828796387</v>
      </c>
      <c r="C16408">
        <v>2.4168360233306885</v>
      </c>
    </row>
    <row r="16409" spans="1:3">
      <c r="A16409">
        <v>1640.2</v>
      </c>
      <c r="B16409">
        <v>1.4904894828796387</v>
      </c>
      <c r="C16409">
        <v>2.4169139862060547</v>
      </c>
    </row>
    <row r="16410" spans="1:3">
      <c r="A16410">
        <v>1640.3000000000002</v>
      </c>
      <c r="B16410">
        <v>1.4904894828796387</v>
      </c>
      <c r="C16410">
        <v>2.4169294834136963</v>
      </c>
    </row>
    <row r="16411" spans="1:3">
      <c r="A16411">
        <v>1640.4</v>
      </c>
      <c r="B16411">
        <v>1.4904894828796387</v>
      </c>
      <c r="C16411">
        <v>2.4169294834136963</v>
      </c>
    </row>
    <row r="16412" spans="1:3">
      <c r="A16412">
        <v>1640.5</v>
      </c>
      <c r="B16412">
        <v>1.4904894828796387</v>
      </c>
      <c r="C16412">
        <v>2.4169139862060547</v>
      </c>
    </row>
    <row r="16413" spans="1:3">
      <c r="A16413">
        <v>1640.6000000000001</v>
      </c>
      <c r="B16413">
        <v>1.4904894828796387</v>
      </c>
      <c r="C16413">
        <v>2.4168360233306885</v>
      </c>
    </row>
    <row r="16414" spans="1:3">
      <c r="A16414">
        <v>1640.7</v>
      </c>
      <c r="B16414">
        <v>1.4904894828796387</v>
      </c>
      <c r="C16414">
        <v>2.41672682762146</v>
      </c>
    </row>
    <row r="16415" spans="1:3">
      <c r="A16415">
        <v>1640.8000000000002</v>
      </c>
      <c r="B16415">
        <v>1.4904894828796387</v>
      </c>
      <c r="C16415">
        <v>2.4166646003723145</v>
      </c>
    </row>
    <row r="16416" spans="1:3">
      <c r="A16416">
        <v>1640.9</v>
      </c>
      <c r="B16416">
        <v>1.4904894828796387</v>
      </c>
      <c r="C16416">
        <v>2.4166646003723145</v>
      </c>
    </row>
    <row r="16417" spans="1:3">
      <c r="A16417">
        <v>1641</v>
      </c>
      <c r="B16417">
        <v>1.4904894828796387</v>
      </c>
      <c r="C16417">
        <v>2.4166567325592041</v>
      </c>
    </row>
    <row r="16418" spans="1:3">
      <c r="A16418">
        <v>1641.1000000000001</v>
      </c>
      <c r="B16418">
        <v>1.4904894828796387</v>
      </c>
      <c r="C16418">
        <v>2.4166100025177002</v>
      </c>
    </row>
    <row r="16419" spans="1:3">
      <c r="A16419">
        <v>1641.2</v>
      </c>
      <c r="B16419">
        <v>1.4904894828796387</v>
      </c>
      <c r="C16419">
        <v>2.4165477752685547</v>
      </c>
    </row>
    <row r="16420" spans="1:3">
      <c r="A16420">
        <v>1641.3000000000002</v>
      </c>
      <c r="B16420">
        <v>1.4904894828796387</v>
      </c>
      <c r="C16420">
        <v>2.416532039642334</v>
      </c>
    </row>
    <row r="16421" spans="1:3">
      <c r="A16421">
        <v>1641.4</v>
      </c>
      <c r="B16421">
        <v>1.4904894828796387</v>
      </c>
      <c r="C16421">
        <v>2.4165632724761963</v>
      </c>
    </row>
    <row r="16422" spans="1:3">
      <c r="A16422">
        <v>1641.5</v>
      </c>
      <c r="B16422">
        <v>1.4904894828796387</v>
      </c>
      <c r="C16422">
        <v>2.4165866374969482</v>
      </c>
    </row>
    <row r="16423" spans="1:3">
      <c r="A16423">
        <v>1641.6000000000001</v>
      </c>
      <c r="B16423">
        <v>1.4904894828796387</v>
      </c>
      <c r="C16423">
        <v>2.4166021347045898</v>
      </c>
    </row>
    <row r="16424" spans="1:3">
      <c r="A16424">
        <v>1641.7</v>
      </c>
      <c r="B16424">
        <v>1.4904894828796387</v>
      </c>
      <c r="C16424">
        <v>2.4166491031646729</v>
      </c>
    </row>
    <row r="16425" spans="1:3">
      <c r="A16425">
        <v>1641.8000000000002</v>
      </c>
      <c r="B16425">
        <v>1.4904894828796387</v>
      </c>
      <c r="C16425">
        <v>2.4167191982269287</v>
      </c>
    </row>
    <row r="16426" spans="1:3">
      <c r="A16426">
        <v>1641.9</v>
      </c>
      <c r="B16426">
        <v>1.4904894828796387</v>
      </c>
      <c r="C16426">
        <v>2.4167501926422119</v>
      </c>
    </row>
    <row r="16427" spans="1:3">
      <c r="A16427">
        <v>1642</v>
      </c>
      <c r="B16427">
        <v>1.4904894828796387</v>
      </c>
      <c r="C16427">
        <v>2.4166958332061768</v>
      </c>
    </row>
    <row r="16428" spans="1:3">
      <c r="A16428">
        <v>1642.1000000000001</v>
      </c>
      <c r="B16428">
        <v>1.4904894828796387</v>
      </c>
      <c r="C16428">
        <v>2.4166100025177002</v>
      </c>
    </row>
    <row r="16429" spans="1:3">
      <c r="A16429">
        <v>1642.2</v>
      </c>
      <c r="B16429">
        <v>1.4904894828796387</v>
      </c>
      <c r="C16429">
        <v>2.4165866374969482</v>
      </c>
    </row>
    <row r="16430" spans="1:3">
      <c r="A16430">
        <v>1642.3000000000002</v>
      </c>
      <c r="B16430">
        <v>1.4904894828796387</v>
      </c>
      <c r="C16430">
        <v>2.4166412353515625</v>
      </c>
    </row>
    <row r="16431" spans="1:3">
      <c r="A16431">
        <v>1642.4</v>
      </c>
      <c r="B16431">
        <v>1.4904894828796387</v>
      </c>
      <c r="C16431">
        <v>2.4167580604553223</v>
      </c>
    </row>
    <row r="16432" spans="1:3">
      <c r="A16432">
        <v>1642.5</v>
      </c>
      <c r="B16432">
        <v>1.4904894828796387</v>
      </c>
      <c r="C16432">
        <v>2.4168827533721924</v>
      </c>
    </row>
    <row r="16433" spans="1:3">
      <c r="A16433">
        <v>1642.6000000000001</v>
      </c>
      <c r="B16433">
        <v>1.4904894828796387</v>
      </c>
      <c r="C16433">
        <v>2.4169607162475586</v>
      </c>
    </row>
    <row r="16434" spans="1:3">
      <c r="A16434">
        <v>1642.7</v>
      </c>
      <c r="B16434">
        <v>1.4904894828796387</v>
      </c>
      <c r="C16434">
        <v>2.4169607162475586</v>
      </c>
    </row>
    <row r="16435" spans="1:3">
      <c r="A16435">
        <v>1642.8000000000002</v>
      </c>
      <c r="B16435">
        <v>1.4904894828796387</v>
      </c>
      <c r="C16435">
        <v>2.4169216156005859</v>
      </c>
    </row>
    <row r="16436" spans="1:3">
      <c r="A16436">
        <v>1642.9</v>
      </c>
      <c r="B16436">
        <v>1.4904894828796387</v>
      </c>
      <c r="C16436">
        <v>2.4168515205383301</v>
      </c>
    </row>
    <row r="16437" spans="1:3">
      <c r="A16437">
        <v>1643</v>
      </c>
      <c r="B16437">
        <v>1.4904894828796387</v>
      </c>
      <c r="C16437">
        <v>2.4167501926422119</v>
      </c>
    </row>
    <row r="16438" spans="1:3">
      <c r="A16438">
        <v>1643.1000000000001</v>
      </c>
      <c r="B16438">
        <v>1.4904894828796387</v>
      </c>
      <c r="C16438">
        <v>2.4166021347045898</v>
      </c>
    </row>
    <row r="16439" spans="1:3">
      <c r="A16439">
        <v>1643.2</v>
      </c>
      <c r="B16439">
        <v>1.4904894828796387</v>
      </c>
      <c r="C16439">
        <v>2.4164543151855469</v>
      </c>
    </row>
    <row r="16440" spans="1:3">
      <c r="A16440">
        <v>1643.3000000000002</v>
      </c>
      <c r="B16440">
        <v>1.4904894828796387</v>
      </c>
      <c r="C16440">
        <v>2.416384220123291</v>
      </c>
    </row>
    <row r="16441" spans="1:3">
      <c r="A16441">
        <v>1643.4</v>
      </c>
      <c r="B16441">
        <v>1.4904894828796387</v>
      </c>
      <c r="C16441">
        <v>2.4163918495178223</v>
      </c>
    </row>
    <row r="16442" spans="1:3">
      <c r="A16442">
        <v>1643.5</v>
      </c>
      <c r="B16442">
        <v>1.4904894828796387</v>
      </c>
      <c r="C16442">
        <v>2.4164309501647949</v>
      </c>
    </row>
    <row r="16443" spans="1:3">
      <c r="A16443">
        <v>1643.6000000000001</v>
      </c>
      <c r="B16443">
        <v>1.4904894828796387</v>
      </c>
      <c r="C16443">
        <v>2.4164853096008301</v>
      </c>
    </row>
    <row r="16444" spans="1:3">
      <c r="A16444">
        <v>1643.7</v>
      </c>
      <c r="B16444">
        <v>1.4904894828796387</v>
      </c>
      <c r="C16444">
        <v>2.416532039642334</v>
      </c>
    </row>
    <row r="16445" spans="1:3">
      <c r="A16445">
        <v>1643.8000000000002</v>
      </c>
      <c r="B16445">
        <v>1.4904894828796387</v>
      </c>
      <c r="C16445">
        <v>2.4165632724761963</v>
      </c>
    </row>
    <row r="16446" spans="1:3">
      <c r="A16446">
        <v>1643.9</v>
      </c>
      <c r="B16446">
        <v>1.4904894828796387</v>
      </c>
      <c r="C16446">
        <v>2.4165787696838379</v>
      </c>
    </row>
    <row r="16447" spans="1:3">
      <c r="A16447">
        <v>1644</v>
      </c>
      <c r="B16447">
        <v>1.4904894828796387</v>
      </c>
      <c r="C16447">
        <v>2.4166100025177002</v>
      </c>
    </row>
    <row r="16448" spans="1:3">
      <c r="A16448">
        <v>1644.1000000000001</v>
      </c>
      <c r="B16448">
        <v>1.4904894828796387</v>
      </c>
      <c r="C16448">
        <v>2.4166491031646729</v>
      </c>
    </row>
    <row r="16449" spans="1:3">
      <c r="A16449">
        <v>1644.2</v>
      </c>
      <c r="B16449">
        <v>1.4904894828796387</v>
      </c>
      <c r="C16449">
        <v>2.4166879653930664</v>
      </c>
    </row>
    <row r="16450" spans="1:3">
      <c r="A16450">
        <v>1644.3000000000002</v>
      </c>
      <c r="B16450">
        <v>1.4904894828796387</v>
      </c>
      <c r="C16450">
        <v>2.4167113304138184</v>
      </c>
    </row>
    <row r="16451" spans="1:3">
      <c r="A16451">
        <v>1644.4</v>
      </c>
      <c r="B16451">
        <v>1.4904894828796387</v>
      </c>
      <c r="C16451">
        <v>2.416703462600708</v>
      </c>
    </row>
    <row r="16452" spans="1:3">
      <c r="A16452">
        <v>1644.5</v>
      </c>
      <c r="B16452">
        <v>1.4904894828796387</v>
      </c>
      <c r="C16452">
        <v>2.416703462600708</v>
      </c>
    </row>
    <row r="16453" spans="1:3">
      <c r="A16453">
        <v>1644.6000000000001</v>
      </c>
      <c r="B16453">
        <v>1.4904894828796387</v>
      </c>
      <c r="C16453">
        <v>2.4167191982269287</v>
      </c>
    </row>
    <row r="16454" spans="1:3">
      <c r="A16454">
        <v>1644.7</v>
      </c>
      <c r="B16454">
        <v>1.4904894828796387</v>
      </c>
      <c r="C16454">
        <v>2.4167425632476807</v>
      </c>
    </row>
    <row r="16455" spans="1:3">
      <c r="A16455">
        <v>1644.8000000000002</v>
      </c>
      <c r="B16455">
        <v>1.4904894828796387</v>
      </c>
      <c r="C16455">
        <v>2.4167969226837158</v>
      </c>
    </row>
    <row r="16456" spans="1:3">
      <c r="A16456">
        <v>1644.9</v>
      </c>
      <c r="B16456">
        <v>1.4904894828796387</v>
      </c>
      <c r="C16456">
        <v>2.4168593883514404</v>
      </c>
    </row>
    <row r="16457" spans="1:3">
      <c r="A16457">
        <v>1645</v>
      </c>
      <c r="B16457">
        <v>1.4904894828796387</v>
      </c>
      <c r="C16457">
        <v>2.4169139862060547</v>
      </c>
    </row>
    <row r="16458" spans="1:3">
      <c r="A16458">
        <v>1645.1000000000001</v>
      </c>
      <c r="B16458">
        <v>1.4904894828796387</v>
      </c>
      <c r="C16458">
        <v>2.4169216156005859</v>
      </c>
    </row>
    <row r="16459" spans="1:3">
      <c r="A16459">
        <v>1645.2</v>
      </c>
      <c r="B16459">
        <v>1.4904894828796387</v>
      </c>
      <c r="C16459">
        <v>2.416898250579834</v>
      </c>
    </row>
    <row r="16460" spans="1:3">
      <c r="A16460">
        <v>1645.3000000000002</v>
      </c>
      <c r="B16460">
        <v>1.4904894828796387</v>
      </c>
      <c r="C16460">
        <v>2.4168593883514404</v>
      </c>
    </row>
    <row r="16461" spans="1:3">
      <c r="A16461">
        <v>1645.4</v>
      </c>
      <c r="B16461">
        <v>1.4904894828796387</v>
      </c>
      <c r="C16461">
        <v>2.4168047904968262</v>
      </c>
    </row>
    <row r="16462" spans="1:3">
      <c r="A16462">
        <v>1645.5</v>
      </c>
      <c r="B16462">
        <v>1.4904894828796387</v>
      </c>
      <c r="C16462">
        <v>2.4167346954345703</v>
      </c>
    </row>
    <row r="16463" spans="1:3">
      <c r="A16463">
        <v>1645.6000000000001</v>
      </c>
      <c r="B16463">
        <v>1.4904894828796387</v>
      </c>
      <c r="C16463">
        <v>2.4166800975799561</v>
      </c>
    </row>
    <row r="16464" spans="1:3">
      <c r="A16464">
        <v>1645.7</v>
      </c>
      <c r="B16464">
        <v>1.4904894828796387</v>
      </c>
      <c r="C16464">
        <v>2.4166724681854248</v>
      </c>
    </row>
    <row r="16465" spans="1:3">
      <c r="A16465">
        <v>1645.8000000000002</v>
      </c>
      <c r="B16465">
        <v>1.4904894828796387</v>
      </c>
      <c r="C16465">
        <v>2.4167113304138184</v>
      </c>
    </row>
    <row r="16466" spans="1:3">
      <c r="A16466">
        <v>1645.9</v>
      </c>
      <c r="B16466">
        <v>1.4904894828796387</v>
      </c>
      <c r="C16466">
        <v>2.4167659282684326</v>
      </c>
    </row>
    <row r="16467" spans="1:3">
      <c r="A16467">
        <v>1646</v>
      </c>
      <c r="B16467">
        <v>1.4904894828796387</v>
      </c>
      <c r="C16467">
        <v>2.4168126583099365</v>
      </c>
    </row>
    <row r="16468" spans="1:3">
      <c r="A16468">
        <v>1646.1000000000001</v>
      </c>
      <c r="B16468">
        <v>1.4904894828796387</v>
      </c>
      <c r="C16468">
        <v>2.416874885559082</v>
      </c>
    </row>
    <row r="16469" spans="1:3">
      <c r="A16469">
        <v>1646.2</v>
      </c>
      <c r="B16469">
        <v>1.4904894828796387</v>
      </c>
      <c r="C16469">
        <v>2.4169373512268066</v>
      </c>
    </row>
    <row r="16470" spans="1:3">
      <c r="A16470">
        <v>1646.3000000000002</v>
      </c>
      <c r="B16470">
        <v>1.4904894828796387</v>
      </c>
      <c r="C16470">
        <v>2.4169683456420898</v>
      </c>
    </row>
    <row r="16471" spans="1:3">
      <c r="A16471">
        <v>1646.4</v>
      </c>
      <c r="B16471">
        <v>1.4904894828796387</v>
      </c>
      <c r="C16471">
        <v>2.4169528484344482</v>
      </c>
    </row>
    <row r="16472" spans="1:3">
      <c r="A16472">
        <v>1646.5</v>
      </c>
      <c r="B16472">
        <v>1.4904894828796387</v>
      </c>
      <c r="C16472">
        <v>2.416874885559082</v>
      </c>
    </row>
    <row r="16473" spans="1:3">
      <c r="A16473">
        <v>1646.6000000000001</v>
      </c>
      <c r="B16473">
        <v>1.4904894828796387</v>
      </c>
      <c r="C16473">
        <v>2.4167346954345703</v>
      </c>
    </row>
    <row r="16474" spans="1:3">
      <c r="A16474">
        <v>1646.7</v>
      </c>
      <c r="B16474">
        <v>1.4904894828796387</v>
      </c>
      <c r="C16474">
        <v>2.4165632724761963</v>
      </c>
    </row>
    <row r="16475" spans="1:3">
      <c r="A16475">
        <v>1646.8000000000002</v>
      </c>
      <c r="B16475">
        <v>1.4904894828796387</v>
      </c>
      <c r="C16475">
        <v>2.4164309501647949</v>
      </c>
    </row>
    <row r="16476" spans="1:3">
      <c r="A16476">
        <v>1646.9</v>
      </c>
      <c r="B16476">
        <v>1.4904894828796387</v>
      </c>
      <c r="C16476">
        <v>2.4163608551025391</v>
      </c>
    </row>
    <row r="16477" spans="1:3">
      <c r="A16477">
        <v>1647</v>
      </c>
      <c r="B16477">
        <v>1.4904894828796387</v>
      </c>
      <c r="C16477">
        <v>2.4163296222686768</v>
      </c>
    </row>
    <row r="16478" spans="1:3">
      <c r="A16478">
        <v>1647.1000000000001</v>
      </c>
      <c r="B16478">
        <v>1.4904894828796387</v>
      </c>
      <c r="C16478">
        <v>2.4163296222686768</v>
      </c>
    </row>
    <row r="16479" spans="1:3">
      <c r="A16479">
        <v>1647.2</v>
      </c>
      <c r="B16479">
        <v>1.4904894828796387</v>
      </c>
      <c r="C16479">
        <v>2.4163684844970703</v>
      </c>
    </row>
    <row r="16480" spans="1:3">
      <c r="A16480">
        <v>1647.3000000000002</v>
      </c>
      <c r="B16480">
        <v>1.4904894828796387</v>
      </c>
      <c r="C16480">
        <v>2.4164543151855469</v>
      </c>
    </row>
    <row r="16481" spans="1:3">
      <c r="A16481">
        <v>1647.4</v>
      </c>
      <c r="B16481">
        <v>1.4904894828796387</v>
      </c>
      <c r="C16481">
        <v>2.416532039642334</v>
      </c>
    </row>
    <row r="16482" spans="1:3">
      <c r="A16482">
        <v>1647.5</v>
      </c>
      <c r="B16482">
        <v>1.4904894828796387</v>
      </c>
      <c r="C16482">
        <v>2.4165866374969482</v>
      </c>
    </row>
    <row r="16483" spans="1:3">
      <c r="A16483">
        <v>1647.6000000000001</v>
      </c>
      <c r="B16483">
        <v>1.4904894828796387</v>
      </c>
      <c r="C16483">
        <v>2.4166491031646729</v>
      </c>
    </row>
    <row r="16484" spans="1:3">
      <c r="A16484">
        <v>1647.7</v>
      </c>
      <c r="B16484">
        <v>1.4904894828796387</v>
      </c>
      <c r="C16484">
        <v>2.41672682762146</v>
      </c>
    </row>
    <row r="16485" spans="1:3">
      <c r="A16485">
        <v>1647.8000000000002</v>
      </c>
      <c r="B16485">
        <v>1.4904894828796387</v>
      </c>
      <c r="C16485">
        <v>2.4168047904968262</v>
      </c>
    </row>
    <row r="16486" spans="1:3">
      <c r="A16486">
        <v>1647.9</v>
      </c>
      <c r="B16486">
        <v>1.4904894828796387</v>
      </c>
      <c r="C16486">
        <v>2.4168436527252197</v>
      </c>
    </row>
    <row r="16487" spans="1:3">
      <c r="A16487">
        <v>1648</v>
      </c>
      <c r="B16487">
        <v>1.4904894828796387</v>
      </c>
      <c r="C16487">
        <v>2.4168593883514404</v>
      </c>
    </row>
    <row r="16488" spans="1:3">
      <c r="A16488">
        <v>1648.1000000000001</v>
      </c>
      <c r="B16488">
        <v>1.4904894828796387</v>
      </c>
      <c r="C16488">
        <v>2.416874885559082</v>
      </c>
    </row>
    <row r="16489" spans="1:3">
      <c r="A16489">
        <v>1648.2</v>
      </c>
      <c r="B16489">
        <v>1.4904894828796387</v>
      </c>
      <c r="C16489">
        <v>2.4168670177459717</v>
      </c>
    </row>
    <row r="16490" spans="1:3">
      <c r="A16490">
        <v>1648.3000000000002</v>
      </c>
      <c r="B16490">
        <v>1.4904894828796387</v>
      </c>
      <c r="C16490">
        <v>2.4168202877044678</v>
      </c>
    </row>
    <row r="16491" spans="1:3">
      <c r="A16491">
        <v>1648.4</v>
      </c>
      <c r="B16491">
        <v>1.4904894828796387</v>
      </c>
      <c r="C16491">
        <v>2.4167892932891846</v>
      </c>
    </row>
    <row r="16492" spans="1:3">
      <c r="A16492">
        <v>1648.5</v>
      </c>
      <c r="B16492">
        <v>1.4904894828796387</v>
      </c>
      <c r="C16492">
        <v>2.4168202877044678</v>
      </c>
    </row>
    <row r="16493" spans="1:3">
      <c r="A16493">
        <v>1648.6000000000001</v>
      </c>
      <c r="B16493">
        <v>1.4904894828796387</v>
      </c>
      <c r="C16493">
        <v>2.4168906211853027</v>
      </c>
    </row>
    <row r="16494" spans="1:3">
      <c r="A16494">
        <v>1648.7</v>
      </c>
      <c r="B16494">
        <v>1.4904894828796387</v>
      </c>
      <c r="C16494">
        <v>2.4169683456420898</v>
      </c>
    </row>
    <row r="16495" spans="1:3">
      <c r="A16495">
        <v>1648.8000000000002</v>
      </c>
      <c r="B16495">
        <v>1.4904894828796387</v>
      </c>
      <c r="C16495">
        <v>2.4170229434967041</v>
      </c>
    </row>
    <row r="16496" spans="1:3">
      <c r="A16496">
        <v>1648.9</v>
      </c>
      <c r="B16496">
        <v>1.4904894828796387</v>
      </c>
      <c r="C16496">
        <v>2.4170541763305664</v>
      </c>
    </row>
    <row r="16497" spans="1:3">
      <c r="A16497">
        <v>1649</v>
      </c>
      <c r="B16497">
        <v>1.4904894828796387</v>
      </c>
      <c r="C16497">
        <v>2.4170308113098145</v>
      </c>
    </row>
    <row r="16498" spans="1:3">
      <c r="A16498">
        <v>1649.1000000000001</v>
      </c>
      <c r="B16498">
        <v>1.4904894828796387</v>
      </c>
      <c r="C16498">
        <v>2.4169762134552002</v>
      </c>
    </row>
    <row r="16499" spans="1:3">
      <c r="A16499">
        <v>1649.2</v>
      </c>
      <c r="B16499">
        <v>1.4904894828796387</v>
      </c>
      <c r="C16499">
        <v>2.416898250579834</v>
      </c>
    </row>
    <row r="16500" spans="1:3">
      <c r="A16500">
        <v>1649.3000000000002</v>
      </c>
      <c r="B16500">
        <v>1.4904894828796387</v>
      </c>
      <c r="C16500">
        <v>2.4167969226837158</v>
      </c>
    </row>
    <row r="16501" spans="1:3">
      <c r="A16501">
        <v>1649.4</v>
      </c>
      <c r="B16501">
        <v>1.4904894828796387</v>
      </c>
      <c r="C16501">
        <v>2.4166958332061768</v>
      </c>
    </row>
    <row r="16502" spans="1:3">
      <c r="A16502">
        <v>1649.5</v>
      </c>
      <c r="B16502">
        <v>1.4904894828796387</v>
      </c>
      <c r="C16502">
        <v>2.4166100025177002</v>
      </c>
    </row>
    <row r="16503" spans="1:3">
      <c r="A16503">
        <v>1649.6000000000001</v>
      </c>
      <c r="B16503">
        <v>1.4904894828796387</v>
      </c>
      <c r="C16503">
        <v>2.4165866374969482</v>
      </c>
    </row>
    <row r="16504" spans="1:3">
      <c r="A16504">
        <v>1649.7</v>
      </c>
      <c r="B16504">
        <v>1.4904894828796387</v>
      </c>
      <c r="C16504">
        <v>2.4166021347045898</v>
      </c>
    </row>
    <row r="16505" spans="1:3">
      <c r="A16505">
        <v>1649.8000000000002</v>
      </c>
      <c r="B16505">
        <v>1.4904894828796387</v>
      </c>
      <c r="C16505">
        <v>2.4166491031646729</v>
      </c>
    </row>
    <row r="16506" spans="1:3">
      <c r="A16506">
        <v>1649.9</v>
      </c>
      <c r="B16506">
        <v>1.4904894828796387</v>
      </c>
      <c r="C16506">
        <v>2.4167191982269287</v>
      </c>
    </row>
    <row r="16507" spans="1:3">
      <c r="A16507">
        <v>1650</v>
      </c>
      <c r="B16507">
        <v>1.4904894828796387</v>
      </c>
      <c r="C16507">
        <v>2.4167892932891846</v>
      </c>
    </row>
    <row r="16508" spans="1:3">
      <c r="A16508">
        <v>1650.1000000000001</v>
      </c>
      <c r="B16508">
        <v>1.4904894828796387</v>
      </c>
      <c r="C16508">
        <v>2.4168202877044678</v>
      </c>
    </row>
    <row r="16509" spans="1:3">
      <c r="A16509">
        <v>1650.2</v>
      </c>
      <c r="B16509">
        <v>1.4904894828796387</v>
      </c>
      <c r="C16509">
        <v>2.4168281555175781</v>
      </c>
    </row>
    <row r="16510" spans="1:3">
      <c r="A16510">
        <v>1650.3000000000002</v>
      </c>
      <c r="B16510">
        <v>1.4904894828796387</v>
      </c>
      <c r="C16510">
        <v>2.4168281555175781</v>
      </c>
    </row>
    <row r="16511" spans="1:3">
      <c r="A16511">
        <v>1650.4</v>
      </c>
      <c r="B16511">
        <v>1.4904894828796387</v>
      </c>
      <c r="C16511">
        <v>2.4167814254760742</v>
      </c>
    </row>
    <row r="16512" spans="1:3">
      <c r="A16512">
        <v>1650.5</v>
      </c>
      <c r="B16512">
        <v>1.4904894828796387</v>
      </c>
      <c r="C16512">
        <v>2.4166724681854248</v>
      </c>
    </row>
    <row r="16513" spans="1:3">
      <c r="A16513">
        <v>1650.6000000000001</v>
      </c>
      <c r="B16513">
        <v>1.4904894828796387</v>
      </c>
      <c r="C16513">
        <v>2.4165399074554443</v>
      </c>
    </row>
    <row r="16514" spans="1:3">
      <c r="A16514">
        <v>1650.7</v>
      </c>
      <c r="B16514">
        <v>1.4904894828796387</v>
      </c>
      <c r="C16514">
        <v>2.4164464473724365</v>
      </c>
    </row>
    <row r="16515" spans="1:3">
      <c r="A16515">
        <v>1650.8000000000002</v>
      </c>
      <c r="B16515">
        <v>1.4904894828796387</v>
      </c>
      <c r="C16515">
        <v>2.416407585144043</v>
      </c>
    </row>
    <row r="16516" spans="1:3">
      <c r="A16516">
        <v>1650.9</v>
      </c>
      <c r="B16516">
        <v>1.4904894828796387</v>
      </c>
      <c r="C16516">
        <v>2.416384220123291</v>
      </c>
    </row>
    <row r="16517" spans="1:3">
      <c r="A16517">
        <v>1651</v>
      </c>
      <c r="B16517">
        <v>1.4904894828796387</v>
      </c>
      <c r="C16517">
        <v>2.4163608551025391</v>
      </c>
    </row>
    <row r="16518" spans="1:3">
      <c r="A16518">
        <v>1651.1000000000001</v>
      </c>
      <c r="B16518">
        <v>1.4904894828796387</v>
      </c>
      <c r="C16518">
        <v>2.4163608551025391</v>
      </c>
    </row>
    <row r="16519" spans="1:3">
      <c r="A16519">
        <v>1651.2</v>
      </c>
      <c r="B16519">
        <v>1.4904894828796387</v>
      </c>
      <c r="C16519">
        <v>2.416407585144043</v>
      </c>
    </row>
    <row r="16520" spans="1:3">
      <c r="A16520">
        <v>1651.3000000000002</v>
      </c>
      <c r="B16520">
        <v>1.4904894828796387</v>
      </c>
      <c r="C16520">
        <v>2.4164853096008301</v>
      </c>
    </row>
    <row r="16521" spans="1:3">
      <c r="A16521">
        <v>1651.4</v>
      </c>
      <c r="B16521">
        <v>1.4904894828796387</v>
      </c>
      <c r="C16521">
        <v>2.4166021347045898</v>
      </c>
    </row>
    <row r="16522" spans="1:3">
      <c r="A16522">
        <v>1651.5</v>
      </c>
      <c r="B16522">
        <v>1.4904894828796387</v>
      </c>
      <c r="C16522">
        <v>2.4167425632476807</v>
      </c>
    </row>
    <row r="16523" spans="1:3">
      <c r="A16523">
        <v>1651.6000000000001</v>
      </c>
      <c r="B16523">
        <v>1.4904894828796387</v>
      </c>
      <c r="C16523">
        <v>2.4168593883514404</v>
      </c>
    </row>
    <row r="16524" spans="1:3">
      <c r="A16524">
        <v>1651.7</v>
      </c>
      <c r="B16524">
        <v>1.4904894828796387</v>
      </c>
      <c r="C16524">
        <v>2.4168906211853027</v>
      </c>
    </row>
    <row r="16525" spans="1:3">
      <c r="A16525">
        <v>1651.8000000000002</v>
      </c>
      <c r="B16525">
        <v>1.4904894828796387</v>
      </c>
      <c r="C16525">
        <v>2.4168436527252197</v>
      </c>
    </row>
    <row r="16526" spans="1:3">
      <c r="A16526">
        <v>1651.9</v>
      </c>
      <c r="B16526">
        <v>1.4904894828796387</v>
      </c>
      <c r="C16526">
        <v>2.4168047904968262</v>
      </c>
    </row>
    <row r="16527" spans="1:3">
      <c r="A16527">
        <v>1652</v>
      </c>
      <c r="B16527">
        <v>1.4904894828796387</v>
      </c>
      <c r="C16527">
        <v>2.4168593883514404</v>
      </c>
    </row>
    <row r="16528" spans="1:3">
      <c r="A16528">
        <v>1652.1000000000001</v>
      </c>
      <c r="B16528">
        <v>1.4904894828796387</v>
      </c>
      <c r="C16528">
        <v>2.4170229434967041</v>
      </c>
    </row>
    <row r="16529" spans="1:3">
      <c r="A16529">
        <v>1652.2</v>
      </c>
      <c r="B16529">
        <v>1.4904894828796387</v>
      </c>
      <c r="C16529">
        <v>2.4172022342681885</v>
      </c>
    </row>
    <row r="16530" spans="1:3">
      <c r="A16530">
        <v>1652.3000000000002</v>
      </c>
      <c r="B16530">
        <v>1.4904894828796387</v>
      </c>
      <c r="C16530">
        <v>2.4172956943511963</v>
      </c>
    </row>
    <row r="16531" spans="1:3">
      <c r="A16531">
        <v>1652.4</v>
      </c>
      <c r="B16531">
        <v>1.4904894828796387</v>
      </c>
      <c r="C16531">
        <v>2.4173033237457275</v>
      </c>
    </row>
    <row r="16532" spans="1:3">
      <c r="A16532">
        <v>1652.5</v>
      </c>
      <c r="B16532">
        <v>1.4904894828796387</v>
      </c>
      <c r="C16532">
        <v>2.417264461517334</v>
      </c>
    </row>
    <row r="16533" spans="1:3">
      <c r="A16533">
        <v>1652.6000000000001</v>
      </c>
      <c r="B16533">
        <v>1.4904894828796387</v>
      </c>
      <c r="C16533">
        <v>2.4172177314758301</v>
      </c>
    </row>
    <row r="16534" spans="1:3">
      <c r="A16534">
        <v>1652.7</v>
      </c>
      <c r="B16534">
        <v>1.4904894828796387</v>
      </c>
      <c r="C16534">
        <v>2.4171476364135742</v>
      </c>
    </row>
    <row r="16535" spans="1:3">
      <c r="A16535">
        <v>1652.8000000000002</v>
      </c>
      <c r="B16535">
        <v>1.4904894828796387</v>
      </c>
      <c r="C16535">
        <v>2.4170618057250977</v>
      </c>
    </row>
    <row r="16536" spans="1:3">
      <c r="A16536">
        <v>1652.9</v>
      </c>
      <c r="B16536">
        <v>1.4904894828796387</v>
      </c>
      <c r="C16536">
        <v>2.4169917106628418</v>
      </c>
    </row>
    <row r="16537" spans="1:3">
      <c r="A16537">
        <v>1653</v>
      </c>
      <c r="B16537">
        <v>1.4904894828796387</v>
      </c>
      <c r="C16537">
        <v>2.4169294834136963</v>
      </c>
    </row>
    <row r="16538" spans="1:3">
      <c r="A16538">
        <v>1653.1000000000001</v>
      </c>
      <c r="B16538">
        <v>1.4904894828796387</v>
      </c>
      <c r="C16538">
        <v>2.4168360233306885</v>
      </c>
    </row>
    <row r="16539" spans="1:3">
      <c r="A16539">
        <v>1653.2</v>
      </c>
      <c r="B16539">
        <v>1.4904894828796387</v>
      </c>
      <c r="C16539">
        <v>2.4167501926422119</v>
      </c>
    </row>
    <row r="16540" spans="1:3">
      <c r="A16540">
        <v>1653.3000000000002</v>
      </c>
      <c r="B16540">
        <v>1.4904894828796387</v>
      </c>
      <c r="C16540">
        <v>2.4167191982269287</v>
      </c>
    </row>
    <row r="16541" spans="1:3">
      <c r="A16541">
        <v>1653.4</v>
      </c>
      <c r="B16541">
        <v>1.4904894828796387</v>
      </c>
      <c r="C16541">
        <v>2.4167580604553223</v>
      </c>
    </row>
    <row r="16542" spans="1:3">
      <c r="A16542">
        <v>1653.5</v>
      </c>
      <c r="B16542">
        <v>1.4904894828796387</v>
      </c>
      <c r="C16542">
        <v>2.4168202877044678</v>
      </c>
    </row>
    <row r="16543" spans="1:3">
      <c r="A16543">
        <v>1653.6000000000001</v>
      </c>
      <c r="B16543">
        <v>1.4904894828796387</v>
      </c>
      <c r="C16543">
        <v>2.4168436527252197</v>
      </c>
    </row>
    <row r="16544" spans="1:3">
      <c r="A16544">
        <v>1653.7</v>
      </c>
      <c r="B16544">
        <v>1.4904894828796387</v>
      </c>
      <c r="C16544">
        <v>2.4168047904968262</v>
      </c>
    </row>
    <row r="16545" spans="1:3">
      <c r="A16545">
        <v>1653.8000000000002</v>
      </c>
      <c r="B16545">
        <v>1.4904894828796387</v>
      </c>
      <c r="C16545">
        <v>2.4167113304138184</v>
      </c>
    </row>
    <row r="16546" spans="1:3">
      <c r="A16546">
        <v>1653.9</v>
      </c>
      <c r="B16546">
        <v>1.4904894828796387</v>
      </c>
      <c r="C16546">
        <v>2.4166178703308105</v>
      </c>
    </row>
    <row r="16547" spans="1:3">
      <c r="A16547">
        <v>1654</v>
      </c>
      <c r="B16547">
        <v>1.4904894828796387</v>
      </c>
      <c r="C16547">
        <v>2.4165787696838379</v>
      </c>
    </row>
    <row r="16548" spans="1:3">
      <c r="A16548">
        <v>1654.1000000000001</v>
      </c>
      <c r="B16548">
        <v>1.4904894828796387</v>
      </c>
      <c r="C16548">
        <v>2.4165787696838379</v>
      </c>
    </row>
    <row r="16549" spans="1:3">
      <c r="A16549">
        <v>1654.2</v>
      </c>
      <c r="B16549">
        <v>1.4904894828796387</v>
      </c>
      <c r="C16549">
        <v>2.4165711402893066</v>
      </c>
    </row>
    <row r="16550" spans="1:3">
      <c r="A16550">
        <v>1654.3000000000002</v>
      </c>
      <c r="B16550">
        <v>1.4904894828796387</v>
      </c>
      <c r="C16550">
        <v>2.4165399074554443</v>
      </c>
    </row>
    <row r="16551" spans="1:3">
      <c r="A16551">
        <v>1654.4</v>
      </c>
      <c r="B16551">
        <v>1.4904894828796387</v>
      </c>
      <c r="C16551">
        <v>2.416532039642334</v>
      </c>
    </row>
    <row r="16552" spans="1:3">
      <c r="A16552">
        <v>1654.5</v>
      </c>
      <c r="B16552">
        <v>1.4904894828796387</v>
      </c>
      <c r="C16552">
        <v>2.4165787696838379</v>
      </c>
    </row>
    <row r="16553" spans="1:3">
      <c r="A16553">
        <v>1654.6000000000001</v>
      </c>
      <c r="B16553">
        <v>1.4904894828796387</v>
      </c>
      <c r="C16553">
        <v>2.4166412353515625</v>
      </c>
    </row>
    <row r="16554" spans="1:3">
      <c r="A16554">
        <v>1654.7</v>
      </c>
      <c r="B16554">
        <v>1.4904894828796387</v>
      </c>
      <c r="C16554">
        <v>2.4166491031646729</v>
      </c>
    </row>
    <row r="16555" spans="1:3">
      <c r="A16555">
        <v>1654.8000000000002</v>
      </c>
      <c r="B16555">
        <v>1.4904894828796387</v>
      </c>
      <c r="C16555">
        <v>2.4165866374969482</v>
      </c>
    </row>
    <row r="16556" spans="1:3">
      <c r="A16556">
        <v>1654.9</v>
      </c>
      <c r="B16556">
        <v>1.4904894828796387</v>
      </c>
      <c r="C16556">
        <v>2.416532039642334</v>
      </c>
    </row>
    <row r="16557" spans="1:3">
      <c r="A16557">
        <v>1655</v>
      </c>
      <c r="B16557">
        <v>1.4904894828796387</v>
      </c>
      <c r="C16557">
        <v>2.4165165424346924</v>
      </c>
    </row>
    <row r="16558" spans="1:3">
      <c r="A16558">
        <v>1655.1000000000001</v>
      </c>
      <c r="B16558">
        <v>1.4904894828796387</v>
      </c>
      <c r="C16558">
        <v>2.416532039642334</v>
      </c>
    </row>
    <row r="16559" spans="1:3">
      <c r="A16559">
        <v>1655.2</v>
      </c>
      <c r="B16559">
        <v>1.4904894828796387</v>
      </c>
      <c r="C16559">
        <v>2.4165477752685547</v>
      </c>
    </row>
    <row r="16560" spans="1:3">
      <c r="A16560">
        <v>1655.3000000000002</v>
      </c>
      <c r="B16560">
        <v>1.4904894828796387</v>
      </c>
      <c r="C16560">
        <v>2.4165399074554443</v>
      </c>
    </row>
    <row r="16561" spans="1:3">
      <c r="A16561">
        <v>1655.4</v>
      </c>
      <c r="B16561">
        <v>1.4904894828796387</v>
      </c>
      <c r="C16561">
        <v>2.4164931774139404</v>
      </c>
    </row>
    <row r="16562" spans="1:3">
      <c r="A16562">
        <v>1655.5</v>
      </c>
      <c r="B16562">
        <v>1.4904894828796387</v>
      </c>
      <c r="C16562">
        <v>2.4164152145385742</v>
      </c>
    </row>
    <row r="16563" spans="1:3">
      <c r="A16563">
        <v>1655.6000000000001</v>
      </c>
      <c r="B16563">
        <v>1.4904894828796387</v>
      </c>
      <c r="C16563">
        <v>2.4163296222686768</v>
      </c>
    </row>
    <row r="16564" spans="1:3">
      <c r="A16564">
        <v>1655.7</v>
      </c>
      <c r="B16564">
        <v>1.4904894828796387</v>
      </c>
      <c r="C16564">
        <v>2.4162750244140625</v>
      </c>
    </row>
    <row r="16565" spans="1:3">
      <c r="A16565">
        <v>1655.8000000000002</v>
      </c>
      <c r="B16565">
        <v>1.4904894828796387</v>
      </c>
      <c r="C16565">
        <v>2.4162905216217041</v>
      </c>
    </row>
    <row r="16566" spans="1:3">
      <c r="A16566">
        <v>1655.9</v>
      </c>
      <c r="B16566">
        <v>1.4904894828796387</v>
      </c>
      <c r="C16566">
        <v>2.4163374900817871</v>
      </c>
    </row>
    <row r="16567" spans="1:3">
      <c r="A16567">
        <v>1656</v>
      </c>
      <c r="B16567">
        <v>1.4904894828796387</v>
      </c>
      <c r="C16567">
        <v>2.4164152145385742</v>
      </c>
    </row>
    <row r="16568" spans="1:3">
      <c r="A16568">
        <v>1656.1000000000001</v>
      </c>
      <c r="B16568">
        <v>1.4904894828796387</v>
      </c>
      <c r="C16568">
        <v>2.416508674621582</v>
      </c>
    </row>
    <row r="16569" spans="1:3">
      <c r="A16569">
        <v>1656.2</v>
      </c>
      <c r="B16569">
        <v>1.4904894828796387</v>
      </c>
      <c r="C16569">
        <v>2.4165787696838379</v>
      </c>
    </row>
    <row r="16570" spans="1:3">
      <c r="A16570">
        <v>1656.3000000000002</v>
      </c>
      <c r="B16570">
        <v>1.4904894828796387</v>
      </c>
      <c r="C16570">
        <v>2.4166100025177002</v>
      </c>
    </row>
    <row r="16571" spans="1:3">
      <c r="A16571">
        <v>1656.4</v>
      </c>
      <c r="B16571">
        <v>1.4904894828796387</v>
      </c>
      <c r="C16571">
        <v>2.4165866374969482</v>
      </c>
    </row>
    <row r="16572" spans="1:3">
      <c r="A16572">
        <v>1656.5</v>
      </c>
      <c r="B16572">
        <v>1.4904894828796387</v>
      </c>
      <c r="C16572">
        <v>2.4165632724761963</v>
      </c>
    </row>
    <row r="16573" spans="1:3">
      <c r="A16573">
        <v>1656.6000000000001</v>
      </c>
      <c r="B16573">
        <v>1.4904894828796387</v>
      </c>
      <c r="C16573">
        <v>2.4165554046630859</v>
      </c>
    </row>
    <row r="16574" spans="1:3">
      <c r="A16574">
        <v>1656.7</v>
      </c>
      <c r="B16574">
        <v>1.4904894828796387</v>
      </c>
      <c r="C16574">
        <v>2.4165632724761963</v>
      </c>
    </row>
    <row r="16575" spans="1:3">
      <c r="A16575">
        <v>1656.8000000000002</v>
      </c>
      <c r="B16575">
        <v>1.4904894828796387</v>
      </c>
      <c r="C16575">
        <v>2.4165711402893066</v>
      </c>
    </row>
    <row r="16576" spans="1:3">
      <c r="A16576">
        <v>1656.9</v>
      </c>
      <c r="B16576">
        <v>1.4904894828796387</v>
      </c>
      <c r="C16576">
        <v>2.4165554046630859</v>
      </c>
    </row>
    <row r="16577" spans="1:3">
      <c r="A16577">
        <v>1657</v>
      </c>
      <c r="B16577">
        <v>1.4904894828796387</v>
      </c>
      <c r="C16577">
        <v>2.4165165424346924</v>
      </c>
    </row>
    <row r="16578" spans="1:3">
      <c r="A16578">
        <v>1657.1000000000001</v>
      </c>
      <c r="B16578">
        <v>1.4904894828796387</v>
      </c>
      <c r="C16578">
        <v>2.4164543151855469</v>
      </c>
    </row>
    <row r="16579" spans="1:3">
      <c r="A16579">
        <v>1657.2</v>
      </c>
      <c r="B16579">
        <v>1.4904894828796387</v>
      </c>
      <c r="C16579">
        <v>2.416384220123291</v>
      </c>
    </row>
    <row r="16580" spans="1:3">
      <c r="A16580">
        <v>1657.3000000000002</v>
      </c>
      <c r="B16580">
        <v>1.4904894828796387</v>
      </c>
      <c r="C16580">
        <v>2.4163138866424561</v>
      </c>
    </row>
    <row r="16581" spans="1:3">
      <c r="A16581">
        <v>1657.4</v>
      </c>
      <c r="B16581">
        <v>1.4904894828796387</v>
      </c>
      <c r="C16581">
        <v>2.4162671566009521</v>
      </c>
    </row>
    <row r="16582" spans="1:3">
      <c r="A16582">
        <v>1657.5</v>
      </c>
      <c r="B16582">
        <v>1.4904894828796387</v>
      </c>
      <c r="C16582">
        <v>2.4162671566009521</v>
      </c>
    </row>
    <row r="16583" spans="1:3">
      <c r="A16583">
        <v>1657.6000000000001</v>
      </c>
      <c r="B16583">
        <v>1.4904894828796387</v>
      </c>
      <c r="C16583">
        <v>2.4162983894348145</v>
      </c>
    </row>
    <row r="16584" spans="1:3">
      <c r="A16584">
        <v>1657.7</v>
      </c>
      <c r="B16584">
        <v>1.4904894828796387</v>
      </c>
      <c r="C16584">
        <v>2.4163296222686768</v>
      </c>
    </row>
    <row r="16585" spans="1:3">
      <c r="A16585">
        <v>1657.8000000000002</v>
      </c>
      <c r="B16585">
        <v>1.4904894828796387</v>
      </c>
      <c r="C16585">
        <v>2.416384220123291</v>
      </c>
    </row>
    <row r="16586" spans="1:3">
      <c r="A16586">
        <v>1657.9</v>
      </c>
      <c r="B16586">
        <v>1.4904894828796387</v>
      </c>
      <c r="C16586">
        <v>2.4164853096008301</v>
      </c>
    </row>
    <row r="16587" spans="1:3">
      <c r="A16587">
        <v>1658</v>
      </c>
      <c r="B16587">
        <v>1.4904894828796387</v>
      </c>
      <c r="C16587">
        <v>2.4166491031646729</v>
      </c>
    </row>
    <row r="16588" spans="1:3">
      <c r="A16588">
        <v>1658.1000000000001</v>
      </c>
      <c r="B16588">
        <v>1.4904894828796387</v>
      </c>
      <c r="C16588">
        <v>2.4168360233306885</v>
      </c>
    </row>
    <row r="16589" spans="1:3">
      <c r="A16589">
        <v>1658.2</v>
      </c>
      <c r="B16589">
        <v>1.4904894828796387</v>
      </c>
      <c r="C16589">
        <v>2.4169917106628418</v>
      </c>
    </row>
    <row r="16590" spans="1:3">
      <c r="A16590">
        <v>1658.3000000000002</v>
      </c>
      <c r="B16590">
        <v>1.4904894828796387</v>
      </c>
      <c r="C16590">
        <v>2.4170851707458496</v>
      </c>
    </row>
    <row r="16591" spans="1:3">
      <c r="A16591">
        <v>1658.4</v>
      </c>
      <c r="B16591">
        <v>1.4904894828796387</v>
      </c>
      <c r="C16591">
        <v>2.4171164035797119</v>
      </c>
    </row>
    <row r="16592" spans="1:3">
      <c r="A16592">
        <v>1658.5</v>
      </c>
      <c r="B16592">
        <v>1.4904894828796387</v>
      </c>
      <c r="C16592">
        <v>2.4171009063720703</v>
      </c>
    </row>
    <row r="16593" spans="1:3">
      <c r="A16593">
        <v>1658.6000000000001</v>
      </c>
      <c r="B16593">
        <v>1.4904894828796387</v>
      </c>
      <c r="C16593">
        <v>2.4170150756835937</v>
      </c>
    </row>
    <row r="16594" spans="1:3">
      <c r="A16594">
        <v>1658.7</v>
      </c>
      <c r="B16594">
        <v>1.4904894828796387</v>
      </c>
      <c r="C16594">
        <v>2.4168593883514404</v>
      </c>
    </row>
    <row r="16595" spans="1:3">
      <c r="A16595">
        <v>1658.8000000000002</v>
      </c>
      <c r="B16595">
        <v>1.4904894828796387</v>
      </c>
      <c r="C16595">
        <v>2.4166958332061768</v>
      </c>
    </row>
    <row r="16596" spans="1:3">
      <c r="A16596">
        <v>1658.9</v>
      </c>
      <c r="B16596">
        <v>1.4904894828796387</v>
      </c>
      <c r="C16596">
        <v>2.4166021347045898</v>
      </c>
    </row>
    <row r="16597" spans="1:3">
      <c r="A16597">
        <v>1659</v>
      </c>
      <c r="B16597">
        <v>1.4904894828796387</v>
      </c>
      <c r="C16597">
        <v>2.4166100025177002</v>
      </c>
    </row>
    <row r="16598" spans="1:3">
      <c r="A16598">
        <v>1659.1000000000001</v>
      </c>
      <c r="B16598">
        <v>1.4904894828796387</v>
      </c>
      <c r="C16598">
        <v>2.4166646003723145</v>
      </c>
    </row>
    <row r="16599" spans="1:3">
      <c r="A16599">
        <v>1659.2</v>
      </c>
      <c r="B16599">
        <v>1.4904894828796387</v>
      </c>
      <c r="C16599">
        <v>2.4167113304138184</v>
      </c>
    </row>
    <row r="16600" spans="1:3">
      <c r="A16600">
        <v>1659.3000000000002</v>
      </c>
      <c r="B16600">
        <v>1.4904894828796387</v>
      </c>
      <c r="C16600">
        <v>2.41672682762146</v>
      </c>
    </row>
    <row r="16601" spans="1:3">
      <c r="A16601">
        <v>1659.4</v>
      </c>
      <c r="B16601">
        <v>1.4904894828796387</v>
      </c>
      <c r="C16601">
        <v>2.416703462600708</v>
      </c>
    </row>
    <row r="16602" spans="1:3">
      <c r="A16602">
        <v>1659.5</v>
      </c>
      <c r="B16602">
        <v>1.4904894828796387</v>
      </c>
      <c r="C16602">
        <v>2.4166257381439209</v>
      </c>
    </row>
    <row r="16603" spans="1:3">
      <c r="A16603">
        <v>1659.6000000000001</v>
      </c>
      <c r="B16603">
        <v>1.4904894828796387</v>
      </c>
      <c r="C16603">
        <v>2.4165010452270508</v>
      </c>
    </row>
    <row r="16604" spans="1:3">
      <c r="A16604">
        <v>1659.7</v>
      </c>
      <c r="B16604">
        <v>1.4904894828796387</v>
      </c>
      <c r="C16604">
        <v>2.4164152145385742</v>
      </c>
    </row>
    <row r="16605" spans="1:3">
      <c r="A16605">
        <v>1659.8000000000002</v>
      </c>
      <c r="B16605">
        <v>1.4904894828796387</v>
      </c>
      <c r="C16605">
        <v>2.4164152145385742</v>
      </c>
    </row>
    <row r="16606" spans="1:3">
      <c r="A16606">
        <v>1659.9</v>
      </c>
      <c r="B16606">
        <v>1.4904894828796387</v>
      </c>
      <c r="C16606">
        <v>2.4165010452270508</v>
      </c>
    </row>
    <row r="16607" spans="1:3">
      <c r="A16607">
        <v>1660</v>
      </c>
      <c r="B16607">
        <v>1.4904894828796387</v>
      </c>
      <c r="C16607">
        <v>2.4165787696838379</v>
      </c>
    </row>
    <row r="16608" spans="1:3">
      <c r="A16608">
        <v>1660.1000000000001</v>
      </c>
      <c r="B16608">
        <v>1.4904894828796387</v>
      </c>
      <c r="C16608">
        <v>2.4165787696838379</v>
      </c>
    </row>
    <row r="16609" spans="1:3">
      <c r="A16609">
        <v>1660.2</v>
      </c>
      <c r="B16609">
        <v>1.4904894828796387</v>
      </c>
      <c r="C16609">
        <v>2.4164853096008301</v>
      </c>
    </row>
    <row r="16610" spans="1:3">
      <c r="A16610">
        <v>1660.3000000000002</v>
      </c>
      <c r="B16610">
        <v>1.4904894828796387</v>
      </c>
      <c r="C16610">
        <v>2.4163608551025391</v>
      </c>
    </row>
    <row r="16611" spans="1:3">
      <c r="A16611">
        <v>1660.4</v>
      </c>
      <c r="B16611">
        <v>1.4904894828796387</v>
      </c>
      <c r="C16611">
        <v>2.4162905216217041</v>
      </c>
    </row>
    <row r="16612" spans="1:3">
      <c r="A16612">
        <v>1660.5</v>
      </c>
      <c r="B16612">
        <v>1.4904894828796387</v>
      </c>
      <c r="C16612">
        <v>2.4163217544555664</v>
      </c>
    </row>
    <row r="16613" spans="1:3">
      <c r="A16613">
        <v>1660.6000000000001</v>
      </c>
      <c r="B16613">
        <v>1.4904894828796387</v>
      </c>
      <c r="C16613">
        <v>2.4164152145385742</v>
      </c>
    </row>
    <row r="16614" spans="1:3">
      <c r="A16614">
        <v>1660.7</v>
      </c>
      <c r="B16614">
        <v>1.4904894828796387</v>
      </c>
      <c r="C16614">
        <v>2.4164931774139404</v>
      </c>
    </row>
    <row r="16615" spans="1:3">
      <c r="A16615">
        <v>1660.8000000000002</v>
      </c>
      <c r="B16615">
        <v>1.4904894828796387</v>
      </c>
      <c r="C16615">
        <v>2.416508674621582</v>
      </c>
    </row>
    <row r="16616" spans="1:3">
      <c r="A16616">
        <v>1660.9</v>
      </c>
      <c r="B16616">
        <v>1.4904894828796387</v>
      </c>
      <c r="C16616">
        <v>2.4164776802062988</v>
      </c>
    </row>
    <row r="16617" spans="1:3">
      <c r="A16617">
        <v>1661</v>
      </c>
      <c r="B16617">
        <v>1.4904894828796387</v>
      </c>
      <c r="C16617">
        <v>2.416407585144043</v>
      </c>
    </row>
    <row r="16618" spans="1:3">
      <c r="A16618">
        <v>1661.1000000000001</v>
      </c>
      <c r="B16618">
        <v>1.4904894828796387</v>
      </c>
      <c r="C16618">
        <v>2.4163217544555664</v>
      </c>
    </row>
    <row r="16619" spans="1:3">
      <c r="A16619">
        <v>1661.2</v>
      </c>
      <c r="B16619">
        <v>1.4904894828796387</v>
      </c>
      <c r="C16619">
        <v>2.4162437915802002</v>
      </c>
    </row>
    <row r="16620" spans="1:3">
      <c r="A16620">
        <v>1661.3000000000002</v>
      </c>
      <c r="B16620">
        <v>1.4904894828796387</v>
      </c>
      <c r="C16620">
        <v>2.4162204265594482</v>
      </c>
    </row>
    <row r="16621" spans="1:3">
      <c r="A16621">
        <v>1661.4</v>
      </c>
      <c r="B16621">
        <v>1.4904894828796387</v>
      </c>
      <c r="C16621">
        <v>2.4162983894348145</v>
      </c>
    </row>
    <row r="16622" spans="1:3">
      <c r="A16622">
        <v>1661.5</v>
      </c>
      <c r="B16622">
        <v>1.4904894828796387</v>
      </c>
      <c r="C16622">
        <v>2.416407585144043</v>
      </c>
    </row>
    <row r="16623" spans="1:3">
      <c r="A16623">
        <v>1661.6000000000001</v>
      </c>
      <c r="B16623">
        <v>1.4904894828796387</v>
      </c>
      <c r="C16623">
        <v>2.4164619445800781</v>
      </c>
    </row>
    <row r="16624" spans="1:3">
      <c r="A16624">
        <v>1661.7</v>
      </c>
      <c r="B16624">
        <v>1.4904894828796387</v>
      </c>
      <c r="C16624">
        <v>2.4164464473724365</v>
      </c>
    </row>
    <row r="16625" spans="1:3">
      <c r="A16625">
        <v>1661.8000000000002</v>
      </c>
      <c r="B16625">
        <v>1.4904894828796387</v>
      </c>
      <c r="C16625">
        <v>2.416407585144043</v>
      </c>
    </row>
    <row r="16626" spans="1:3">
      <c r="A16626">
        <v>1661.9</v>
      </c>
      <c r="B16626">
        <v>1.4904894828796387</v>
      </c>
      <c r="C16626">
        <v>2.4163763523101807</v>
      </c>
    </row>
    <row r="16627" spans="1:3">
      <c r="A16627">
        <v>1662</v>
      </c>
      <c r="B16627">
        <v>1.4904894828796387</v>
      </c>
      <c r="C16627">
        <v>2.4163608551025391</v>
      </c>
    </row>
    <row r="16628" spans="1:3">
      <c r="A16628">
        <v>1662.1000000000001</v>
      </c>
      <c r="B16628">
        <v>1.4904894828796387</v>
      </c>
      <c r="C16628">
        <v>2.4163374900817871</v>
      </c>
    </row>
    <row r="16629" spans="1:3">
      <c r="A16629">
        <v>1662.2</v>
      </c>
      <c r="B16629">
        <v>1.4904894828796387</v>
      </c>
      <c r="C16629">
        <v>2.4163296222686768</v>
      </c>
    </row>
    <row r="16630" spans="1:3">
      <c r="A16630">
        <v>1662.3000000000002</v>
      </c>
      <c r="B16630">
        <v>1.4904894828796387</v>
      </c>
      <c r="C16630">
        <v>2.4163529872894287</v>
      </c>
    </row>
    <row r="16631" spans="1:3">
      <c r="A16631">
        <v>1662.4</v>
      </c>
      <c r="B16631">
        <v>1.4904894828796387</v>
      </c>
      <c r="C16631">
        <v>2.4164152145385742</v>
      </c>
    </row>
    <row r="16632" spans="1:3">
      <c r="A16632">
        <v>1662.5</v>
      </c>
      <c r="B16632">
        <v>1.4904894828796387</v>
      </c>
      <c r="C16632">
        <v>2.4164464473724365</v>
      </c>
    </row>
    <row r="16633" spans="1:3">
      <c r="A16633">
        <v>1662.6000000000001</v>
      </c>
      <c r="B16633">
        <v>1.4904894828796387</v>
      </c>
      <c r="C16633">
        <v>2.4164152145385742</v>
      </c>
    </row>
    <row r="16634" spans="1:3">
      <c r="A16634">
        <v>1662.7</v>
      </c>
      <c r="B16634">
        <v>1.4904894828796387</v>
      </c>
      <c r="C16634">
        <v>2.4163684844970703</v>
      </c>
    </row>
    <row r="16635" spans="1:3">
      <c r="A16635">
        <v>1662.8000000000002</v>
      </c>
      <c r="B16635">
        <v>1.4904894828796387</v>
      </c>
      <c r="C16635">
        <v>2.4163763523101807</v>
      </c>
    </row>
    <row r="16636" spans="1:3">
      <c r="A16636">
        <v>1662.9</v>
      </c>
      <c r="B16636">
        <v>1.4904894828796387</v>
      </c>
      <c r="C16636">
        <v>2.4164309501647949</v>
      </c>
    </row>
    <row r="16637" spans="1:3">
      <c r="A16637">
        <v>1663</v>
      </c>
      <c r="B16637">
        <v>1.4904894828796387</v>
      </c>
      <c r="C16637">
        <v>2.4164698123931885</v>
      </c>
    </row>
    <row r="16638" spans="1:3">
      <c r="A16638">
        <v>1663.1000000000001</v>
      </c>
      <c r="B16638">
        <v>1.4904894828796387</v>
      </c>
      <c r="C16638">
        <v>2.4164619445800781</v>
      </c>
    </row>
    <row r="16639" spans="1:3">
      <c r="A16639">
        <v>1663.2</v>
      </c>
      <c r="B16639">
        <v>1.4904894828796387</v>
      </c>
      <c r="C16639">
        <v>2.4164543151855469</v>
      </c>
    </row>
    <row r="16640" spans="1:3">
      <c r="A16640">
        <v>1663.3000000000002</v>
      </c>
      <c r="B16640">
        <v>1.4904894828796387</v>
      </c>
      <c r="C16640">
        <v>2.4165010452270508</v>
      </c>
    </row>
    <row r="16641" spans="1:3">
      <c r="A16641">
        <v>1663.4</v>
      </c>
      <c r="B16641">
        <v>1.4904894828796387</v>
      </c>
      <c r="C16641">
        <v>2.4166100025177002</v>
      </c>
    </row>
    <row r="16642" spans="1:3">
      <c r="A16642">
        <v>1663.5</v>
      </c>
      <c r="B16642">
        <v>1.4904894828796387</v>
      </c>
      <c r="C16642">
        <v>2.41672682762146</v>
      </c>
    </row>
    <row r="16643" spans="1:3">
      <c r="A16643">
        <v>1663.6000000000001</v>
      </c>
      <c r="B16643">
        <v>1.4904894828796387</v>
      </c>
      <c r="C16643">
        <v>2.4167969226837158</v>
      </c>
    </row>
    <row r="16644" spans="1:3">
      <c r="A16644">
        <v>1663.7</v>
      </c>
      <c r="B16644">
        <v>1.4904894828796387</v>
      </c>
      <c r="C16644">
        <v>2.4167735576629639</v>
      </c>
    </row>
    <row r="16645" spans="1:3">
      <c r="A16645">
        <v>1663.8000000000002</v>
      </c>
      <c r="B16645">
        <v>1.4904894828796387</v>
      </c>
      <c r="C16645">
        <v>2.416703462600708</v>
      </c>
    </row>
    <row r="16646" spans="1:3">
      <c r="A16646">
        <v>1663.9</v>
      </c>
      <c r="B16646">
        <v>1.4904894828796387</v>
      </c>
      <c r="C16646">
        <v>2.4166333675384521</v>
      </c>
    </row>
    <row r="16647" spans="1:3">
      <c r="A16647">
        <v>1664</v>
      </c>
      <c r="B16647">
        <v>1.4904894828796387</v>
      </c>
      <c r="C16647">
        <v>2.4166178703308105</v>
      </c>
    </row>
    <row r="16648" spans="1:3">
      <c r="A16648">
        <v>1664.1000000000001</v>
      </c>
      <c r="B16648">
        <v>1.4904894828796387</v>
      </c>
      <c r="C16648">
        <v>2.4167113304138184</v>
      </c>
    </row>
    <row r="16649" spans="1:3">
      <c r="A16649">
        <v>1664.2</v>
      </c>
      <c r="B16649">
        <v>1.4904894828796387</v>
      </c>
      <c r="C16649">
        <v>2.416898250579834</v>
      </c>
    </row>
    <row r="16650" spans="1:3">
      <c r="A16650">
        <v>1664.3000000000002</v>
      </c>
      <c r="B16650">
        <v>1.4904894828796387</v>
      </c>
      <c r="C16650">
        <v>2.417069673538208</v>
      </c>
    </row>
    <row r="16651" spans="1:3">
      <c r="A16651">
        <v>1664.4</v>
      </c>
      <c r="B16651">
        <v>1.4904894828796387</v>
      </c>
      <c r="C16651">
        <v>2.4171242713928223</v>
      </c>
    </row>
    <row r="16652" spans="1:3">
      <c r="A16652">
        <v>1664.5</v>
      </c>
      <c r="B16652">
        <v>1.4904894828796387</v>
      </c>
      <c r="C16652">
        <v>2.4170775413513184</v>
      </c>
    </row>
    <row r="16653" spans="1:3">
      <c r="A16653">
        <v>1664.6000000000001</v>
      </c>
      <c r="B16653">
        <v>1.4904894828796387</v>
      </c>
      <c r="C16653">
        <v>2.4170074462890625</v>
      </c>
    </row>
    <row r="16654" spans="1:3">
      <c r="A16654">
        <v>1664.7</v>
      </c>
      <c r="B16654">
        <v>1.4904894828796387</v>
      </c>
      <c r="C16654">
        <v>2.4169373512268066</v>
      </c>
    </row>
    <row r="16655" spans="1:3">
      <c r="A16655">
        <v>1664.8000000000002</v>
      </c>
      <c r="B16655">
        <v>1.4904894828796387</v>
      </c>
      <c r="C16655">
        <v>2.4168436527252197</v>
      </c>
    </row>
    <row r="16656" spans="1:3">
      <c r="A16656">
        <v>1664.9</v>
      </c>
      <c r="B16656">
        <v>1.4904894828796387</v>
      </c>
      <c r="C16656">
        <v>2.4167113304138184</v>
      </c>
    </row>
    <row r="16657" spans="1:3">
      <c r="A16657">
        <v>1665</v>
      </c>
      <c r="B16657">
        <v>1.4904894828796387</v>
      </c>
      <c r="C16657">
        <v>2.4165711402893066</v>
      </c>
    </row>
    <row r="16658" spans="1:3">
      <c r="A16658">
        <v>1665.1000000000001</v>
      </c>
      <c r="B16658">
        <v>1.4904894828796387</v>
      </c>
      <c r="C16658">
        <v>2.4164776802062988</v>
      </c>
    </row>
    <row r="16659" spans="1:3">
      <c r="A16659">
        <v>1665.2</v>
      </c>
      <c r="B16659">
        <v>1.4904894828796387</v>
      </c>
      <c r="C16659">
        <v>2.4164309501647949</v>
      </c>
    </row>
    <row r="16660" spans="1:3">
      <c r="A16660">
        <v>1665.3000000000002</v>
      </c>
      <c r="B16660">
        <v>1.4904894828796387</v>
      </c>
      <c r="C16660">
        <v>2.416384220123291</v>
      </c>
    </row>
    <row r="16661" spans="1:3">
      <c r="A16661">
        <v>1665.4</v>
      </c>
      <c r="B16661">
        <v>1.4904894828796387</v>
      </c>
      <c r="C16661">
        <v>2.4163062572479248</v>
      </c>
    </row>
    <row r="16662" spans="1:3">
      <c r="A16662">
        <v>1665.5</v>
      </c>
      <c r="B16662">
        <v>1.4904894828796387</v>
      </c>
      <c r="C16662">
        <v>2.4162282943725586</v>
      </c>
    </row>
    <row r="16663" spans="1:3">
      <c r="A16663">
        <v>1665.6000000000001</v>
      </c>
      <c r="B16663">
        <v>1.4904894828796387</v>
      </c>
      <c r="C16663">
        <v>2.416189432144165</v>
      </c>
    </row>
    <row r="16664" spans="1:3">
      <c r="A16664">
        <v>1665.7</v>
      </c>
      <c r="B16664">
        <v>1.4904894828796387</v>
      </c>
      <c r="C16664">
        <v>2.4161970615386963</v>
      </c>
    </row>
    <row r="16665" spans="1:3">
      <c r="A16665">
        <v>1665.8000000000002</v>
      </c>
      <c r="B16665">
        <v>1.4904894828796387</v>
      </c>
      <c r="C16665">
        <v>2.4162204265594482</v>
      </c>
    </row>
    <row r="16666" spans="1:3">
      <c r="A16666">
        <v>1665.9</v>
      </c>
      <c r="B16666">
        <v>1.4904894828796387</v>
      </c>
      <c r="C16666">
        <v>2.4162361621856689</v>
      </c>
    </row>
    <row r="16667" spans="1:3">
      <c r="A16667">
        <v>1666</v>
      </c>
      <c r="B16667">
        <v>1.4904894828796387</v>
      </c>
      <c r="C16667">
        <v>2.4162516593933105</v>
      </c>
    </row>
    <row r="16668" spans="1:3">
      <c r="A16668">
        <v>1666.1000000000001</v>
      </c>
      <c r="B16668">
        <v>1.4904894828796387</v>
      </c>
      <c r="C16668">
        <v>2.4162671566009521</v>
      </c>
    </row>
    <row r="16669" spans="1:3">
      <c r="A16669">
        <v>1666.2</v>
      </c>
      <c r="B16669">
        <v>1.4904894828796387</v>
      </c>
      <c r="C16669">
        <v>2.4162671566009521</v>
      </c>
    </row>
    <row r="16670" spans="1:3">
      <c r="A16670">
        <v>1666.3000000000002</v>
      </c>
      <c r="B16670">
        <v>1.4904894828796387</v>
      </c>
      <c r="C16670">
        <v>2.4162361621856689</v>
      </c>
    </row>
    <row r="16671" spans="1:3">
      <c r="A16671">
        <v>1666.4</v>
      </c>
      <c r="B16671">
        <v>1.4904894828796387</v>
      </c>
      <c r="C16671">
        <v>2.4161736965179443</v>
      </c>
    </row>
    <row r="16672" spans="1:3">
      <c r="A16672">
        <v>1666.5</v>
      </c>
      <c r="B16672">
        <v>1.4904894828796387</v>
      </c>
      <c r="C16672">
        <v>2.4161114692687988</v>
      </c>
    </row>
    <row r="16673" spans="1:3">
      <c r="A16673">
        <v>1666.6000000000001</v>
      </c>
      <c r="B16673">
        <v>1.4904894828796387</v>
      </c>
      <c r="C16673">
        <v>2.4160647392272949</v>
      </c>
    </row>
    <row r="16674" spans="1:3">
      <c r="A16674">
        <v>1666.7</v>
      </c>
      <c r="B16674">
        <v>1.4904894828796387</v>
      </c>
      <c r="C16674">
        <v>2.4160647392272949</v>
      </c>
    </row>
    <row r="16675" spans="1:3">
      <c r="A16675">
        <v>1666.8000000000002</v>
      </c>
      <c r="B16675">
        <v>1.4904894828796387</v>
      </c>
      <c r="C16675">
        <v>2.4161114692687988</v>
      </c>
    </row>
    <row r="16676" spans="1:3">
      <c r="A16676">
        <v>1666.9</v>
      </c>
      <c r="B16676">
        <v>1.4904894828796387</v>
      </c>
      <c r="C16676">
        <v>2.4161427021026611</v>
      </c>
    </row>
    <row r="16677" spans="1:3">
      <c r="A16677">
        <v>1667</v>
      </c>
      <c r="B16677">
        <v>1.4904894828796387</v>
      </c>
      <c r="C16677">
        <v>2.4161427021026611</v>
      </c>
    </row>
    <row r="16678" spans="1:3">
      <c r="A16678">
        <v>1667.1000000000001</v>
      </c>
      <c r="B16678">
        <v>1.4904894828796387</v>
      </c>
      <c r="C16678">
        <v>2.4161193370819092</v>
      </c>
    </row>
    <row r="16679" spans="1:3">
      <c r="A16679">
        <v>1667.2</v>
      </c>
      <c r="B16679">
        <v>1.4904894828796387</v>
      </c>
      <c r="C16679">
        <v>2.4161114692687988</v>
      </c>
    </row>
    <row r="16680" spans="1:3">
      <c r="A16680">
        <v>1667.3000000000002</v>
      </c>
      <c r="B16680">
        <v>1.4904894828796387</v>
      </c>
      <c r="C16680">
        <v>2.4161503314971924</v>
      </c>
    </row>
    <row r="16681" spans="1:3">
      <c r="A16681">
        <v>1667.4</v>
      </c>
      <c r="B16681">
        <v>1.4904894828796387</v>
      </c>
      <c r="C16681">
        <v>2.4161970615386963</v>
      </c>
    </row>
    <row r="16682" spans="1:3">
      <c r="A16682">
        <v>1667.5</v>
      </c>
      <c r="B16682">
        <v>1.4904894828796387</v>
      </c>
      <c r="C16682">
        <v>2.4162361621856689</v>
      </c>
    </row>
    <row r="16683" spans="1:3">
      <c r="A16683">
        <v>1667.6000000000001</v>
      </c>
      <c r="B16683">
        <v>1.4904894828796387</v>
      </c>
      <c r="C16683">
        <v>2.4162516593933105</v>
      </c>
    </row>
    <row r="16684" spans="1:3">
      <c r="A16684">
        <v>1667.7</v>
      </c>
      <c r="B16684">
        <v>1.4904894828796387</v>
      </c>
      <c r="C16684">
        <v>2.4162282943725586</v>
      </c>
    </row>
    <row r="16685" spans="1:3">
      <c r="A16685">
        <v>1667.8000000000002</v>
      </c>
      <c r="B16685">
        <v>1.4904894828796387</v>
      </c>
      <c r="C16685">
        <v>2.416189432144165</v>
      </c>
    </row>
    <row r="16686" spans="1:3">
      <c r="A16686">
        <v>1667.9</v>
      </c>
      <c r="B16686">
        <v>1.4904894828796387</v>
      </c>
      <c r="C16686">
        <v>2.4161427021026611</v>
      </c>
    </row>
    <row r="16687" spans="1:3">
      <c r="A16687">
        <v>1668</v>
      </c>
      <c r="B16687">
        <v>1.4904894828796387</v>
      </c>
      <c r="C16687">
        <v>2.4160959720611572</v>
      </c>
    </row>
    <row r="16688" spans="1:3">
      <c r="A16688">
        <v>1668.1000000000001</v>
      </c>
      <c r="B16688">
        <v>1.4904894828796387</v>
      </c>
      <c r="C16688">
        <v>2.416018009185791</v>
      </c>
    </row>
    <row r="16689" spans="1:3">
      <c r="A16689">
        <v>1668.2</v>
      </c>
      <c r="B16689">
        <v>1.4904894828796387</v>
      </c>
      <c r="C16689">
        <v>2.4159321784973145</v>
      </c>
    </row>
    <row r="16690" spans="1:3">
      <c r="A16690">
        <v>1668.3000000000002</v>
      </c>
      <c r="B16690">
        <v>1.4904894828796387</v>
      </c>
      <c r="C16690">
        <v>2.4159011840820312</v>
      </c>
    </row>
    <row r="16691" spans="1:3">
      <c r="A16691">
        <v>1668.4</v>
      </c>
      <c r="B16691">
        <v>1.4904894828796387</v>
      </c>
      <c r="C16691">
        <v>2.4159245491027832</v>
      </c>
    </row>
    <row r="16692" spans="1:3">
      <c r="A16692">
        <v>1668.5</v>
      </c>
      <c r="B16692">
        <v>1.4904894828796387</v>
      </c>
      <c r="C16692">
        <v>2.4159555435180664</v>
      </c>
    </row>
    <row r="16693" spans="1:3">
      <c r="A16693">
        <v>1668.6000000000001</v>
      </c>
      <c r="B16693">
        <v>1.4904894828796387</v>
      </c>
      <c r="C16693">
        <v>2.4159712791442871</v>
      </c>
    </row>
    <row r="16694" spans="1:3">
      <c r="A16694">
        <v>1668.7</v>
      </c>
      <c r="B16694">
        <v>1.4904894828796387</v>
      </c>
      <c r="C16694">
        <v>2.4159555435180664</v>
      </c>
    </row>
    <row r="16695" spans="1:3">
      <c r="A16695">
        <v>1668.8000000000002</v>
      </c>
      <c r="B16695">
        <v>1.4904894828796387</v>
      </c>
      <c r="C16695">
        <v>2.4159479141235352</v>
      </c>
    </row>
    <row r="16696" spans="1:3">
      <c r="A16696">
        <v>1668.9</v>
      </c>
      <c r="B16696">
        <v>1.4904894828796387</v>
      </c>
      <c r="C16696">
        <v>2.4159634113311768</v>
      </c>
    </row>
    <row r="16697" spans="1:3">
      <c r="A16697">
        <v>1669</v>
      </c>
      <c r="B16697">
        <v>1.4904894828796387</v>
      </c>
      <c r="C16697">
        <v>2.416018009185791</v>
      </c>
    </row>
    <row r="16698" spans="1:3">
      <c r="A16698">
        <v>1669.1000000000001</v>
      </c>
      <c r="B16698">
        <v>1.4904894828796387</v>
      </c>
      <c r="C16698">
        <v>2.4160959720611572</v>
      </c>
    </row>
    <row r="16699" spans="1:3">
      <c r="A16699">
        <v>1669.2</v>
      </c>
      <c r="B16699">
        <v>1.4904894828796387</v>
      </c>
      <c r="C16699">
        <v>2.4161503314971924</v>
      </c>
    </row>
    <row r="16700" spans="1:3">
      <c r="A16700">
        <v>1669.3000000000002</v>
      </c>
      <c r="B16700">
        <v>1.4904894828796387</v>
      </c>
      <c r="C16700">
        <v>2.4161815643310547</v>
      </c>
    </row>
    <row r="16701" spans="1:3">
      <c r="A16701">
        <v>1669.4</v>
      </c>
      <c r="B16701">
        <v>1.4904894828796387</v>
      </c>
      <c r="C16701">
        <v>2.4161970615386963</v>
      </c>
    </row>
    <row r="16702" spans="1:3">
      <c r="A16702">
        <v>1669.5</v>
      </c>
      <c r="B16702">
        <v>1.4904894828796387</v>
      </c>
      <c r="C16702">
        <v>2.4162204265594482</v>
      </c>
    </row>
    <row r="16703" spans="1:3">
      <c r="A16703">
        <v>1669.6000000000001</v>
      </c>
      <c r="B16703">
        <v>1.4904894828796387</v>
      </c>
      <c r="C16703">
        <v>2.4162750244140625</v>
      </c>
    </row>
    <row r="16704" spans="1:3">
      <c r="A16704">
        <v>1669.7</v>
      </c>
      <c r="B16704">
        <v>1.4904894828796387</v>
      </c>
      <c r="C16704">
        <v>2.4163451194763184</v>
      </c>
    </row>
    <row r="16705" spans="1:3">
      <c r="A16705">
        <v>1669.8000000000002</v>
      </c>
      <c r="B16705">
        <v>1.4904894828796387</v>
      </c>
      <c r="C16705">
        <v>2.4164152145385742</v>
      </c>
    </row>
    <row r="16706" spans="1:3">
      <c r="A16706">
        <v>1669.9</v>
      </c>
      <c r="B16706">
        <v>1.4904894828796387</v>
      </c>
      <c r="C16706">
        <v>2.4164698123931885</v>
      </c>
    </row>
    <row r="16707" spans="1:3">
      <c r="A16707">
        <v>1670</v>
      </c>
      <c r="B16707">
        <v>1.4904894828796387</v>
      </c>
      <c r="C16707">
        <v>2.4165399074554443</v>
      </c>
    </row>
    <row r="16708" spans="1:3">
      <c r="A16708">
        <v>1670.1000000000001</v>
      </c>
      <c r="B16708">
        <v>1.4904894828796387</v>
      </c>
      <c r="C16708">
        <v>2.4166333675384521</v>
      </c>
    </row>
    <row r="16709" spans="1:3">
      <c r="A16709">
        <v>1670.2</v>
      </c>
      <c r="B16709">
        <v>1.4904894828796387</v>
      </c>
      <c r="C16709">
        <v>2.4167659282684326</v>
      </c>
    </row>
    <row r="16710" spans="1:3">
      <c r="A16710">
        <v>1670.3000000000002</v>
      </c>
      <c r="B16710">
        <v>1.4904894828796387</v>
      </c>
      <c r="C16710">
        <v>2.416874885559082</v>
      </c>
    </row>
    <row r="16711" spans="1:3">
      <c r="A16711">
        <v>1670.4</v>
      </c>
      <c r="B16711">
        <v>1.4904894828796387</v>
      </c>
      <c r="C16711">
        <v>2.4169061183929443</v>
      </c>
    </row>
    <row r="16712" spans="1:3">
      <c r="A16712">
        <v>1670.5</v>
      </c>
      <c r="B16712">
        <v>1.4904894828796387</v>
      </c>
      <c r="C16712">
        <v>2.4168827533721924</v>
      </c>
    </row>
    <row r="16713" spans="1:3">
      <c r="A16713">
        <v>1670.6000000000001</v>
      </c>
      <c r="B16713">
        <v>1.4904894828796387</v>
      </c>
      <c r="C16713">
        <v>2.4168593883514404</v>
      </c>
    </row>
    <row r="16714" spans="1:3">
      <c r="A16714">
        <v>1670.7</v>
      </c>
      <c r="B16714">
        <v>1.4904894828796387</v>
      </c>
      <c r="C16714">
        <v>2.4168281555175781</v>
      </c>
    </row>
    <row r="16715" spans="1:3">
      <c r="A16715">
        <v>1670.8000000000002</v>
      </c>
      <c r="B16715">
        <v>1.4904894828796387</v>
      </c>
      <c r="C16715">
        <v>2.4167425632476807</v>
      </c>
    </row>
    <row r="16716" spans="1:3">
      <c r="A16716">
        <v>1670.9</v>
      </c>
      <c r="B16716">
        <v>1.4904894828796387</v>
      </c>
      <c r="C16716">
        <v>2.4166333675384521</v>
      </c>
    </row>
    <row r="16717" spans="1:3">
      <c r="A16717">
        <v>1671</v>
      </c>
      <c r="B16717">
        <v>1.4904894828796387</v>
      </c>
      <c r="C16717">
        <v>2.4165554046630859</v>
      </c>
    </row>
    <row r="16718" spans="1:3">
      <c r="A16718">
        <v>1671.1000000000001</v>
      </c>
      <c r="B16718">
        <v>1.4904894828796387</v>
      </c>
      <c r="C16718">
        <v>2.4165399074554443</v>
      </c>
    </row>
    <row r="16719" spans="1:3">
      <c r="A16719">
        <v>1671.2</v>
      </c>
      <c r="B16719">
        <v>1.4904894828796387</v>
      </c>
      <c r="C16719">
        <v>2.4165632724761963</v>
      </c>
    </row>
    <row r="16720" spans="1:3">
      <c r="A16720">
        <v>1671.3000000000002</v>
      </c>
      <c r="B16720">
        <v>1.4904894828796387</v>
      </c>
      <c r="C16720">
        <v>2.4166100025177002</v>
      </c>
    </row>
    <row r="16721" spans="1:3">
      <c r="A16721">
        <v>1671.4</v>
      </c>
      <c r="B16721">
        <v>1.4904894828796387</v>
      </c>
      <c r="C16721">
        <v>2.4166333675384521</v>
      </c>
    </row>
    <row r="16722" spans="1:3">
      <c r="A16722">
        <v>1671.5</v>
      </c>
      <c r="B16722">
        <v>1.4904894828796387</v>
      </c>
      <c r="C16722">
        <v>2.4166100025177002</v>
      </c>
    </row>
    <row r="16723" spans="1:3">
      <c r="A16723">
        <v>1671.6000000000001</v>
      </c>
      <c r="B16723">
        <v>1.4904894828796387</v>
      </c>
      <c r="C16723">
        <v>2.416532039642334</v>
      </c>
    </row>
    <row r="16724" spans="1:3">
      <c r="A16724">
        <v>1671.7</v>
      </c>
      <c r="B16724">
        <v>1.4904894828796387</v>
      </c>
      <c r="C16724">
        <v>2.4164385795593262</v>
      </c>
    </row>
    <row r="16725" spans="1:3">
      <c r="A16725">
        <v>1671.8000000000002</v>
      </c>
      <c r="B16725">
        <v>1.4904894828796387</v>
      </c>
      <c r="C16725">
        <v>2.4163763523101807</v>
      </c>
    </row>
    <row r="16726" spans="1:3">
      <c r="A16726">
        <v>1671.9</v>
      </c>
      <c r="B16726">
        <v>1.4904894828796387</v>
      </c>
      <c r="C16726">
        <v>2.4163374900817871</v>
      </c>
    </row>
    <row r="16727" spans="1:3">
      <c r="A16727">
        <v>1672</v>
      </c>
      <c r="B16727">
        <v>1.4904894828796387</v>
      </c>
      <c r="C16727">
        <v>2.4163296222686768</v>
      </c>
    </row>
    <row r="16728" spans="1:3">
      <c r="A16728">
        <v>1672.1000000000001</v>
      </c>
      <c r="B16728">
        <v>1.4904894828796387</v>
      </c>
      <c r="C16728">
        <v>2.4163374900817871</v>
      </c>
    </row>
    <row r="16729" spans="1:3">
      <c r="A16729">
        <v>1672.2</v>
      </c>
      <c r="B16729">
        <v>1.4904894828796387</v>
      </c>
      <c r="C16729">
        <v>2.416384220123291</v>
      </c>
    </row>
    <row r="16730" spans="1:3">
      <c r="A16730">
        <v>1672.3000000000002</v>
      </c>
      <c r="B16730">
        <v>1.4904894828796387</v>
      </c>
      <c r="C16730">
        <v>2.4164698123931885</v>
      </c>
    </row>
    <row r="16731" spans="1:3">
      <c r="A16731">
        <v>1672.4</v>
      </c>
      <c r="B16731">
        <v>1.4904894828796387</v>
      </c>
      <c r="C16731">
        <v>2.4165477752685547</v>
      </c>
    </row>
    <row r="16732" spans="1:3">
      <c r="A16732">
        <v>1672.5</v>
      </c>
      <c r="B16732">
        <v>1.4904894828796387</v>
      </c>
      <c r="C16732">
        <v>2.4165866374969482</v>
      </c>
    </row>
    <row r="16733" spans="1:3">
      <c r="A16733">
        <v>1672.6000000000001</v>
      </c>
      <c r="B16733">
        <v>1.4904894828796387</v>
      </c>
      <c r="C16733">
        <v>2.4165787696838379</v>
      </c>
    </row>
    <row r="16734" spans="1:3">
      <c r="A16734">
        <v>1672.7</v>
      </c>
      <c r="B16734">
        <v>1.4904894828796387</v>
      </c>
      <c r="C16734">
        <v>2.416532039642334</v>
      </c>
    </row>
    <row r="16735" spans="1:3">
      <c r="A16735">
        <v>1672.8000000000002</v>
      </c>
      <c r="B16735">
        <v>1.4904894828796387</v>
      </c>
      <c r="C16735">
        <v>2.4164619445800781</v>
      </c>
    </row>
    <row r="16736" spans="1:3">
      <c r="A16736">
        <v>1672.9</v>
      </c>
      <c r="B16736">
        <v>1.4904894828796387</v>
      </c>
      <c r="C16736">
        <v>2.416384220123291</v>
      </c>
    </row>
    <row r="16737" spans="1:3">
      <c r="A16737">
        <v>1673</v>
      </c>
      <c r="B16737">
        <v>1.4904894828796387</v>
      </c>
      <c r="C16737">
        <v>2.4162983894348145</v>
      </c>
    </row>
    <row r="16738" spans="1:3">
      <c r="A16738">
        <v>1673.1000000000001</v>
      </c>
      <c r="B16738">
        <v>1.4904894828796387</v>
      </c>
      <c r="C16738">
        <v>2.416189432144165</v>
      </c>
    </row>
    <row r="16739" spans="1:3">
      <c r="A16739">
        <v>1673.2</v>
      </c>
      <c r="B16739">
        <v>1.4904894828796387</v>
      </c>
      <c r="C16739">
        <v>2.4160881042480469</v>
      </c>
    </row>
    <row r="16740" spans="1:3">
      <c r="A16740">
        <v>1673.3000000000002</v>
      </c>
      <c r="B16740">
        <v>1.4904894828796387</v>
      </c>
      <c r="C16740">
        <v>2.416018009185791</v>
      </c>
    </row>
    <row r="16741" spans="1:3">
      <c r="A16741">
        <v>1673.4</v>
      </c>
      <c r="B16741">
        <v>1.4904894828796387</v>
      </c>
      <c r="C16741">
        <v>2.4159946441650391</v>
      </c>
    </row>
    <row r="16742" spans="1:3">
      <c r="A16742">
        <v>1673.5</v>
      </c>
      <c r="B16742">
        <v>1.4904894828796387</v>
      </c>
      <c r="C16742">
        <v>2.4159946441650391</v>
      </c>
    </row>
    <row r="16743" spans="1:3">
      <c r="A16743">
        <v>1673.6000000000001</v>
      </c>
      <c r="B16743">
        <v>1.4904894828796387</v>
      </c>
      <c r="C16743">
        <v>2.416018009185791</v>
      </c>
    </row>
    <row r="16744" spans="1:3">
      <c r="A16744">
        <v>1673.7</v>
      </c>
      <c r="B16744">
        <v>1.4904894828796387</v>
      </c>
      <c r="C16744">
        <v>2.4160726070404053</v>
      </c>
    </row>
    <row r="16745" spans="1:3">
      <c r="A16745">
        <v>1673.8000000000002</v>
      </c>
      <c r="B16745">
        <v>1.4904894828796387</v>
      </c>
      <c r="C16745">
        <v>2.4161348342895508</v>
      </c>
    </row>
    <row r="16746" spans="1:3">
      <c r="A16746">
        <v>1673.9</v>
      </c>
      <c r="B16746">
        <v>1.4904894828796387</v>
      </c>
      <c r="C16746">
        <v>2.4161503314971924</v>
      </c>
    </row>
    <row r="16747" spans="1:3">
      <c r="A16747">
        <v>1674</v>
      </c>
      <c r="B16747">
        <v>1.4904894828796387</v>
      </c>
      <c r="C16747">
        <v>2.4161427021026611</v>
      </c>
    </row>
    <row r="16748" spans="1:3">
      <c r="A16748">
        <v>1674.1000000000001</v>
      </c>
      <c r="B16748">
        <v>1.4904894828796387</v>
      </c>
      <c r="C16748">
        <v>2.4161736965179443</v>
      </c>
    </row>
    <row r="16749" spans="1:3">
      <c r="A16749">
        <v>1674.2</v>
      </c>
      <c r="B16749">
        <v>1.4904894828796387</v>
      </c>
      <c r="C16749">
        <v>2.4162671566009521</v>
      </c>
    </row>
    <row r="16750" spans="1:3">
      <c r="A16750">
        <v>1674.3000000000002</v>
      </c>
      <c r="B16750">
        <v>1.4904894828796387</v>
      </c>
      <c r="C16750">
        <v>2.4163763523101807</v>
      </c>
    </row>
    <row r="16751" spans="1:3">
      <c r="A16751">
        <v>1674.4</v>
      </c>
      <c r="B16751">
        <v>1.4904894828796387</v>
      </c>
      <c r="C16751">
        <v>2.4164543151855469</v>
      </c>
    </row>
    <row r="16752" spans="1:3">
      <c r="A16752">
        <v>1674.5</v>
      </c>
      <c r="B16752">
        <v>1.4904894828796387</v>
      </c>
      <c r="C16752">
        <v>2.4165010452270508</v>
      </c>
    </row>
    <row r="16753" spans="1:3">
      <c r="A16753">
        <v>1674.6000000000001</v>
      </c>
      <c r="B16753">
        <v>1.4904894828796387</v>
      </c>
      <c r="C16753">
        <v>2.4165477752685547</v>
      </c>
    </row>
    <row r="16754" spans="1:3">
      <c r="A16754">
        <v>1674.7</v>
      </c>
      <c r="B16754">
        <v>1.4904894828796387</v>
      </c>
      <c r="C16754">
        <v>2.4165711402893066</v>
      </c>
    </row>
    <row r="16755" spans="1:3">
      <c r="A16755">
        <v>1674.8000000000002</v>
      </c>
      <c r="B16755">
        <v>1.4904894828796387</v>
      </c>
      <c r="C16755">
        <v>2.4165399074554443</v>
      </c>
    </row>
    <row r="16756" spans="1:3">
      <c r="A16756">
        <v>1674.9</v>
      </c>
      <c r="B16756">
        <v>1.4904894828796387</v>
      </c>
      <c r="C16756">
        <v>2.4164543151855469</v>
      </c>
    </row>
    <row r="16757" spans="1:3">
      <c r="A16757">
        <v>1675</v>
      </c>
      <c r="B16757">
        <v>1.4904894828796387</v>
      </c>
      <c r="C16757">
        <v>2.416384220123291</v>
      </c>
    </row>
    <row r="16758" spans="1:3">
      <c r="A16758">
        <v>1675.1000000000001</v>
      </c>
      <c r="B16758">
        <v>1.4904894828796387</v>
      </c>
      <c r="C16758">
        <v>2.416384220123291</v>
      </c>
    </row>
    <row r="16759" spans="1:3">
      <c r="A16759">
        <v>1675.2</v>
      </c>
      <c r="B16759">
        <v>1.4904894828796387</v>
      </c>
      <c r="C16759">
        <v>2.4164385795593262</v>
      </c>
    </row>
    <row r="16760" spans="1:3">
      <c r="A16760">
        <v>1675.3000000000002</v>
      </c>
      <c r="B16760">
        <v>1.4904894828796387</v>
      </c>
      <c r="C16760">
        <v>2.4164464473724365</v>
      </c>
    </row>
    <row r="16761" spans="1:3">
      <c r="A16761">
        <v>1675.4</v>
      </c>
      <c r="B16761">
        <v>1.4904894828796387</v>
      </c>
      <c r="C16761">
        <v>2.416384220123291</v>
      </c>
    </row>
    <row r="16762" spans="1:3">
      <c r="A16762">
        <v>1675.5</v>
      </c>
      <c r="B16762">
        <v>1.4904894828796387</v>
      </c>
      <c r="C16762">
        <v>2.4163138866424561</v>
      </c>
    </row>
    <row r="16763" spans="1:3">
      <c r="A16763">
        <v>1675.6000000000001</v>
      </c>
      <c r="B16763">
        <v>1.4904894828796387</v>
      </c>
      <c r="C16763">
        <v>2.4162750244140625</v>
      </c>
    </row>
    <row r="16764" spans="1:3">
      <c r="A16764">
        <v>1675.7</v>
      </c>
      <c r="B16764">
        <v>1.4904894828796387</v>
      </c>
      <c r="C16764">
        <v>2.4162437915802002</v>
      </c>
    </row>
    <row r="16765" spans="1:3">
      <c r="A16765">
        <v>1675.8000000000002</v>
      </c>
      <c r="B16765">
        <v>1.4904894828796387</v>
      </c>
      <c r="C16765">
        <v>2.4161736965179443</v>
      </c>
    </row>
    <row r="16766" spans="1:3">
      <c r="A16766">
        <v>1675.9</v>
      </c>
      <c r="B16766">
        <v>1.4904894828796387</v>
      </c>
      <c r="C16766">
        <v>2.4161036014556885</v>
      </c>
    </row>
    <row r="16767" spans="1:3">
      <c r="A16767">
        <v>1676</v>
      </c>
      <c r="B16767">
        <v>1.4904894828796387</v>
      </c>
      <c r="C16767">
        <v>2.4160959720611572</v>
      </c>
    </row>
    <row r="16768" spans="1:3">
      <c r="A16768">
        <v>1676.1000000000001</v>
      </c>
      <c r="B16768">
        <v>1.4904894828796387</v>
      </c>
      <c r="C16768">
        <v>2.416189432144165</v>
      </c>
    </row>
    <row r="16769" spans="1:3">
      <c r="A16769">
        <v>1676.2</v>
      </c>
      <c r="B16769">
        <v>1.4904894828796387</v>
      </c>
      <c r="C16769">
        <v>2.4163684844970703</v>
      </c>
    </row>
    <row r="16770" spans="1:3">
      <c r="A16770">
        <v>1676.3000000000002</v>
      </c>
      <c r="B16770">
        <v>1.4904894828796387</v>
      </c>
      <c r="C16770">
        <v>2.4165945053100586</v>
      </c>
    </row>
    <row r="16771" spans="1:3">
      <c r="A16771">
        <v>1676.4</v>
      </c>
      <c r="B16771">
        <v>1.4904894828796387</v>
      </c>
      <c r="C16771">
        <v>2.4168047904968262</v>
      </c>
    </row>
    <row r="16772" spans="1:3">
      <c r="A16772">
        <v>1676.5</v>
      </c>
      <c r="B16772">
        <v>1.4904894828796387</v>
      </c>
      <c r="C16772">
        <v>2.4169449806213379</v>
      </c>
    </row>
    <row r="16773" spans="1:3">
      <c r="A16773">
        <v>1676.6000000000001</v>
      </c>
      <c r="B16773">
        <v>1.4904894828796387</v>
      </c>
      <c r="C16773">
        <v>2.4169995784759521</v>
      </c>
    </row>
    <row r="16774" spans="1:3">
      <c r="A16774">
        <v>1676.7</v>
      </c>
      <c r="B16774">
        <v>1.4904894828796387</v>
      </c>
      <c r="C16774">
        <v>2.4169683456420898</v>
      </c>
    </row>
    <row r="16775" spans="1:3">
      <c r="A16775">
        <v>1676.8000000000002</v>
      </c>
      <c r="B16775">
        <v>1.4904894828796387</v>
      </c>
      <c r="C16775">
        <v>2.4168593883514404</v>
      </c>
    </row>
    <row r="16776" spans="1:3">
      <c r="A16776">
        <v>1676.9</v>
      </c>
      <c r="B16776">
        <v>1.4904894828796387</v>
      </c>
      <c r="C16776">
        <v>2.4166800975799561</v>
      </c>
    </row>
    <row r="16777" spans="1:3">
      <c r="A16777">
        <v>1677</v>
      </c>
      <c r="B16777">
        <v>1.4904894828796387</v>
      </c>
      <c r="C16777">
        <v>2.4164853096008301</v>
      </c>
    </row>
    <row r="16778" spans="1:3">
      <c r="A16778">
        <v>1677.1000000000001</v>
      </c>
      <c r="B16778">
        <v>1.4904894828796387</v>
      </c>
      <c r="C16778">
        <v>2.4163062572479248</v>
      </c>
    </row>
    <row r="16779" spans="1:3">
      <c r="A16779">
        <v>1677.2</v>
      </c>
      <c r="B16779">
        <v>1.4904894828796387</v>
      </c>
      <c r="C16779">
        <v>2.416189432144165</v>
      </c>
    </row>
    <row r="16780" spans="1:3">
      <c r="A16780">
        <v>1677.3000000000002</v>
      </c>
      <c r="B16780">
        <v>1.4904894828796387</v>
      </c>
      <c r="C16780">
        <v>2.4161427021026611</v>
      </c>
    </row>
    <row r="16781" spans="1:3">
      <c r="A16781">
        <v>1677.4</v>
      </c>
      <c r="B16781">
        <v>1.4904894828796387</v>
      </c>
      <c r="C16781">
        <v>2.4161736965179443</v>
      </c>
    </row>
    <row r="16782" spans="1:3">
      <c r="A16782">
        <v>1677.5</v>
      </c>
      <c r="B16782">
        <v>1.4904894828796387</v>
      </c>
      <c r="C16782">
        <v>2.4162595272064209</v>
      </c>
    </row>
    <row r="16783" spans="1:3">
      <c r="A16783">
        <v>1677.6000000000001</v>
      </c>
      <c r="B16783">
        <v>1.4904894828796387</v>
      </c>
      <c r="C16783">
        <v>2.4163451194763184</v>
      </c>
    </row>
    <row r="16784" spans="1:3">
      <c r="A16784">
        <v>1677.7</v>
      </c>
      <c r="B16784">
        <v>1.4904894828796387</v>
      </c>
      <c r="C16784">
        <v>2.4163997173309326</v>
      </c>
    </row>
    <row r="16785" spans="1:3">
      <c r="A16785">
        <v>1677.8000000000002</v>
      </c>
      <c r="B16785">
        <v>1.4904894828796387</v>
      </c>
      <c r="C16785">
        <v>2.416407585144043</v>
      </c>
    </row>
    <row r="16786" spans="1:3">
      <c r="A16786">
        <v>1677.9</v>
      </c>
      <c r="B16786">
        <v>1.4906710386276245</v>
      </c>
      <c r="C16786">
        <v>2.4163529872894287</v>
      </c>
    </row>
    <row r="16787" spans="1:3">
      <c r="A16787">
        <v>1678</v>
      </c>
      <c r="B16787">
        <v>1.4904894828796387</v>
      </c>
      <c r="C16787">
        <v>2.4162595272064209</v>
      </c>
    </row>
    <row r="16788" spans="1:3">
      <c r="A16788">
        <v>1678.1000000000001</v>
      </c>
      <c r="B16788">
        <v>1.4904894828796387</v>
      </c>
      <c r="C16788">
        <v>2.4161736965179443</v>
      </c>
    </row>
    <row r="16789" spans="1:3">
      <c r="A16789">
        <v>1678.2</v>
      </c>
      <c r="B16789">
        <v>1.4904894828796387</v>
      </c>
      <c r="C16789">
        <v>2.4161269664764404</v>
      </c>
    </row>
    <row r="16790" spans="1:3">
      <c r="A16790">
        <v>1678.3000000000002</v>
      </c>
      <c r="B16790">
        <v>1.4904894828796387</v>
      </c>
      <c r="C16790">
        <v>2.4161193370819092</v>
      </c>
    </row>
    <row r="16791" spans="1:3">
      <c r="A16791">
        <v>1678.4</v>
      </c>
      <c r="B16791">
        <v>1.4904894828796387</v>
      </c>
      <c r="C16791">
        <v>2.4161660671234131</v>
      </c>
    </row>
    <row r="16792" spans="1:3">
      <c r="A16792">
        <v>1678.5</v>
      </c>
      <c r="B16792">
        <v>1.4904894828796387</v>
      </c>
      <c r="C16792">
        <v>2.4162516593933105</v>
      </c>
    </row>
    <row r="16793" spans="1:3">
      <c r="A16793">
        <v>1678.6000000000001</v>
      </c>
      <c r="B16793">
        <v>1.4904894828796387</v>
      </c>
      <c r="C16793">
        <v>2.4163451194763184</v>
      </c>
    </row>
    <row r="16794" spans="1:3">
      <c r="A16794">
        <v>1678.7</v>
      </c>
      <c r="B16794">
        <v>1.4904894828796387</v>
      </c>
      <c r="C16794">
        <v>2.4163763523101807</v>
      </c>
    </row>
    <row r="16795" spans="1:3">
      <c r="A16795">
        <v>1678.8000000000002</v>
      </c>
      <c r="B16795">
        <v>1.4904894828796387</v>
      </c>
      <c r="C16795">
        <v>2.4163451194763184</v>
      </c>
    </row>
    <row r="16796" spans="1:3">
      <c r="A16796">
        <v>1678.9</v>
      </c>
      <c r="B16796">
        <v>1.4904894828796387</v>
      </c>
      <c r="C16796">
        <v>2.4162828922271729</v>
      </c>
    </row>
    <row r="16797" spans="1:3">
      <c r="A16797">
        <v>1679</v>
      </c>
      <c r="B16797">
        <v>1.4904894828796387</v>
      </c>
      <c r="C16797">
        <v>2.4162516593933105</v>
      </c>
    </row>
    <row r="16798" spans="1:3">
      <c r="A16798">
        <v>1679.1000000000001</v>
      </c>
      <c r="B16798">
        <v>1.4904894828796387</v>
      </c>
      <c r="C16798">
        <v>2.4162437915802002</v>
      </c>
    </row>
    <row r="16799" spans="1:3">
      <c r="A16799">
        <v>1679.2</v>
      </c>
      <c r="B16799">
        <v>1.4904894828796387</v>
      </c>
      <c r="C16799">
        <v>2.4162437915802002</v>
      </c>
    </row>
    <row r="16800" spans="1:3">
      <c r="A16800">
        <v>1679.3000000000002</v>
      </c>
      <c r="B16800">
        <v>1.4904894828796387</v>
      </c>
      <c r="C16800">
        <v>2.4162671566009521</v>
      </c>
    </row>
    <row r="16801" spans="1:3">
      <c r="A16801">
        <v>1679.4</v>
      </c>
      <c r="B16801">
        <v>1.4904894828796387</v>
      </c>
      <c r="C16801">
        <v>2.4163217544555664</v>
      </c>
    </row>
    <row r="16802" spans="1:3">
      <c r="A16802">
        <v>1679.5</v>
      </c>
      <c r="B16802">
        <v>1.4904894828796387</v>
      </c>
      <c r="C16802">
        <v>2.4163997173309326</v>
      </c>
    </row>
    <row r="16803" spans="1:3">
      <c r="A16803">
        <v>1679.6000000000001</v>
      </c>
      <c r="B16803">
        <v>1.4904894828796387</v>
      </c>
      <c r="C16803">
        <v>2.4164776802062988</v>
      </c>
    </row>
    <row r="16804" spans="1:3">
      <c r="A16804">
        <v>1679.7</v>
      </c>
      <c r="B16804">
        <v>1.4904894828796387</v>
      </c>
      <c r="C16804">
        <v>2.4165632724761963</v>
      </c>
    </row>
    <row r="16805" spans="1:3">
      <c r="A16805">
        <v>1679.8000000000002</v>
      </c>
      <c r="B16805">
        <v>1.4906710386276245</v>
      </c>
      <c r="C16805">
        <v>2.4166100025177002</v>
      </c>
    </row>
    <row r="16806" spans="1:3">
      <c r="A16806">
        <v>1679.9</v>
      </c>
      <c r="B16806">
        <v>1.4904894828796387</v>
      </c>
      <c r="C16806">
        <v>2.4165632724761963</v>
      </c>
    </row>
    <row r="16807" spans="1:3">
      <c r="A16807">
        <v>1680</v>
      </c>
      <c r="B16807">
        <v>1.4904894828796387</v>
      </c>
      <c r="C16807">
        <v>2.4164698123931885</v>
      </c>
    </row>
    <row r="16808" spans="1:3">
      <c r="A16808">
        <v>1680.1000000000001</v>
      </c>
      <c r="B16808">
        <v>1.4904894828796387</v>
      </c>
      <c r="C16808">
        <v>2.416407585144043</v>
      </c>
    </row>
    <row r="16809" spans="1:3">
      <c r="A16809">
        <v>1680.2</v>
      </c>
      <c r="B16809">
        <v>1.4904894828796387</v>
      </c>
      <c r="C16809">
        <v>2.4163997173309326</v>
      </c>
    </row>
    <row r="16810" spans="1:3">
      <c r="A16810">
        <v>1680.3000000000002</v>
      </c>
      <c r="B16810">
        <v>1.4904894828796387</v>
      </c>
      <c r="C16810">
        <v>2.4164385795593262</v>
      </c>
    </row>
    <row r="16811" spans="1:3">
      <c r="A16811">
        <v>1680.4</v>
      </c>
      <c r="B16811">
        <v>1.4906710386276245</v>
      </c>
      <c r="C16811">
        <v>2.416508674621582</v>
      </c>
    </row>
    <row r="16812" spans="1:3">
      <c r="A16812">
        <v>1680.5</v>
      </c>
      <c r="B16812">
        <v>1.4906710386276245</v>
      </c>
      <c r="C16812">
        <v>2.4165711402893066</v>
      </c>
    </row>
    <row r="16813" spans="1:3">
      <c r="A16813">
        <v>1680.6000000000001</v>
      </c>
      <c r="B16813">
        <v>1.4906710386276245</v>
      </c>
      <c r="C16813">
        <v>2.4165632724761963</v>
      </c>
    </row>
    <row r="16814" spans="1:3">
      <c r="A16814">
        <v>1680.7</v>
      </c>
      <c r="B16814">
        <v>1.4906710386276245</v>
      </c>
      <c r="C16814">
        <v>2.4164853096008301</v>
      </c>
    </row>
    <row r="16815" spans="1:3">
      <c r="A16815">
        <v>1680.8000000000002</v>
      </c>
      <c r="B16815">
        <v>1.4906710386276245</v>
      </c>
      <c r="C16815">
        <v>2.4163918495178223</v>
      </c>
    </row>
    <row r="16816" spans="1:3">
      <c r="A16816">
        <v>1680.9</v>
      </c>
      <c r="B16816">
        <v>1.4906710386276245</v>
      </c>
      <c r="C16816">
        <v>2.4163608551025391</v>
      </c>
    </row>
    <row r="16817" spans="1:3">
      <c r="A16817">
        <v>1681</v>
      </c>
      <c r="B16817">
        <v>1.4906710386276245</v>
      </c>
      <c r="C16817">
        <v>2.416384220123291</v>
      </c>
    </row>
    <row r="16818" spans="1:3">
      <c r="A16818">
        <v>1681.1000000000001</v>
      </c>
      <c r="B16818">
        <v>1.4906710386276245</v>
      </c>
      <c r="C16818">
        <v>2.4164543151855469</v>
      </c>
    </row>
    <row r="16819" spans="1:3">
      <c r="A16819">
        <v>1681.2</v>
      </c>
      <c r="B16819">
        <v>1.4906710386276245</v>
      </c>
      <c r="C16819">
        <v>2.4165477752685547</v>
      </c>
    </row>
    <row r="16820" spans="1:3">
      <c r="A16820">
        <v>1681.3000000000002</v>
      </c>
      <c r="B16820">
        <v>1.4906710386276245</v>
      </c>
      <c r="C16820">
        <v>2.4166567325592041</v>
      </c>
    </row>
    <row r="16821" spans="1:3">
      <c r="A16821">
        <v>1681.4</v>
      </c>
      <c r="B16821">
        <v>1.4906710386276245</v>
      </c>
      <c r="C16821">
        <v>2.4167580604553223</v>
      </c>
    </row>
    <row r="16822" spans="1:3">
      <c r="A16822">
        <v>1681.5</v>
      </c>
      <c r="B16822">
        <v>1.4906710386276245</v>
      </c>
      <c r="C16822">
        <v>2.4167892932891846</v>
      </c>
    </row>
    <row r="16823" spans="1:3">
      <c r="A16823">
        <v>1681.6000000000001</v>
      </c>
      <c r="B16823">
        <v>1.4906710386276245</v>
      </c>
      <c r="C16823">
        <v>2.4167659282684326</v>
      </c>
    </row>
    <row r="16824" spans="1:3">
      <c r="A16824">
        <v>1681.7</v>
      </c>
      <c r="B16824">
        <v>1.4906710386276245</v>
      </c>
      <c r="C16824">
        <v>2.4167501926422119</v>
      </c>
    </row>
    <row r="16825" spans="1:3">
      <c r="A16825">
        <v>1681.8000000000002</v>
      </c>
      <c r="B16825">
        <v>1.4906710386276245</v>
      </c>
      <c r="C16825">
        <v>2.4167735576629639</v>
      </c>
    </row>
    <row r="16826" spans="1:3">
      <c r="A16826">
        <v>1681.9</v>
      </c>
      <c r="B16826">
        <v>1.4906710386276245</v>
      </c>
      <c r="C16826">
        <v>2.4168047904968262</v>
      </c>
    </row>
    <row r="16827" spans="1:3">
      <c r="A16827">
        <v>1682</v>
      </c>
      <c r="B16827">
        <v>1.4906710386276245</v>
      </c>
      <c r="C16827">
        <v>2.4168126583099365</v>
      </c>
    </row>
    <row r="16828" spans="1:3">
      <c r="A16828">
        <v>1682.1000000000001</v>
      </c>
      <c r="B16828">
        <v>1.4906710386276245</v>
      </c>
      <c r="C16828">
        <v>2.4168202877044678</v>
      </c>
    </row>
    <row r="16829" spans="1:3">
      <c r="A16829">
        <v>1682.2</v>
      </c>
      <c r="B16829">
        <v>1.4906710386276245</v>
      </c>
      <c r="C16829">
        <v>2.4168827533721924</v>
      </c>
    </row>
    <row r="16830" spans="1:3">
      <c r="A16830">
        <v>1682.3000000000002</v>
      </c>
      <c r="B16830">
        <v>1.4906710386276245</v>
      </c>
      <c r="C16830">
        <v>2.4169762134552002</v>
      </c>
    </row>
    <row r="16831" spans="1:3">
      <c r="A16831">
        <v>1682.4</v>
      </c>
      <c r="B16831">
        <v>1.4906710386276245</v>
      </c>
      <c r="C16831">
        <v>2.4170308113098145</v>
      </c>
    </row>
    <row r="16832" spans="1:3">
      <c r="A16832">
        <v>1682.5</v>
      </c>
      <c r="B16832">
        <v>1.4906710386276245</v>
      </c>
      <c r="C16832">
        <v>2.4169917106628418</v>
      </c>
    </row>
    <row r="16833" spans="1:3">
      <c r="A16833">
        <v>1682.6000000000001</v>
      </c>
      <c r="B16833">
        <v>1.4906710386276245</v>
      </c>
      <c r="C16833">
        <v>2.4169449806213379</v>
      </c>
    </row>
    <row r="16834" spans="1:3">
      <c r="A16834">
        <v>1682.7</v>
      </c>
      <c r="B16834">
        <v>1.4906710386276245</v>
      </c>
      <c r="C16834">
        <v>2.4169449806213379</v>
      </c>
    </row>
    <row r="16835" spans="1:3">
      <c r="A16835">
        <v>1682.8000000000002</v>
      </c>
      <c r="B16835">
        <v>1.4906710386276245</v>
      </c>
      <c r="C16835">
        <v>2.4169528484344482</v>
      </c>
    </row>
    <row r="16836" spans="1:3">
      <c r="A16836">
        <v>1682.9</v>
      </c>
      <c r="B16836">
        <v>1.4906710386276245</v>
      </c>
      <c r="C16836">
        <v>2.4169139862060547</v>
      </c>
    </row>
    <row r="16837" spans="1:3">
      <c r="A16837">
        <v>1683</v>
      </c>
      <c r="B16837">
        <v>1.4906710386276245</v>
      </c>
      <c r="C16837">
        <v>2.4168670177459717</v>
      </c>
    </row>
    <row r="16838" spans="1:3">
      <c r="A16838">
        <v>1683.1000000000001</v>
      </c>
      <c r="B16838">
        <v>1.4906710386276245</v>
      </c>
      <c r="C16838">
        <v>2.4168515205383301</v>
      </c>
    </row>
    <row r="16839" spans="1:3">
      <c r="A16839">
        <v>1683.2</v>
      </c>
      <c r="B16839">
        <v>1.4906710386276245</v>
      </c>
      <c r="C16839">
        <v>2.416874885559082</v>
      </c>
    </row>
    <row r="16840" spans="1:3">
      <c r="A16840">
        <v>1683.3000000000002</v>
      </c>
      <c r="B16840">
        <v>1.4906710386276245</v>
      </c>
      <c r="C16840">
        <v>2.416874885559082</v>
      </c>
    </row>
    <row r="16841" spans="1:3">
      <c r="A16841">
        <v>1683.4</v>
      </c>
      <c r="B16841">
        <v>1.4906710386276245</v>
      </c>
      <c r="C16841">
        <v>2.4168281555175781</v>
      </c>
    </row>
    <row r="16842" spans="1:3">
      <c r="A16842">
        <v>1683.5</v>
      </c>
      <c r="B16842">
        <v>1.4906710386276245</v>
      </c>
      <c r="C16842">
        <v>2.4167501926422119</v>
      </c>
    </row>
    <row r="16843" spans="1:3">
      <c r="A16843">
        <v>1683.6000000000001</v>
      </c>
      <c r="B16843">
        <v>1.4906710386276245</v>
      </c>
      <c r="C16843">
        <v>2.4166800975799561</v>
      </c>
    </row>
    <row r="16844" spans="1:3">
      <c r="A16844">
        <v>1683.7</v>
      </c>
      <c r="B16844">
        <v>1.4906710386276245</v>
      </c>
      <c r="C16844">
        <v>2.4166491031646729</v>
      </c>
    </row>
    <row r="16845" spans="1:3">
      <c r="A16845">
        <v>1683.8000000000002</v>
      </c>
      <c r="B16845">
        <v>1.4906710386276245</v>
      </c>
      <c r="C16845">
        <v>2.4167113304138184</v>
      </c>
    </row>
    <row r="16846" spans="1:3">
      <c r="A16846">
        <v>1683.9</v>
      </c>
      <c r="B16846">
        <v>1.4906710386276245</v>
      </c>
      <c r="C16846">
        <v>2.4168436527252197</v>
      </c>
    </row>
    <row r="16847" spans="1:3">
      <c r="A16847">
        <v>1684</v>
      </c>
      <c r="B16847">
        <v>1.4906710386276245</v>
      </c>
      <c r="C16847">
        <v>2.4169528484344482</v>
      </c>
    </row>
    <row r="16848" spans="1:3">
      <c r="A16848">
        <v>1684.1000000000001</v>
      </c>
      <c r="B16848">
        <v>1.4904894828796387</v>
      </c>
      <c r="C16848">
        <v>2.4169840812683105</v>
      </c>
    </row>
    <row r="16849" spans="1:3">
      <c r="A16849">
        <v>1684.2</v>
      </c>
      <c r="B16849">
        <v>1.4904894828796387</v>
      </c>
      <c r="C16849">
        <v>2.4169373512268066</v>
      </c>
    </row>
    <row r="16850" spans="1:3">
      <c r="A16850">
        <v>1684.3000000000002</v>
      </c>
      <c r="B16850">
        <v>1.4904894828796387</v>
      </c>
      <c r="C16850">
        <v>2.4168593883514404</v>
      </c>
    </row>
    <row r="16851" spans="1:3">
      <c r="A16851">
        <v>1684.4</v>
      </c>
      <c r="B16851">
        <v>1.4906710386276245</v>
      </c>
      <c r="C16851">
        <v>2.4167814254760742</v>
      </c>
    </row>
    <row r="16852" spans="1:3">
      <c r="A16852">
        <v>1684.5</v>
      </c>
      <c r="B16852">
        <v>1.4904894828796387</v>
      </c>
      <c r="C16852">
        <v>2.41672682762146</v>
      </c>
    </row>
    <row r="16853" spans="1:3">
      <c r="A16853">
        <v>1684.6000000000001</v>
      </c>
      <c r="B16853">
        <v>1.4904894828796387</v>
      </c>
      <c r="C16853">
        <v>2.4166879653930664</v>
      </c>
    </row>
    <row r="16854" spans="1:3">
      <c r="A16854">
        <v>1684.7</v>
      </c>
      <c r="B16854">
        <v>1.4906710386276245</v>
      </c>
      <c r="C16854">
        <v>2.4166567325592041</v>
      </c>
    </row>
    <row r="16855" spans="1:3">
      <c r="A16855">
        <v>1684.8000000000002</v>
      </c>
      <c r="B16855">
        <v>1.4906710386276245</v>
      </c>
      <c r="C16855">
        <v>2.4166100025177002</v>
      </c>
    </row>
    <row r="16856" spans="1:3">
      <c r="A16856">
        <v>1684.9</v>
      </c>
      <c r="B16856">
        <v>1.4906710386276245</v>
      </c>
      <c r="C16856">
        <v>2.4165866374969482</v>
      </c>
    </row>
    <row r="16857" spans="1:3">
      <c r="A16857">
        <v>1685</v>
      </c>
      <c r="B16857">
        <v>1.4906710386276245</v>
      </c>
      <c r="C16857">
        <v>2.4166333675384521</v>
      </c>
    </row>
    <row r="16858" spans="1:3">
      <c r="A16858">
        <v>1685.1000000000001</v>
      </c>
      <c r="B16858">
        <v>1.4906710386276245</v>
      </c>
      <c r="C16858">
        <v>2.4167113304138184</v>
      </c>
    </row>
    <row r="16859" spans="1:3">
      <c r="A16859">
        <v>1685.2</v>
      </c>
      <c r="B16859">
        <v>1.4906710386276245</v>
      </c>
      <c r="C16859">
        <v>2.4167659282684326</v>
      </c>
    </row>
    <row r="16860" spans="1:3">
      <c r="A16860">
        <v>1685.3000000000002</v>
      </c>
      <c r="B16860">
        <v>1.4906710386276245</v>
      </c>
      <c r="C16860">
        <v>2.4167892932891846</v>
      </c>
    </row>
    <row r="16861" spans="1:3">
      <c r="A16861">
        <v>1685.4</v>
      </c>
      <c r="B16861">
        <v>1.4906710386276245</v>
      </c>
      <c r="C16861">
        <v>2.4167969226837158</v>
      </c>
    </row>
    <row r="16862" spans="1:3">
      <c r="A16862">
        <v>1685.5</v>
      </c>
      <c r="B16862">
        <v>1.4906710386276245</v>
      </c>
      <c r="C16862">
        <v>2.4167659282684326</v>
      </c>
    </row>
    <row r="16863" spans="1:3">
      <c r="A16863">
        <v>1685.6000000000001</v>
      </c>
      <c r="B16863">
        <v>1.4906710386276245</v>
      </c>
      <c r="C16863">
        <v>2.41672682762146</v>
      </c>
    </row>
    <row r="16864" spans="1:3">
      <c r="A16864">
        <v>1685.7</v>
      </c>
      <c r="B16864">
        <v>1.4906710386276245</v>
      </c>
      <c r="C16864">
        <v>2.4167113304138184</v>
      </c>
    </row>
    <row r="16865" spans="1:3">
      <c r="A16865">
        <v>1685.8000000000002</v>
      </c>
      <c r="B16865">
        <v>1.4906710386276245</v>
      </c>
      <c r="C16865">
        <v>2.4167501926422119</v>
      </c>
    </row>
    <row r="16866" spans="1:3">
      <c r="A16866">
        <v>1685.9</v>
      </c>
      <c r="B16866">
        <v>1.4906710386276245</v>
      </c>
      <c r="C16866">
        <v>2.4167892932891846</v>
      </c>
    </row>
    <row r="16867" spans="1:3">
      <c r="A16867">
        <v>1686</v>
      </c>
      <c r="B16867">
        <v>1.4906710386276245</v>
      </c>
      <c r="C16867">
        <v>2.4167892932891846</v>
      </c>
    </row>
    <row r="16868" spans="1:3">
      <c r="A16868">
        <v>1686.1000000000001</v>
      </c>
      <c r="B16868">
        <v>1.4906710386276245</v>
      </c>
      <c r="C16868">
        <v>2.4167580604553223</v>
      </c>
    </row>
    <row r="16869" spans="1:3">
      <c r="A16869">
        <v>1686.2</v>
      </c>
      <c r="B16869">
        <v>1.4906710386276245</v>
      </c>
      <c r="C16869">
        <v>2.4167113304138184</v>
      </c>
    </row>
    <row r="16870" spans="1:3">
      <c r="A16870">
        <v>1686.3000000000002</v>
      </c>
      <c r="B16870">
        <v>1.4906710386276245</v>
      </c>
      <c r="C16870">
        <v>2.4166567325592041</v>
      </c>
    </row>
    <row r="16871" spans="1:3">
      <c r="A16871">
        <v>1686.4</v>
      </c>
      <c r="B16871">
        <v>1.4906710386276245</v>
      </c>
      <c r="C16871">
        <v>2.4166333675384521</v>
      </c>
    </row>
    <row r="16872" spans="1:3">
      <c r="A16872">
        <v>1686.5</v>
      </c>
      <c r="B16872">
        <v>1.4906710386276245</v>
      </c>
      <c r="C16872">
        <v>2.4166257381439209</v>
      </c>
    </row>
    <row r="16873" spans="1:3">
      <c r="A16873">
        <v>1686.6000000000001</v>
      </c>
      <c r="B16873">
        <v>1.4906710386276245</v>
      </c>
      <c r="C16873">
        <v>2.4166257381439209</v>
      </c>
    </row>
    <row r="16874" spans="1:3">
      <c r="A16874">
        <v>1686.7</v>
      </c>
      <c r="B16874">
        <v>1.4906710386276245</v>
      </c>
      <c r="C16874">
        <v>2.4165945053100586</v>
      </c>
    </row>
    <row r="16875" spans="1:3">
      <c r="A16875">
        <v>1686.8000000000002</v>
      </c>
      <c r="B16875">
        <v>1.4906710386276245</v>
      </c>
      <c r="C16875">
        <v>2.4165399074554443</v>
      </c>
    </row>
    <row r="16876" spans="1:3">
      <c r="A16876">
        <v>1686.9</v>
      </c>
      <c r="B16876">
        <v>1.4906710386276245</v>
      </c>
      <c r="C16876">
        <v>2.4164776802062988</v>
      </c>
    </row>
    <row r="16877" spans="1:3">
      <c r="A16877">
        <v>1687</v>
      </c>
      <c r="B16877">
        <v>1.4906710386276245</v>
      </c>
      <c r="C16877">
        <v>2.4164385795593262</v>
      </c>
    </row>
    <row r="16878" spans="1:3">
      <c r="A16878">
        <v>1687.1000000000001</v>
      </c>
      <c r="B16878">
        <v>1.4906710386276245</v>
      </c>
      <c r="C16878">
        <v>2.4164464473724365</v>
      </c>
    </row>
    <row r="16879" spans="1:3">
      <c r="A16879">
        <v>1687.2</v>
      </c>
      <c r="B16879">
        <v>1.4906710386276245</v>
      </c>
      <c r="C16879">
        <v>2.4165010452270508</v>
      </c>
    </row>
    <row r="16880" spans="1:3">
      <c r="A16880">
        <v>1687.3000000000002</v>
      </c>
      <c r="B16880">
        <v>1.4906710386276245</v>
      </c>
      <c r="C16880">
        <v>2.4165632724761963</v>
      </c>
    </row>
    <row r="16881" spans="1:3">
      <c r="A16881">
        <v>1687.4</v>
      </c>
      <c r="B16881">
        <v>1.4906710386276245</v>
      </c>
      <c r="C16881">
        <v>2.4165945053100586</v>
      </c>
    </row>
    <row r="16882" spans="1:3">
      <c r="A16882">
        <v>1687.5</v>
      </c>
      <c r="B16882">
        <v>1.4906710386276245</v>
      </c>
      <c r="C16882">
        <v>2.4166021347045898</v>
      </c>
    </row>
    <row r="16883" spans="1:3">
      <c r="A16883">
        <v>1687.6000000000001</v>
      </c>
      <c r="B16883">
        <v>1.4906710386276245</v>
      </c>
      <c r="C16883">
        <v>2.4166257381439209</v>
      </c>
    </row>
    <row r="16884" spans="1:3">
      <c r="A16884">
        <v>1687.7</v>
      </c>
      <c r="B16884">
        <v>1.4906710386276245</v>
      </c>
      <c r="C16884">
        <v>2.4166646003723145</v>
      </c>
    </row>
    <row r="16885" spans="1:3">
      <c r="A16885">
        <v>1687.8000000000002</v>
      </c>
      <c r="B16885">
        <v>1.4906710386276245</v>
      </c>
      <c r="C16885">
        <v>2.4166724681854248</v>
      </c>
    </row>
    <row r="16886" spans="1:3">
      <c r="A16886">
        <v>1687.9</v>
      </c>
      <c r="B16886">
        <v>1.4906710386276245</v>
      </c>
      <c r="C16886">
        <v>2.4166491031646729</v>
      </c>
    </row>
    <row r="16887" spans="1:3">
      <c r="A16887">
        <v>1688</v>
      </c>
      <c r="B16887">
        <v>1.4906710386276245</v>
      </c>
      <c r="C16887">
        <v>2.4166021347045898</v>
      </c>
    </row>
    <row r="16888" spans="1:3">
      <c r="A16888">
        <v>1688.1000000000001</v>
      </c>
      <c r="B16888">
        <v>1.4906710386276245</v>
      </c>
      <c r="C16888">
        <v>2.4165945053100586</v>
      </c>
    </row>
    <row r="16889" spans="1:3">
      <c r="A16889">
        <v>1688.2</v>
      </c>
      <c r="B16889">
        <v>1.4906710386276245</v>
      </c>
      <c r="C16889">
        <v>2.4166491031646729</v>
      </c>
    </row>
    <row r="16890" spans="1:3">
      <c r="A16890">
        <v>1688.3000000000002</v>
      </c>
      <c r="B16890">
        <v>1.4906710386276245</v>
      </c>
      <c r="C16890">
        <v>2.4167346954345703</v>
      </c>
    </row>
    <row r="16891" spans="1:3">
      <c r="A16891">
        <v>1688.4</v>
      </c>
      <c r="B16891">
        <v>1.4906710386276245</v>
      </c>
      <c r="C16891">
        <v>2.4168281555175781</v>
      </c>
    </row>
    <row r="16892" spans="1:3">
      <c r="A16892">
        <v>1688.5</v>
      </c>
      <c r="B16892">
        <v>1.4906710386276245</v>
      </c>
      <c r="C16892">
        <v>2.416874885559082</v>
      </c>
    </row>
    <row r="16893" spans="1:3">
      <c r="A16893">
        <v>1688.6000000000001</v>
      </c>
      <c r="B16893">
        <v>1.4906710386276245</v>
      </c>
      <c r="C16893">
        <v>2.4168670177459717</v>
      </c>
    </row>
    <row r="16894" spans="1:3">
      <c r="A16894">
        <v>1688.7</v>
      </c>
      <c r="B16894">
        <v>1.4906710386276245</v>
      </c>
      <c r="C16894">
        <v>2.4168360233306885</v>
      </c>
    </row>
    <row r="16895" spans="1:3">
      <c r="A16895">
        <v>1688.8000000000002</v>
      </c>
      <c r="B16895">
        <v>1.4906710386276245</v>
      </c>
      <c r="C16895">
        <v>2.4167814254760742</v>
      </c>
    </row>
    <row r="16896" spans="1:3">
      <c r="A16896">
        <v>1688.9</v>
      </c>
      <c r="B16896">
        <v>1.4906710386276245</v>
      </c>
      <c r="C16896">
        <v>2.4166800975799561</v>
      </c>
    </row>
    <row r="16897" spans="1:3">
      <c r="A16897">
        <v>1689</v>
      </c>
      <c r="B16897">
        <v>1.4906710386276245</v>
      </c>
      <c r="C16897">
        <v>2.4165554046630859</v>
      </c>
    </row>
    <row r="16898" spans="1:3">
      <c r="A16898">
        <v>1689.1000000000001</v>
      </c>
      <c r="B16898">
        <v>1.4906710386276245</v>
      </c>
      <c r="C16898">
        <v>2.4164853096008301</v>
      </c>
    </row>
    <row r="16899" spans="1:3">
      <c r="A16899">
        <v>1689.2</v>
      </c>
      <c r="B16899">
        <v>1.4906710386276245</v>
      </c>
      <c r="C16899">
        <v>2.4164776802062988</v>
      </c>
    </row>
    <row r="16900" spans="1:3">
      <c r="A16900">
        <v>1689.3000000000002</v>
      </c>
      <c r="B16900">
        <v>1.4906710386276245</v>
      </c>
      <c r="C16900">
        <v>2.4164853096008301</v>
      </c>
    </row>
    <row r="16901" spans="1:3">
      <c r="A16901">
        <v>1689.4</v>
      </c>
      <c r="B16901">
        <v>1.4906710386276245</v>
      </c>
      <c r="C16901">
        <v>2.4164776802062988</v>
      </c>
    </row>
    <row r="16902" spans="1:3">
      <c r="A16902">
        <v>1689.5</v>
      </c>
      <c r="B16902">
        <v>1.4906710386276245</v>
      </c>
      <c r="C16902">
        <v>2.4164776802062988</v>
      </c>
    </row>
    <row r="16903" spans="1:3">
      <c r="A16903">
        <v>1689.6000000000001</v>
      </c>
      <c r="B16903">
        <v>1.4906710386276245</v>
      </c>
      <c r="C16903">
        <v>2.4164853096008301</v>
      </c>
    </row>
    <row r="16904" spans="1:3">
      <c r="A16904">
        <v>1689.7</v>
      </c>
      <c r="B16904">
        <v>1.4906710386276245</v>
      </c>
      <c r="C16904">
        <v>2.4164776802062988</v>
      </c>
    </row>
    <row r="16905" spans="1:3">
      <c r="A16905">
        <v>1689.8000000000002</v>
      </c>
      <c r="B16905">
        <v>1.4906710386276245</v>
      </c>
      <c r="C16905">
        <v>2.4164309501647949</v>
      </c>
    </row>
    <row r="16906" spans="1:3">
      <c r="A16906">
        <v>1689.9</v>
      </c>
      <c r="B16906">
        <v>1.4906710386276245</v>
      </c>
      <c r="C16906">
        <v>2.4163684844970703</v>
      </c>
    </row>
    <row r="16907" spans="1:3">
      <c r="A16907">
        <v>1690</v>
      </c>
      <c r="B16907">
        <v>1.4906710386276245</v>
      </c>
      <c r="C16907">
        <v>2.4163217544555664</v>
      </c>
    </row>
    <row r="16908" spans="1:3">
      <c r="A16908">
        <v>1690.1000000000001</v>
      </c>
      <c r="B16908">
        <v>1.4906710386276245</v>
      </c>
      <c r="C16908">
        <v>2.4163217544555664</v>
      </c>
    </row>
    <row r="16909" spans="1:3">
      <c r="A16909">
        <v>1690.2</v>
      </c>
      <c r="B16909">
        <v>1.4906710386276245</v>
      </c>
      <c r="C16909">
        <v>2.4163763523101807</v>
      </c>
    </row>
    <row r="16910" spans="1:3">
      <c r="A16910">
        <v>1690.3000000000002</v>
      </c>
      <c r="B16910">
        <v>1.4906710386276245</v>
      </c>
      <c r="C16910">
        <v>2.4164464473724365</v>
      </c>
    </row>
    <row r="16911" spans="1:3">
      <c r="A16911">
        <v>1690.4</v>
      </c>
      <c r="B16911">
        <v>1.4906710386276245</v>
      </c>
      <c r="C16911">
        <v>2.4164776802062988</v>
      </c>
    </row>
    <row r="16912" spans="1:3">
      <c r="A16912">
        <v>1690.5</v>
      </c>
      <c r="B16912">
        <v>1.4906710386276245</v>
      </c>
      <c r="C16912">
        <v>2.4164619445800781</v>
      </c>
    </row>
    <row r="16913" spans="1:3">
      <c r="A16913">
        <v>1690.6000000000001</v>
      </c>
      <c r="B16913">
        <v>1.4906710386276245</v>
      </c>
      <c r="C16913">
        <v>2.4164385795593262</v>
      </c>
    </row>
    <row r="16914" spans="1:3">
      <c r="A16914">
        <v>1690.7</v>
      </c>
      <c r="B16914">
        <v>1.4906710386276245</v>
      </c>
      <c r="C16914">
        <v>2.4164385795593262</v>
      </c>
    </row>
    <row r="16915" spans="1:3">
      <c r="A16915">
        <v>1690.8000000000002</v>
      </c>
      <c r="B16915">
        <v>1.4906710386276245</v>
      </c>
      <c r="C16915">
        <v>2.4164464473724365</v>
      </c>
    </row>
    <row r="16916" spans="1:3">
      <c r="A16916">
        <v>1690.9</v>
      </c>
      <c r="B16916">
        <v>1.4906710386276245</v>
      </c>
      <c r="C16916">
        <v>2.4164853096008301</v>
      </c>
    </row>
    <row r="16917" spans="1:3">
      <c r="A16917">
        <v>1691</v>
      </c>
      <c r="B16917">
        <v>1.4906710386276245</v>
      </c>
      <c r="C16917">
        <v>2.4165632724761963</v>
      </c>
    </row>
    <row r="16918" spans="1:3">
      <c r="A16918">
        <v>1691.1000000000001</v>
      </c>
      <c r="B16918">
        <v>1.4906710386276245</v>
      </c>
      <c r="C16918">
        <v>2.4166567325592041</v>
      </c>
    </row>
    <row r="16919" spans="1:3">
      <c r="A16919">
        <v>1691.2</v>
      </c>
      <c r="B16919">
        <v>1.4906710386276245</v>
      </c>
      <c r="C16919">
        <v>2.41672682762146</v>
      </c>
    </row>
    <row r="16920" spans="1:3">
      <c r="A16920">
        <v>1691.3000000000002</v>
      </c>
      <c r="B16920">
        <v>1.4906710386276245</v>
      </c>
      <c r="C16920">
        <v>2.4167501926422119</v>
      </c>
    </row>
    <row r="16921" spans="1:3">
      <c r="A16921">
        <v>1691.4</v>
      </c>
      <c r="B16921">
        <v>1.4906710386276245</v>
      </c>
      <c r="C16921">
        <v>2.4167580604553223</v>
      </c>
    </row>
    <row r="16922" spans="1:3">
      <c r="A16922">
        <v>1691.5</v>
      </c>
      <c r="B16922">
        <v>1.4906710386276245</v>
      </c>
      <c r="C16922">
        <v>2.41672682762146</v>
      </c>
    </row>
    <row r="16923" spans="1:3">
      <c r="A16923">
        <v>1691.6000000000001</v>
      </c>
      <c r="B16923">
        <v>1.4906710386276245</v>
      </c>
      <c r="C16923">
        <v>2.4166724681854248</v>
      </c>
    </row>
    <row r="16924" spans="1:3">
      <c r="A16924">
        <v>1691.7</v>
      </c>
      <c r="B16924">
        <v>1.4906710386276245</v>
      </c>
      <c r="C16924">
        <v>2.4166178703308105</v>
      </c>
    </row>
    <row r="16925" spans="1:3">
      <c r="A16925">
        <v>1691.8000000000002</v>
      </c>
      <c r="B16925">
        <v>1.4906710386276245</v>
      </c>
      <c r="C16925">
        <v>2.4165945053100586</v>
      </c>
    </row>
    <row r="16926" spans="1:3">
      <c r="A16926">
        <v>1691.9</v>
      </c>
      <c r="B16926">
        <v>1.4906710386276245</v>
      </c>
      <c r="C16926">
        <v>2.4166021347045898</v>
      </c>
    </row>
    <row r="16927" spans="1:3">
      <c r="A16927">
        <v>1692</v>
      </c>
      <c r="B16927">
        <v>1.4906710386276245</v>
      </c>
      <c r="C16927">
        <v>2.4165945053100586</v>
      </c>
    </row>
    <row r="16928" spans="1:3">
      <c r="A16928">
        <v>1692.1000000000001</v>
      </c>
      <c r="B16928">
        <v>1.4906710386276245</v>
      </c>
      <c r="C16928">
        <v>2.4165554046630859</v>
      </c>
    </row>
    <row r="16929" spans="1:3">
      <c r="A16929">
        <v>1692.2</v>
      </c>
      <c r="B16929">
        <v>1.4906710386276245</v>
      </c>
      <c r="C16929">
        <v>2.4165244102478027</v>
      </c>
    </row>
    <row r="16930" spans="1:3">
      <c r="A16930">
        <v>1692.3000000000002</v>
      </c>
      <c r="B16930">
        <v>1.4906710386276245</v>
      </c>
      <c r="C16930">
        <v>2.4165477752685547</v>
      </c>
    </row>
    <row r="16931" spans="1:3">
      <c r="A16931">
        <v>1692.4</v>
      </c>
      <c r="B16931">
        <v>1.4906710386276245</v>
      </c>
      <c r="C16931">
        <v>2.4166257381439209</v>
      </c>
    </row>
    <row r="16932" spans="1:3">
      <c r="A16932">
        <v>1692.5</v>
      </c>
      <c r="B16932">
        <v>1.4906710386276245</v>
      </c>
      <c r="C16932">
        <v>2.4167191982269287</v>
      </c>
    </row>
    <row r="16933" spans="1:3">
      <c r="A16933">
        <v>1692.6000000000001</v>
      </c>
      <c r="B16933">
        <v>1.4906710386276245</v>
      </c>
      <c r="C16933">
        <v>2.4167580604553223</v>
      </c>
    </row>
    <row r="16934" spans="1:3">
      <c r="A16934">
        <v>1692.7</v>
      </c>
      <c r="B16934">
        <v>1.4906710386276245</v>
      </c>
      <c r="C16934">
        <v>2.4167191982269287</v>
      </c>
    </row>
    <row r="16935" spans="1:3">
      <c r="A16935">
        <v>1692.8000000000002</v>
      </c>
      <c r="B16935">
        <v>1.4906710386276245</v>
      </c>
      <c r="C16935">
        <v>2.4166333675384521</v>
      </c>
    </row>
    <row r="16936" spans="1:3">
      <c r="A16936">
        <v>1692.9</v>
      </c>
      <c r="B16936">
        <v>1.4906710386276245</v>
      </c>
      <c r="C16936">
        <v>2.4165711402893066</v>
      </c>
    </row>
    <row r="16937" spans="1:3">
      <c r="A16937">
        <v>1693</v>
      </c>
      <c r="B16937">
        <v>1.4906710386276245</v>
      </c>
      <c r="C16937">
        <v>2.4165244102478027</v>
      </c>
    </row>
    <row r="16938" spans="1:3">
      <c r="A16938">
        <v>1693.1000000000001</v>
      </c>
      <c r="B16938">
        <v>1.4906710386276245</v>
      </c>
      <c r="C16938">
        <v>2.4164776802062988</v>
      </c>
    </row>
    <row r="16939" spans="1:3">
      <c r="A16939">
        <v>1693.2</v>
      </c>
      <c r="B16939">
        <v>1.4906710386276245</v>
      </c>
      <c r="C16939">
        <v>2.4164543151855469</v>
      </c>
    </row>
    <row r="16940" spans="1:3">
      <c r="A16940">
        <v>1693.3000000000002</v>
      </c>
      <c r="B16940">
        <v>1.4906710386276245</v>
      </c>
      <c r="C16940">
        <v>2.4164464473724365</v>
      </c>
    </row>
    <row r="16941" spans="1:3">
      <c r="A16941">
        <v>1693.4</v>
      </c>
      <c r="B16941">
        <v>1.4906710386276245</v>
      </c>
      <c r="C16941">
        <v>2.4164543151855469</v>
      </c>
    </row>
    <row r="16942" spans="1:3">
      <c r="A16942">
        <v>1693.5</v>
      </c>
      <c r="B16942">
        <v>1.4906710386276245</v>
      </c>
      <c r="C16942">
        <v>2.4164543151855469</v>
      </c>
    </row>
    <row r="16943" spans="1:3">
      <c r="A16943">
        <v>1693.6000000000001</v>
      </c>
      <c r="B16943">
        <v>1.4906710386276245</v>
      </c>
      <c r="C16943">
        <v>2.4164619445800781</v>
      </c>
    </row>
    <row r="16944" spans="1:3">
      <c r="A16944">
        <v>1693.7</v>
      </c>
      <c r="B16944">
        <v>1.4906710386276245</v>
      </c>
      <c r="C16944">
        <v>2.4164853096008301</v>
      </c>
    </row>
    <row r="16945" spans="1:3">
      <c r="A16945">
        <v>1693.8000000000002</v>
      </c>
      <c r="B16945">
        <v>1.4906710386276245</v>
      </c>
      <c r="C16945">
        <v>2.4165399074554443</v>
      </c>
    </row>
    <row r="16946" spans="1:3">
      <c r="A16946">
        <v>1693.9</v>
      </c>
      <c r="B16946">
        <v>1.4906710386276245</v>
      </c>
      <c r="C16946">
        <v>2.4166100025177002</v>
      </c>
    </row>
    <row r="16947" spans="1:3">
      <c r="A16947">
        <v>1694</v>
      </c>
      <c r="B16947">
        <v>1.4906710386276245</v>
      </c>
      <c r="C16947">
        <v>2.4166646003723145</v>
      </c>
    </row>
    <row r="16948" spans="1:3">
      <c r="A16948">
        <v>1694.1000000000001</v>
      </c>
      <c r="B16948">
        <v>1.4906710386276245</v>
      </c>
      <c r="C16948">
        <v>2.4166800975799561</v>
      </c>
    </row>
    <row r="16949" spans="1:3">
      <c r="A16949">
        <v>1694.2</v>
      </c>
      <c r="B16949">
        <v>1.4906710386276245</v>
      </c>
      <c r="C16949">
        <v>2.4166879653930664</v>
      </c>
    </row>
    <row r="16950" spans="1:3">
      <c r="A16950">
        <v>1694.3000000000002</v>
      </c>
      <c r="B16950">
        <v>1.4906710386276245</v>
      </c>
      <c r="C16950">
        <v>2.4167425632476807</v>
      </c>
    </row>
    <row r="16951" spans="1:3">
      <c r="A16951">
        <v>1694.4</v>
      </c>
      <c r="B16951">
        <v>1.4906710386276245</v>
      </c>
      <c r="C16951">
        <v>2.4168670177459717</v>
      </c>
    </row>
    <row r="16952" spans="1:3">
      <c r="A16952">
        <v>1694.5</v>
      </c>
      <c r="B16952">
        <v>1.4906710386276245</v>
      </c>
      <c r="C16952">
        <v>2.4170308113098145</v>
      </c>
    </row>
    <row r="16953" spans="1:3">
      <c r="A16953">
        <v>1694.6000000000001</v>
      </c>
      <c r="B16953">
        <v>1.4906710386276245</v>
      </c>
      <c r="C16953">
        <v>2.4171476364135742</v>
      </c>
    </row>
    <row r="16954" spans="1:3">
      <c r="A16954">
        <v>1694.7</v>
      </c>
      <c r="B16954">
        <v>1.4906710386276245</v>
      </c>
      <c r="C16954">
        <v>2.4171552658081055</v>
      </c>
    </row>
    <row r="16955" spans="1:3">
      <c r="A16955">
        <v>1694.8000000000002</v>
      </c>
      <c r="B16955">
        <v>1.4906710386276245</v>
      </c>
      <c r="C16955">
        <v>2.4170618057250977</v>
      </c>
    </row>
    <row r="16956" spans="1:3">
      <c r="A16956">
        <v>1694.9</v>
      </c>
      <c r="B16956">
        <v>1.4906710386276245</v>
      </c>
      <c r="C16956">
        <v>2.4169216156005859</v>
      </c>
    </row>
    <row r="16957" spans="1:3">
      <c r="A16957">
        <v>1695</v>
      </c>
      <c r="B16957">
        <v>1.4906710386276245</v>
      </c>
      <c r="C16957">
        <v>2.4167892932891846</v>
      </c>
    </row>
    <row r="16958" spans="1:3">
      <c r="A16958">
        <v>1695.1000000000001</v>
      </c>
      <c r="B16958">
        <v>1.4906710386276245</v>
      </c>
      <c r="C16958">
        <v>2.4167113304138184</v>
      </c>
    </row>
    <row r="16959" spans="1:3">
      <c r="A16959">
        <v>1695.2</v>
      </c>
      <c r="B16959">
        <v>1.4906710386276245</v>
      </c>
      <c r="C16959">
        <v>2.4166491031646729</v>
      </c>
    </row>
    <row r="16960" spans="1:3">
      <c r="A16960">
        <v>1695.3000000000002</v>
      </c>
      <c r="B16960">
        <v>1.4906710386276245</v>
      </c>
      <c r="C16960">
        <v>2.4165711402893066</v>
      </c>
    </row>
    <row r="16961" spans="1:3">
      <c r="A16961">
        <v>1695.4</v>
      </c>
      <c r="B16961">
        <v>1.4906710386276245</v>
      </c>
      <c r="C16961">
        <v>2.4165010452270508</v>
      </c>
    </row>
    <row r="16962" spans="1:3">
      <c r="A16962">
        <v>1695.5</v>
      </c>
      <c r="B16962">
        <v>1.4906710386276245</v>
      </c>
      <c r="C16962">
        <v>2.4164698123931885</v>
      </c>
    </row>
    <row r="16963" spans="1:3">
      <c r="A16963">
        <v>1695.6000000000001</v>
      </c>
      <c r="B16963">
        <v>1.4906710386276245</v>
      </c>
      <c r="C16963">
        <v>2.4164543151855469</v>
      </c>
    </row>
    <row r="16964" spans="1:3">
      <c r="A16964">
        <v>1695.7</v>
      </c>
      <c r="B16964">
        <v>1.4906710386276245</v>
      </c>
      <c r="C16964">
        <v>2.416407585144043</v>
      </c>
    </row>
    <row r="16965" spans="1:3">
      <c r="A16965">
        <v>1695.8000000000002</v>
      </c>
      <c r="B16965">
        <v>1.4906710386276245</v>
      </c>
      <c r="C16965">
        <v>2.4163608551025391</v>
      </c>
    </row>
    <row r="16966" spans="1:3">
      <c r="A16966">
        <v>1695.9</v>
      </c>
      <c r="B16966">
        <v>1.4906710386276245</v>
      </c>
      <c r="C16966">
        <v>2.4163608551025391</v>
      </c>
    </row>
    <row r="16967" spans="1:3">
      <c r="A16967">
        <v>1696</v>
      </c>
      <c r="B16967">
        <v>1.4906710386276245</v>
      </c>
      <c r="C16967">
        <v>2.416384220123291</v>
      </c>
    </row>
    <row r="16968" spans="1:3">
      <c r="A16968">
        <v>1696.1000000000001</v>
      </c>
      <c r="B16968">
        <v>1.4906710386276245</v>
      </c>
      <c r="C16968">
        <v>2.4163997173309326</v>
      </c>
    </row>
    <row r="16969" spans="1:3">
      <c r="A16969">
        <v>1696.2</v>
      </c>
      <c r="B16969">
        <v>1.4906710386276245</v>
      </c>
      <c r="C16969">
        <v>2.4164152145385742</v>
      </c>
    </row>
    <row r="16970" spans="1:3">
      <c r="A16970">
        <v>1696.3000000000002</v>
      </c>
      <c r="B16970">
        <v>1.4906710386276245</v>
      </c>
      <c r="C16970">
        <v>2.4164543151855469</v>
      </c>
    </row>
    <row r="16971" spans="1:3">
      <c r="A16971">
        <v>1696.4</v>
      </c>
      <c r="B16971">
        <v>1.4906710386276245</v>
      </c>
      <c r="C16971">
        <v>2.416508674621582</v>
      </c>
    </row>
    <row r="16972" spans="1:3">
      <c r="A16972">
        <v>1696.5</v>
      </c>
      <c r="B16972">
        <v>1.4906710386276245</v>
      </c>
      <c r="C16972">
        <v>2.4165244102478027</v>
      </c>
    </row>
    <row r="16973" spans="1:3">
      <c r="A16973">
        <v>1696.6000000000001</v>
      </c>
      <c r="B16973">
        <v>1.4906710386276245</v>
      </c>
      <c r="C16973">
        <v>2.4164853096008301</v>
      </c>
    </row>
    <row r="16974" spans="1:3">
      <c r="A16974">
        <v>1696.7</v>
      </c>
      <c r="B16974">
        <v>1.4906710386276245</v>
      </c>
      <c r="C16974">
        <v>2.4164385795593262</v>
      </c>
    </row>
    <row r="16975" spans="1:3">
      <c r="A16975">
        <v>1696.8000000000002</v>
      </c>
      <c r="B16975">
        <v>1.4906710386276245</v>
      </c>
      <c r="C16975">
        <v>2.4163763523101807</v>
      </c>
    </row>
    <row r="16976" spans="1:3">
      <c r="A16976">
        <v>1696.9</v>
      </c>
      <c r="B16976">
        <v>1.4906710386276245</v>
      </c>
      <c r="C16976">
        <v>2.4163062572479248</v>
      </c>
    </row>
    <row r="16977" spans="1:3">
      <c r="A16977">
        <v>1697</v>
      </c>
      <c r="B16977">
        <v>1.4906710386276245</v>
      </c>
      <c r="C16977">
        <v>2.4162750244140625</v>
      </c>
    </row>
    <row r="16978" spans="1:3">
      <c r="A16978">
        <v>1697.1000000000001</v>
      </c>
      <c r="B16978">
        <v>1.4906710386276245</v>
      </c>
      <c r="C16978">
        <v>2.4163062572479248</v>
      </c>
    </row>
    <row r="16979" spans="1:3">
      <c r="A16979">
        <v>1697.2</v>
      </c>
      <c r="B16979">
        <v>1.4906710386276245</v>
      </c>
      <c r="C16979">
        <v>2.4163684844970703</v>
      </c>
    </row>
    <row r="16980" spans="1:3">
      <c r="A16980">
        <v>1697.3000000000002</v>
      </c>
      <c r="B16980">
        <v>1.4906710386276245</v>
      </c>
      <c r="C16980">
        <v>2.4164309501647949</v>
      </c>
    </row>
    <row r="16981" spans="1:3">
      <c r="A16981">
        <v>1697.4</v>
      </c>
      <c r="B16981">
        <v>1.4906710386276245</v>
      </c>
      <c r="C16981">
        <v>2.4164464473724365</v>
      </c>
    </row>
    <row r="16982" spans="1:3">
      <c r="A16982">
        <v>1697.5</v>
      </c>
      <c r="B16982">
        <v>1.4906710386276245</v>
      </c>
      <c r="C16982">
        <v>2.4164543151855469</v>
      </c>
    </row>
    <row r="16983" spans="1:3">
      <c r="A16983">
        <v>1697.6000000000001</v>
      </c>
      <c r="B16983">
        <v>1.4906710386276245</v>
      </c>
      <c r="C16983">
        <v>2.4164853096008301</v>
      </c>
    </row>
    <row r="16984" spans="1:3">
      <c r="A16984">
        <v>1697.7</v>
      </c>
      <c r="B16984">
        <v>1.4906710386276245</v>
      </c>
      <c r="C16984">
        <v>2.4165787696838379</v>
      </c>
    </row>
    <row r="16985" spans="1:3">
      <c r="A16985">
        <v>1697.8000000000002</v>
      </c>
      <c r="B16985">
        <v>1.4906710386276245</v>
      </c>
      <c r="C16985">
        <v>2.4166646003723145</v>
      </c>
    </row>
    <row r="16986" spans="1:3">
      <c r="A16986">
        <v>1697.9</v>
      </c>
      <c r="B16986">
        <v>1.4906710386276245</v>
      </c>
      <c r="C16986">
        <v>2.4166958332061768</v>
      </c>
    </row>
    <row r="16987" spans="1:3">
      <c r="A16987">
        <v>1698</v>
      </c>
      <c r="B16987">
        <v>1.4906710386276245</v>
      </c>
      <c r="C16987">
        <v>2.4166646003723145</v>
      </c>
    </row>
    <row r="16988" spans="1:3">
      <c r="A16988">
        <v>1698.1000000000001</v>
      </c>
      <c r="B16988">
        <v>1.4906710386276245</v>
      </c>
      <c r="C16988">
        <v>2.4166021347045898</v>
      </c>
    </row>
    <row r="16989" spans="1:3">
      <c r="A16989">
        <v>1698.2</v>
      </c>
      <c r="B16989">
        <v>1.4906710386276245</v>
      </c>
      <c r="C16989">
        <v>2.416532039642334</v>
      </c>
    </row>
    <row r="16990" spans="1:3">
      <c r="A16990">
        <v>1698.3000000000002</v>
      </c>
      <c r="B16990">
        <v>1.4906710386276245</v>
      </c>
      <c r="C16990">
        <v>2.4164931774139404</v>
      </c>
    </row>
    <row r="16991" spans="1:3">
      <c r="A16991">
        <v>1698.4</v>
      </c>
      <c r="B16991">
        <v>1.4906710386276245</v>
      </c>
      <c r="C16991">
        <v>2.4165165424346924</v>
      </c>
    </row>
    <row r="16992" spans="1:3">
      <c r="A16992">
        <v>1698.5</v>
      </c>
      <c r="B16992">
        <v>1.4906710386276245</v>
      </c>
      <c r="C16992">
        <v>2.4166100025177002</v>
      </c>
    </row>
    <row r="16993" spans="1:3">
      <c r="A16993">
        <v>1698.6000000000001</v>
      </c>
      <c r="B16993">
        <v>1.4906710386276245</v>
      </c>
      <c r="C16993">
        <v>2.41672682762146</v>
      </c>
    </row>
    <row r="16994" spans="1:3">
      <c r="A16994">
        <v>1698.7</v>
      </c>
      <c r="B16994">
        <v>1.4906710386276245</v>
      </c>
      <c r="C16994">
        <v>2.4168126583099365</v>
      </c>
    </row>
    <row r="16995" spans="1:3">
      <c r="A16995">
        <v>1698.8000000000002</v>
      </c>
      <c r="B16995">
        <v>1.4906710386276245</v>
      </c>
      <c r="C16995">
        <v>2.4168126583099365</v>
      </c>
    </row>
    <row r="16996" spans="1:3">
      <c r="A16996">
        <v>1698.9</v>
      </c>
      <c r="B16996">
        <v>1.4906710386276245</v>
      </c>
      <c r="C16996">
        <v>2.4167580604553223</v>
      </c>
    </row>
    <row r="16997" spans="1:3">
      <c r="A16997">
        <v>1699</v>
      </c>
      <c r="B16997">
        <v>1.4906710386276245</v>
      </c>
      <c r="C16997">
        <v>2.416703462600708</v>
      </c>
    </row>
    <row r="16998" spans="1:3">
      <c r="A16998">
        <v>1699.1000000000001</v>
      </c>
      <c r="B16998">
        <v>1.4906710386276245</v>
      </c>
      <c r="C16998">
        <v>2.4166879653930664</v>
      </c>
    </row>
    <row r="16999" spans="1:3">
      <c r="A16999">
        <v>1699.2</v>
      </c>
      <c r="B16999">
        <v>1.4906710386276245</v>
      </c>
      <c r="C16999">
        <v>2.41672682762146</v>
      </c>
    </row>
    <row r="17000" spans="1:3">
      <c r="A17000">
        <v>1699.3000000000002</v>
      </c>
      <c r="B17000">
        <v>1.4906710386276245</v>
      </c>
      <c r="C17000">
        <v>2.4167580604553223</v>
      </c>
    </row>
    <row r="17001" spans="1:3">
      <c r="A17001">
        <v>1699.4</v>
      </c>
      <c r="B17001">
        <v>1.4906710386276245</v>
      </c>
      <c r="C17001">
        <v>2.4167501926422119</v>
      </c>
    </row>
    <row r="17002" spans="1:3">
      <c r="A17002">
        <v>1699.5</v>
      </c>
      <c r="B17002">
        <v>1.4906710386276245</v>
      </c>
      <c r="C17002">
        <v>2.4167191982269287</v>
      </c>
    </row>
    <row r="17003" spans="1:3">
      <c r="A17003">
        <v>1699.6000000000001</v>
      </c>
      <c r="B17003">
        <v>1.4906710386276245</v>
      </c>
      <c r="C17003">
        <v>2.4167113304138184</v>
      </c>
    </row>
    <row r="17004" spans="1:3">
      <c r="A17004">
        <v>1699.7</v>
      </c>
      <c r="B17004">
        <v>1.4906710386276245</v>
      </c>
      <c r="C17004">
        <v>2.4167346954345703</v>
      </c>
    </row>
    <row r="17005" spans="1:3">
      <c r="A17005">
        <v>1699.8000000000002</v>
      </c>
      <c r="B17005">
        <v>1.4906710386276245</v>
      </c>
      <c r="C17005">
        <v>2.4167969226837158</v>
      </c>
    </row>
    <row r="17006" spans="1:3">
      <c r="A17006">
        <v>1699.9</v>
      </c>
      <c r="B17006">
        <v>1.4906710386276245</v>
      </c>
      <c r="C17006">
        <v>2.4168515205383301</v>
      </c>
    </row>
    <row r="17007" spans="1:3">
      <c r="A17007">
        <v>1700</v>
      </c>
      <c r="B17007">
        <v>1.4906710386276245</v>
      </c>
      <c r="C17007">
        <v>2.4168593883514404</v>
      </c>
    </row>
    <row r="17008" spans="1:3">
      <c r="A17008">
        <v>1700.1000000000001</v>
      </c>
      <c r="B17008">
        <v>1.4906710386276245</v>
      </c>
      <c r="C17008">
        <v>2.4168515205383301</v>
      </c>
    </row>
    <row r="17009" spans="1:3">
      <c r="A17009">
        <v>1700.2</v>
      </c>
      <c r="B17009">
        <v>1.4906710386276245</v>
      </c>
      <c r="C17009">
        <v>2.416874885559082</v>
      </c>
    </row>
    <row r="17010" spans="1:3">
      <c r="A17010">
        <v>1700.3000000000002</v>
      </c>
      <c r="B17010">
        <v>1.4906710386276245</v>
      </c>
      <c r="C17010">
        <v>2.4169607162475586</v>
      </c>
    </row>
    <row r="17011" spans="1:3">
      <c r="A17011">
        <v>1700.4</v>
      </c>
      <c r="B17011">
        <v>1.4906710386276245</v>
      </c>
      <c r="C17011">
        <v>2.4170463085174561</v>
      </c>
    </row>
    <row r="17012" spans="1:3">
      <c r="A17012">
        <v>1700.5</v>
      </c>
      <c r="B17012">
        <v>1.4906710386276245</v>
      </c>
      <c r="C17012">
        <v>2.41709303855896</v>
      </c>
    </row>
    <row r="17013" spans="1:3">
      <c r="A17013">
        <v>1700.6000000000001</v>
      </c>
      <c r="B17013">
        <v>1.4906710386276245</v>
      </c>
      <c r="C17013">
        <v>2.4171164035797119</v>
      </c>
    </row>
    <row r="17014" spans="1:3">
      <c r="A17014">
        <v>1700.7</v>
      </c>
      <c r="B17014">
        <v>1.4906710386276245</v>
      </c>
      <c r="C17014">
        <v>2.4171710014343262</v>
      </c>
    </row>
    <row r="17015" spans="1:3">
      <c r="A17015">
        <v>1700.8000000000002</v>
      </c>
      <c r="B17015">
        <v>1.4906710386276245</v>
      </c>
      <c r="C17015">
        <v>2.4172022342681885</v>
      </c>
    </row>
    <row r="17016" spans="1:3">
      <c r="A17016">
        <v>1700.9</v>
      </c>
      <c r="B17016">
        <v>1.4906710386276245</v>
      </c>
      <c r="C17016">
        <v>2.4171397686004639</v>
      </c>
    </row>
    <row r="17017" spans="1:3">
      <c r="A17017">
        <v>1701</v>
      </c>
      <c r="B17017">
        <v>1.4906710386276245</v>
      </c>
      <c r="C17017">
        <v>2.4170074462890625</v>
      </c>
    </row>
    <row r="17018" spans="1:3">
      <c r="A17018">
        <v>1701.1000000000001</v>
      </c>
      <c r="B17018">
        <v>1.4906710386276245</v>
      </c>
      <c r="C17018">
        <v>2.4168827533721924</v>
      </c>
    </row>
    <row r="17019" spans="1:3">
      <c r="A17019">
        <v>1701.2</v>
      </c>
      <c r="B17019">
        <v>1.4906710386276245</v>
      </c>
      <c r="C17019">
        <v>2.4168126583099365</v>
      </c>
    </row>
    <row r="17020" spans="1:3">
      <c r="A17020">
        <v>1701.3000000000002</v>
      </c>
      <c r="B17020">
        <v>1.4906710386276245</v>
      </c>
      <c r="C17020">
        <v>2.4167580604553223</v>
      </c>
    </row>
    <row r="17021" spans="1:3">
      <c r="A17021">
        <v>1701.4</v>
      </c>
      <c r="B17021">
        <v>1.4906710386276245</v>
      </c>
      <c r="C17021">
        <v>2.4166646003723145</v>
      </c>
    </row>
    <row r="17022" spans="1:3">
      <c r="A17022">
        <v>1701.5</v>
      </c>
      <c r="B17022">
        <v>1.4906710386276245</v>
      </c>
      <c r="C17022">
        <v>2.4165554046630859</v>
      </c>
    </row>
    <row r="17023" spans="1:3">
      <c r="A17023">
        <v>1701.6000000000001</v>
      </c>
      <c r="B17023">
        <v>1.4906710386276245</v>
      </c>
      <c r="C17023">
        <v>2.4164853096008301</v>
      </c>
    </row>
    <row r="17024" spans="1:3">
      <c r="A17024">
        <v>1701.7</v>
      </c>
      <c r="B17024">
        <v>1.4906710386276245</v>
      </c>
      <c r="C17024">
        <v>2.4164931774139404</v>
      </c>
    </row>
    <row r="17025" spans="1:3">
      <c r="A17025">
        <v>1701.8000000000002</v>
      </c>
      <c r="B17025">
        <v>1.4906710386276245</v>
      </c>
      <c r="C17025">
        <v>2.4165399074554443</v>
      </c>
    </row>
    <row r="17026" spans="1:3">
      <c r="A17026">
        <v>1701.9</v>
      </c>
      <c r="B17026">
        <v>1.4906710386276245</v>
      </c>
      <c r="C17026">
        <v>2.4166100025177002</v>
      </c>
    </row>
    <row r="17027" spans="1:3">
      <c r="A17027">
        <v>1702</v>
      </c>
      <c r="B17027">
        <v>1.4906710386276245</v>
      </c>
      <c r="C17027">
        <v>2.4166646003723145</v>
      </c>
    </row>
    <row r="17028" spans="1:3">
      <c r="A17028">
        <v>1702.1000000000001</v>
      </c>
      <c r="B17028">
        <v>1.4906710386276245</v>
      </c>
      <c r="C17028">
        <v>2.4166724681854248</v>
      </c>
    </row>
    <row r="17029" spans="1:3">
      <c r="A17029">
        <v>1702.2</v>
      </c>
      <c r="B17029">
        <v>1.4906710386276245</v>
      </c>
      <c r="C17029">
        <v>2.4166178703308105</v>
      </c>
    </row>
    <row r="17030" spans="1:3">
      <c r="A17030">
        <v>1702.3000000000002</v>
      </c>
      <c r="B17030">
        <v>1.4906710386276245</v>
      </c>
      <c r="C17030">
        <v>2.4164931774139404</v>
      </c>
    </row>
    <row r="17031" spans="1:3">
      <c r="A17031">
        <v>1702.4</v>
      </c>
      <c r="B17031">
        <v>1.4906710386276245</v>
      </c>
      <c r="C17031">
        <v>2.4163684844970703</v>
      </c>
    </row>
    <row r="17032" spans="1:3">
      <c r="A17032">
        <v>1702.5</v>
      </c>
      <c r="B17032">
        <v>1.4906710386276245</v>
      </c>
      <c r="C17032">
        <v>2.4162750244140625</v>
      </c>
    </row>
    <row r="17033" spans="1:3">
      <c r="A17033">
        <v>1702.6000000000001</v>
      </c>
      <c r="B17033">
        <v>1.4906710386276245</v>
      </c>
      <c r="C17033">
        <v>2.4162204265594482</v>
      </c>
    </row>
    <row r="17034" spans="1:3">
      <c r="A17034">
        <v>1702.7</v>
      </c>
      <c r="B17034">
        <v>1.4906710386276245</v>
      </c>
      <c r="C17034">
        <v>2.4162282943725586</v>
      </c>
    </row>
    <row r="17035" spans="1:3">
      <c r="A17035">
        <v>1702.8000000000002</v>
      </c>
      <c r="B17035">
        <v>1.4906710386276245</v>
      </c>
      <c r="C17035">
        <v>2.4163217544555664</v>
      </c>
    </row>
    <row r="17036" spans="1:3">
      <c r="A17036">
        <v>1702.9</v>
      </c>
      <c r="B17036">
        <v>1.4906710386276245</v>
      </c>
      <c r="C17036">
        <v>2.4164698123931885</v>
      </c>
    </row>
    <row r="17037" spans="1:3">
      <c r="A17037">
        <v>1703</v>
      </c>
      <c r="B17037">
        <v>1.4906710386276245</v>
      </c>
      <c r="C17037">
        <v>2.4166021347045898</v>
      </c>
    </row>
    <row r="17038" spans="1:3">
      <c r="A17038">
        <v>1703.1000000000001</v>
      </c>
      <c r="B17038">
        <v>1.4906710386276245</v>
      </c>
      <c r="C17038">
        <v>2.4166724681854248</v>
      </c>
    </row>
    <row r="17039" spans="1:3">
      <c r="A17039">
        <v>1703.2</v>
      </c>
      <c r="B17039">
        <v>1.4906710386276245</v>
      </c>
      <c r="C17039">
        <v>2.4166491031646729</v>
      </c>
    </row>
    <row r="17040" spans="1:3">
      <c r="A17040">
        <v>1703.3000000000002</v>
      </c>
      <c r="B17040">
        <v>1.4906710386276245</v>
      </c>
      <c r="C17040">
        <v>2.4165632724761963</v>
      </c>
    </row>
    <row r="17041" spans="1:3">
      <c r="A17041">
        <v>1703.4</v>
      </c>
      <c r="B17041">
        <v>1.4906710386276245</v>
      </c>
      <c r="C17041">
        <v>2.4164853096008301</v>
      </c>
    </row>
    <row r="17042" spans="1:3">
      <c r="A17042">
        <v>1703.5</v>
      </c>
      <c r="B17042">
        <v>1.4906710386276245</v>
      </c>
      <c r="C17042">
        <v>2.4164776802062988</v>
      </c>
    </row>
    <row r="17043" spans="1:3">
      <c r="A17043">
        <v>1703.6000000000001</v>
      </c>
      <c r="B17043">
        <v>1.4906710386276245</v>
      </c>
      <c r="C17043">
        <v>2.4165787696838379</v>
      </c>
    </row>
    <row r="17044" spans="1:3">
      <c r="A17044">
        <v>1703.7</v>
      </c>
      <c r="B17044">
        <v>1.4906710386276245</v>
      </c>
      <c r="C17044">
        <v>2.4167191982269287</v>
      </c>
    </row>
    <row r="17045" spans="1:3">
      <c r="A17045">
        <v>1703.8000000000002</v>
      </c>
      <c r="B17045">
        <v>1.4906710386276245</v>
      </c>
      <c r="C17045">
        <v>2.4168047904968262</v>
      </c>
    </row>
    <row r="17046" spans="1:3">
      <c r="A17046">
        <v>1703.9</v>
      </c>
      <c r="B17046">
        <v>1.4906710386276245</v>
      </c>
      <c r="C17046">
        <v>2.4168047904968262</v>
      </c>
    </row>
    <row r="17047" spans="1:3">
      <c r="A17047">
        <v>1704</v>
      </c>
      <c r="B17047">
        <v>1.4906710386276245</v>
      </c>
      <c r="C17047">
        <v>2.4167580604553223</v>
      </c>
    </row>
    <row r="17048" spans="1:3">
      <c r="A17048">
        <v>1704.1000000000001</v>
      </c>
      <c r="B17048">
        <v>1.4906710386276245</v>
      </c>
      <c r="C17048">
        <v>2.4166879653930664</v>
      </c>
    </row>
    <row r="17049" spans="1:3">
      <c r="A17049">
        <v>1704.2</v>
      </c>
      <c r="B17049">
        <v>1.4906710386276245</v>
      </c>
      <c r="C17049">
        <v>2.4166257381439209</v>
      </c>
    </row>
    <row r="17050" spans="1:3">
      <c r="A17050">
        <v>1704.3000000000002</v>
      </c>
      <c r="B17050">
        <v>1.4906710386276245</v>
      </c>
      <c r="C17050">
        <v>2.4165945053100586</v>
      </c>
    </row>
    <row r="17051" spans="1:3">
      <c r="A17051">
        <v>1704.4</v>
      </c>
      <c r="B17051">
        <v>1.4906710386276245</v>
      </c>
      <c r="C17051">
        <v>2.4166100025177002</v>
      </c>
    </row>
    <row r="17052" spans="1:3">
      <c r="A17052">
        <v>1704.5</v>
      </c>
      <c r="B17052">
        <v>1.4906710386276245</v>
      </c>
      <c r="C17052">
        <v>2.4166491031646729</v>
      </c>
    </row>
    <row r="17053" spans="1:3">
      <c r="A17053">
        <v>1704.6000000000001</v>
      </c>
      <c r="B17053">
        <v>1.4906710386276245</v>
      </c>
      <c r="C17053">
        <v>2.4166646003723145</v>
      </c>
    </row>
    <row r="17054" spans="1:3">
      <c r="A17054">
        <v>1704.7</v>
      </c>
      <c r="B17054">
        <v>1.4906710386276245</v>
      </c>
      <c r="C17054">
        <v>2.4166333675384521</v>
      </c>
    </row>
    <row r="17055" spans="1:3">
      <c r="A17055">
        <v>1704.8000000000002</v>
      </c>
      <c r="B17055">
        <v>1.4906710386276245</v>
      </c>
      <c r="C17055">
        <v>2.4165787696838379</v>
      </c>
    </row>
    <row r="17056" spans="1:3">
      <c r="A17056">
        <v>1704.9</v>
      </c>
      <c r="B17056">
        <v>1.4906710386276245</v>
      </c>
      <c r="C17056">
        <v>2.4165399074554443</v>
      </c>
    </row>
    <row r="17057" spans="1:3">
      <c r="A17057">
        <v>1705</v>
      </c>
      <c r="B17057">
        <v>1.4906710386276245</v>
      </c>
      <c r="C17057">
        <v>2.4165399074554443</v>
      </c>
    </row>
    <row r="17058" spans="1:3">
      <c r="A17058">
        <v>1705.1000000000001</v>
      </c>
      <c r="B17058">
        <v>1.4906710386276245</v>
      </c>
      <c r="C17058">
        <v>2.4165477752685547</v>
      </c>
    </row>
    <row r="17059" spans="1:3">
      <c r="A17059">
        <v>1705.2</v>
      </c>
      <c r="B17059">
        <v>1.4906710386276245</v>
      </c>
      <c r="C17059">
        <v>2.4165244102478027</v>
      </c>
    </row>
    <row r="17060" spans="1:3">
      <c r="A17060">
        <v>1705.3000000000002</v>
      </c>
      <c r="B17060">
        <v>1.4906710386276245</v>
      </c>
      <c r="C17060">
        <v>2.4164464473724365</v>
      </c>
    </row>
    <row r="17061" spans="1:3">
      <c r="A17061">
        <v>1705.4</v>
      </c>
      <c r="B17061">
        <v>1.4906710386276245</v>
      </c>
      <c r="C17061">
        <v>2.4163608551025391</v>
      </c>
    </row>
    <row r="17062" spans="1:3">
      <c r="A17062">
        <v>1705.5</v>
      </c>
      <c r="B17062">
        <v>1.4906710386276245</v>
      </c>
      <c r="C17062">
        <v>2.4163296222686768</v>
      </c>
    </row>
    <row r="17063" spans="1:3">
      <c r="A17063">
        <v>1705.6000000000001</v>
      </c>
      <c r="B17063">
        <v>1.4906710386276245</v>
      </c>
      <c r="C17063">
        <v>2.4163918495178223</v>
      </c>
    </row>
    <row r="17064" spans="1:3">
      <c r="A17064">
        <v>1705.7</v>
      </c>
      <c r="B17064">
        <v>1.4906710386276245</v>
      </c>
      <c r="C17064">
        <v>2.4165244102478027</v>
      </c>
    </row>
    <row r="17065" spans="1:3">
      <c r="A17065">
        <v>1705.8000000000002</v>
      </c>
      <c r="B17065">
        <v>1.4906710386276245</v>
      </c>
      <c r="C17065">
        <v>2.4166724681854248</v>
      </c>
    </row>
    <row r="17066" spans="1:3">
      <c r="A17066">
        <v>1705.9</v>
      </c>
      <c r="B17066">
        <v>1.4906710386276245</v>
      </c>
      <c r="C17066">
        <v>2.4167659282684326</v>
      </c>
    </row>
    <row r="17067" spans="1:3">
      <c r="A17067">
        <v>1706</v>
      </c>
      <c r="B17067">
        <v>1.4906710386276245</v>
      </c>
      <c r="C17067">
        <v>2.4167659282684326</v>
      </c>
    </row>
    <row r="17068" spans="1:3">
      <c r="A17068">
        <v>1706.1000000000001</v>
      </c>
      <c r="B17068">
        <v>1.4906710386276245</v>
      </c>
      <c r="C17068">
        <v>2.4167113304138184</v>
      </c>
    </row>
    <row r="17069" spans="1:3">
      <c r="A17069">
        <v>1706.2</v>
      </c>
      <c r="B17069">
        <v>1.4906710386276245</v>
      </c>
      <c r="C17069">
        <v>2.4166567325592041</v>
      </c>
    </row>
    <row r="17070" spans="1:3">
      <c r="A17070">
        <v>1706.3000000000002</v>
      </c>
      <c r="B17070">
        <v>1.4906710386276245</v>
      </c>
      <c r="C17070">
        <v>2.4166724681854248</v>
      </c>
    </row>
    <row r="17071" spans="1:3">
      <c r="A17071">
        <v>1706.4</v>
      </c>
      <c r="B17071">
        <v>1.4906710386276245</v>
      </c>
      <c r="C17071">
        <v>2.4167580604553223</v>
      </c>
    </row>
    <row r="17072" spans="1:3">
      <c r="A17072">
        <v>1706.5</v>
      </c>
      <c r="B17072">
        <v>1.4906710386276245</v>
      </c>
      <c r="C17072">
        <v>2.416874885559082</v>
      </c>
    </row>
    <row r="17073" spans="1:3">
      <c r="A17073">
        <v>1706.6000000000001</v>
      </c>
      <c r="B17073">
        <v>1.4906710386276245</v>
      </c>
      <c r="C17073">
        <v>2.4169917106628418</v>
      </c>
    </row>
    <row r="17074" spans="1:3">
      <c r="A17074">
        <v>1706.7</v>
      </c>
      <c r="B17074">
        <v>1.4906710386276245</v>
      </c>
      <c r="C17074">
        <v>2.4170618057250977</v>
      </c>
    </row>
    <row r="17075" spans="1:3">
      <c r="A17075">
        <v>1706.8000000000002</v>
      </c>
      <c r="B17075">
        <v>1.4906710386276245</v>
      </c>
      <c r="C17075">
        <v>2.4170618057250977</v>
      </c>
    </row>
    <row r="17076" spans="1:3">
      <c r="A17076">
        <v>1706.9</v>
      </c>
      <c r="B17076">
        <v>1.4906710386276245</v>
      </c>
      <c r="C17076">
        <v>2.4169762134552002</v>
      </c>
    </row>
    <row r="17077" spans="1:3">
      <c r="A17077">
        <v>1707</v>
      </c>
      <c r="B17077">
        <v>1.4906710386276245</v>
      </c>
      <c r="C17077">
        <v>2.4168281555175781</v>
      </c>
    </row>
    <row r="17078" spans="1:3">
      <c r="A17078">
        <v>1707.1000000000001</v>
      </c>
      <c r="B17078">
        <v>1.4906710386276245</v>
      </c>
      <c r="C17078">
        <v>2.4166724681854248</v>
      </c>
    </row>
    <row r="17079" spans="1:3">
      <c r="A17079">
        <v>1707.2</v>
      </c>
      <c r="B17079">
        <v>1.4906710386276245</v>
      </c>
      <c r="C17079">
        <v>2.4165554046630859</v>
      </c>
    </row>
    <row r="17080" spans="1:3">
      <c r="A17080">
        <v>1707.3000000000002</v>
      </c>
      <c r="B17080">
        <v>1.4906710386276245</v>
      </c>
      <c r="C17080">
        <v>2.4164931774139404</v>
      </c>
    </row>
    <row r="17081" spans="1:3">
      <c r="A17081">
        <v>1707.4</v>
      </c>
      <c r="B17081">
        <v>1.4906710386276245</v>
      </c>
      <c r="C17081">
        <v>2.4164776802062988</v>
      </c>
    </row>
    <row r="17082" spans="1:3">
      <c r="A17082">
        <v>1707.5</v>
      </c>
      <c r="B17082">
        <v>1.4906710386276245</v>
      </c>
      <c r="C17082">
        <v>2.4164776802062988</v>
      </c>
    </row>
    <row r="17083" spans="1:3">
      <c r="A17083">
        <v>1707.6000000000001</v>
      </c>
      <c r="B17083">
        <v>1.4906710386276245</v>
      </c>
      <c r="C17083">
        <v>2.4164853096008301</v>
      </c>
    </row>
    <row r="17084" spans="1:3">
      <c r="A17084">
        <v>1707.7</v>
      </c>
      <c r="B17084">
        <v>1.4906710386276245</v>
      </c>
      <c r="C17084">
        <v>2.416508674621582</v>
      </c>
    </row>
    <row r="17085" spans="1:3">
      <c r="A17085">
        <v>1707.8000000000002</v>
      </c>
      <c r="B17085">
        <v>1.4906710386276245</v>
      </c>
      <c r="C17085">
        <v>2.4165477752685547</v>
      </c>
    </row>
    <row r="17086" spans="1:3">
      <c r="A17086">
        <v>1707.9</v>
      </c>
      <c r="B17086">
        <v>1.4906710386276245</v>
      </c>
      <c r="C17086">
        <v>2.4165477752685547</v>
      </c>
    </row>
    <row r="17087" spans="1:3">
      <c r="A17087">
        <v>1708</v>
      </c>
      <c r="B17087">
        <v>1.4906710386276245</v>
      </c>
      <c r="C17087">
        <v>2.4165399074554443</v>
      </c>
    </row>
    <row r="17088" spans="1:3">
      <c r="A17088">
        <v>1708.1000000000001</v>
      </c>
      <c r="B17088">
        <v>1.4906710386276245</v>
      </c>
      <c r="C17088">
        <v>2.416532039642334</v>
      </c>
    </row>
    <row r="17089" spans="1:3">
      <c r="A17089">
        <v>1708.2</v>
      </c>
      <c r="B17089">
        <v>1.4906710386276245</v>
      </c>
      <c r="C17089">
        <v>2.4165399074554443</v>
      </c>
    </row>
    <row r="17090" spans="1:3">
      <c r="A17090">
        <v>1708.3000000000002</v>
      </c>
      <c r="B17090">
        <v>1.4906710386276245</v>
      </c>
      <c r="C17090">
        <v>2.4165711402893066</v>
      </c>
    </row>
    <row r="17091" spans="1:3">
      <c r="A17091">
        <v>1708.4</v>
      </c>
      <c r="B17091">
        <v>1.4906710386276245</v>
      </c>
      <c r="C17091">
        <v>2.4166412353515625</v>
      </c>
    </row>
    <row r="17092" spans="1:3">
      <c r="A17092">
        <v>1708.5</v>
      </c>
      <c r="B17092">
        <v>1.4908527135848999</v>
      </c>
      <c r="C17092">
        <v>2.4167113304138184</v>
      </c>
    </row>
    <row r="17093" spans="1:3">
      <c r="A17093">
        <v>1708.6000000000001</v>
      </c>
      <c r="B17093">
        <v>1.4906710386276245</v>
      </c>
      <c r="C17093">
        <v>2.4167191982269287</v>
      </c>
    </row>
    <row r="17094" spans="1:3">
      <c r="A17094">
        <v>1708.7</v>
      </c>
      <c r="B17094">
        <v>1.4906710386276245</v>
      </c>
      <c r="C17094">
        <v>2.4166646003723145</v>
      </c>
    </row>
    <row r="17095" spans="1:3">
      <c r="A17095">
        <v>1708.8000000000002</v>
      </c>
      <c r="B17095">
        <v>1.4906710386276245</v>
      </c>
      <c r="C17095">
        <v>2.4166178703308105</v>
      </c>
    </row>
    <row r="17096" spans="1:3">
      <c r="A17096">
        <v>1708.9</v>
      </c>
      <c r="B17096">
        <v>1.4906710386276245</v>
      </c>
      <c r="C17096">
        <v>2.4166021347045898</v>
      </c>
    </row>
    <row r="17097" spans="1:3">
      <c r="A17097">
        <v>1709</v>
      </c>
      <c r="B17097">
        <v>1.4906710386276245</v>
      </c>
      <c r="C17097">
        <v>2.4165711402893066</v>
      </c>
    </row>
    <row r="17098" spans="1:3">
      <c r="A17098">
        <v>1709.1000000000001</v>
      </c>
      <c r="B17098">
        <v>1.4906710386276245</v>
      </c>
      <c r="C17098">
        <v>2.4164619445800781</v>
      </c>
    </row>
    <row r="17099" spans="1:3">
      <c r="A17099">
        <v>1709.2</v>
      </c>
      <c r="B17099">
        <v>1.4906710386276245</v>
      </c>
      <c r="C17099">
        <v>2.4163451194763184</v>
      </c>
    </row>
    <row r="17100" spans="1:3">
      <c r="A17100">
        <v>1709.3000000000002</v>
      </c>
      <c r="B17100">
        <v>1.4906710386276245</v>
      </c>
      <c r="C17100">
        <v>2.4162983894348145</v>
      </c>
    </row>
    <row r="17101" spans="1:3">
      <c r="A17101">
        <v>1709.4</v>
      </c>
      <c r="B17101">
        <v>1.4906710386276245</v>
      </c>
      <c r="C17101">
        <v>2.4163374900817871</v>
      </c>
    </row>
    <row r="17102" spans="1:3">
      <c r="A17102">
        <v>1709.5</v>
      </c>
      <c r="B17102">
        <v>1.4906710386276245</v>
      </c>
      <c r="C17102">
        <v>2.4163997173309326</v>
      </c>
    </row>
    <row r="17103" spans="1:3">
      <c r="A17103">
        <v>1709.6000000000001</v>
      </c>
      <c r="B17103">
        <v>1.4906710386276245</v>
      </c>
      <c r="C17103">
        <v>2.4164230823516846</v>
      </c>
    </row>
    <row r="17104" spans="1:3">
      <c r="A17104">
        <v>1709.7</v>
      </c>
      <c r="B17104">
        <v>1.4906710386276245</v>
      </c>
      <c r="C17104">
        <v>2.4163997173309326</v>
      </c>
    </row>
    <row r="17105" spans="1:3">
      <c r="A17105">
        <v>1709.8000000000002</v>
      </c>
      <c r="B17105">
        <v>1.4906710386276245</v>
      </c>
      <c r="C17105">
        <v>2.4163684844970703</v>
      </c>
    </row>
    <row r="17106" spans="1:3">
      <c r="A17106">
        <v>1709.9</v>
      </c>
      <c r="B17106">
        <v>1.4906710386276245</v>
      </c>
      <c r="C17106">
        <v>2.4163684844970703</v>
      </c>
    </row>
    <row r="17107" spans="1:3">
      <c r="A17107">
        <v>1710</v>
      </c>
      <c r="B17107">
        <v>1.4906710386276245</v>
      </c>
      <c r="C17107">
        <v>2.4163997173309326</v>
      </c>
    </row>
    <row r="17108" spans="1:3">
      <c r="A17108">
        <v>1710.1000000000001</v>
      </c>
      <c r="B17108">
        <v>1.4906710386276245</v>
      </c>
      <c r="C17108">
        <v>2.4164152145385742</v>
      </c>
    </row>
    <row r="17109" spans="1:3">
      <c r="A17109">
        <v>1710.2</v>
      </c>
      <c r="B17109">
        <v>1.4906710386276245</v>
      </c>
      <c r="C17109">
        <v>2.4164230823516846</v>
      </c>
    </row>
    <row r="17110" spans="1:3">
      <c r="A17110">
        <v>1710.3000000000002</v>
      </c>
      <c r="B17110">
        <v>1.4906710386276245</v>
      </c>
      <c r="C17110">
        <v>2.4164543151855469</v>
      </c>
    </row>
    <row r="17111" spans="1:3">
      <c r="A17111">
        <v>1710.4</v>
      </c>
      <c r="B17111">
        <v>1.4906710386276245</v>
      </c>
      <c r="C17111">
        <v>2.416508674621582</v>
      </c>
    </row>
    <row r="17112" spans="1:3">
      <c r="A17112">
        <v>1710.5</v>
      </c>
      <c r="B17112">
        <v>1.4906710386276245</v>
      </c>
      <c r="C17112">
        <v>2.4165554046630859</v>
      </c>
    </row>
    <row r="17113" spans="1:3">
      <c r="A17113">
        <v>1710.6000000000001</v>
      </c>
      <c r="B17113">
        <v>1.4906710386276245</v>
      </c>
      <c r="C17113">
        <v>2.4165711402893066</v>
      </c>
    </row>
    <row r="17114" spans="1:3">
      <c r="A17114">
        <v>1710.7</v>
      </c>
      <c r="B17114">
        <v>1.4906710386276245</v>
      </c>
      <c r="C17114">
        <v>2.4165399074554443</v>
      </c>
    </row>
    <row r="17115" spans="1:3">
      <c r="A17115">
        <v>1710.8000000000002</v>
      </c>
      <c r="B17115">
        <v>1.4906710386276245</v>
      </c>
      <c r="C17115">
        <v>2.4164543151855469</v>
      </c>
    </row>
    <row r="17116" spans="1:3">
      <c r="A17116">
        <v>1710.9</v>
      </c>
      <c r="B17116">
        <v>1.4906710386276245</v>
      </c>
      <c r="C17116">
        <v>2.4163918495178223</v>
      </c>
    </row>
    <row r="17117" spans="1:3">
      <c r="A17117">
        <v>1711</v>
      </c>
      <c r="B17117">
        <v>1.4906710386276245</v>
      </c>
      <c r="C17117">
        <v>2.4163763523101807</v>
      </c>
    </row>
    <row r="17118" spans="1:3">
      <c r="A17118">
        <v>1711.1000000000001</v>
      </c>
      <c r="B17118">
        <v>1.4906710386276245</v>
      </c>
      <c r="C17118">
        <v>2.4163918495178223</v>
      </c>
    </row>
    <row r="17119" spans="1:3">
      <c r="A17119">
        <v>1711.2</v>
      </c>
      <c r="B17119">
        <v>1.4906710386276245</v>
      </c>
      <c r="C17119">
        <v>2.416407585144043</v>
      </c>
    </row>
    <row r="17120" spans="1:3">
      <c r="A17120">
        <v>1711.3000000000002</v>
      </c>
      <c r="B17120">
        <v>1.4906710386276245</v>
      </c>
      <c r="C17120">
        <v>2.4163997173309326</v>
      </c>
    </row>
    <row r="17121" spans="1:3">
      <c r="A17121">
        <v>1711.4</v>
      </c>
      <c r="B17121">
        <v>1.4906710386276245</v>
      </c>
      <c r="C17121">
        <v>2.4163684844970703</v>
      </c>
    </row>
    <row r="17122" spans="1:3">
      <c r="A17122">
        <v>1711.5</v>
      </c>
      <c r="B17122">
        <v>1.4906710386276245</v>
      </c>
      <c r="C17122">
        <v>2.4163296222686768</v>
      </c>
    </row>
    <row r="17123" spans="1:3">
      <c r="A17123">
        <v>1711.6000000000001</v>
      </c>
      <c r="B17123">
        <v>1.4906710386276245</v>
      </c>
      <c r="C17123">
        <v>2.4162828922271729</v>
      </c>
    </row>
    <row r="17124" spans="1:3">
      <c r="A17124">
        <v>1711.7</v>
      </c>
      <c r="B17124">
        <v>1.4906710386276245</v>
      </c>
      <c r="C17124">
        <v>2.4162595272064209</v>
      </c>
    </row>
    <row r="17125" spans="1:3">
      <c r="A17125">
        <v>1711.8000000000002</v>
      </c>
      <c r="B17125">
        <v>1.4906710386276245</v>
      </c>
      <c r="C17125">
        <v>2.4163296222686768</v>
      </c>
    </row>
    <row r="17126" spans="1:3">
      <c r="A17126">
        <v>1711.9</v>
      </c>
      <c r="B17126">
        <v>1.4906710386276245</v>
      </c>
      <c r="C17126">
        <v>2.4164698123931885</v>
      </c>
    </row>
    <row r="17127" spans="1:3">
      <c r="A17127">
        <v>1712</v>
      </c>
      <c r="B17127">
        <v>1.4906710386276245</v>
      </c>
      <c r="C17127">
        <v>2.4166021347045898</v>
      </c>
    </row>
    <row r="17128" spans="1:3">
      <c r="A17128">
        <v>1712.1000000000001</v>
      </c>
      <c r="B17128">
        <v>1.4906710386276245</v>
      </c>
      <c r="C17128">
        <v>2.4166412353515625</v>
      </c>
    </row>
    <row r="17129" spans="1:3">
      <c r="A17129">
        <v>1712.2</v>
      </c>
      <c r="B17129">
        <v>1.4906710386276245</v>
      </c>
      <c r="C17129">
        <v>2.4166178703308105</v>
      </c>
    </row>
    <row r="17130" spans="1:3">
      <c r="A17130">
        <v>1712.3000000000002</v>
      </c>
      <c r="B17130">
        <v>1.4906710386276245</v>
      </c>
      <c r="C17130">
        <v>2.4166257381439209</v>
      </c>
    </row>
    <row r="17131" spans="1:3">
      <c r="A17131">
        <v>1712.4</v>
      </c>
      <c r="B17131">
        <v>1.4906710386276245</v>
      </c>
      <c r="C17131">
        <v>2.41672682762146</v>
      </c>
    </row>
    <row r="17132" spans="1:3">
      <c r="A17132">
        <v>1712.5</v>
      </c>
      <c r="B17132">
        <v>1.4906710386276245</v>
      </c>
      <c r="C17132">
        <v>2.4169061183929443</v>
      </c>
    </row>
    <row r="17133" spans="1:3">
      <c r="A17133">
        <v>1712.6000000000001</v>
      </c>
      <c r="B17133">
        <v>1.4906710386276245</v>
      </c>
      <c r="C17133">
        <v>2.417069673538208</v>
      </c>
    </row>
    <row r="17134" spans="1:3">
      <c r="A17134">
        <v>1712.7</v>
      </c>
      <c r="B17134">
        <v>1.4906710386276245</v>
      </c>
      <c r="C17134">
        <v>2.4171710014343262</v>
      </c>
    </row>
    <row r="17135" spans="1:3">
      <c r="A17135">
        <v>1712.8000000000002</v>
      </c>
      <c r="B17135">
        <v>1.4906710386276245</v>
      </c>
      <c r="C17135">
        <v>2.4172022342681885</v>
      </c>
    </row>
    <row r="17136" spans="1:3">
      <c r="A17136">
        <v>1712.9</v>
      </c>
      <c r="B17136">
        <v>1.4906710386276245</v>
      </c>
      <c r="C17136">
        <v>2.4171710014343262</v>
      </c>
    </row>
    <row r="17137" spans="1:3">
      <c r="A17137">
        <v>1713</v>
      </c>
      <c r="B17137">
        <v>1.4906710386276245</v>
      </c>
      <c r="C17137">
        <v>2.4170229434967041</v>
      </c>
    </row>
    <row r="17138" spans="1:3">
      <c r="A17138">
        <v>1713.1000000000001</v>
      </c>
      <c r="B17138">
        <v>1.4906710386276245</v>
      </c>
      <c r="C17138">
        <v>2.4167892932891846</v>
      </c>
    </row>
    <row r="17139" spans="1:3">
      <c r="A17139">
        <v>1713.2</v>
      </c>
      <c r="B17139">
        <v>1.4906710386276245</v>
      </c>
      <c r="C17139">
        <v>2.4166021347045898</v>
      </c>
    </row>
    <row r="17140" spans="1:3">
      <c r="A17140">
        <v>1713.3000000000002</v>
      </c>
      <c r="B17140">
        <v>1.4906710386276245</v>
      </c>
      <c r="C17140">
        <v>2.4165399074554443</v>
      </c>
    </row>
    <row r="17141" spans="1:3">
      <c r="A17141">
        <v>1713.4</v>
      </c>
      <c r="B17141">
        <v>1.4906710386276245</v>
      </c>
      <c r="C17141">
        <v>2.4165554046630859</v>
      </c>
    </row>
    <row r="17142" spans="1:3">
      <c r="A17142">
        <v>1713.5</v>
      </c>
      <c r="B17142">
        <v>1.4906710386276245</v>
      </c>
      <c r="C17142">
        <v>2.4165711402893066</v>
      </c>
    </row>
    <row r="17143" spans="1:3">
      <c r="A17143">
        <v>1713.6000000000001</v>
      </c>
      <c r="B17143">
        <v>1.4906710386276245</v>
      </c>
      <c r="C17143">
        <v>2.4165632724761963</v>
      </c>
    </row>
    <row r="17144" spans="1:3">
      <c r="A17144">
        <v>1713.7</v>
      </c>
      <c r="B17144">
        <v>1.4906710386276245</v>
      </c>
      <c r="C17144">
        <v>2.4165711402893066</v>
      </c>
    </row>
    <row r="17145" spans="1:3">
      <c r="A17145">
        <v>1713.8000000000002</v>
      </c>
      <c r="B17145">
        <v>1.4906710386276245</v>
      </c>
      <c r="C17145">
        <v>2.4165787696838379</v>
      </c>
    </row>
    <row r="17146" spans="1:3">
      <c r="A17146">
        <v>1713.9</v>
      </c>
      <c r="B17146">
        <v>1.4906710386276245</v>
      </c>
      <c r="C17146">
        <v>2.4165477752685547</v>
      </c>
    </row>
    <row r="17147" spans="1:3">
      <c r="A17147">
        <v>1714</v>
      </c>
      <c r="B17147">
        <v>1.4906710386276245</v>
      </c>
      <c r="C17147">
        <v>2.4165165424346924</v>
      </c>
    </row>
    <row r="17148" spans="1:3">
      <c r="A17148">
        <v>1714.1000000000001</v>
      </c>
      <c r="B17148">
        <v>1.4906710386276245</v>
      </c>
      <c r="C17148">
        <v>2.416532039642334</v>
      </c>
    </row>
    <row r="17149" spans="1:3">
      <c r="A17149">
        <v>1714.2</v>
      </c>
      <c r="B17149">
        <v>1.4906710386276245</v>
      </c>
      <c r="C17149">
        <v>2.4166100025177002</v>
      </c>
    </row>
    <row r="17150" spans="1:3">
      <c r="A17150">
        <v>1714.3000000000002</v>
      </c>
      <c r="B17150">
        <v>1.4906710386276245</v>
      </c>
      <c r="C17150">
        <v>2.4166646003723145</v>
      </c>
    </row>
    <row r="17151" spans="1:3">
      <c r="A17151">
        <v>1714.4</v>
      </c>
      <c r="B17151">
        <v>1.4906710386276245</v>
      </c>
      <c r="C17151">
        <v>2.4166412353515625</v>
      </c>
    </row>
    <row r="17152" spans="1:3">
      <c r="A17152">
        <v>1714.5</v>
      </c>
      <c r="B17152">
        <v>1.4906710386276245</v>
      </c>
      <c r="C17152">
        <v>2.4165477752685547</v>
      </c>
    </row>
    <row r="17153" spans="1:3">
      <c r="A17153">
        <v>1714.6000000000001</v>
      </c>
      <c r="B17153">
        <v>1.4906710386276245</v>
      </c>
      <c r="C17153">
        <v>2.4164853096008301</v>
      </c>
    </row>
    <row r="17154" spans="1:3">
      <c r="A17154">
        <v>1714.7</v>
      </c>
      <c r="B17154">
        <v>1.4906710386276245</v>
      </c>
      <c r="C17154">
        <v>2.4164698123931885</v>
      </c>
    </row>
    <row r="17155" spans="1:3">
      <c r="A17155">
        <v>1714.8000000000002</v>
      </c>
      <c r="B17155">
        <v>1.4906710386276245</v>
      </c>
      <c r="C17155">
        <v>2.4164619445800781</v>
      </c>
    </row>
    <row r="17156" spans="1:3">
      <c r="A17156">
        <v>1714.9</v>
      </c>
      <c r="B17156">
        <v>1.4906710386276245</v>
      </c>
      <c r="C17156">
        <v>2.4164230823516846</v>
      </c>
    </row>
    <row r="17157" spans="1:3">
      <c r="A17157">
        <v>1715</v>
      </c>
      <c r="B17157">
        <v>1.4906710386276245</v>
      </c>
      <c r="C17157">
        <v>2.4163918495178223</v>
      </c>
    </row>
    <row r="17158" spans="1:3">
      <c r="A17158">
        <v>1715.1000000000001</v>
      </c>
      <c r="B17158">
        <v>1.4906710386276245</v>
      </c>
      <c r="C17158">
        <v>2.4164230823516846</v>
      </c>
    </row>
    <row r="17159" spans="1:3">
      <c r="A17159">
        <v>1715.2</v>
      </c>
      <c r="B17159">
        <v>1.4906710386276245</v>
      </c>
      <c r="C17159">
        <v>2.416532039642334</v>
      </c>
    </row>
    <row r="17160" spans="1:3">
      <c r="A17160">
        <v>1715.3000000000002</v>
      </c>
      <c r="B17160">
        <v>1.4906710386276245</v>
      </c>
      <c r="C17160">
        <v>2.4166646003723145</v>
      </c>
    </row>
    <row r="17161" spans="1:3">
      <c r="A17161">
        <v>1715.4</v>
      </c>
      <c r="B17161">
        <v>1.4906710386276245</v>
      </c>
      <c r="C17161">
        <v>2.4167892932891846</v>
      </c>
    </row>
    <row r="17162" spans="1:3">
      <c r="A17162">
        <v>1715.5</v>
      </c>
      <c r="B17162">
        <v>1.4906710386276245</v>
      </c>
      <c r="C17162">
        <v>2.4168827533721924</v>
      </c>
    </row>
    <row r="17163" spans="1:3">
      <c r="A17163">
        <v>1715.6000000000001</v>
      </c>
      <c r="B17163">
        <v>1.4906710386276245</v>
      </c>
      <c r="C17163">
        <v>2.4169294834136963</v>
      </c>
    </row>
    <row r="17164" spans="1:3">
      <c r="A17164">
        <v>1715.7</v>
      </c>
      <c r="B17164">
        <v>1.4906710386276245</v>
      </c>
      <c r="C17164">
        <v>2.4169294834136963</v>
      </c>
    </row>
    <row r="17165" spans="1:3">
      <c r="A17165">
        <v>1715.8000000000002</v>
      </c>
      <c r="B17165">
        <v>1.4906710386276245</v>
      </c>
      <c r="C17165">
        <v>2.4168906211853027</v>
      </c>
    </row>
    <row r="17166" spans="1:3">
      <c r="A17166">
        <v>1715.9</v>
      </c>
      <c r="B17166">
        <v>1.4906710386276245</v>
      </c>
      <c r="C17166">
        <v>2.4168436527252197</v>
      </c>
    </row>
    <row r="17167" spans="1:3">
      <c r="A17167">
        <v>1716</v>
      </c>
      <c r="B17167">
        <v>1.4906710386276245</v>
      </c>
      <c r="C17167">
        <v>2.4168202877044678</v>
      </c>
    </row>
    <row r="17168" spans="1:3">
      <c r="A17168">
        <v>1716.1000000000001</v>
      </c>
      <c r="B17168">
        <v>1.4906710386276245</v>
      </c>
      <c r="C17168">
        <v>2.4167892932891846</v>
      </c>
    </row>
    <row r="17169" spans="1:3">
      <c r="A17169">
        <v>1716.2</v>
      </c>
      <c r="B17169">
        <v>1.4906710386276245</v>
      </c>
      <c r="C17169">
        <v>2.4167346954345703</v>
      </c>
    </row>
    <row r="17170" spans="1:3">
      <c r="A17170">
        <v>1716.3000000000002</v>
      </c>
      <c r="B17170">
        <v>1.4906710386276245</v>
      </c>
      <c r="C17170">
        <v>2.4166646003723145</v>
      </c>
    </row>
    <row r="17171" spans="1:3">
      <c r="A17171">
        <v>1716.4</v>
      </c>
      <c r="B17171">
        <v>1.4906710386276245</v>
      </c>
      <c r="C17171">
        <v>2.4165945053100586</v>
      </c>
    </row>
    <row r="17172" spans="1:3">
      <c r="A17172">
        <v>1716.5</v>
      </c>
      <c r="B17172">
        <v>1.4906710386276245</v>
      </c>
      <c r="C17172">
        <v>2.416532039642334</v>
      </c>
    </row>
    <row r="17173" spans="1:3">
      <c r="A17173">
        <v>1716.6000000000001</v>
      </c>
      <c r="B17173">
        <v>1.4906710386276245</v>
      </c>
      <c r="C17173">
        <v>2.4164931774139404</v>
      </c>
    </row>
    <row r="17174" spans="1:3">
      <c r="A17174">
        <v>1716.7</v>
      </c>
      <c r="B17174">
        <v>1.4906710386276245</v>
      </c>
      <c r="C17174">
        <v>2.4164931774139404</v>
      </c>
    </row>
    <row r="17175" spans="1:3">
      <c r="A17175">
        <v>1716.8000000000002</v>
      </c>
      <c r="B17175">
        <v>1.4906710386276245</v>
      </c>
      <c r="C17175">
        <v>2.4165477752685547</v>
      </c>
    </row>
    <row r="17176" spans="1:3">
      <c r="A17176">
        <v>1716.9</v>
      </c>
      <c r="B17176">
        <v>1.4906710386276245</v>
      </c>
      <c r="C17176">
        <v>2.4166257381439209</v>
      </c>
    </row>
    <row r="17177" spans="1:3">
      <c r="A17177">
        <v>1717</v>
      </c>
      <c r="B17177">
        <v>1.4906710386276245</v>
      </c>
      <c r="C17177">
        <v>2.4166567325592041</v>
      </c>
    </row>
    <row r="17178" spans="1:3">
      <c r="A17178">
        <v>1717.1000000000001</v>
      </c>
      <c r="B17178">
        <v>1.4906710386276245</v>
      </c>
      <c r="C17178">
        <v>2.4166257381439209</v>
      </c>
    </row>
    <row r="17179" spans="1:3">
      <c r="A17179">
        <v>1717.2</v>
      </c>
      <c r="B17179">
        <v>1.4906710386276245</v>
      </c>
      <c r="C17179">
        <v>2.4165711402893066</v>
      </c>
    </row>
    <row r="17180" spans="1:3">
      <c r="A17180">
        <v>1717.3000000000002</v>
      </c>
      <c r="B17180">
        <v>1.4906710386276245</v>
      </c>
      <c r="C17180">
        <v>2.4165477752685547</v>
      </c>
    </row>
    <row r="17181" spans="1:3">
      <c r="A17181">
        <v>1717.4</v>
      </c>
      <c r="B17181">
        <v>1.4906710386276245</v>
      </c>
      <c r="C17181">
        <v>2.4165787696838379</v>
      </c>
    </row>
    <row r="17182" spans="1:3">
      <c r="A17182">
        <v>1717.5</v>
      </c>
      <c r="B17182">
        <v>1.4906710386276245</v>
      </c>
      <c r="C17182">
        <v>2.4166178703308105</v>
      </c>
    </row>
    <row r="17183" spans="1:3">
      <c r="A17183">
        <v>1717.6000000000001</v>
      </c>
      <c r="B17183">
        <v>1.4906710386276245</v>
      </c>
      <c r="C17183">
        <v>2.4166100025177002</v>
      </c>
    </row>
    <row r="17184" spans="1:3">
      <c r="A17184">
        <v>1717.7</v>
      </c>
      <c r="B17184">
        <v>1.4906710386276245</v>
      </c>
      <c r="C17184">
        <v>2.4165632724761963</v>
      </c>
    </row>
    <row r="17185" spans="1:3">
      <c r="A17185">
        <v>1717.8000000000002</v>
      </c>
      <c r="B17185">
        <v>1.4906710386276245</v>
      </c>
      <c r="C17185">
        <v>2.4165244102478027</v>
      </c>
    </row>
    <row r="17186" spans="1:3">
      <c r="A17186">
        <v>1717.9</v>
      </c>
      <c r="B17186">
        <v>1.4906710386276245</v>
      </c>
      <c r="C17186">
        <v>2.4165165424346924</v>
      </c>
    </row>
    <row r="17187" spans="1:3">
      <c r="A17187">
        <v>1718</v>
      </c>
      <c r="B17187">
        <v>1.4906710386276245</v>
      </c>
      <c r="C17187">
        <v>2.4165244102478027</v>
      </c>
    </row>
    <row r="17188" spans="1:3">
      <c r="A17188">
        <v>1718.1000000000001</v>
      </c>
      <c r="B17188">
        <v>1.4906710386276245</v>
      </c>
      <c r="C17188">
        <v>2.4165399074554443</v>
      </c>
    </row>
    <row r="17189" spans="1:3">
      <c r="A17189">
        <v>1718.2</v>
      </c>
      <c r="B17189">
        <v>1.4906710386276245</v>
      </c>
      <c r="C17189">
        <v>2.416532039642334</v>
      </c>
    </row>
    <row r="17190" spans="1:3">
      <c r="A17190">
        <v>1718.3000000000002</v>
      </c>
      <c r="B17190">
        <v>1.4906710386276245</v>
      </c>
      <c r="C17190">
        <v>2.4165399074554443</v>
      </c>
    </row>
    <row r="17191" spans="1:3">
      <c r="A17191">
        <v>1718.4</v>
      </c>
      <c r="B17191">
        <v>1.4906710386276245</v>
      </c>
      <c r="C17191">
        <v>2.4165945053100586</v>
      </c>
    </row>
    <row r="17192" spans="1:3">
      <c r="A17192">
        <v>1718.5</v>
      </c>
      <c r="B17192">
        <v>1.4906710386276245</v>
      </c>
      <c r="C17192">
        <v>2.4167191982269287</v>
      </c>
    </row>
    <row r="17193" spans="1:3">
      <c r="A17193">
        <v>1718.6000000000001</v>
      </c>
      <c r="B17193">
        <v>1.4906710386276245</v>
      </c>
      <c r="C17193">
        <v>2.4168360233306885</v>
      </c>
    </row>
    <row r="17194" spans="1:3">
      <c r="A17194">
        <v>1718.7</v>
      </c>
      <c r="B17194">
        <v>1.4906710386276245</v>
      </c>
      <c r="C17194">
        <v>2.416898250579834</v>
      </c>
    </row>
    <row r="17195" spans="1:3">
      <c r="A17195">
        <v>1718.8000000000002</v>
      </c>
      <c r="B17195">
        <v>1.4906710386276245</v>
      </c>
      <c r="C17195">
        <v>2.4169061183929443</v>
      </c>
    </row>
    <row r="17196" spans="1:3">
      <c r="A17196">
        <v>1718.9</v>
      </c>
      <c r="B17196">
        <v>1.4906710386276245</v>
      </c>
      <c r="C17196">
        <v>2.4168827533721924</v>
      </c>
    </row>
    <row r="17197" spans="1:3">
      <c r="A17197">
        <v>1719</v>
      </c>
      <c r="B17197">
        <v>1.4906710386276245</v>
      </c>
      <c r="C17197">
        <v>2.4168515205383301</v>
      </c>
    </row>
    <row r="17198" spans="1:3">
      <c r="A17198">
        <v>1719.1000000000001</v>
      </c>
      <c r="B17198">
        <v>1.4906710386276245</v>
      </c>
      <c r="C17198">
        <v>2.4168360233306885</v>
      </c>
    </row>
    <row r="17199" spans="1:3">
      <c r="A17199">
        <v>1719.2</v>
      </c>
      <c r="B17199">
        <v>1.4906710386276245</v>
      </c>
      <c r="C17199">
        <v>2.4168670177459717</v>
      </c>
    </row>
    <row r="17200" spans="1:3">
      <c r="A17200">
        <v>1719.3000000000002</v>
      </c>
      <c r="B17200">
        <v>1.4906710386276245</v>
      </c>
      <c r="C17200">
        <v>2.4169294834136963</v>
      </c>
    </row>
    <row r="17201" spans="1:3">
      <c r="A17201">
        <v>1719.4</v>
      </c>
      <c r="B17201">
        <v>1.4906710386276245</v>
      </c>
      <c r="C17201">
        <v>2.4169683456420898</v>
      </c>
    </row>
    <row r="17202" spans="1:3">
      <c r="A17202">
        <v>1719.5</v>
      </c>
      <c r="B17202">
        <v>1.4906710386276245</v>
      </c>
      <c r="C17202">
        <v>2.4169683456420898</v>
      </c>
    </row>
    <row r="17203" spans="1:3">
      <c r="A17203">
        <v>1719.6000000000001</v>
      </c>
      <c r="B17203">
        <v>1.4906710386276245</v>
      </c>
      <c r="C17203">
        <v>2.4169449806213379</v>
      </c>
    </row>
    <row r="17204" spans="1:3">
      <c r="A17204">
        <v>1719.7</v>
      </c>
      <c r="B17204">
        <v>1.4906710386276245</v>
      </c>
      <c r="C17204">
        <v>2.4169139862060547</v>
      </c>
    </row>
    <row r="17205" spans="1:3">
      <c r="A17205">
        <v>1719.8000000000002</v>
      </c>
      <c r="B17205">
        <v>1.4906710386276245</v>
      </c>
      <c r="C17205">
        <v>2.4168515205383301</v>
      </c>
    </row>
    <row r="17206" spans="1:3">
      <c r="A17206">
        <v>1719.9</v>
      </c>
      <c r="B17206">
        <v>1.4906710386276245</v>
      </c>
      <c r="C17206">
        <v>2.4167659282684326</v>
      </c>
    </row>
    <row r="17207" spans="1:3">
      <c r="A17207">
        <v>1720</v>
      </c>
      <c r="B17207">
        <v>1.4906710386276245</v>
      </c>
      <c r="C17207">
        <v>2.4166800975799561</v>
      </c>
    </row>
    <row r="17208" spans="1:3">
      <c r="A17208">
        <v>1720.1000000000001</v>
      </c>
      <c r="B17208">
        <v>1.4906710386276245</v>
      </c>
      <c r="C17208">
        <v>2.4166333675384521</v>
      </c>
    </row>
    <row r="17209" spans="1:3">
      <c r="A17209">
        <v>1720.2</v>
      </c>
      <c r="B17209">
        <v>1.4906710386276245</v>
      </c>
      <c r="C17209">
        <v>2.4166100025177002</v>
      </c>
    </row>
    <row r="17210" spans="1:3">
      <c r="A17210">
        <v>1720.3000000000002</v>
      </c>
      <c r="B17210">
        <v>1.4906710386276245</v>
      </c>
      <c r="C17210">
        <v>2.4165866374969482</v>
      </c>
    </row>
    <row r="17211" spans="1:3">
      <c r="A17211">
        <v>1720.4</v>
      </c>
      <c r="B17211">
        <v>1.4906710386276245</v>
      </c>
      <c r="C17211">
        <v>2.4165554046630859</v>
      </c>
    </row>
    <row r="17212" spans="1:3">
      <c r="A17212">
        <v>1720.5</v>
      </c>
      <c r="B17212">
        <v>1.4906710386276245</v>
      </c>
      <c r="C17212">
        <v>2.4165477752685547</v>
      </c>
    </row>
    <row r="17213" spans="1:3">
      <c r="A17213">
        <v>1720.6000000000001</v>
      </c>
      <c r="B17213">
        <v>1.4906710386276245</v>
      </c>
      <c r="C17213">
        <v>2.4165632724761963</v>
      </c>
    </row>
    <row r="17214" spans="1:3">
      <c r="A17214">
        <v>1720.7</v>
      </c>
      <c r="B17214">
        <v>1.4906710386276245</v>
      </c>
      <c r="C17214">
        <v>2.4166100025177002</v>
      </c>
    </row>
    <row r="17215" spans="1:3">
      <c r="A17215">
        <v>1720.8000000000002</v>
      </c>
      <c r="B17215">
        <v>1.4906710386276245</v>
      </c>
      <c r="C17215">
        <v>2.4166724681854248</v>
      </c>
    </row>
    <row r="17216" spans="1:3">
      <c r="A17216">
        <v>1720.9</v>
      </c>
      <c r="B17216">
        <v>1.4906710386276245</v>
      </c>
      <c r="C17216">
        <v>2.41672682762146</v>
      </c>
    </row>
    <row r="17217" spans="1:3">
      <c r="A17217">
        <v>1721</v>
      </c>
      <c r="B17217">
        <v>1.4906710386276245</v>
      </c>
      <c r="C17217">
        <v>2.4167425632476807</v>
      </c>
    </row>
    <row r="17218" spans="1:3">
      <c r="A17218">
        <v>1721.1000000000001</v>
      </c>
      <c r="B17218">
        <v>1.4906710386276245</v>
      </c>
      <c r="C17218">
        <v>2.41672682762146</v>
      </c>
    </row>
    <row r="17219" spans="1:3">
      <c r="A17219">
        <v>1721.2</v>
      </c>
      <c r="B17219">
        <v>1.4906710386276245</v>
      </c>
      <c r="C17219">
        <v>2.4167113304138184</v>
      </c>
    </row>
    <row r="17220" spans="1:3">
      <c r="A17220">
        <v>1721.3000000000002</v>
      </c>
      <c r="B17220">
        <v>1.4906710386276245</v>
      </c>
      <c r="C17220">
        <v>2.4167113304138184</v>
      </c>
    </row>
    <row r="17221" spans="1:3">
      <c r="A17221">
        <v>1721.4</v>
      </c>
      <c r="B17221">
        <v>1.4906710386276245</v>
      </c>
      <c r="C17221">
        <v>2.416703462600708</v>
      </c>
    </row>
    <row r="17222" spans="1:3">
      <c r="A17222">
        <v>1721.5</v>
      </c>
      <c r="B17222">
        <v>1.4906710386276245</v>
      </c>
      <c r="C17222">
        <v>2.4166879653930664</v>
      </c>
    </row>
    <row r="17223" spans="1:3">
      <c r="A17223">
        <v>1721.6000000000001</v>
      </c>
      <c r="B17223">
        <v>1.4906710386276245</v>
      </c>
      <c r="C17223">
        <v>2.4166800975799561</v>
      </c>
    </row>
    <row r="17224" spans="1:3">
      <c r="A17224">
        <v>1721.7</v>
      </c>
      <c r="B17224">
        <v>1.4906710386276245</v>
      </c>
      <c r="C17224">
        <v>2.4166800975799561</v>
      </c>
    </row>
    <row r="17225" spans="1:3">
      <c r="A17225">
        <v>1721.8000000000002</v>
      </c>
      <c r="B17225">
        <v>1.4906710386276245</v>
      </c>
      <c r="C17225">
        <v>2.4166879653930664</v>
      </c>
    </row>
    <row r="17226" spans="1:3">
      <c r="A17226">
        <v>1721.9</v>
      </c>
      <c r="B17226">
        <v>1.4906710386276245</v>
      </c>
      <c r="C17226">
        <v>2.4166958332061768</v>
      </c>
    </row>
    <row r="17227" spans="1:3">
      <c r="A17227">
        <v>1722</v>
      </c>
      <c r="B17227">
        <v>1.4906710386276245</v>
      </c>
      <c r="C17227">
        <v>2.41672682762146</v>
      </c>
    </row>
    <row r="17228" spans="1:3">
      <c r="A17228">
        <v>1722.1000000000001</v>
      </c>
      <c r="B17228">
        <v>1.4906710386276245</v>
      </c>
      <c r="C17228">
        <v>2.4167814254760742</v>
      </c>
    </row>
    <row r="17229" spans="1:3">
      <c r="A17229">
        <v>1722.2</v>
      </c>
      <c r="B17229">
        <v>1.4906710386276245</v>
      </c>
      <c r="C17229">
        <v>2.4168593883514404</v>
      </c>
    </row>
    <row r="17230" spans="1:3">
      <c r="A17230">
        <v>1722.3000000000002</v>
      </c>
      <c r="B17230">
        <v>1.4906710386276245</v>
      </c>
      <c r="C17230">
        <v>2.4169139862060547</v>
      </c>
    </row>
    <row r="17231" spans="1:3">
      <c r="A17231">
        <v>1722.4</v>
      </c>
      <c r="B17231">
        <v>1.4906710386276245</v>
      </c>
      <c r="C17231">
        <v>2.4169061183929443</v>
      </c>
    </row>
    <row r="17232" spans="1:3">
      <c r="A17232">
        <v>1722.5</v>
      </c>
      <c r="B17232">
        <v>1.4906710386276245</v>
      </c>
      <c r="C17232">
        <v>2.4168515205383301</v>
      </c>
    </row>
    <row r="17233" spans="1:3">
      <c r="A17233">
        <v>1722.6000000000001</v>
      </c>
      <c r="B17233">
        <v>1.4906710386276245</v>
      </c>
      <c r="C17233">
        <v>2.4167969226837158</v>
      </c>
    </row>
    <row r="17234" spans="1:3">
      <c r="A17234">
        <v>1722.7</v>
      </c>
      <c r="B17234">
        <v>1.4906710386276245</v>
      </c>
      <c r="C17234">
        <v>2.4167580604553223</v>
      </c>
    </row>
    <row r="17235" spans="1:3">
      <c r="A17235">
        <v>1722.8000000000002</v>
      </c>
      <c r="B17235">
        <v>1.4906710386276245</v>
      </c>
      <c r="C17235">
        <v>2.41672682762146</v>
      </c>
    </row>
    <row r="17236" spans="1:3">
      <c r="A17236">
        <v>1722.9</v>
      </c>
      <c r="B17236">
        <v>1.4906710386276245</v>
      </c>
      <c r="C17236">
        <v>2.4167113304138184</v>
      </c>
    </row>
    <row r="17237" spans="1:3">
      <c r="A17237">
        <v>1723</v>
      </c>
      <c r="B17237">
        <v>1.4906710386276245</v>
      </c>
      <c r="C17237">
        <v>2.4166958332061768</v>
      </c>
    </row>
    <row r="17238" spans="1:3">
      <c r="A17238">
        <v>1723.1000000000001</v>
      </c>
      <c r="B17238">
        <v>1.4906710386276245</v>
      </c>
      <c r="C17238">
        <v>2.4166724681854248</v>
      </c>
    </row>
    <row r="17239" spans="1:3">
      <c r="A17239">
        <v>1723.2</v>
      </c>
      <c r="B17239">
        <v>1.4906710386276245</v>
      </c>
      <c r="C17239">
        <v>2.4166333675384521</v>
      </c>
    </row>
    <row r="17240" spans="1:3">
      <c r="A17240">
        <v>1723.3000000000002</v>
      </c>
      <c r="B17240">
        <v>1.4906710386276245</v>
      </c>
      <c r="C17240">
        <v>2.4165945053100586</v>
      </c>
    </row>
    <row r="17241" spans="1:3">
      <c r="A17241">
        <v>1723.4</v>
      </c>
      <c r="B17241">
        <v>1.4906710386276245</v>
      </c>
      <c r="C17241">
        <v>2.4165711402893066</v>
      </c>
    </row>
    <row r="17242" spans="1:3">
      <c r="A17242">
        <v>1723.5</v>
      </c>
      <c r="B17242">
        <v>1.4906710386276245</v>
      </c>
      <c r="C17242">
        <v>2.4165787696838379</v>
      </c>
    </row>
    <row r="17243" spans="1:3">
      <c r="A17243">
        <v>1723.6000000000001</v>
      </c>
      <c r="B17243">
        <v>1.4906710386276245</v>
      </c>
      <c r="C17243">
        <v>2.4166100025177002</v>
      </c>
    </row>
    <row r="17244" spans="1:3">
      <c r="A17244">
        <v>1723.7</v>
      </c>
      <c r="B17244">
        <v>1.4906710386276245</v>
      </c>
      <c r="C17244">
        <v>2.4166178703308105</v>
      </c>
    </row>
    <row r="17245" spans="1:3">
      <c r="A17245">
        <v>1723.8000000000002</v>
      </c>
      <c r="B17245">
        <v>1.4906710386276245</v>
      </c>
      <c r="C17245">
        <v>2.4165787696838379</v>
      </c>
    </row>
    <row r="17246" spans="1:3">
      <c r="A17246">
        <v>1723.9</v>
      </c>
      <c r="B17246">
        <v>1.4906710386276245</v>
      </c>
      <c r="C17246">
        <v>2.4165244102478027</v>
      </c>
    </row>
    <row r="17247" spans="1:3">
      <c r="A17247">
        <v>1724</v>
      </c>
      <c r="B17247">
        <v>1.4906710386276245</v>
      </c>
      <c r="C17247">
        <v>2.4164853096008301</v>
      </c>
    </row>
    <row r="17248" spans="1:3">
      <c r="A17248">
        <v>1724.1000000000001</v>
      </c>
      <c r="B17248">
        <v>1.4906710386276245</v>
      </c>
      <c r="C17248">
        <v>2.4164931774139404</v>
      </c>
    </row>
    <row r="17249" spans="1:3">
      <c r="A17249">
        <v>1724.2</v>
      </c>
      <c r="B17249">
        <v>1.4906710386276245</v>
      </c>
      <c r="C17249">
        <v>2.416508674621582</v>
      </c>
    </row>
    <row r="17250" spans="1:3">
      <c r="A17250">
        <v>1724.3000000000002</v>
      </c>
      <c r="B17250">
        <v>1.4906710386276245</v>
      </c>
      <c r="C17250">
        <v>2.4164931774139404</v>
      </c>
    </row>
    <row r="17251" spans="1:3">
      <c r="A17251">
        <v>1724.4</v>
      </c>
      <c r="B17251">
        <v>1.4906710386276245</v>
      </c>
      <c r="C17251">
        <v>2.4164931774139404</v>
      </c>
    </row>
    <row r="17252" spans="1:3">
      <c r="A17252">
        <v>1724.5</v>
      </c>
      <c r="B17252">
        <v>1.4906710386276245</v>
      </c>
      <c r="C17252">
        <v>2.416532039642334</v>
      </c>
    </row>
    <row r="17253" spans="1:3">
      <c r="A17253">
        <v>1724.6000000000001</v>
      </c>
      <c r="B17253">
        <v>1.4906710386276245</v>
      </c>
      <c r="C17253">
        <v>2.4165945053100586</v>
      </c>
    </row>
    <row r="17254" spans="1:3">
      <c r="A17254">
        <v>1724.7</v>
      </c>
      <c r="B17254">
        <v>1.4906710386276245</v>
      </c>
      <c r="C17254">
        <v>2.4166567325592041</v>
      </c>
    </row>
    <row r="17255" spans="1:3">
      <c r="A17255">
        <v>1724.8000000000002</v>
      </c>
      <c r="B17255">
        <v>1.4906710386276245</v>
      </c>
      <c r="C17255">
        <v>2.416703462600708</v>
      </c>
    </row>
    <row r="17256" spans="1:3">
      <c r="A17256">
        <v>1724.9</v>
      </c>
      <c r="B17256">
        <v>1.4906710386276245</v>
      </c>
      <c r="C17256">
        <v>2.4167346954345703</v>
      </c>
    </row>
    <row r="17257" spans="1:3">
      <c r="A17257">
        <v>1725</v>
      </c>
      <c r="B17257">
        <v>1.4906710386276245</v>
      </c>
      <c r="C17257">
        <v>2.41672682762146</v>
      </c>
    </row>
    <row r="17258" spans="1:3">
      <c r="A17258">
        <v>1725.1000000000001</v>
      </c>
      <c r="B17258">
        <v>1.4906710386276245</v>
      </c>
      <c r="C17258">
        <v>2.4166958332061768</v>
      </c>
    </row>
    <row r="17259" spans="1:3">
      <c r="A17259">
        <v>1725.2</v>
      </c>
      <c r="B17259">
        <v>1.4906710386276245</v>
      </c>
      <c r="C17259">
        <v>2.4166333675384521</v>
      </c>
    </row>
    <row r="17260" spans="1:3">
      <c r="A17260">
        <v>1725.3000000000002</v>
      </c>
      <c r="B17260">
        <v>1.4906710386276245</v>
      </c>
      <c r="C17260">
        <v>2.4165477752685547</v>
      </c>
    </row>
    <row r="17261" spans="1:3">
      <c r="A17261">
        <v>1725.4</v>
      </c>
      <c r="B17261">
        <v>1.4906710386276245</v>
      </c>
      <c r="C17261">
        <v>2.4164543151855469</v>
      </c>
    </row>
    <row r="17262" spans="1:3">
      <c r="A17262">
        <v>1725.5</v>
      </c>
      <c r="B17262">
        <v>1.4906710386276245</v>
      </c>
      <c r="C17262">
        <v>2.416384220123291</v>
      </c>
    </row>
    <row r="17263" spans="1:3">
      <c r="A17263">
        <v>1725.6000000000001</v>
      </c>
      <c r="B17263">
        <v>1.4906710386276245</v>
      </c>
      <c r="C17263">
        <v>2.4163296222686768</v>
      </c>
    </row>
    <row r="17264" spans="1:3">
      <c r="A17264">
        <v>1725.7</v>
      </c>
      <c r="B17264">
        <v>1.4906710386276245</v>
      </c>
      <c r="C17264">
        <v>2.4162671566009521</v>
      </c>
    </row>
    <row r="17265" spans="1:3">
      <c r="A17265">
        <v>1725.8000000000002</v>
      </c>
      <c r="B17265">
        <v>1.4906710386276245</v>
      </c>
      <c r="C17265">
        <v>2.416212797164917</v>
      </c>
    </row>
    <row r="17266" spans="1:3">
      <c r="A17266">
        <v>1725.9</v>
      </c>
      <c r="B17266">
        <v>1.4906710386276245</v>
      </c>
      <c r="C17266">
        <v>2.4162282943725586</v>
      </c>
    </row>
    <row r="17267" spans="1:3">
      <c r="A17267">
        <v>1726</v>
      </c>
      <c r="B17267">
        <v>1.4906710386276245</v>
      </c>
      <c r="C17267">
        <v>2.4163217544555664</v>
      </c>
    </row>
    <row r="17268" spans="1:3">
      <c r="A17268">
        <v>1726.1000000000001</v>
      </c>
      <c r="B17268">
        <v>1.4906710386276245</v>
      </c>
      <c r="C17268">
        <v>2.4164385795593262</v>
      </c>
    </row>
    <row r="17269" spans="1:3">
      <c r="A17269">
        <v>1726.2</v>
      </c>
      <c r="B17269">
        <v>1.4906710386276245</v>
      </c>
      <c r="C17269">
        <v>2.4165165424346924</v>
      </c>
    </row>
    <row r="17270" spans="1:3">
      <c r="A17270">
        <v>1726.3000000000002</v>
      </c>
      <c r="B17270">
        <v>1.4906710386276245</v>
      </c>
      <c r="C17270">
        <v>2.416532039642334</v>
      </c>
    </row>
    <row r="17271" spans="1:3">
      <c r="A17271">
        <v>1726.4</v>
      </c>
      <c r="B17271">
        <v>1.4906710386276245</v>
      </c>
      <c r="C17271">
        <v>2.4164853096008301</v>
      </c>
    </row>
    <row r="17272" spans="1:3">
      <c r="A17272">
        <v>1726.5</v>
      </c>
      <c r="B17272">
        <v>1.4906710386276245</v>
      </c>
      <c r="C17272">
        <v>2.4164152145385742</v>
      </c>
    </row>
    <row r="17273" spans="1:3">
      <c r="A17273">
        <v>1726.6000000000001</v>
      </c>
      <c r="B17273">
        <v>1.4906710386276245</v>
      </c>
      <c r="C17273">
        <v>2.4163684844970703</v>
      </c>
    </row>
    <row r="17274" spans="1:3">
      <c r="A17274">
        <v>1726.7</v>
      </c>
      <c r="B17274">
        <v>1.4906710386276245</v>
      </c>
      <c r="C17274">
        <v>2.4163918495178223</v>
      </c>
    </row>
    <row r="17275" spans="1:3">
      <c r="A17275">
        <v>1726.8000000000002</v>
      </c>
      <c r="B17275">
        <v>1.4906710386276245</v>
      </c>
      <c r="C17275">
        <v>2.4164543151855469</v>
      </c>
    </row>
    <row r="17276" spans="1:3">
      <c r="A17276">
        <v>1726.9</v>
      </c>
      <c r="B17276">
        <v>1.4906710386276245</v>
      </c>
      <c r="C17276">
        <v>2.4165165424346924</v>
      </c>
    </row>
    <row r="17277" spans="1:3">
      <c r="A17277">
        <v>1727</v>
      </c>
      <c r="B17277">
        <v>1.4906710386276245</v>
      </c>
      <c r="C17277">
        <v>2.4165554046630859</v>
      </c>
    </row>
    <row r="17278" spans="1:3">
      <c r="A17278">
        <v>1727.1000000000001</v>
      </c>
      <c r="B17278">
        <v>1.4906710386276245</v>
      </c>
      <c r="C17278">
        <v>2.4165711402893066</v>
      </c>
    </row>
    <row r="17279" spans="1:3">
      <c r="A17279">
        <v>1727.2</v>
      </c>
      <c r="B17279">
        <v>1.4906710386276245</v>
      </c>
      <c r="C17279">
        <v>2.4166021347045898</v>
      </c>
    </row>
    <row r="17280" spans="1:3">
      <c r="A17280">
        <v>1727.3000000000002</v>
      </c>
      <c r="B17280">
        <v>1.4906710386276245</v>
      </c>
      <c r="C17280">
        <v>2.4166491031646729</v>
      </c>
    </row>
    <row r="17281" spans="1:3">
      <c r="A17281">
        <v>1727.4</v>
      </c>
      <c r="B17281">
        <v>1.4906710386276245</v>
      </c>
      <c r="C17281">
        <v>2.416703462600708</v>
      </c>
    </row>
    <row r="17282" spans="1:3">
      <c r="A17282">
        <v>1727.5</v>
      </c>
      <c r="B17282">
        <v>1.4906710386276245</v>
      </c>
      <c r="C17282">
        <v>2.4167346954345703</v>
      </c>
    </row>
    <row r="17283" spans="1:3">
      <c r="A17283">
        <v>1727.6000000000001</v>
      </c>
      <c r="B17283">
        <v>1.4906710386276245</v>
      </c>
      <c r="C17283">
        <v>2.4167501926422119</v>
      </c>
    </row>
    <row r="17284" spans="1:3">
      <c r="A17284">
        <v>1727.7</v>
      </c>
      <c r="B17284">
        <v>1.4906710386276245</v>
      </c>
      <c r="C17284">
        <v>2.4167501926422119</v>
      </c>
    </row>
    <row r="17285" spans="1:3">
      <c r="A17285">
        <v>1727.8000000000002</v>
      </c>
      <c r="B17285">
        <v>1.4906710386276245</v>
      </c>
      <c r="C17285">
        <v>2.4167501926422119</v>
      </c>
    </row>
    <row r="17286" spans="1:3">
      <c r="A17286">
        <v>1727.9</v>
      </c>
      <c r="B17286">
        <v>1.4906710386276245</v>
      </c>
      <c r="C17286">
        <v>2.4167659282684326</v>
      </c>
    </row>
    <row r="17287" spans="1:3">
      <c r="A17287">
        <v>1728</v>
      </c>
      <c r="B17287">
        <v>1.4906710386276245</v>
      </c>
      <c r="C17287">
        <v>2.4168126583099365</v>
      </c>
    </row>
    <row r="17288" spans="1:3">
      <c r="A17288">
        <v>1728.1000000000001</v>
      </c>
      <c r="B17288">
        <v>1.4906710386276245</v>
      </c>
      <c r="C17288">
        <v>2.4168515205383301</v>
      </c>
    </row>
    <row r="17289" spans="1:3">
      <c r="A17289">
        <v>1728.2</v>
      </c>
      <c r="B17289">
        <v>1.4906710386276245</v>
      </c>
      <c r="C17289">
        <v>2.4168360233306885</v>
      </c>
    </row>
    <row r="17290" spans="1:3">
      <c r="A17290">
        <v>1728.3000000000002</v>
      </c>
      <c r="B17290">
        <v>1.4906710386276245</v>
      </c>
      <c r="C17290">
        <v>2.4167659282684326</v>
      </c>
    </row>
    <row r="17291" spans="1:3">
      <c r="A17291">
        <v>1728.4</v>
      </c>
      <c r="B17291">
        <v>1.4906710386276245</v>
      </c>
      <c r="C17291">
        <v>2.4166879653930664</v>
      </c>
    </row>
    <row r="17292" spans="1:3">
      <c r="A17292">
        <v>1728.5</v>
      </c>
      <c r="B17292">
        <v>1.4906710386276245</v>
      </c>
      <c r="C17292">
        <v>2.4166412353515625</v>
      </c>
    </row>
    <row r="17293" spans="1:3">
      <c r="A17293">
        <v>1728.6000000000001</v>
      </c>
      <c r="B17293">
        <v>1.4906710386276245</v>
      </c>
      <c r="C17293">
        <v>2.4166178703308105</v>
      </c>
    </row>
    <row r="17294" spans="1:3">
      <c r="A17294">
        <v>1728.7</v>
      </c>
      <c r="B17294">
        <v>1.4906710386276245</v>
      </c>
      <c r="C17294">
        <v>2.4166100025177002</v>
      </c>
    </row>
    <row r="17295" spans="1:3">
      <c r="A17295">
        <v>1728.8000000000002</v>
      </c>
      <c r="B17295">
        <v>1.4906710386276245</v>
      </c>
      <c r="C17295">
        <v>2.4166333675384521</v>
      </c>
    </row>
    <row r="17296" spans="1:3">
      <c r="A17296">
        <v>1728.9</v>
      </c>
      <c r="B17296">
        <v>1.4906710386276245</v>
      </c>
      <c r="C17296">
        <v>2.4166958332061768</v>
      </c>
    </row>
    <row r="17297" spans="1:3">
      <c r="A17297">
        <v>1729</v>
      </c>
      <c r="B17297">
        <v>1.4906710386276245</v>
      </c>
      <c r="C17297">
        <v>2.4167425632476807</v>
      </c>
    </row>
    <row r="17298" spans="1:3">
      <c r="A17298">
        <v>1729.1000000000001</v>
      </c>
      <c r="B17298">
        <v>1.4906710386276245</v>
      </c>
      <c r="C17298">
        <v>2.4167659282684326</v>
      </c>
    </row>
    <row r="17299" spans="1:3">
      <c r="A17299">
        <v>1729.2</v>
      </c>
      <c r="B17299">
        <v>1.4906710386276245</v>
      </c>
      <c r="C17299">
        <v>2.4167659282684326</v>
      </c>
    </row>
    <row r="17300" spans="1:3">
      <c r="A17300">
        <v>1729.3000000000002</v>
      </c>
      <c r="B17300">
        <v>1.4906710386276245</v>
      </c>
      <c r="C17300">
        <v>2.4167580604553223</v>
      </c>
    </row>
    <row r="17301" spans="1:3">
      <c r="A17301">
        <v>1729.4</v>
      </c>
      <c r="B17301">
        <v>1.4906710386276245</v>
      </c>
      <c r="C17301">
        <v>2.4167346954345703</v>
      </c>
    </row>
    <row r="17302" spans="1:3">
      <c r="A17302">
        <v>1729.5</v>
      </c>
      <c r="B17302">
        <v>1.4906710386276245</v>
      </c>
      <c r="C17302">
        <v>2.41672682762146</v>
      </c>
    </row>
    <row r="17303" spans="1:3">
      <c r="A17303">
        <v>1729.6000000000001</v>
      </c>
      <c r="B17303">
        <v>1.4906710386276245</v>
      </c>
      <c r="C17303">
        <v>2.4167425632476807</v>
      </c>
    </row>
    <row r="17304" spans="1:3">
      <c r="A17304">
        <v>1729.7</v>
      </c>
      <c r="B17304">
        <v>1.4906710386276245</v>
      </c>
      <c r="C17304">
        <v>2.4167580604553223</v>
      </c>
    </row>
    <row r="17305" spans="1:3">
      <c r="A17305">
        <v>1729.8000000000002</v>
      </c>
      <c r="B17305">
        <v>1.4906710386276245</v>
      </c>
      <c r="C17305">
        <v>2.4167580604553223</v>
      </c>
    </row>
    <row r="17306" spans="1:3">
      <c r="A17306">
        <v>1729.9</v>
      </c>
      <c r="B17306">
        <v>1.4906710386276245</v>
      </c>
      <c r="C17306">
        <v>2.4167501926422119</v>
      </c>
    </row>
    <row r="17307" spans="1:3">
      <c r="A17307">
        <v>1730</v>
      </c>
      <c r="B17307">
        <v>1.4906710386276245</v>
      </c>
      <c r="C17307">
        <v>2.4167501926422119</v>
      </c>
    </row>
    <row r="17308" spans="1:3">
      <c r="A17308">
        <v>1730.1000000000001</v>
      </c>
      <c r="B17308">
        <v>1.4906710386276245</v>
      </c>
      <c r="C17308">
        <v>2.4167501926422119</v>
      </c>
    </row>
    <row r="17309" spans="1:3">
      <c r="A17309">
        <v>1730.2</v>
      </c>
      <c r="B17309">
        <v>1.4906710386276245</v>
      </c>
      <c r="C17309">
        <v>2.4167501926422119</v>
      </c>
    </row>
    <row r="17310" spans="1:3">
      <c r="A17310">
        <v>1730.3000000000002</v>
      </c>
      <c r="B17310">
        <v>1.4906710386276245</v>
      </c>
      <c r="C17310">
        <v>2.4167425632476807</v>
      </c>
    </row>
    <row r="17311" spans="1:3">
      <c r="A17311">
        <v>1730.4</v>
      </c>
      <c r="B17311">
        <v>1.4906710386276245</v>
      </c>
      <c r="C17311">
        <v>2.4167501926422119</v>
      </c>
    </row>
    <row r="17312" spans="1:3">
      <c r="A17312">
        <v>1730.5</v>
      </c>
      <c r="B17312">
        <v>1.4906710386276245</v>
      </c>
      <c r="C17312">
        <v>2.4168047904968262</v>
      </c>
    </row>
    <row r="17313" spans="1:3">
      <c r="A17313">
        <v>1730.6000000000001</v>
      </c>
      <c r="B17313">
        <v>1.4906710386276245</v>
      </c>
      <c r="C17313">
        <v>2.4169139862060547</v>
      </c>
    </row>
    <row r="17314" spans="1:3">
      <c r="A17314">
        <v>1730.7</v>
      </c>
      <c r="B17314">
        <v>1.4906710386276245</v>
      </c>
      <c r="C17314">
        <v>2.4169995784759521</v>
      </c>
    </row>
    <row r="17315" spans="1:3">
      <c r="A17315">
        <v>1730.8000000000002</v>
      </c>
      <c r="B17315">
        <v>1.4906710386276245</v>
      </c>
      <c r="C17315">
        <v>2.4170463085174561</v>
      </c>
    </row>
    <row r="17316" spans="1:3">
      <c r="A17316">
        <v>1730.9</v>
      </c>
      <c r="B17316">
        <v>1.4906710386276245</v>
      </c>
      <c r="C17316">
        <v>2.4170618057250977</v>
      </c>
    </row>
    <row r="17317" spans="1:3">
      <c r="A17317">
        <v>1731</v>
      </c>
      <c r="B17317">
        <v>1.4906710386276245</v>
      </c>
      <c r="C17317">
        <v>2.4170541763305664</v>
      </c>
    </row>
    <row r="17318" spans="1:3">
      <c r="A17318">
        <v>1731.1000000000001</v>
      </c>
      <c r="B17318">
        <v>1.4906710386276245</v>
      </c>
      <c r="C17318">
        <v>2.4169762134552002</v>
      </c>
    </row>
    <row r="17319" spans="1:3">
      <c r="A17319">
        <v>1731.2</v>
      </c>
      <c r="B17319">
        <v>1.4906710386276245</v>
      </c>
      <c r="C17319">
        <v>2.4168360233306885</v>
      </c>
    </row>
    <row r="17320" spans="1:3">
      <c r="A17320">
        <v>1731.3000000000002</v>
      </c>
      <c r="B17320">
        <v>1.4906710386276245</v>
      </c>
      <c r="C17320">
        <v>2.4166567325592041</v>
      </c>
    </row>
    <row r="17321" spans="1:3">
      <c r="A17321">
        <v>1731.4</v>
      </c>
      <c r="B17321">
        <v>1.4906710386276245</v>
      </c>
      <c r="C17321">
        <v>2.4164853096008301</v>
      </c>
    </row>
    <row r="17322" spans="1:3">
      <c r="A17322">
        <v>1731.5</v>
      </c>
      <c r="B17322">
        <v>1.4906710386276245</v>
      </c>
      <c r="C17322">
        <v>2.4163608551025391</v>
      </c>
    </row>
    <row r="17323" spans="1:3">
      <c r="A17323">
        <v>1731.6000000000001</v>
      </c>
      <c r="B17323">
        <v>1.4906710386276245</v>
      </c>
      <c r="C17323">
        <v>2.4163062572479248</v>
      </c>
    </row>
    <row r="17324" spans="1:3">
      <c r="A17324">
        <v>1731.7</v>
      </c>
      <c r="B17324">
        <v>1.4906710386276245</v>
      </c>
      <c r="C17324">
        <v>2.4162983894348145</v>
      </c>
    </row>
    <row r="17325" spans="1:3">
      <c r="A17325">
        <v>1731.8000000000002</v>
      </c>
      <c r="B17325">
        <v>1.4906710386276245</v>
      </c>
      <c r="C17325">
        <v>2.4162828922271729</v>
      </c>
    </row>
    <row r="17326" spans="1:3">
      <c r="A17326">
        <v>1731.9</v>
      </c>
      <c r="B17326">
        <v>1.4906710386276245</v>
      </c>
      <c r="C17326">
        <v>2.4162437915802002</v>
      </c>
    </row>
    <row r="17327" spans="1:3">
      <c r="A17327">
        <v>1732</v>
      </c>
      <c r="B17327">
        <v>1.4906710386276245</v>
      </c>
      <c r="C17327">
        <v>2.4162049293518066</v>
      </c>
    </row>
    <row r="17328" spans="1:3">
      <c r="A17328">
        <v>1732.1000000000001</v>
      </c>
      <c r="B17328">
        <v>1.4906710386276245</v>
      </c>
      <c r="C17328">
        <v>2.4161815643310547</v>
      </c>
    </row>
    <row r="17329" spans="1:3">
      <c r="A17329">
        <v>1732.2</v>
      </c>
      <c r="B17329">
        <v>1.4906710386276245</v>
      </c>
      <c r="C17329">
        <v>2.4161815643310547</v>
      </c>
    </row>
    <row r="17330" spans="1:3">
      <c r="A17330">
        <v>1732.3000000000002</v>
      </c>
      <c r="B17330">
        <v>1.4906710386276245</v>
      </c>
      <c r="C17330">
        <v>2.4161815643310547</v>
      </c>
    </row>
    <row r="17331" spans="1:3">
      <c r="A17331">
        <v>1732.4</v>
      </c>
      <c r="B17331">
        <v>1.4906710386276245</v>
      </c>
      <c r="C17331">
        <v>2.4161815643310547</v>
      </c>
    </row>
    <row r="17332" spans="1:3">
      <c r="A17332">
        <v>1732.5</v>
      </c>
      <c r="B17332">
        <v>1.4906710386276245</v>
      </c>
      <c r="C17332">
        <v>2.416189432144165</v>
      </c>
    </row>
    <row r="17333" spans="1:3">
      <c r="A17333">
        <v>1732.6000000000001</v>
      </c>
      <c r="B17333">
        <v>1.4906710386276245</v>
      </c>
      <c r="C17333">
        <v>2.4162204265594482</v>
      </c>
    </row>
    <row r="17334" spans="1:3">
      <c r="A17334">
        <v>1732.7</v>
      </c>
      <c r="B17334">
        <v>1.4906710386276245</v>
      </c>
      <c r="C17334">
        <v>2.4162595272064209</v>
      </c>
    </row>
    <row r="17335" spans="1:3">
      <c r="A17335">
        <v>1732.8000000000002</v>
      </c>
      <c r="B17335">
        <v>1.4906710386276245</v>
      </c>
      <c r="C17335">
        <v>2.4162983894348145</v>
      </c>
    </row>
    <row r="17336" spans="1:3">
      <c r="A17336">
        <v>1732.9</v>
      </c>
      <c r="B17336">
        <v>1.4906710386276245</v>
      </c>
      <c r="C17336">
        <v>2.4163374900817871</v>
      </c>
    </row>
    <row r="17337" spans="1:3">
      <c r="A17337">
        <v>1733</v>
      </c>
      <c r="B17337">
        <v>1.4906710386276245</v>
      </c>
      <c r="C17337">
        <v>2.4163997173309326</v>
      </c>
    </row>
    <row r="17338" spans="1:3">
      <c r="A17338">
        <v>1733.1000000000001</v>
      </c>
      <c r="B17338">
        <v>1.4906710386276245</v>
      </c>
      <c r="C17338">
        <v>2.4164853096008301</v>
      </c>
    </row>
    <row r="17339" spans="1:3">
      <c r="A17339">
        <v>1733.2</v>
      </c>
      <c r="B17339">
        <v>1.4906710386276245</v>
      </c>
      <c r="C17339">
        <v>2.4165554046630859</v>
      </c>
    </row>
    <row r="17340" spans="1:3">
      <c r="A17340">
        <v>1733.3000000000002</v>
      </c>
      <c r="B17340">
        <v>1.4906710386276245</v>
      </c>
      <c r="C17340">
        <v>2.4166100025177002</v>
      </c>
    </row>
    <row r="17341" spans="1:3">
      <c r="A17341">
        <v>1733.4</v>
      </c>
      <c r="B17341">
        <v>1.4906710386276245</v>
      </c>
      <c r="C17341">
        <v>2.4166333675384521</v>
      </c>
    </row>
    <row r="17342" spans="1:3">
      <c r="A17342">
        <v>1733.5</v>
      </c>
      <c r="B17342">
        <v>1.4906710386276245</v>
      </c>
      <c r="C17342">
        <v>2.4166567325592041</v>
      </c>
    </row>
    <row r="17343" spans="1:3">
      <c r="A17343">
        <v>1733.6000000000001</v>
      </c>
      <c r="B17343">
        <v>1.4906710386276245</v>
      </c>
      <c r="C17343">
        <v>2.4166800975799561</v>
      </c>
    </row>
    <row r="17344" spans="1:3">
      <c r="A17344">
        <v>1733.7</v>
      </c>
      <c r="B17344">
        <v>1.4906710386276245</v>
      </c>
      <c r="C17344">
        <v>2.416703462600708</v>
      </c>
    </row>
    <row r="17345" spans="1:3">
      <c r="A17345">
        <v>1733.8000000000002</v>
      </c>
      <c r="B17345">
        <v>1.4906710386276245</v>
      </c>
      <c r="C17345">
        <v>2.41672682762146</v>
      </c>
    </row>
    <row r="17346" spans="1:3">
      <c r="A17346">
        <v>1733.9</v>
      </c>
      <c r="B17346">
        <v>1.4906710386276245</v>
      </c>
      <c r="C17346">
        <v>2.4167346954345703</v>
      </c>
    </row>
    <row r="17347" spans="1:3">
      <c r="A17347">
        <v>1734</v>
      </c>
      <c r="B17347">
        <v>1.4906710386276245</v>
      </c>
      <c r="C17347">
        <v>2.4166958332061768</v>
      </c>
    </row>
    <row r="17348" spans="1:3">
      <c r="A17348">
        <v>1734.1000000000001</v>
      </c>
      <c r="B17348">
        <v>1.4906710386276245</v>
      </c>
      <c r="C17348">
        <v>2.4166257381439209</v>
      </c>
    </row>
    <row r="17349" spans="1:3">
      <c r="A17349">
        <v>1734.2</v>
      </c>
      <c r="B17349">
        <v>1.4906710386276245</v>
      </c>
      <c r="C17349">
        <v>2.4165165424346924</v>
      </c>
    </row>
    <row r="17350" spans="1:3">
      <c r="A17350">
        <v>1734.3000000000002</v>
      </c>
      <c r="B17350">
        <v>1.4906710386276245</v>
      </c>
      <c r="C17350">
        <v>2.4164385795593262</v>
      </c>
    </row>
    <row r="17351" spans="1:3">
      <c r="A17351">
        <v>1734.4</v>
      </c>
      <c r="B17351">
        <v>1.4906710386276245</v>
      </c>
      <c r="C17351">
        <v>2.4164230823516846</v>
      </c>
    </row>
    <row r="17352" spans="1:3">
      <c r="A17352">
        <v>1734.5</v>
      </c>
      <c r="B17352">
        <v>1.4906710386276245</v>
      </c>
      <c r="C17352">
        <v>2.4164385795593262</v>
      </c>
    </row>
    <row r="17353" spans="1:3">
      <c r="A17353">
        <v>1734.6000000000001</v>
      </c>
      <c r="B17353">
        <v>1.4906710386276245</v>
      </c>
      <c r="C17353">
        <v>2.4164543151855469</v>
      </c>
    </row>
    <row r="17354" spans="1:3">
      <c r="A17354">
        <v>1734.7</v>
      </c>
      <c r="B17354">
        <v>1.4906710386276245</v>
      </c>
      <c r="C17354">
        <v>2.4164464473724365</v>
      </c>
    </row>
    <row r="17355" spans="1:3">
      <c r="A17355">
        <v>1734.8000000000002</v>
      </c>
      <c r="B17355">
        <v>1.4906710386276245</v>
      </c>
      <c r="C17355">
        <v>2.4164464473724365</v>
      </c>
    </row>
    <row r="17356" spans="1:3">
      <c r="A17356">
        <v>1734.9</v>
      </c>
      <c r="B17356">
        <v>1.4906710386276245</v>
      </c>
      <c r="C17356">
        <v>2.4164152145385742</v>
      </c>
    </row>
    <row r="17357" spans="1:3">
      <c r="A17357">
        <v>1735</v>
      </c>
      <c r="B17357">
        <v>1.4906710386276245</v>
      </c>
      <c r="C17357">
        <v>2.4163608551025391</v>
      </c>
    </row>
    <row r="17358" spans="1:3">
      <c r="A17358">
        <v>1735.1000000000001</v>
      </c>
      <c r="B17358">
        <v>1.4906710386276245</v>
      </c>
      <c r="C17358">
        <v>2.4163296222686768</v>
      </c>
    </row>
    <row r="17359" spans="1:3">
      <c r="A17359">
        <v>1735.2</v>
      </c>
      <c r="B17359">
        <v>1.4906710386276245</v>
      </c>
      <c r="C17359">
        <v>2.4163374900817871</v>
      </c>
    </row>
    <row r="17360" spans="1:3">
      <c r="A17360">
        <v>1735.3000000000002</v>
      </c>
      <c r="B17360">
        <v>1.4906710386276245</v>
      </c>
      <c r="C17360">
        <v>2.416384220123291</v>
      </c>
    </row>
    <row r="17361" spans="1:3">
      <c r="A17361">
        <v>1735.4</v>
      </c>
      <c r="B17361">
        <v>1.4906710386276245</v>
      </c>
      <c r="C17361">
        <v>2.4164543151855469</v>
      </c>
    </row>
    <row r="17362" spans="1:3">
      <c r="A17362">
        <v>1735.5</v>
      </c>
      <c r="B17362">
        <v>1.4906710386276245</v>
      </c>
      <c r="C17362">
        <v>2.4165477752685547</v>
      </c>
    </row>
    <row r="17363" spans="1:3">
      <c r="A17363">
        <v>1735.6000000000001</v>
      </c>
      <c r="B17363">
        <v>1.4906710386276245</v>
      </c>
      <c r="C17363">
        <v>2.4166491031646729</v>
      </c>
    </row>
    <row r="17364" spans="1:3">
      <c r="A17364">
        <v>1735.7</v>
      </c>
      <c r="B17364">
        <v>1.4906710386276245</v>
      </c>
      <c r="C17364">
        <v>2.4167346954345703</v>
      </c>
    </row>
    <row r="17365" spans="1:3">
      <c r="A17365">
        <v>1735.8000000000002</v>
      </c>
      <c r="B17365">
        <v>1.4906710386276245</v>
      </c>
      <c r="C17365">
        <v>2.4167580604553223</v>
      </c>
    </row>
    <row r="17366" spans="1:3">
      <c r="A17366">
        <v>1735.9</v>
      </c>
      <c r="B17366">
        <v>1.4906710386276245</v>
      </c>
      <c r="C17366">
        <v>2.41672682762146</v>
      </c>
    </row>
    <row r="17367" spans="1:3">
      <c r="A17367">
        <v>1736</v>
      </c>
      <c r="B17367">
        <v>1.4906710386276245</v>
      </c>
      <c r="C17367">
        <v>2.4166567325592041</v>
      </c>
    </row>
    <row r="17368" spans="1:3">
      <c r="A17368">
        <v>1736.1000000000001</v>
      </c>
      <c r="B17368">
        <v>1.4906710386276245</v>
      </c>
      <c r="C17368">
        <v>2.4165866374969482</v>
      </c>
    </row>
    <row r="17369" spans="1:3">
      <c r="A17369">
        <v>1736.2</v>
      </c>
      <c r="B17369">
        <v>1.4906710386276245</v>
      </c>
      <c r="C17369">
        <v>2.4165477752685547</v>
      </c>
    </row>
    <row r="17370" spans="1:3">
      <c r="A17370">
        <v>1736.3000000000002</v>
      </c>
      <c r="B17370">
        <v>1.4906710386276245</v>
      </c>
      <c r="C17370">
        <v>2.416532039642334</v>
      </c>
    </row>
    <row r="17371" spans="1:3">
      <c r="A17371">
        <v>1736.4</v>
      </c>
      <c r="B17371">
        <v>1.4906710386276245</v>
      </c>
      <c r="C17371">
        <v>2.4165787696838379</v>
      </c>
    </row>
    <row r="17372" spans="1:3">
      <c r="A17372">
        <v>1736.5</v>
      </c>
      <c r="B17372">
        <v>1.4906710386276245</v>
      </c>
      <c r="C17372">
        <v>2.4166800975799561</v>
      </c>
    </row>
    <row r="17373" spans="1:3">
      <c r="A17373">
        <v>1736.6000000000001</v>
      </c>
      <c r="B17373">
        <v>1.4906710386276245</v>
      </c>
      <c r="C17373">
        <v>2.4168202877044678</v>
      </c>
    </row>
    <row r="17374" spans="1:3">
      <c r="A17374">
        <v>1736.7</v>
      </c>
      <c r="B17374">
        <v>1.4906710386276245</v>
      </c>
      <c r="C17374">
        <v>2.4169449806213379</v>
      </c>
    </row>
    <row r="17375" spans="1:3">
      <c r="A17375">
        <v>1736.8000000000002</v>
      </c>
      <c r="B17375">
        <v>1.4906710386276245</v>
      </c>
      <c r="C17375">
        <v>2.4170150756835937</v>
      </c>
    </row>
    <row r="17376" spans="1:3">
      <c r="A17376">
        <v>1736.9</v>
      </c>
      <c r="B17376">
        <v>1.4906710386276245</v>
      </c>
      <c r="C17376">
        <v>2.4170229434967041</v>
      </c>
    </row>
    <row r="17377" spans="1:3">
      <c r="A17377">
        <v>1737</v>
      </c>
      <c r="B17377">
        <v>1.4906710386276245</v>
      </c>
      <c r="C17377">
        <v>2.4169995784759521</v>
      </c>
    </row>
    <row r="17378" spans="1:3">
      <c r="A17378">
        <v>1737.1000000000001</v>
      </c>
      <c r="B17378">
        <v>1.4906710386276245</v>
      </c>
      <c r="C17378">
        <v>2.4169294834136963</v>
      </c>
    </row>
    <row r="17379" spans="1:3">
      <c r="A17379">
        <v>1737.2</v>
      </c>
      <c r="B17379">
        <v>1.4906710386276245</v>
      </c>
      <c r="C17379">
        <v>2.4167892932891846</v>
      </c>
    </row>
    <row r="17380" spans="1:3">
      <c r="A17380">
        <v>1737.3000000000002</v>
      </c>
      <c r="B17380">
        <v>1.4906710386276245</v>
      </c>
      <c r="C17380">
        <v>2.4166333675384521</v>
      </c>
    </row>
    <row r="17381" spans="1:3">
      <c r="A17381">
        <v>1737.4</v>
      </c>
      <c r="B17381">
        <v>1.4906710386276245</v>
      </c>
      <c r="C17381">
        <v>2.416508674621582</v>
      </c>
    </row>
    <row r="17382" spans="1:3">
      <c r="A17382">
        <v>1737.5</v>
      </c>
      <c r="B17382">
        <v>1.4906710386276245</v>
      </c>
      <c r="C17382">
        <v>2.4164309501647949</v>
      </c>
    </row>
    <row r="17383" spans="1:3">
      <c r="A17383">
        <v>1737.6000000000001</v>
      </c>
      <c r="B17383">
        <v>1.4906710386276245</v>
      </c>
      <c r="C17383">
        <v>2.4163763523101807</v>
      </c>
    </row>
    <row r="17384" spans="1:3">
      <c r="A17384">
        <v>1737.7</v>
      </c>
      <c r="B17384">
        <v>1.4906710386276245</v>
      </c>
      <c r="C17384">
        <v>2.4163451194763184</v>
      </c>
    </row>
    <row r="17385" spans="1:3">
      <c r="A17385">
        <v>1737.8000000000002</v>
      </c>
      <c r="B17385">
        <v>1.4906710386276245</v>
      </c>
      <c r="C17385">
        <v>2.4163529872894287</v>
      </c>
    </row>
    <row r="17386" spans="1:3">
      <c r="A17386">
        <v>1737.9</v>
      </c>
      <c r="B17386">
        <v>1.4906710386276245</v>
      </c>
      <c r="C17386">
        <v>2.4163763523101807</v>
      </c>
    </row>
    <row r="17387" spans="1:3">
      <c r="A17387">
        <v>1738</v>
      </c>
      <c r="B17387">
        <v>1.4906710386276245</v>
      </c>
      <c r="C17387">
        <v>2.416384220123291</v>
      </c>
    </row>
    <row r="17388" spans="1:3">
      <c r="A17388">
        <v>1738.1000000000001</v>
      </c>
      <c r="B17388">
        <v>1.4906710386276245</v>
      </c>
      <c r="C17388">
        <v>2.4163763523101807</v>
      </c>
    </row>
    <row r="17389" spans="1:3">
      <c r="A17389">
        <v>1738.2</v>
      </c>
      <c r="B17389">
        <v>1.4906710386276245</v>
      </c>
      <c r="C17389">
        <v>2.416384220123291</v>
      </c>
    </row>
    <row r="17390" spans="1:3">
      <c r="A17390">
        <v>1738.3000000000002</v>
      </c>
      <c r="B17390">
        <v>1.4906710386276245</v>
      </c>
      <c r="C17390">
        <v>2.4164309501647949</v>
      </c>
    </row>
    <row r="17391" spans="1:3">
      <c r="A17391">
        <v>1738.4</v>
      </c>
      <c r="B17391">
        <v>1.4906710386276245</v>
      </c>
      <c r="C17391">
        <v>2.416508674621582</v>
      </c>
    </row>
    <row r="17392" spans="1:3">
      <c r="A17392">
        <v>1738.5</v>
      </c>
      <c r="B17392">
        <v>1.4906710386276245</v>
      </c>
      <c r="C17392">
        <v>2.4165632724761963</v>
      </c>
    </row>
    <row r="17393" spans="1:3">
      <c r="A17393">
        <v>1738.6000000000001</v>
      </c>
      <c r="B17393">
        <v>1.4906710386276245</v>
      </c>
      <c r="C17393">
        <v>2.4165711402893066</v>
      </c>
    </row>
    <row r="17394" spans="1:3">
      <c r="A17394">
        <v>1738.7</v>
      </c>
      <c r="B17394">
        <v>1.4906710386276245</v>
      </c>
      <c r="C17394">
        <v>2.4165554046630859</v>
      </c>
    </row>
    <row r="17395" spans="1:3">
      <c r="A17395">
        <v>1738.8000000000002</v>
      </c>
      <c r="B17395">
        <v>1.4906710386276245</v>
      </c>
      <c r="C17395">
        <v>2.4165477752685547</v>
      </c>
    </row>
    <row r="17396" spans="1:3">
      <c r="A17396">
        <v>1738.9</v>
      </c>
      <c r="B17396">
        <v>1.4906710386276245</v>
      </c>
      <c r="C17396">
        <v>2.4165632724761963</v>
      </c>
    </row>
    <row r="17397" spans="1:3">
      <c r="A17397">
        <v>1739</v>
      </c>
      <c r="B17397">
        <v>1.4906710386276245</v>
      </c>
      <c r="C17397">
        <v>2.4165711402893066</v>
      </c>
    </row>
    <row r="17398" spans="1:3">
      <c r="A17398">
        <v>1739.1000000000001</v>
      </c>
      <c r="B17398">
        <v>1.4906710386276245</v>
      </c>
      <c r="C17398">
        <v>2.4165477752685547</v>
      </c>
    </row>
    <row r="17399" spans="1:3">
      <c r="A17399">
        <v>1739.2</v>
      </c>
      <c r="B17399">
        <v>1.4906710386276245</v>
      </c>
      <c r="C17399">
        <v>2.4164931774139404</v>
      </c>
    </row>
    <row r="17400" spans="1:3">
      <c r="A17400">
        <v>1739.3000000000002</v>
      </c>
      <c r="B17400">
        <v>1.4906710386276245</v>
      </c>
      <c r="C17400">
        <v>2.4164464473724365</v>
      </c>
    </row>
    <row r="17401" spans="1:3">
      <c r="A17401">
        <v>1739.4</v>
      </c>
      <c r="B17401">
        <v>1.4906710386276245</v>
      </c>
      <c r="C17401">
        <v>2.4164464473724365</v>
      </c>
    </row>
    <row r="17402" spans="1:3">
      <c r="A17402">
        <v>1739.5</v>
      </c>
      <c r="B17402">
        <v>1.4906710386276245</v>
      </c>
      <c r="C17402">
        <v>2.4164931774139404</v>
      </c>
    </row>
    <row r="17403" spans="1:3">
      <c r="A17403">
        <v>1739.6000000000001</v>
      </c>
      <c r="B17403">
        <v>1.4906710386276245</v>
      </c>
      <c r="C17403">
        <v>2.4165244102478027</v>
      </c>
    </row>
    <row r="17404" spans="1:3">
      <c r="A17404">
        <v>1739.7</v>
      </c>
      <c r="B17404">
        <v>1.4906710386276245</v>
      </c>
      <c r="C17404">
        <v>2.416532039642334</v>
      </c>
    </row>
    <row r="17405" spans="1:3">
      <c r="A17405">
        <v>1739.8000000000002</v>
      </c>
      <c r="B17405">
        <v>1.4906710386276245</v>
      </c>
      <c r="C17405">
        <v>2.4165477752685547</v>
      </c>
    </row>
    <row r="17406" spans="1:3">
      <c r="A17406">
        <v>1739.9</v>
      </c>
      <c r="B17406">
        <v>1.4906710386276245</v>
      </c>
      <c r="C17406">
        <v>2.4165632724761963</v>
      </c>
    </row>
    <row r="17407" spans="1:3">
      <c r="A17407">
        <v>1740</v>
      </c>
      <c r="B17407">
        <v>1.4906710386276245</v>
      </c>
      <c r="C17407">
        <v>2.4165711402893066</v>
      </c>
    </row>
    <row r="17408" spans="1:3">
      <c r="A17408">
        <v>1740.1000000000001</v>
      </c>
      <c r="B17408">
        <v>1.4906710386276245</v>
      </c>
      <c r="C17408">
        <v>2.4165787696838379</v>
      </c>
    </row>
    <row r="17409" spans="1:3">
      <c r="A17409">
        <v>1740.2</v>
      </c>
      <c r="B17409">
        <v>1.4906710386276245</v>
      </c>
      <c r="C17409">
        <v>2.4166100025177002</v>
      </c>
    </row>
    <row r="17410" spans="1:3">
      <c r="A17410">
        <v>1740.3000000000002</v>
      </c>
      <c r="B17410">
        <v>1.4906710386276245</v>
      </c>
      <c r="C17410">
        <v>2.4166879653930664</v>
      </c>
    </row>
    <row r="17411" spans="1:3">
      <c r="A17411">
        <v>1740.4</v>
      </c>
      <c r="B17411">
        <v>1.4906710386276245</v>
      </c>
      <c r="C17411">
        <v>2.4167735576629639</v>
      </c>
    </row>
    <row r="17412" spans="1:3">
      <c r="A17412">
        <v>1740.5</v>
      </c>
      <c r="B17412">
        <v>1.4906710386276245</v>
      </c>
      <c r="C17412">
        <v>2.4168360233306885</v>
      </c>
    </row>
    <row r="17413" spans="1:3">
      <c r="A17413">
        <v>1740.6000000000001</v>
      </c>
      <c r="B17413">
        <v>1.4906710386276245</v>
      </c>
      <c r="C17413">
        <v>2.4168593883514404</v>
      </c>
    </row>
    <row r="17414" spans="1:3">
      <c r="A17414">
        <v>1740.7</v>
      </c>
      <c r="B17414">
        <v>1.4906710386276245</v>
      </c>
      <c r="C17414">
        <v>2.4168593883514404</v>
      </c>
    </row>
    <row r="17415" spans="1:3">
      <c r="A17415">
        <v>1740.8000000000002</v>
      </c>
      <c r="B17415">
        <v>1.4906710386276245</v>
      </c>
      <c r="C17415">
        <v>2.4168593883514404</v>
      </c>
    </row>
    <row r="17416" spans="1:3">
      <c r="A17416">
        <v>1740.9</v>
      </c>
      <c r="B17416">
        <v>1.4906710386276245</v>
      </c>
      <c r="C17416">
        <v>2.4168436527252197</v>
      </c>
    </row>
    <row r="17417" spans="1:3">
      <c r="A17417">
        <v>1741</v>
      </c>
      <c r="B17417">
        <v>1.4906710386276245</v>
      </c>
      <c r="C17417">
        <v>2.4168126583099365</v>
      </c>
    </row>
    <row r="17418" spans="1:3">
      <c r="A17418">
        <v>1741.1000000000001</v>
      </c>
      <c r="B17418">
        <v>1.4906710386276245</v>
      </c>
      <c r="C17418">
        <v>2.4167892932891846</v>
      </c>
    </row>
    <row r="17419" spans="1:3">
      <c r="A17419">
        <v>1741.2</v>
      </c>
      <c r="B17419">
        <v>1.4906710386276245</v>
      </c>
      <c r="C17419">
        <v>2.4167969226837158</v>
      </c>
    </row>
    <row r="17420" spans="1:3">
      <c r="A17420">
        <v>1741.3000000000002</v>
      </c>
      <c r="B17420">
        <v>1.4906710386276245</v>
      </c>
      <c r="C17420">
        <v>2.4168360233306885</v>
      </c>
    </row>
    <row r="17421" spans="1:3">
      <c r="A17421">
        <v>1741.4</v>
      </c>
      <c r="B17421">
        <v>1.4906710386276245</v>
      </c>
      <c r="C17421">
        <v>2.4168593883514404</v>
      </c>
    </row>
    <row r="17422" spans="1:3">
      <c r="A17422">
        <v>1741.5</v>
      </c>
      <c r="B17422">
        <v>1.4906710386276245</v>
      </c>
      <c r="C17422">
        <v>2.4168436527252197</v>
      </c>
    </row>
    <row r="17423" spans="1:3">
      <c r="A17423">
        <v>1741.6000000000001</v>
      </c>
      <c r="B17423">
        <v>1.4906710386276245</v>
      </c>
      <c r="C17423">
        <v>2.4168047904968262</v>
      </c>
    </row>
    <row r="17424" spans="1:3">
      <c r="A17424">
        <v>1741.7</v>
      </c>
      <c r="B17424">
        <v>1.4906710386276245</v>
      </c>
      <c r="C17424">
        <v>2.4167735576629639</v>
      </c>
    </row>
    <row r="17425" spans="1:3">
      <c r="A17425">
        <v>1741.8000000000002</v>
      </c>
      <c r="B17425">
        <v>1.4906710386276245</v>
      </c>
      <c r="C17425">
        <v>2.4167425632476807</v>
      </c>
    </row>
    <row r="17426" spans="1:3">
      <c r="A17426">
        <v>1741.9</v>
      </c>
      <c r="B17426">
        <v>1.4906710386276245</v>
      </c>
      <c r="C17426">
        <v>2.4167191982269287</v>
      </c>
    </row>
    <row r="17427" spans="1:3">
      <c r="A17427">
        <v>1742</v>
      </c>
      <c r="B17427">
        <v>1.4906710386276245</v>
      </c>
      <c r="C17427">
        <v>2.416703462600708</v>
      </c>
    </row>
    <row r="17428" spans="1:3">
      <c r="A17428">
        <v>1742.1000000000001</v>
      </c>
      <c r="B17428">
        <v>1.4906710386276245</v>
      </c>
      <c r="C17428">
        <v>2.4166958332061768</v>
      </c>
    </row>
    <row r="17429" spans="1:3">
      <c r="A17429">
        <v>1742.2</v>
      </c>
      <c r="B17429">
        <v>1.4906710386276245</v>
      </c>
      <c r="C17429">
        <v>2.4166879653930664</v>
      </c>
    </row>
    <row r="17430" spans="1:3">
      <c r="A17430">
        <v>1742.3000000000002</v>
      </c>
      <c r="B17430">
        <v>1.4906710386276245</v>
      </c>
      <c r="C17430">
        <v>2.4166958332061768</v>
      </c>
    </row>
    <row r="17431" spans="1:3">
      <c r="A17431">
        <v>1742.4</v>
      </c>
      <c r="B17431">
        <v>1.4906710386276245</v>
      </c>
      <c r="C17431">
        <v>2.4167113304138184</v>
      </c>
    </row>
    <row r="17432" spans="1:3">
      <c r="A17432">
        <v>1742.5</v>
      </c>
      <c r="B17432">
        <v>1.4906710386276245</v>
      </c>
      <c r="C17432">
        <v>2.4167580604553223</v>
      </c>
    </row>
    <row r="17433" spans="1:3">
      <c r="A17433">
        <v>1742.6000000000001</v>
      </c>
      <c r="B17433">
        <v>1.4906710386276245</v>
      </c>
      <c r="C17433">
        <v>2.4168436527252197</v>
      </c>
    </row>
    <row r="17434" spans="1:3">
      <c r="A17434">
        <v>1742.7</v>
      </c>
      <c r="B17434">
        <v>1.4906710386276245</v>
      </c>
      <c r="C17434">
        <v>2.4169607162475586</v>
      </c>
    </row>
    <row r="17435" spans="1:3">
      <c r="A17435">
        <v>1742.8000000000002</v>
      </c>
      <c r="B17435">
        <v>1.4906710386276245</v>
      </c>
      <c r="C17435">
        <v>2.417069673538208</v>
      </c>
    </row>
    <row r="17436" spans="1:3">
      <c r="A17436">
        <v>1742.9</v>
      </c>
      <c r="B17436">
        <v>1.4906710386276245</v>
      </c>
      <c r="C17436">
        <v>2.4171085357666016</v>
      </c>
    </row>
    <row r="17437" spans="1:3">
      <c r="A17437">
        <v>1743</v>
      </c>
      <c r="B17437">
        <v>1.4906710386276245</v>
      </c>
      <c r="C17437">
        <v>2.4170541763305664</v>
      </c>
    </row>
    <row r="17438" spans="1:3">
      <c r="A17438">
        <v>1743.1000000000001</v>
      </c>
      <c r="B17438">
        <v>1.4906710386276245</v>
      </c>
      <c r="C17438">
        <v>2.4169216156005859</v>
      </c>
    </row>
    <row r="17439" spans="1:3">
      <c r="A17439">
        <v>1743.2</v>
      </c>
      <c r="B17439">
        <v>1.4906710386276245</v>
      </c>
      <c r="C17439">
        <v>2.4167501926422119</v>
      </c>
    </row>
    <row r="17440" spans="1:3">
      <c r="A17440">
        <v>1743.3000000000002</v>
      </c>
      <c r="B17440">
        <v>1.4906710386276245</v>
      </c>
      <c r="C17440">
        <v>2.4166257381439209</v>
      </c>
    </row>
    <row r="17441" spans="1:3">
      <c r="A17441">
        <v>1743.4</v>
      </c>
      <c r="B17441">
        <v>1.4906710386276245</v>
      </c>
      <c r="C17441">
        <v>2.4165711402893066</v>
      </c>
    </row>
    <row r="17442" spans="1:3">
      <c r="A17442">
        <v>1743.5</v>
      </c>
      <c r="B17442">
        <v>1.4906710386276245</v>
      </c>
      <c r="C17442">
        <v>2.4165866374969482</v>
      </c>
    </row>
    <row r="17443" spans="1:3">
      <c r="A17443">
        <v>1743.6000000000001</v>
      </c>
      <c r="B17443">
        <v>1.4906710386276245</v>
      </c>
      <c r="C17443">
        <v>2.4166021347045898</v>
      </c>
    </row>
    <row r="17444" spans="1:3">
      <c r="A17444">
        <v>1743.7</v>
      </c>
      <c r="B17444">
        <v>1.4906710386276245</v>
      </c>
      <c r="C17444">
        <v>2.4166100025177002</v>
      </c>
    </row>
    <row r="17445" spans="1:3">
      <c r="A17445">
        <v>1743.8000000000002</v>
      </c>
      <c r="B17445">
        <v>1.4906710386276245</v>
      </c>
      <c r="C17445">
        <v>2.4165945053100586</v>
      </c>
    </row>
    <row r="17446" spans="1:3">
      <c r="A17446">
        <v>1743.9</v>
      </c>
      <c r="B17446">
        <v>1.4906710386276245</v>
      </c>
      <c r="C17446">
        <v>2.4165945053100586</v>
      </c>
    </row>
    <row r="17447" spans="1:3">
      <c r="A17447">
        <v>1744</v>
      </c>
      <c r="B17447">
        <v>1.4906710386276245</v>
      </c>
      <c r="C17447">
        <v>2.4166100025177002</v>
      </c>
    </row>
    <row r="17448" spans="1:3">
      <c r="A17448">
        <v>1744.1000000000001</v>
      </c>
      <c r="B17448">
        <v>1.4906710386276245</v>
      </c>
      <c r="C17448">
        <v>2.4166412353515625</v>
      </c>
    </row>
    <row r="17449" spans="1:3">
      <c r="A17449">
        <v>1744.2</v>
      </c>
      <c r="B17449">
        <v>1.4906710386276245</v>
      </c>
      <c r="C17449">
        <v>2.4166724681854248</v>
      </c>
    </row>
    <row r="17450" spans="1:3">
      <c r="A17450">
        <v>1744.3000000000002</v>
      </c>
      <c r="B17450">
        <v>1.4906710386276245</v>
      </c>
      <c r="C17450">
        <v>2.416703462600708</v>
      </c>
    </row>
    <row r="17451" spans="1:3">
      <c r="A17451">
        <v>1744.4</v>
      </c>
      <c r="B17451">
        <v>1.4906710386276245</v>
      </c>
      <c r="C17451">
        <v>2.4167191982269287</v>
      </c>
    </row>
    <row r="17452" spans="1:3">
      <c r="A17452">
        <v>1744.5</v>
      </c>
      <c r="B17452">
        <v>1.4906710386276245</v>
      </c>
      <c r="C17452">
        <v>2.4167191982269287</v>
      </c>
    </row>
    <row r="17453" spans="1:3">
      <c r="A17453">
        <v>1744.6000000000001</v>
      </c>
      <c r="B17453">
        <v>1.4906710386276245</v>
      </c>
      <c r="C17453">
        <v>2.4167113304138184</v>
      </c>
    </row>
    <row r="17454" spans="1:3">
      <c r="A17454">
        <v>1744.7</v>
      </c>
      <c r="B17454">
        <v>1.4906710386276245</v>
      </c>
      <c r="C17454">
        <v>2.4166879653930664</v>
      </c>
    </row>
    <row r="17455" spans="1:3">
      <c r="A17455">
        <v>1744.8000000000002</v>
      </c>
      <c r="B17455">
        <v>1.4906710386276245</v>
      </c>
      <c r="C17455">
        <v>2.4166646003723145</v>
      </c>
    </row>
    <row r="17456" spans="1:3">
      <c r="A17456">
        <v>1744.9</v>
      </c>
      <c r="B17456">
        <v>1.4906710386276245</v>
      </c>
      <c r="C17456">
        <v>2.4166646003723145</v>
      </c>
    </row>
    <row r="17457" spans="1:3">
      <c r="A17457">
        <v>1745</v>
      </c>
      <c r="B17457">
        <v>1.4906710386276245</v>
      </c>
      <c r="C17457">
        <v>2.4166958332061768</v>
      </c>
    </row>
    <row r="17458" spans="1:3">
      <c r="A17458">
        <v>1745.1000000000001</v>
      </c>
      <c r="B17458">
        <v>1.4906710386276245</v>
      </c>
      <c r="C17458">
        <v>2.41672682762146</v>
      </c>
    </row>
    <row r="17459" spans="1:3">
      <c r="A17459">
        <v>1745.2</v>
      </c>
      <c r="B17459">
        <v>1.4906710386276245</v>
      </c>
      <c r="C17459">
        <v>2.4167501926422119</v>
      </c>
    </row>
    <row r="17460" spans="1:3">
      <c r="A17460">
        <v>1745.3000000000002</v>
      </c>
      <c r="B17460">
        <v>1.4906710386276245</v>
      </c>
      <c r="C17460">
        <v>2.4167501926422119</v>
      </c>
    </row>
    <row r="17461" spans="1:3">
      <c r="A17461">
        <v>1745.4</v>
      </c>
      <c r="B17461">
        <v>1.4906710386276245</v>
      </c>
      <c r="C17461">
        <v>2.4167346954345703</v>
      </c>
    </row>
    <row r="17462" spans="1:3">
      <c r="A17462">
        <v>1745.5</v>
      </c>
      <c r="B17462">
        <v>1.4906710386276245</v>
      </c>
      <c r="C17462">
        <v>2.4167113304138184</v>
      </c>
    </row>
    <row r="17463" spans="1:3">
      <c r="A17463">
        <v>1745.6000000000001</v>
      </c>
      <c r="B17463">
        <v>1.4906710386276245</v>
      </c>
      <c r="C17463">
        <v>2.4166879653930664</v>
      </c>
    </row>
    <row r="17464" spans="1:3">
      <c r="A17464">
        <v>1745.7</v>
      </c>
      <c r="B17464">
        <v>1.4906710386276245</v>
      </c>
      <c r="C17464">
        <v>2.4166567325592041</v>
      </c>
    </row>
    <row r="17465" spans="1:3">
      <c r="A17465">
        <v>1745.8000000000002</v>
      </c>
      <c r="B17465">
        <v>1.4906710386276245</v>
      </c>
      <c r="C17465">
        <v>2.4166178703308105</v>
      </c>
    </row>
    <row r="17466" spans="1:3">
      <c r="A17466">
        <v>1745.9</v>
      </c>
      <c r="B17466">
        <v>1.4906710386276245</v>
      </c>
      <c r="C17466">
        <v>2.4166021347045898</v>
      </c>
    </row>
    <row r="17467" spans="1:3">
      <c r="A17467">
        <v>1746</v>
      </c>
      <c r="B17467">
        <v>1.4906710386276245</v>
      </c>
      <c r="C17467">
        <v>2.4165945053100586</v>
      </c>
    </row>
    <row r="17468" spans="1:3">
      <c r="A17468">
        <v>1746.1000000000001</v>
      </c>
      <c r="B17468">
        <v>1.4906710386276245</v>
      </c>
      <c r="C17468">
        <v>2.4166021347045898</v>
      </c>
    </row>
    <row r="17469" spans="1:3">
      <c r="A17469">
        <v>1746.2</v>
      </c>
      <c r="B17469">
        <v>1.4906710386276245</v>
      </c>
      <c r="C17469">
        <v>2.4166178703308105</v>
      </c>
    </row>
    <row r="17470" spans="1:3">
      <c r="A17470">
        <v>1746.3000000000002</v>
      </c>
      <c r="B17470">
        <v>1.4906710386276245</v>
      </c>
      <c r="C17470">
        <v>2.4166333675384521</v>
      </c>
    </row>
    <row r="17471" spans="1:3">
      <c r="A17471">
        <v>1746.4</v>
      </c>
      <c r="B17471">
        <v>1.4906710386276245</v>
      </c>
      <c r="C17471">
        <v>2.4166257381439209</v>
      </c>
    </row>
    <row r="17472" spans="1:3">
      <c r="A17472">
        <v>1746.5</v>
      </c>
      <c r="B17472">
        <v>1.4906710386276245</v>
      </c>
      <c r="C17472">
        <v>2.4166178703308105</v>
      </c>
    </row>
    <row r="17473" spans="1:3">
      <c r="A17473">
        <v>1746.6000000000001</v>
      </c>
      <c r="B17473">
        <v>1.4906710386276245</v>
      </c>
      <c r="C17473">
        <v>2.4166100025177002</v>
      </c>
    </row>
    <row r="17474" spans="1:3">
      <c r="A17474">
        <v>1746.7</v>
      </c>
      <c r="B17474">
        <v>1.4906710386276245</v>
      </c>
      <c r="C17474">
        <v>2.4166021347045898</v>
      </c>
    </row>
    <row r="17475" spans="1:3">
      <c r="A17475">
        <v>1746.8000000000002</v>
      </c>
      <c r="B17475">
        <v>1.4906710386276245</v>
      </c>
      <c r="C17475">
        <v>2.4166021347045898</v>
      </c>
    </row>
    <row r="17476" spans="1:3">
      <c r="A17476">
        <v>1746.9</v>
      </c>
      <c r="B17476">
        <v>1.4906710386276245</v>
      </c>
      <c r="C17476">
        <v>2.4166412353515625</v>
      </c>
    </row>
    <row r="17477" spans="1:3">
      <c r="A17477">
        <v>1747</v>
      </c>
      <c r="B17477">
        <v>1.4906710386276245</v>
      </c>
      <c r="C17477">
        <v>2.4166958332061768</v>
      </c>
    </row>
    <row r="17478" spans="1:3">
      <c r="A17478">
        <v>1747.1000000000001</v>
      </c>
      <c r="B17478">
        <v>1.4906710386276245</v>
      </c>
      <c r="C17478">
        <v>2.4167501926422119</v>
      </c>
    </row>
    <row r="17479" spans="1:3">
      <c r="A17479">
        <v>1747.2</v>
      </c>
      <c r="B17479">
        <v>1.4906710386276245</v>
      </c>
      <c r="C17479">
        <v>2.4167580604553223</v>
      </c>
    </row>
    <row r="17480" spans="1:3">
      <c r="A17480">
        <v>1747.3000000000002</v>
      </c>
      <c r="B17480">
        <v>1.4906710386276245</v>
      </c>
      <c r="C17480">
        <v>2.4167425632476807</v>
      </c>
    </row>
    <row r="17481" spans="1:3">
      <c r="A17481">
        <v>1747.4</v>
      </c>
      <c r="B17481">
        <v>1.4906710386276245</v>
      </c>
      <c r="C17481">
        <v>2.4167191982269287</v>
      </c>
    </row>
    <row r="17482" spans="1:3">
      <c r="A17482">
        <v>1747.5</v>
      </c>
      <c r="B17482">
        <v>1.4906710386276245</v>
      </c>
      <c r="C17482">
        <v>2.4166879653930664</v>
      </c>
    </row>
    <row r="17483" spans="1:3">
      <c r="A17483">
        <v>1747.6000000000001</v>
      </c>
      <c r="B17483">
        <v>1.4906710386276245</v>
      </c>
      <c r="C17483">
        <v>2.4166879653930664</v>
      </c>
    </row>
    <row r="17484" spans="1:3">
      <c r="A17484">
        <v>1747.7</v>
      </c>
      <c r="B17484">
        <v>1.4906710386276245</v>
      </c>
      <c r="C17484">
        <v>2.4167191982269287</v>
      </c>
    </row>
    <row r="17485" spans="1:3">
      <c r="A17485">
        <v>1747.8000000000002</v>
      </c>
      <c r="B17485">
        <v>1.4906710386276245</v>
      </c>
      <c r="C17485">
        <v>2.4167425632476807</v>
      </c>
    </row>
    <row r="17486" spans="1:3">
      <c r="A17486">
        <v>1747.9</v>
      </c>
      <c r="B17486">
        <v>1.4906710386276245</v>
      </c>
      <c r="C17486">
        <v>2.416703462600708</v>
      </c>
    </row>
    <row r="17487" spans="1:3">
      <c r="A17487">
        <v>1748</v>
      </c>
      <c r="B17487">
        <v>1.4906710386276245</v>
      </c>
      <c r="C17487">
        <v>2.4166333675384521</v>
      </c>
    </row>
    <row r="17488" spans="1:3">
      <c r="A17488">
        <v>1748.1000000000001</v>
      </c>
      <c r="B17488">
        <v>1.4906710386276245</v>
      </c>
      <c r="C17488">
        <v>2.4165945053100586</v>
      </c>
    </row>
    <row r="17489" spans="1:3">
      <c r="A17489">
        <v>1748.2</v>
      </c>
      <c r="B17489">
        <v>1.4906710386276245</v>
      </c>
      <c r="C17489">
        <v>2.4166257381439209</v>
      </c>
    </row>
    <row r="17490" spans="1:3">
      <c r="A17490">
        <v>1748.3000000000002</v>
      </c>
      <c r="B17490">
        <v>1.4906710386276245</v>
      </c>
      <c r="C17490">
        <v>2.4166879653930664</v>
      </c>
    </row>
    <row r="17491" spans="1:3">
      <c r="A17491">
        <v>1748.4</v>
      </c>
      <c r="B17491">
        <v>1.4906710386276245</v>
      </c>
      <c r="C17491">
        <v>2.4167501926422119</v>
      </c>
    </row>
    <row r="17492" spans="1:3">
      <c r="A17492">
        <v>1748.5</v>
      </c>
      <c r="B17492">
        <v>1.4906710386276245</v>
      </c>
      <c r="C17492">
        <v>2.4168047904968262</v>
      </c>
    </row>
    <row r="17493" spans="1:3">
      <c r="A17493">
        <v>1748.6000000000001</v>
      </c>
      <c r="B17493">
        <v>1.4906710386276245</v>
      </c>
      <c r="C17493">
        <v>2.4168281555175781</v>
      </c>
    </row>
    <row r="17494" spans="1:3">
      <c r="A17494">
        <v>1748.7</v>
      </c>
      <c r="B17494">
        <v>1.4906710386276245</v>
      </c>
      <c r="C17494">
        <v>2.4168281555175781</v>
      </c>
    </row>
    <row r="17495" spans="1:3">
      <c r="A17495">
        <v>1748.8000000000002</v>
      </c>
      <c r="B17495">
        <v>1.4906710386276245</v>
      </c>
      <c r="C17495">
        <v>2.4168281555175781</v>
      </c>
    </row>
    <row r="17496" spans="1:3">
      <c r="A17496">
        <v>1748.9</v>
      </c>
      <c r="B17496">
        <v>1.4906710386276245</v>
      </c>
      <c r="C17496">
        <v>2.416874885559082</v>
      </c>
    </row>
    <row r="17497" spans="1:3">
      <c r="A17497">
        <v>1749</v>
      </c>
      <c r="B17497">
        <v>1.4906710386276245</v>
      </c>
      <c r="C17497">
        <v>2.4169607162475586</v>
      </c>
    </row>
    <row r="17498" spans="1:3">
      <c r="A17498">
        <v>1749.1000000000001</v>
      </c>
      <c r="B17498">
        <v>1.4906710386276245</v>
      </c>
      <c r="C17498">
        <v>2.4169995784759521</v>
      </c>
    </row>
    <row r="17499" spans="1:3">
      <c r="A17499">
        <v>1749.2</v>
      </c>
      <c r="B17499">
        <v>1.4906710386276245</v>
      </c>
      <c r="C17499">
        <v>2.4169683456420898</v>
      </c>
    </row>
    <row r="17500" spans="1:3">
      <c r="A17500">
        <v>1749.3000000000002</v>
      </c>
      <c r="B17500">
        <v>1.4906710386276245</v>
      </c>
      <c r="C17500">
        <v>2.416898250579834</v>
      </c>
    </row>
    <row r="17501" spans="1:3">
      <c r="A17501">
        <v>1749.4</v>
      </c>
      <c r="B17501">
        <v>1.4906710386276245</v>
      </c>
      <c r="C17501">
        <v>2.4168436527252197</v>
      </c>
    </row>
    <row r="17502" spans="1:3">
      <c r="A17502">
        <v>1749.5</v>
      </c>
      <c r="B17502">
        <v>1.4906710386276245</v>
      </c>
      <c r="C17502">
        <v>2.4168360233306885</v>
      </c>
    </row>
    <row r="17503" spans="1:3">
      <c r="A17503">
        <v>1749.6000000000001</v>
      </c>
      <c r="B17503">
        <v>1.4906710386276245</v>
      </c>
      <c r="C17503">
        <v>2.4168593883514404</v>
      </c>
    </row>
    <row r="17504" spans="1:3">
      <c r="A17504">
        <v>1749.7</v>
      </c>
      <c r="B17504">
        <v>1.4906710386276245</v>
      </c>
      <c r="C17504">
        <v>2.416898250579834</v>
      </c>
    </row>
    <row r="17505" spans="1:3">
      <c r="A17505">
        <v>1749.8000000000002</v>
      </c>
      <c r="B17505">
        <v>1.4906710386276245</v>
      </c>
      <c r="C17505">
        <v>2.4169216156005859</v>
      </c>
    </row>
    <row r="17506" spans="1:3">
      <c r="A17506">
        <v>1749.9</v>
      </c>
      <c r="B17506">
        <v>1.4906710386276245</v>
      </c>
      <c r="C17506">
        <v>2.4169139862060547</v>
      </c>
    </row>
    <row r="17507" spans="1:3">
      <c r="A17507">
        <v>1750</v>
      </c>
      <c r="B17507">
        <v>1.4906710386276245</v>
      </c>
      <c r="C17507">
        <v>2.4168827533721924</v>
      </c>
    </row>
    <row r="17508" spans="1:3">
      <c r="A17508">
        <v>1750.1000000000001</v>
      </c>
      <c r="B17508">
        <v>1.4906710386276245</v>
      </c>
      <c r="C17508">
        <v>2.4168515205383301</v>
      </c>
    </row>
    <row r="17509" spans="1:3">
      <c r="A17509">
        <v>1750.2</v>
      </c>
      <c r="B17509">
        <v>1.4906710386276245</v>
      </c>
      <c r="C17509">
        <v>2.4168360233306885</v>
      </c>
    </row>
    <row r="17510" spans="1:3">
      <c r="A17510">
        <v>1750.3000000000002</v>
      </c>
      <c r="B17510">
        <v>1.4906710386276245</v>
      </c>
      <c r="C17510">
        <v>2.4168436527252197</v>
      </c>
    </row>
    <row r="17511" spans="1:3">
      <c r="A17511">
        <v>1750.4</v>
      </c>
      <c r="B17511">
        <v>1.4906710386276245</v>
      </c>
      <c r="C17511">
        <v>2.4168436527252197</v>
      </c>
    </row>
    <row r="17512" spans="1:3">
      <c r="A17512">
        <v>1750.5</v>
      </c>
      <c r="B17512">
        <v>1.4906710386276245</v>
      </c>
      <c r="C17512">
        <v>2.4168360233306885</v>
      </c>
    </row>
    <row r="17513" spans="1:3">
      <c r="A17513">
        <v>1750.6000000000001</v>
      </c>
      <c r="B17513">
        <v>1.4906710386276245</v>
      </c>
      <c r="C17513">
        <v>2.4168360233306885</v>
      </c>
    </row>
    <row r="17514" spans="1:3">
      <c r="A17514">
        <v>1750.7</v>
      </c>
      <c r="B17514">
        <v>1.4906710386276245</v>
      </c>
      <c r="C17514">
        <v>2.4168515205383301</v>
      </c>
    </row>
    <row r="17515" spans="1:3">
      <c r="A17515">
        <v>1750.8000000000002</v>
      </c>
      <c r="B17515">
        <v>1.4906710386276245</v>
      </c>
      <c r="C17515">
        <v>2.4168593883514404</v>
      </c>
    </row>
    <row r="17516" spans="1:3">
      <c r="A17516">
        <v>1750.9</v>
      </c>
      <c r="B17516">
        <v>1.4906710386276245</v>
      </c>
      <c r="C17516">
        <v>2.4168360233306885</v>
      </c>
    </row>
    <row r="17517" spans="1:3">
      <c r="A17517">
        <v>1751</v>
      </c>
      <c r="B17517">
        <v>1.4906710386276245</v>
      </c>
      <c r="C17517">
        <v>2.4167892932891846</v>
      </c>
    </row>
    <row r="17518" spans="1:3">
      <c r="A17518">
        <v>1751.1000000000001</v>
      </c>
      <c r="B17518">
        <v>1.4906710386276245</v>
      </c>
      <c r="C17518">
        <v>2.4167659282684326</v>
      </c>
    </row>
    <row r="17519" spans="1:3">
      <c r="A17519">
        <v>1751.2</v>
      </c>
      <c r="B17519">
        <v>1.4906710386276245</v>
      </c>
      <c r="C17519">
        <v>2.4167735576629639</v>
      </c>
    </row>
    <row r="17520" spans="1:3">
      <c r="A17520">
        <v>1751.3000000000002</v>
      </c>
      <c r="B17520">
        <v>1.4906710386276245</v>
      </c>
      <c r="C17520">
        <v>2.4168047904968262</v>
      </c>
    </row>
    <row r="17521" spans="1:3">
      <c r="A17521">
        <v>1751.4</v>
      </c>
      <c r="B17521">
        <v>1.4906710386276245</v>
      </c>
      <c r="C17521">
        <v>2.4168360233306885</v>
      </c>
    </row>
    <row r="17522" spans="1:3">
      <c r="A17522">
        <v>1751.5</v>
      </c>
      <c r="B17522">
        <v>1.4906710386276245</v>
      </c>
      <c r="C17522">
        <v>2.4168593883514404</v>
      </c>
    </row>
    <row r="17523" spans="1:3">
      <c r="A17523">
        <v>1751.6000000000001</v>
      </c>
      <c r="B17523">
        <v>1.4906710386276245</v>
      </c>
      <c r="C17523">
        <v>2.4168827533721924</v>
      </c>
    </row>
    <row r="17524" spans="1:3">
      <c r="A17524">
        <v>1751.7</v>
      </c>
      <c r="B17524">
        <v>1.4906710386276245</v>
      </c>
      <c r="C17524">
        <v>2.4168906211853027</v>
      </c>
    </row>
    <row r="17525" spans="1:3">
      <c r="A17525">
        <v>1751.8000000000002</v>
      </c>
      <c r="B17525">
        <v>1.4906710386276245</v>
      </c>
      <c r="C17525">
        <v>2.416874885559082</v>
      </c>
    </row>
    <row r="17526" spans="1:3">
      <c r="A17526">
        <v>1751.9</v>
      </c>
      <c r="B17526">
        <v>1.4906710386276245</v>
      </c>
      <c r="C17526">
        <v>2.4168360233306885</v>
      </c>
    </row>
    <row r="17527" spans="1:3">
      <c r="A17527">
        <v>1752</v>
      </c>
      <c r="B17527">
        <v>1.4906710386276245</v>
      </c>
      <c r="C17527">
        <v>2.4167892932891846</v>
      </c>
    </row>
    <row r="17528" spans="1:3">
      <c r="A17528">
        <v>1752.1000000000001</v>
      </c>
      <c r="B17528">
        <v>1.4906710386276245</v>
      </c>
      <c r="C17528">
        <v>2.4167814254760742</v>
      </c>
    </row>
    <row r="17529" spans="1:3">
      <c r="A17529">
        <v>1752.2</v>
      </c>
      <c r="B17529">
        <v>1.4906710386276245</v>
      </c>
      <c r="C17529">
        <v>2.4167969226837158</v>
      </c>
    </row>
    <row r="17530" spans="1:3">
      <c r="A17530">
        <v>1752.3000000000002</v>
      </c>
      <c r="B17530">
        <v>1.4906710386276245</v>
      </c>
      <c r="C17530">
        <v>2.4167969226837158</v>
      </c>
    </row>
    <row r="17531" spans="1:3">
      <c r="A17531">
        <v>1752.4</v>
      </c>
      <c r="B17531">
        <v>1.4906710386276245</v>
      </c>
      <c r="C17531">
        <v>2.4167501926422119</v>
      </c>
    </row>
    <row r="17532" spans="1:3">
      <c r="A17532">
        <v>1752.5</v>
      </c>
      <c r="B17532">
        <v>1.4906710386276245</v>
      </c>
      <c r="C17532">
        <v>2.4166958332061768</v>
      </c>
    </row>
    <row r="17533" spans="1:3">
      <c r="A17533">
        <v>1752.6000000000001</v>
      </c>
      <c r="B17533">
        <v>1.4906710386276245</v>
      </c>
      <c r="C17533">
        <v>2.4166879653930664</v>
      </c>
    </row>
    <row r="17534" spans="1:3">
      <c r="A17534">
        <v>1752.7</v>
      </c>
      <c r="B17534">
        <v>1.4906710386276245</v>
      </c>
      <c r="C17534">
        <v>2.41672682762146</v>
      </c>
    </row>
    <row r="17535" spans="1:3">
      <c r="A17535">
        <v>1752.8000000000002</v>
      </c>
      <c r="B17535">
        <v>1.4906710386276245</v>
      </c>
      <c r="C17535">
        <v>2.4167659282684326</v>
      </c>
    </row>
    <row r="17536" spans="1:3">
      <c r="A17536">
        <v>1752.9</v>
      </c>
      <c r="B17536">
        <v>1.4906710386276245</v>
      </c>
      <c r="C17536">
        <v>2.4167501926422119</v>
      </c>
    </row>
    <row r="17537" spans="1:3">
      <c r="A17537">
        <v>1753</v>
      </c>
      <c r="B17537">
        <v>1.4906710386276245</v>
      </c>
      <c r="C17537">
        <v>2.4166958332061768</v>
      </c>
    </row>
    <row r="17538" spans="1:3">
      <c r="A17538">
        <v>1753.1000000000001</v>
      </c>
      <c r="B17538">
        <v>1.4906710386276245</v>
      </c>
      <c r="C17538">
        <v>2.4166724681854248</v>
      </c>
    </row>
    <row r="17539" spans="1:3">
      <c r="A17539">
        <v>1753.2</v>
      </c>
      <c r="B17539">
        <v>1.4906710386276245</v>
      </c>
      <c r="C17539">
        <v>2.4166724681854248</v>
      </c>
    </row>
    <row r="17540" spans="1:3">
      <c r="A17540">
        <v>1753.3000000000002</v>
      </c>
      <c r="B17540">
        <v>1.4906710386276245</v>
      </c>
      <c r="C17540">
        <v>2.4166800975799561</v>
      </c>
    </row>
    <row r="17541" spans="1:3">
      <c r="A17541">
        <v>1753.4</v>
      </c>
      <c r="B17541">
        <v>1.4906710386276245</v>
      </c>
      <c r="C17541">
        <v>2.4166491031646729</v>
      </c>
    </row>
    <row r="17542" spans="1:3">
      <c r="A17542">
        <v>1753.5</v>
      </c>
      <c r="B17542">
        <v>1.4906710386276245</v>
      </c>
      <c r="C17542">
        <v>2.4165866374969482</v>
      </c>
    </row>
    <row r="17543" spans="1:3">
      <c r="A17543">
        <v>1753.6000000000001</v>
      </c>
      <c r="B17543">
        <v>1.4906710386276245</v>
      </c>
      <c r="C17543">
        <v>2.4165165424346924</v>
      </c>
    </row>
    <row r="17544" spans="1:3">
      <c r="A17544">
        <v>1753.7</v>
      </c>
      <c r="B17544">
        <v>1.4906710386276245</v>
      </c>
      <c r="C17544">
        <v>2.4164619445800781</v>
      </c>
    </row>
    <row r="17545" spans="1:3">
      <c r="A17545">
        <v>1753.8000000000002</v>
      </c>
      <c r="B17545">
        <v>1.4906710386276245</v>
      </c>
      <c r="C17545">
        <v>2.4164619445800781</v>
      </c>
    </row>
    <row r="17546" spans="1:3">
      <c r="A17546">
        <v>1753.9</v>
      </c>
      <c r="B17546">
        <v>1.4906710386276245</v>
      </c>
      <c r="C17546">
        <v>2.416508674621582</v>
      </c>
    </row>
    <row r="17547" spans="1:3">
      <c r="A17547">
        <v>1754</v>
      </c>
      <c r="B17547">
        <v>1.4906710386276245</v>
      </c>
      <c r="C17547">
        <v>2.4165787696838379</v>
      </c>
    </row>
    <row r="17548" spans="1:3">
      <c r="A17548">
        <v>1754.1000000000001</v>
      </c>
      <c r="B17548">
        <v>1.4906710386276245</v>
      </c>
      <c r="C17548">
        <v>2.4166333675384521</v>
      </c>
    </row>
    <row r="17549" spans="1:3">
      <c r="A17549">
        <v>1754.2</v>
      </c>
      <c r="B17549">
        <v>1.4906710386276245</v>
      </c>
      <c r="C17549">
        <v>2.4166646003723145</v>
      </c>
    </row>
    <row r="17550" spans="1:3">
      <c r="A17550">
        <v>1754.3000000000002</v>
      </c>
      <c r="B17550">
        <v>1.4906710386276245</v>
      </c>
      <c r="C17550">
        <v>2.4166567325592041</v>
      </c>
    </row>
    <row r="17551" spans="1:3">
      <c r="A17551">
        <v>1754.4</v>
      </c>
      <c r="B17551">
        <v>1.4906710386276245</v>
      </c>
      <c r="C17551">
        <v>2.4166333675384521</v>
      </c>
    </row>
    <row r="17552" spans="1:3">
      <c r="A17552">
        <v>1754.5</v>
      </c>
      <c r="B17552">
        <v>1.4906710386276245</v>
      </c>
      <c r="C17552">
        <v>2.4166333675384521</v>
      </c>
    </row>
    <row r="17553" spans="1:3">
      <c r="A17553">
        <v>1754.6000000000001</v>
      </c>
      <c r="B17553">
        <v>1.4906710386276245</v>
      </c>
      <c r="C17553">
        <v>2.4166879653930664</v>
      </c>
    </row>
    <row r="17554" spans="1:3">
      <c r="A17554">
        <v>1754.7</v>
      </c>
      <c r="B17554">
        <v>1.4906710386276245</v>
      </c>
      <c r="C17554">
        <v>2.4168126583099365</v>
      </c>
    </row>
    <row r="17555" spans="1:3">
      <c r="A17555">
        <v>1754.8000000000002</v>
      </c>
      <c r="B17555">
        <v>1.4906710386276245</v>
      </c>
      <c r="C17555">
        <v>2.4169449806213379</v>
      </c>
    </row>
    <row r="17556" spans="1:3">
      <c r="A17556">
        <v>1754.9</v>
      </c>
      <c r="B17556">
        <v>1.4906710386276245</v>
      </c>
      <c r="C17556">
        <v>2.4169917106628418</v>
      </c>
    </row>
    <row r="17557" spans="1:3">
      <c r="A17557">
        <v>1755</v>
      </c>
      <c r="B17557">
        <v>1.4906710386276245</v>
      </c>
      <c r="C17557">
        <v>2.4169449806213379</v>
      </c>
    </row>
    <row r="17558" spans="1:3">
      <c r="A17558">
        <v>1755.1000000000001</v>
      </c>
      <c r="B17558">
        <v>1.4906710386276245</v>
      </c>
      <c r="C17558">
        <v>2.4168515205383301</v>
      </c>
    </row>
    <row r="17559" spans="1:3">
      <c r="A17559">
        <v>1755.2</v>
      </c>
      <c r="B17559">
        <v>1.4906710386276245</v>
      </c>
      <c r="C17559">
        <v>2.4167580604553223</v>
      </c>
    </row>
    <row r="17560" spans="1:3">
      <c r="A17560">
        <v>1755.3000000000002</v>
      </c>
      <c r="B17560">
        <v>1.4906710386276245</v>
      </c>
      <c r="C17560">
        <v>2.4166724681854248</v>
      </c>
    </row>
    <row r="17561" spans="1:3">
      <c r="A17561">
        <v>1755.4</v>
      </c>
      <c r="B17561">
        <v>1.4906710386276245</v>
      </c>
      <c r="C17561">
        <v>2.4166178703308105</v>
      </c>
    </row>
    <row r="17562" spans="1:3">
      <c r="A17562">
        <v>1755.5</v>
      </c>
      <c r="B17562">
        <v>1.4906710386276245</v>
      </c>
      <c r="C17562">
        <v>2.4166333675384521</v>
      </c>
    </row>
    <row r="17563" spans="1:3">
      <c r="A17563">
        <v>1755.6000000000001</v>
      </c>
      <c r="B17563">
        <v>1.4906710386276245</v>
      </c>
      <c r="C17563">
        <v>2.416703462600708</v>
      </c>
    </row>
    <row r="17564" spans="1:3">
      <c r="A17564">
        <v>1755.7</v>
      </c>
      <c r="B17564">
        <v>1.4906710386276245</v>
      </c>
      <c r="C17564">
        <v>2.4167659282684326</v>
      </c>
    </row>
    <row r="17565" spans="1:3">
      <c r="A17565">
        <v>1755.8000000000002</v>
      </c>
      <c r="B17565">
        <v>1.4906710386276245</v>
      </c>
      <c r="C17565">
        <v>2.4167969226837158</v>
      </c>
    </row>
    <row r="17566" spans="1:3">
      <c r="A17566">
        <v>1755.9</v>
      </c>
      <c r="B17566">
        <v>1.4906710386276245</v>
      </c>
      <c r="C17566">
        <v>2.4168126583099365</v>
      </c>
    </row>
    <row r="17567" spans="1:3">
      <c r="A17567">
        <v>1756</v>
      </c>
      <c r="B17567">
        <v>1.4906710386276245</v>
      </c>
      <c r="C17567">
        <v>2.4168281555175781</v>
      </c>
    </row>
    <row r="17568" spans="1:3">
      <c r="A17568">
        <v>1756.1000000000001</v>
      </c>
      <c r="B17568">
        <v>1.4906710386276245</v>
      </c>
      <c r="C17568">
        <v>2.4168515205383301</v>
      </c>
    </row>
    <row r="17569" spans="1:3">
      <c r="A17569">
        <v>1756.2</v>
      </c>
      <c r="B17569">
        <v>1.4906710386276245</v>
      </c>
      <c r="C17569">
        <v>2.4168670177459717</v>
      </c>
    </row>
    <row r="17570" spans="1:3">
      <c r="A17570">
        <v>1756.3000000000002</v>
      </c>
      <c r="B17570">
        <v>1.4906710386276245</v>
      </c>
      <c r="C17570">
        <v>2.4168436527252197</v>
      </c>
    </row>
    <row r="17571" spans="1:3">
      <c r="A17571">
        <v>1756.4</v>
      </c>
      <c r="B17571">
        <v>1.4906710386276245</v>
      </c>
      <c r="C17571">
        <v>2.4167735576629639</v>
      </c>
    </row>
    <row r="17572" spans="1:3">
      <c r="A17572">
        <v>1756.5</v>
      </c>
      <c r="B17572">
        <v>1.4906710386276245</v>
      </c>
      <c r="C17572">
        <v>2.4166800975799561</v>
      </c>
    </row>
    <row r="17573" spans="1:3">
      <c r="A17573">
        <v>1756.6000000000001</v>
      </c>
      <c r="B17573">
        <v>1.4906710386276245</v>
      </c>
      <c r="C17573">
        <v>2.4166257381439209</v>
      </c>
    </row>
    <row r="17574" spans="1:3">
      <c r="A17574">
        <v>1756.7</v>
      </c>
      <c r="B17574">
        <v>1.4906710386276245</v>
      </c>
      <c r="C17574">
        <v>2.4166178703308105</v>
      </c>
    </row>
    <row r="17575" spans="1:3">
      <c r="A17575">
        <v>1756.8000000000002</v>
      </c>
      <c r="B17575">
        <v>1.4906710386276245</v>
      </c>
      <c r="C17575">
        <v>2.4166724681854248</v>
      </c>
    </row>
    <row r="17576" spans="1:3">
      <c r="A17576">
        <v>1756.9</v>
      </c>
      <c r="B17576">
        <v>1.4906710386276245</v>
      </c>
      <c r="C17576">
        <v>2.4167501926422119</v>
      </c>
    </row>
    <row r="17577" spans="1:3">
      <c r="A17577">
        <v>1757</v>
      </c>
      <c r="B17577">
        <v>1.4906710386276245</v>
      </c>
      <c r="C17577">
        <v>2.4168047904968262</v>
      </c>
    </row>
    <row r="17578" spans="1:3">
      <c r="A17578">
        <v>1757.1000000000001</v>
      </c>
      <c r="B17578">
        <v>1.4906710386276245</v>
      </c>
      <c r="C17578">
        <v>2.4168202877044678</v>
      </c>
    </row>
    <row r="17579" spans="1:3">
      <c r="A17579">
        <v>1757.2</v>
      </c>
      <c r="B17579">
        <v>1.4906710386276245</v>
      </c>
      <c r="C17579">
        <v>2.4168047904968262</v>
      </c>
    </row>
    <row r="17580" spans="1:3">
      <c r="A17580">
        <v>1757.3000000000002</v>
      </c>
      <c r="B17580">
        <v>1.4906710386276245</v>
      </c>
      <c r="C17580">
        <v>2.4167425632476807</v>
      </c>
    </row>
    <row r="17581" spans="1:3">
      <c r="A17581">
        <v>1757.4</v>
      </c>
      <c r="B17581">
        <v>1.4906710386276245</v>
      </c>
      <c r="C17581">
        <v>2.4166646003723145</v>
      </c>
    </row>
    <row r="17582" spans="1:3">
      <c r="A17582">
        <v>1757.5</v>
      </c>
      <c r="B17582">
        <v>1.4906710386276245</v>
      </c>
      <c r="C17582">
        <v>2.4166021347045898</v>
      </c>
    </row>
    <row r="17583" spans="1:3">
      <c r="A17583">
        <v>1757.6000000000001</v>
      </c>
      <c r="B17583">
        <v>1.4906710386276245</v>
      </c>
      <c r="C17583">
        <v>2.4165711402893066</v>
      </c>
    </row>
    <row r="17584" spans="1:3">
      <c r="A17584">
        <v>1757.7</v>
      </c>
      <c r="B17584">
        <v>1.4906710386276245</v>
      </c>
      <c r="C17584">
        <v>2.4166021347045898</v>
      </c>
    </row>
    <row r="17585" spans="1:3">
      <c r="A17585">
        <v>1757.8000000000002</v>
      </c>
      <c r="B17585">
        <v>1.4906710386276245</v>
      </c>
      <c r="C17585">
        <v>2.416703462600708</v>
      </c>
    </row>
    <row r="17586" spans="1:3">
      <c r="A17586">
        <v>1757.9</v>
      </c>
      <c r="B17586">
        <v>1.4906710386276245</v>
      </c>
      <c r="C17586">
        <v>2.4168670177459717</v>
      </c>
    </row>
    <row r="17587" spans="1:3">
      <c r="A17587">
        <v>1758</v>
      </c>
      <c r="B17587">
        <v>1.4906710386276245</v>
      </c>
      <c r="C17587">
        <v>2.4170384407043457</v>
      </c>
    </row>
    <row r="17588" spans="1:3">
      <c r="A17588">
        <v>1758.1000000000001</v>
      </c>
      <c r="B17588">
        <v>1.4906710386276245</v>
      </c>
      <c r="C17588">
        <v>2.4171242713928223</v>
      </c>
    </row>
    <row r="17589" spans="1:3">
      <c r="A17589">
        <v>1758.2</v>
      </c>
      <c r="B17589">
        <v>1.4906710386276245</v>
      </c>
      <c r="C17589">
        <v>2.4170541763305664</v>
      </c>
    </row>
    <row r="17590" spans="1:3">
      <c r="A17590">
        <v>1758.3000000000002</v>
      </c>
      <c r="B17590">
        <v>1.4906710386276245</v>
      </c>
      <c r="C17590">
        <v>2.4168827533721924</v>
      </c>
    </row>
    <row r="17591" spans="1:3">
      <c r="A17591">
        <v>1758.4</v>
      </c>
      <c r="B17591">
        <v>1.4906710386276245</v>
      </c>
      <c r="C17591">
        <v>2.4167191982269287</v>
      </c>
    </row>
    <row r="17592" spans="1:3">
      <c r="A17592">
        <v>1758.5</v>
      </c>
      <c r="B17592">
        <v>1.4906710386276245</v>
      </c>
      <c r="C17592">
        <v>2.4166567325592041</v>
      </c>
    </row>
    <row r="17593" spans="1:3">
      <c r="A17593">
        <v>1758.6000000000001</v>
      </c>
      <c r="B17593">
        <v>1.4906710386276245</v>
      </c>
      <c r="C17593">
        <v>2.4166646003723145</v>
      </c>
    </row>
    <row r="17594" spans="1:3">
      <c r="A17594">
        <v>1758.7</v>
      </c>
      <c r="B17594">
        <v>1.4906710386276245</v>
      </c>
      <c r="C17594">
        <v>2.4166879653930664</v>
      </c>
    </row>
    <row r="17595" spans="1:3">
      <c r="A17595">
        <v>1758.8000000000002</v>
      </c>
      <c r="B17595">
        <v>1.4906710386276245</v>
      </c>
      <c r="C17595">
        <v>2.41672682762146</v>
      </c>
    </row>
    <row r="17596" spans="1:3">
      <c r="A17596">
        <v>1758.9</v>
      </c>
      <c r="B17596">
        <v>1.4906710386276245</v>
      </c>
      <c r="C17596">
        <v>2.4167346954345703</v>
      </c>
    </row>
    <row r="17597" spans="1:3">
      <c r="A17597">
        <v>1759</v>
      </c>
      <c r="B17597">
        <v>1.4906710386276245</v>
      </c>
      <c r="C17597">
        <v>2.4166958332061768</v>
      </c>
    </row>
    <row r="17598" spans="1:3">
      <c r="A17598">
        <v>1759.1000000000001</v>
      </c>
      <c r="B17598">
        <v>1.4906710386276245</v>
      </c>
      <c r="C17598">
        <v>2.4166333675384521</v>
      </c>
    </row>
    <row r="17599" spans="1:3">
      <c r="A17599">
        <v>1759.2</v>
      </c>
      <c r="B17599">
        <v>1.4906710386276245</v>
      </c>
      <c r="C17599">
        <v>2.4165711402893066</v>
      </c>
    </row>
    <row r="17600" spans="1:3">
      <c r="A17600">
        <v>1759.3000000000002</v>
      </c>
      <c r="B17600">
        <v>1.4906710386276245</v>
      </c>
      <c r="C17600">
        <v>2.4164853096008301</v>
      </c>
    </row>
    <row r="17601" spans="1:3">
      <c r="A17601">
        <v>1759.4</v>
      </c>
      <c r="B17601">
        <v>1.4906710386276245</v>
      </c>
      <c r="C17601">
        <v>2.4163918495178223</v>
      </c>
    </row>
    <row r="17602" spans="1:3">
      <c r="A17602">
        <v>1759.5</v>
      </c>
      <c r="B17602">
        <v>1.4906710386276245</v>
      </c>
      <c r="C17602">
        <v>2.4163296222686768</v>
      </c>
    </row>
    <row r="17603" spans="1:3">
      <c r="A17603">
        <v>1759.6000000000001</v>
      </c>
      <c r="B17603">
        <v>1.4906710386276245</v>
      </c>
      <c r="C17603">
        <v>2.4163374900817871</v>
      </c>
    </row>
    <row r="17604" spans="1:3">
      <c r="A17604">
        <v>1759.7</v>
      </c>
      <c r="B17604">
        <v>1.4906710386276245</v>
      </c>
      <c r="C17604">
        <v>2.416407585144043</v>
      </c>
    </row>
    <row r="17605" spans="1:3">
      <c r="A17605">
        <v>1759.8000000000002</v>
      </c>
      <c r="B17605">
        <v>1.4906710386276245</v>
      </c>
      <c r="C17605">
        <v>2.4164776802062988</v>
      </c>
    </row>
    <row r="17606" spans="1:3">
      <c r="A17606">
        <v>1759.9</v>
      </c>
      <c r="B17606">
        <v>1.4906710386276245</v>
      </c>
      <c r="C17606">
        <v>2.4165165424346924</v>
      </c>
    </row>
    <row r="17607" spans="1:3">
      <c r="A17607">
        <v>1760</v>
      </c>
      <c r="B17607">
        <v>1.4906710386276245</v>
      </c>
      <c r="C17607">
        <v>2.4165399074554443</v>
      </c>
    </row>
    <row r="17608" spans="1:3">
      <c r="A17608">
        <v>1760.1000000000001</v>
      </c>
      <c r="B17608">
        <v>1.4906710386276245</v>
      </c>
      <c r="C17608">
        <v>2.4165711402893066</v>
      </c>
    </row>
    <row r="17609" spans="1:3">
      <c r="A17609">
        <v>1760.2</v>
      </c>
      <c r="B17609">
        <v>1.4906710386276245</v>
      </c>
      <c r="C17609">
        <v>2.4166100025177002</v>
      </c>
    </row>
    <row r="17610" spans="1:3">
      <c r="A17610">
        <v>1760.3000000000002</v>
      </c>
      <c r="B17610">
        <v>1.4906710386276245</v>
      </c>
      <c r="C17610">
        <v>2.4166491031646729</v>
      </c>
    </row>
    <row r="17611" spans="1:3">
      <c r="A17611">
        <v>1760.4</v>
      </c>
      <c r="B17611">
        <v>1.4906710386276245</v>
      </c>
      <c r="C17611">
        <v>2.4166567325592041</v>
      </c>
    </row>
    <row r="17612" spans="1:3">
      <c r="A17612">
        <v>1760.5</v>
      </c>
      <c r="B17612">
        <v>1.4906710386276245</v>
      </c>
      <c r="C17612">
        <v>2.4166491031646729</v>
      </c>
    </row>
    <row r="17613" spans="1:3">
      <c r="A17613">
        <v>1760.6000000000001</v>
      </c>
      <c r="B17613">
        <v>1.4906710386276245</v>
      </c>
      <c r="C17613">
        <v>2.4166491031646729</v>
      </c>
    </row>
    <row r="17614" spans="1:3">
      <c r="A17614">
        <v>1760.7</v>
      </c>
      <c r="B17614">
        <v>1.4906710386276245</v>
      </c>
      <c r="C17614">
        <v>2.4167113304138184</v>
      </c>
    </row>
    <row r="17615" spans="1:3">
      <c r="A17615">
        <v>1760.8000000000002</v>
      </c>
      <c r="B17615">
        <v>1.4906710386276245</v>
      </c>
      <c r="C17615">
        <v>2.4168436527252197</v>
      </c>
    </row>
    <row r="17616" spans="1:3">
      <c r="A17616">
        <v>1760.9</v>
      </c>
      <c r="B17616">
        <v>1.4906710386276245</v>
      </c>
      <c r="C17616">
        <v>2.4169607162475586</v>
      </c>
    </row>
    <row r="17617" spans="1:3">
      <c r="A17617">
        <v>1761</v>
      </c>
      <c r="B17617">
        <v>1.4906710386276245</v>
      </c>
      <c r="C17617">
        <v>2.4169762134552002</v>
      </c>
    </row>
    <row r="17618" spans="1:3">
      <c r="A17618">
        <v>1761.1000000000001</v>
      </c>
      <c r="B17618">
        <v>1.4906710386276245</v>
      </c>
      <c r="C17618">
        <v>2.4169373512268066</v>
      </c>
    </row>
    <row r="17619" spans="1:3">
      <c r="A17619">
        <v>1761.2</v>
      </c>
      <c r="B17619">
        <v>1.4906710386276245</v>
      </c>
      <c r="C17619">
        <v>2.4168670177459717</v>
      </c>
    </row>
    <row r="17620" spans="1:3">
      <c r="A17620">
        <v>1761.3000000000002</v>
      </c>
      <c r="B17620">
        <v>1.4906710386276245</v>
      </c>
      <c r="C17620">
        <v>2.4167814254760742</v>
      </c>
    </row>
    <row r="17621" spans="1:3">
      <c r="A17621">
        <v>1761.4</v>
      </c>
      <c r="B17621">
        <v>1.4906710386276245</v>
      </c>
      <c r="C17621">
        <v>2.4166800975799561</v>
      </c>
    </row>
    <row r="17622" spans="1:3">
      <c r="A17622">
        <v>1761.5</v>
      </c>
      <c r="B17622">
        <v>1.4906710386276245</v>
      </c>
      <c r="C17622">
        <v>2.4166100025177002</v>
      </c>
    </row>
    <row r="17623" spans="1:3">
      <c r="A17623">
        <v>1761.6000000000001</v>
      </c>
      <c r="B17623">
        <v>1.4906710386276245</v>
      </c>
      <c r="C17623">
        <v>2.4165945053100586</v>
      </c>
    </row>
    <row r="17624" spans="1:3">
      <c r="A17624">
        <v>1761.7</v>
      </c>
      <c r="B17624">
        <v>1.4906710386276245</v>
      </c>
      <c r="C17624">
        <v>2.4165945053100586</v>
      </c>
    </row>
    <row r="17625" spans="1:3">
      <c r="A17625">
        <v>1761.8000000000002</v>
      </c>
      <c r="B17625">
        <v>1.4906710386276245</v>
      </c>
      <c r="C17625">
        <v>2.4165554046630859</v>
      </c>
    </row>
    <row r="17626" spans="1:3">
      <c r="A17626">
        <v>1761.9</v>
      </c>
      <c r="B17626">
        <v>1.4906710386276245</v>
      </c>
      <c r="C17626">
        <v>2.4165010452270508</v>
      </c>
    </row>
    <row r="17627" spans="1:3">
      <c r="A17627">
        <v>1762</v>
      </c>
      <c r="B17627">
        <v>1.4906710386276245</v>
      </c>
      <c r="C17627">
        <v>2.4164464473724365</v>
      </c>
    </row>
    <row r="17628" spans="1:3">
      <c r="A17628">
        <v>1762.1000000000001</v>
      </c>
      <c r="B17628">
        <v>1.4906710386276245</v>
      </c>
      <c r="C17628">
        <v>2.416407585144043</v>
      </c>
    </row>
    <row r="17629" spans="1:3">
      <c r="A17629">
        <v>1762.2</v>
      </c>
      <c r="B17629">
        <v>1.4906710386276245</v>
      </c>
      <c r="C17629">
        <v>2.416384220123291</v>
      </c>
    </row>
    <row r="17630" spans="1:3">
      <c r="A17630">
        <v>1762.3000000000002</v>
      </c>
      <c r="B17630">
        <v>1.4906710386276245</v>
      </c>
      <c r="C17630">
        <v>2.416384220123291</v>
      </c>
    </row>
    <row r="17631" spans="1:3">
      <c r="A17631">
        <v>1762.4</v>
      </c>
      <c r="B17631">
        <v>1.4906710386276245</v>
      </c>
      <c r="C17631">
        <v>2.4163918495178223</v>
      </c>
    </row>
    <row r="17632" spans="1:3">
      <c r="A17632">
        <v>1762.5</v>
      </c>
      <c r="B17632">
        <v>1.4906710386276245</v>
      </c>
      <c r="C17632">
        <v>2.4163997173309326</v>
      </c>
    </row>
    <row r="17633" spans="1:3">
      <c r="A17633">
        <v>1762.6000000000001</v>
      </c>
      <c r="B17633">
        <v>1.4906710386276245</v>
      </c>
      <c r="C17633">
        <v>2.416384220123291</v>
      </c>
    </row>
    <row r="17634" spans="1:3">
      <c r="A17634">
        <v>1762.7</v>
      </c>
      <c r="B17634">
        <v>1.4906710386276245</v>
      </c>
      <c r="C17634">
        <v>2.4163684844970703</v>
      </c>
    </row>
    <row r="17635" spans="1:3">
      <c r="A17635">
        <v>1762.8000000000002</v>
      </c>
      <c r="B17635">
        <v>1.4906710386276245</v>
      </c>
      <c r="C17635">
        <v>2.416384220123291</v>
      </c>
    </row>
    <row r="17636" spans="1:3">
      <c r="A17636">
        <v>1762.9</v>
      </c>
      <c r="B17636">
        <v>1.4906710386276245</v>
      </c>
      <c r="C17636">
        <v>2.4163997173309326</v>
      </c>
    </row>
    <row r="17637" spans="1:3">
      <c r="A17637">
        <v>1763</v>
      </c>
      <c r="B17637">
        <v>1.4906710386276245</v>
      </c>
      <c r="C17637">
        <v>2.4163997173309326</v>
      </c>
    </row>
    <row r="17638" spans="1:3">
      <c r="A17638">
        <v>1763.1000000000001</v>
      </c>
      <c r="B17638">
        <v>1.4906710386276245</v>
      </c>
      <c r="C17638">
        <v>2.416384220123291</v>
      </c>
    </row>
    <row r="17639" spans="1:3">
      <c r="A17639">
        <v>1763.2</v>
      </c>
      <c r="B17639">
        <v>1.4906710386276245</v>
      </c>
      <c r="C17639">
        <v>2.4163451194763184</v>
      </c>
    </row>
    <row r="17640" spans="1:3">
      <c r="A17640">
        <v>1763.3000000000002</v>
      </c>
      <c r="B17640">
        <v>1.4906710386276245</v>
      </c>
      <c r="C17640">
        <v>2.4163138866424561</v>
      </c>
    </row>
    <row r="17641" spans="1:3">
      <c r="A17641">
        <v>1763.4</v>
      </c>
      <c r="B17641">
        <v>1.4906710386276245</v>
      </c>
      <c r="C17641">
        <v>2.4163138866424561</v>
      </c>
    </row>
    <row r="17642" spans="1:3">
      <c r="A17642">
        <v>1763.5</v>
      </c>
      <c r="B17642">
        <v>1.4906710386276245</v>
      </c>
      <c r="C17642">
        <v>2.4163451194763184</v>
      </c>
    </row>
    <row r="17643" spans="1:3">
      <c r="A17643">
        <v>1763.6000000000001</v>
      </c>
      <c r="B17643">
        <v>1.4906710386276245</v>
      </c>
      <c r="C17643">
        <v>2.4163918495178223</v>
      </c>
    </row>
    <row r="17644" spans="1:3">
      <c r="A17644">
        <v>1763.7</v>
      </c>
      <c r="B17644">
        <v>1.4906710386276245</v>
      </c>
      <c r="C17644">
        <v>2.4164230823516846</v>
      </c>
    </row>
    <row r="17645" spans="1:3">
      <c r="A17645">
        <v>1763.8000000000002</v>
      </c>
      <c r="B17645">
        <v>1.4906710386276245</v>
      </c>
      <c r="C17645">
        <v>2.4164309501647949</v>
      </c>
    </row>
    <row r="17646" spans="1:3">
      <c r="A17646">
        <v>1763.9</v>
      </c>
      <c r="B17646">
        <v>1.4906710386276245</v>
      </c>
      <c r="C17646">
        <v>2.4164230823516846</v>
      </c>
    </row>
    <row r="17647" spans="1:3">
      <c r="A17647">
        <v>1764</v>
      </c>
      <c r="B17647">
        <v>1.4906710386276245</v>
      </c>
      <c r="C17647">
        <v>2.4163997173309326</v>
      </c>
    </row>
    <row r="17648" spans="1:3">
      <c r="A17648">
        <v>1764.1000000000001</v>
      </c>
      <c r="B17648">
        <v>1.4906710386276245</v>
      </c>
      <c r="C17648">
        <v>2.4163529872894287</v>
      </c>
    </row>
    <row r="17649" spans="1:3">
      <c r="A17649">
        <v>1764.2</v>
      </c>
      <c r="B17649">
        <v>1.4906710386276245</v>
      </c>
      <c r="C17649">
        <v>2.4162905216217041</v>
      </c>
    </row>
    <row r="17650" spans="1:3">
      <c r="A17650">
        <v>1764.3000000000002</v>
      </c>
      <c r="B17650">
        <v>1.4906710386276245</v>
      </c>
      <c r="C17650">
        <v>2.4162361621856689</v>
      </c>
    </row>
    <row r="17651" spans="1:3">
      <c r="A17651">
        <v>1764.4</v>
      </c>
      <c r="B17651">
        <v>1.4906710386276245</v>
      </c>
      <c r="C17651">
        <v>2.416212797164917</v>
      </c>
    </row>
    <row r="17652" spans="1:3">
      <c r="A17652">
        <v>1764.5</v>
      </c>
      <c r="B17652">
        <v>1.4906710386276245</v>
      </c>
      <c r="C17652">
        <v>2.4162595272064209</v>
      </c>
    </row>
    <row r="17653" spans="1:3">
      <c r="A17653">
        <v>1764.6000000000001</v>
      </c>
      <c r="B17653">
        <v>1.4906710386276245</v>
      </c>
      <c r="C17653">
        <v>2.4163529872894287</v>
      </c>
    </row>
    <row r="17654" spans="1:3">
      <c r="A17654">
        <v>1764.7</v>
      </c>
      <c r="B17654">
        <v>1.4906710386276245</v>
      </c>
      <c r="C17654">
        <v>2.4164230823516846</v>
      </c>
    </row>
    <row r="17655" spans="1:3">
      <c r="A17655">
        <v>1764.8000000000002</v>
      </c>
      <c r="B17655">
        <v>1.4906710386276245</v>
      </c>
      <c r="C17655">
        <v>2.4164230823516846</v>
      </c>
    </row>
    <row r="17656" spans="1:3">
      <c r="A17656">
        <v>1764.9</v>
      </c>
      <c r="B17656">
        <v>1.4906710386276245</v>
      </c>
      <c r="C17656">
        <v>2.4163918495178223</v>
      </c>
    </row>
    <row r="17657" spans="1:3">
      <c r="A17657">
        <v>1765</v>
      </c>
      <c r="B17657">
        <v>1.4906710386276245</v>
      </c>
      <c r="C17657">
        <v>2.4163918495178223</v>
      </c>
    </row>
    <row r="17658" spans="1:3">
      <c r="A17658">
        <v>1765.1000000000001</v>
      </c>
      <c r="B17658">
        <v>1.4906710386276245</v>
      </c>
      <c r="C17658">
        <v>2.4164230823516846</v>
      </c>
    </row>
    <row r="17659" spans="1:3">
      <c r="A17659">
        <v>1765.2</v>
      </c>
      <c r="B17659">
        <v>1.4906710386276245</v>
      </c>
      <c r="C17659">
        <v>2.4164464473724365</v>
      </c>
    </row>
    <row r="17660" spans="1:3">
      <c r="A17660">
        <v>1765.3000000000002</v>
      </c>
      <c r="B17660">
        <v>1.4906710386276245</v>
      </c>
      <c r="C17660">
        <v>2.4164543151855469</v>
      </c>
    </row>
    <row r="17661" spans="1:3">
      <c r="A17661">
        <v>1765.4</v>
      </c>
      <c r="B17661">
        <v>1.4906710386276245</v>
      </c>
      <c r="C17661">
        <v>2.4164698123931885</v>
      </c>
    </row>
    <row r="17662" spans="1:3">
      <c r="A17662">
        <v>1765.5</v>
      </c>
      <c r="B17662">
        <v>1.4906710386276245</v>
      </c>
      <c r="C17662">
        <v>2.416508674621582</v>
      </c>
    </row>
    <row r="17663" spans="1:3">
      <c r="A17663">
        <v>1765.6000000000001</v>
      </c>
      <c r="B17663">
        <v>1.4906710386276245</v>
      </c>
      <c r="C17663">
        <v>2.4165787696838379</v>
      </c>
    </row>
    <row r="17664" spans="1:3">
      <c r="A17664">
        <v>1765.7</v>
      </c>
      <c r="B17664">
        <v>1.4906710386276245</v>
      </c>
      <c r="C17664">
        <v>2.4166724681854248</v>
      </c>
    </row>
    <row r="17665" spans="1:3">
      <c r="A17665">
        <v>1765.8000000000002</v>
      </c>
      <c r="B17665">
        <v>1.4906710386276245</v>
      </c>
      <c r="C17665">
        <v>2.4167191982269287</v>
      </c>
    </row>
    <row r="17666" spans="1:3">
      <c r="A17666">
        <v>1765.9</v>
      </c>
      <c r="B17666">
        <v>1.4906710386276245</v>
      </c>
      <c r="C17666">
        <v>2.4166800975799561</v>
      </c>
    </row>
    <row r="17667" spans="1:3">
      <c r="A17667">
        <v>1766</v>
      </c>
      <c r="B17667">
        <v>1.4906710386276245</v>
      </c>
      <c r="C17667">
        <v>2.4165945053100586</v>
      </c>
    </row>
    <row r="17668" spans="1:3">
      <c r="A17668">
        <v>1766.1000000000001</v>
      </c>
      <c r="B17668">
        <v>1.4906710386276245</v>
      </c>
      <c r="C17668">
        <v>2.416532039642334</v>
      </c>
    </row>
    <row r="17669" spans="1:3">
      <c r="A17669">
        <v>1766.2</v>
      </c>
      <c r="B17669">
        <v>1.4906710386276245</v>
      </c>
      <c r="C17669">
        <v>2.416532039642334</v>
      </c>
    </row>
    <row r="17670" spans="1:3">
      <c r="A17670">
        <v>1766.3000000000002</v>
      </c>
      <c r="B17670">
        <v>1.4906710386276245</v>
      </c>
      <c r="C17670">
        <v>2.4165477752685547</v>
      </c>
    </row>
    <row r="17671" spans="1:3">
      <c r="A17671">
        <v>1766.4</v>
      </c>
      <c r="B17671">
        <v>1.4906710386276245</v>
      </c>
      <c r="C17671">
        <v>2.4165554046630859</v>
      </c>
    </row>
    <row r="17672" spans="1:3">
      <c r="A17672">
        <v>1766.5</v>
      </c>
      <c r="B17672">
        <v>1.4906710386276245</v>
      </c>
      <c r="C17672">
        <v>2.4165399074554443</v>
      </c>
    </row>
    <row r="17673" spans="1:3">
      <c r="A17673">
        <v>1766.6000000000001</v>
      </c>
      <c r="B17673">
        <v>1.4906710386276245</v>
      </c>
      <c r="C17673">
        <v>2.4165632724761963</v>
      </c>
    </row>
    <row r="17674" spans="1:3">
      <c r="A17674">
        <v>1766.7</v>
      </c>
      <c r="B17674">
        <v>1.4906710386276245</v>
      </c>
      <c r="C17674">
        <v>2.4166567325592041</v>
      </c>
    </row>
    <row r="17675" spans="1:3">
      <c r="A17675">
        <v>1766.8000000000002</v>
      </c>
      <c r="B17675">
        <v>1.4906710386276245</v>
      </c>
      <c r="C17675">
        <v>2.4167892932891846</v>
      </c>
    </row>
    <row r="17676" spans="1:3">
      <c r="A17676">
        <v>1766.9</v>
      </c>
      <c r="B17676">
        <v>1.4906710386276245</v>
      </c>
      <c r="C17676">
        <v>2.416898250579834</v>
      </c>
    </row>
    <row r="17677" spans="1:3">
      <c r="A17677">
        <v>1767</v>
      </c>
      <c r="B17677">
        <v>1.4906710386276245</v>
      </c>
      <c r="C17677">
        <v>2.4169216156005859</v>
      </c>
    </row>
    <row r="17678" spans="1:3">
      <c r="A17678">
        <v>1767.1000000000001</v>
      </c>
      <c r="B17678">
        <v>1.4906710386276245</v>
      </c>
      <c r="C17678">
        <v>2.416874885559082</v>
      </c>
    </row>
    <row r="17679" spans="1:3">
      <c r="A17679">
        <v>1767.2</v>
      </c>
      <c r="B17679">
        <v>1.4906710386276245</v>
      </c>
      <c r="C17679">
        <v>2.4167969226837158</v>
      </c>
    </row>
    <row r="17680" spans="1:3">
      <c r="A17680">
        <v>1767.3000000000002</v>
      </c>
      <c r="B17680">
        <v>1.4906710386276245</v>
      </c>
      <c r="C17680">
        <v>2.4166958332061768</v>
      </c>
    </row>
    <row r="17681" spans="1:3">
      <c r="A17681">
        <v>1767.4</v>
      </c>
      <c r="B17681">
        <v>1.4906710386276245</v>
      </c>
      <c r="C17681">
        <v>2.4165632724761963</v>
      </c>
    </row>
    <row r="17682" spans="1:3">
      <c r="A17682">
        <v>1767.5</v>
      </c>
      <c r="B17682">
        <v>1.4906710386276245</v>
      </c>
      <c r="C17682">
        <v>2.4164385795593262</v>
      </c>
    </row>
    <row r="17683" spans="1:3">
      <c r="A17683">
        <v>1767.6000000000001</v>
      </c>
      <c r="B17683">
        <v>1.4906710386276245</v>
      </c>
      <c r="C17683">
        <v>2.4163529872894287</v>
      </c>
    </row>
    <row r="17684" spans="1:3">
      <c r="A17684">
        <v>1767.7</v>
      </c>
      <c r="B17684">
        <v>1.4906710386276245</v>
      </c>
      <c r="C17684">
        <v>2.4162750244140625</v>
      </c>
    </row>
    <row r="17685" spans="1:3">
      <c r="A17685">
        <v>1767.8000000000002</v>
      </c>
      <c r="B17685">
        <v>1.4906710386276245</v>
      </c>
      <c r="C17685">
        <v>2.4161815643310547</v>
      </c>
    </row>
    <row r="17686" spans="1:3">
      <c r="A17686">
        <v>1767.9</v>
      </c>
      <c r="B17686">
        <v>1.4906710386276245</v>
      </c>
      <c r="C17686">
        <v>2.4160647392272949</v>
      </c>
    </row>
    <row r="17687" spans="1:3">
      <c r="A17687">
        <v>1768</v>
      </c>
      <c r="B17687">
        <v>1.4906710386276245</v>
      </c>
      <c r="C17687">
        <v>2.4159634113311768</v>
      </c>
    </row>
    <row r="17688" spans="1:3">
      <c r="A17688">
        <v>1768.1000000000001</v>
      </c>
      <c r="B17688">
        <v>1.4906710386276245</v>
      </c>
      <c r="C17688">
        <v>2.4159011840820312</v>
      </c>
    </row>
    <row r="17689" spans="1:3">
      <c r="A17689">
        <v>1768.2</v>
      </c>
      <c r="B17689">
        <v>1.4906710386276245</v>
      </c>
      <c r="C17689">
        <v>2.4158854484558105</v>
      </c>
    </row>
    <row r="17690" spans="1:3">
      <c r="A17690">
        <v>1768.3000000000002</v>
      </c>
      <c r="B17690">
        <v>1.4906710386276245</v>
      </c>
      <c r="C17690">
        <v>2.4159245491027832</v>
      </c>
    </row>
    <row r="17691" spans="1:3">
      <c r="A17691">
        <v>1768.4</v>
      </c>
      <c r="B17691">
        <v>1.4906710386276245</v>
      </c>
      <c r="C17691">
        <v>2.4160256385803223</v>
      </c>
    </row>
    <row r="17692" spans="1:3">
      <c r="A17692">
        <v>1768.5</v>
      </c>
      <c r="B17692">
        <v>1.4906710386276245</v>
      </c>
      <c r="C17692">
        <v>2.4161348342895508</v>
      </c>
    </row>
    <row r="17693" spans="1:3">
      <c r="A17693">
        <v>1768.6000000000001</v>
      </c>
      <c r="B17693">
        <v>1.4906710386276245</v>
      </c>
      <c r="C17693">
        <v>2.4162049293518066</v>
      </c>
    </row>
    <row r="17694" spans="1:3">
      <c r="A17694">
        <v>1768.7</v>
      </c>
      <c r="B17694">
        <v>1.4906710386276245</v>
      </c>
      <c r="C17694">
        <v>2.4162361621856689</v>
      </c>
    </row>
    <row r="17695" spans="1:3">
      <c r="A17695">
        <v>1768.8000000000002</v>
      </c>
      <c r="B17695">
        <v>1.4906710386276245</v>
      </c>
      <c r="C17695">
        <v>2.4162437915802002</v>
      </c>
    </row>
    <row r="17696" spans="1:3">
      <c r="A17696">
        <v>1768.9</v>
      </c>
      <c r="B17696">
        <v>1.4906710386276245</v>
      </c>
      <c r="C17696">
        <v>2.4162595272064209</v>
      </c>
    </row>
    <row r="17697" spans="1:3">
      <c r="A17697">
        <v>1769</v>
      </c>
      <c r="B17697">
        <v>1.4906710386276245</v>
      </c>
      <c r="C17697">
        <v>2.4162671566009521</v>
      </c>
    </row>
    <row r="17698" spans="1:3">
      <c r="A17698">
        <v>1769.1000000000001</v>
      </c>
      <c r="B17698">
        <v>1.4908527135848999</v>
      </c>
      <c r="C17698">
        <v>2.4162671566009521</v>
      </c>
    </row>
    <row r="17699" spans="1:3">
      <c r="A17699">
        <v>1769.2</v>
      </c>
      <c r="B17699">
        <v>1.4908527135848999</v>
      </c>
      <c r="C17699">
        <v>2.4162750244140625</v>
      </c>
    </row>
    <row r="17700" spans="1:3">
      <c r="A17700">
        <v>1769.3000000000002</v>
      </c>
      <c r="B17700">
        <v>1.4908527135848999</v>
      </c>
      <c r="C17700">
        <v>2.4163062572479248</v>
      </c>
    </row>
    <row r="17701" spans="1:3">
      <c r="A17701">
        <v>1769.4</v>
      </c>
      <c r="B17701">
        <v>1.4908527135848999</v>
      </c>
      <c r="C17701">
        <v>2.4163451194763184</v>
      </c>
    </row>
    <row r="17702" spans="1:3">
      <c r="A17702">
        <v>1769.5</v>
      </c>
      <c r="B17702">
        <v>1.4906710386276245</v>
      </c>
      <c r="C17702">
        <v>2.4163608551025391</v>
      </c>
    </row>
    <row r="17703" spans="1:3">
      <c r="A17703">
        <v>1769.6000000000001</v>
      </c>
      <c r="B17703">
        <v>1.4908527135848999</v>
      </c>
      <c r="C17703">
        <v>2.4163529872894287</v>
      </c>
    </row>
    <row r="17704" spans="1:3">
      <c r="A17704">
        <v>1769.7</v>
      </c>
      <c r="B17704">
        <v>1.4908527135848999</v>
      </c>
      <c r="C17704">
        <v>2.4163374900817871</v>
      </c>
    </row>
    <row r="17705" spans="1:3">
      <c r="A17705">
        <v>1769.8000000000002</v>
      </c>
      <c r="B17705">
        <v>1.4906710386276245</v>
      </c>
      <c r="C17705">
        <v>2.4163374900817871</v>
      </c>
    </row>
    <row r="17706" spans="1:3">
      <c r="A17706">
        <v>1769.9</v>
      </c>
      <c r="B17706">
        <v>1.4908527135848999</v>
      </c>
      <c r="C17706">
        <v>2.4163374900817871</v>
      </c>
    </row>
    <row r="17707" spans="1:3">
      <c r="A17707">
        <v>1770</v>
      </c>
      <c r="B17707">
        <v>1.4906710386276245</v>
      </c>
      <c r="C17707">
        <v>2.4163608551025391</v>
      </c>
    </row>
    <row r="17708" spans="1:3">
      <c r="A17708">
        <v>1770.1000000000001</v>
      </c>
      <c r="B17708">
        <v>1.4906710386276245</v>
      </c>
      <c r="C17708">
        <v>2.4164385795593262</v>
      </c>
    </row>
    <row r="17709" spans="1:3">
      <c r="A17709">
        <v>1770.2</v>
      </c>
      <c r="B17709">
        <v>1.4906710386276245</v>
      </c>
      <c r="C17709">
        <v>2.4165787696838379</v>
      </c>
    </row>
    <row r="17710" spans="1:3">
      <c r="A17710">
        <v>1770.3000000000002</v>
      </c>
      <c r="B17710">
        <v>1.4906710386276245</v>
      </c>
      <c r="C17710">
        <v>2.4167113304138184</v>
      </c>
    </row>
    <row r="17711" spans="1:3">
      <c r="A17711">
        <v>1770.4</v>
      </c>
      <c r="B17711">
        <v>1.4906710386276245</v>
      </c>
      <c r="C17711">
        <v>2.4167892932891846</v>
      </c>
    </row>
    <row r="17712" spans="1:3">
      <c r="A17712">
        <v>1770.5</v>
      </c>
      <c r="B17712">
        <v>1.4906710386276245</v>
      </c>
      <c r="C17712">
        <v>2.4168047904968262</v>
      </c>
    </row>
    <row r="17713" spans="1:3">
      <c r="A17713">
        <v>1770.6000000000001</v>
      </c>
      <c r="B17713">
        <v>1.4906710386276245</v>
      </c>
      <c r="C17713">
        <v>2.4168047904968262</v>
      </c>
    </row>
    <row r="17714" spans="1:3">
      <c r="A17714">
        <v>1770.7</v>
      </c>
      <c r="B17714">
        <v>1.4906710386276245</v>
      </c>
      <c r="C17714">
        <v>2.4168126583099365</v>
      </c>
    </row>
    <row r="17715" spans="1:3">
      <c r="A17715">
        <v>1770.8000000000002</v>
      </c>
      <c r="B17715">
        <v>1.4906710386276245</v>
      </c>
      <c r="C17715">
        <v>2.4168436527252197</v>
      </c>
    </row>
    <row r="17716" spans="1:3">
      <c r="A17716">
        <v>1770.9</v>
      </c>
      <c r="B17716">
        <v>1.4906710386276245</v>
      </c>
      <c r="C17716">
        <v>2.4168281555175781</v>
      </c>
    </row>
    <row r="17717" spans="1:3">
      <c r="A17717">
        <v>1771</v>
      </c>
      <c r="B17717">
        <v>1.4906710386276245</v>
      </c>
      <c r="C17717">
        <v>2.4167659282684326</v>
      </c>
    </row>
    <row r="17718" spans="1:3">
      <c r="A17718">
        <v>1771.1000000000001</v>
      </c>
      <c r="B17718">
        <v>1.4906710386276245</v>
      </c>
      <c r="C17718">
        <v>2.4167191982269287</v>
      </c>
    </row>
    <row r="17719" spans="1:3">
      <c r="A17719">
        <v>1771.2</v>
      </c>
      <c r="B17719">
        <v>1.4906710386276245</v>
      </c>
      <c r="C17719">
        <v>2.4167501926422119</v>
      </c>
    </row>
    <row r="17720" spans="1:3">
      <c r="A17720">
        <v>1771.3000000000002</v>
      </c>
      <c r="B17720">
        <v>1.4906710386276245</v>
      </c>
      <c r="C17720">
        <v>2.4168281555175781</v>
      </c>
    </row>
    <row r="17721" spans="1:3">
      <c r="A17721">
        <v>1771.4</v>
      </c>
      <c r="B17721">
        <v>1.4906710386276245</v>
      </c>
      <c r="C17721">
        <v>2.416874885559082</v>
      </c>
    </row>
    <row r="17722" spans="1:3">
      <c r="A17722">
        <v>1771.5</v>
      </c>
      <c r="B17722">
        <v>1.4906710386276245</v>
      </c>
      <c r="C17722">
        <v>2.4168670177459717</v>
      </c>
    </row>
    <row r="17723" spans="1:3">
      <c r="A17723">
        <v>1771.6000000000001</v>
      </c>
      <c r="B17723">
        <v>1.4906710386276245</v>
      </c>
      <c r="C17723">
        <v>2.4168126583099365</v>
      </c>
    </row>
    <row r="17724" spans="1:3">
      <c r="A17724">
        <v>1771.7</v>
      </c>
      <c r="B17724">
        <v>1.4906710386276245</v>
      </c>
      <c r="C17724">
        <v>2.4167735576629639</v>
      </c>
    </row>
    <row r="17725" spans="1:3">
      <c r="A17725">
        <v>1771.8000000000002</v>
      </c>
      <c r="B17725">
        <v>1.4906710386276245</v>
      </c>
      <c r="C17725">
        <v>2.4167659282684326</v>
      </c>
    </row>
    <row r="17726" spans="1:3">
      <c r="A17726">
        <v>1771.9</v>
      </c>
      <c r="B17726">
        <v>1.4906710386276245</v>
      </c>
      <c r="C17726">
        <v>2.4167659282684326</v>
      </c>
    </row>
    <row r="17727" spans="1:3">
      <c r="A17727">
        <v>1772</v>
      </c>
      <c r="B17727">
        <v>1.4906710386276245</v>
      </c>
      <c r="C17727">
        <v>2.4167346954345703</v>
      </c>
    </row>
    <row r="17728" spans="1:3">
      <c r="A17728">
        <v>1772.1000000000001</v>
      </c>
      <c r="B17728">
        <v>1.4906710386276245</v>
      </c>
      <c r="C17728">
        <v>2.4166800975799561</v>
      </c>
    </row>
    <row r="17729" spans="1:3">
      <c r="A17729">
        <v>1772.2</v>
      </c>
      <c r="B17729">
        <v>1.4906710386276245</v>
      </c>
      <c r="C17729">
        <v>2.4166567325592041</v>
      </c>
    </row>
    <row r="17730" spans="1:3">
      <c r="A17730">
        <v>1772.3000000000002</v>
      </c>
      <c r="B17730">
        <v>1.4906710386276245</v>
      </c>
      <c r="C17730">
        <v>2.4166491031646729</v>
      </c>
    </row>
    <row r="17731" spans="1:3">
      <c r="A17731">
        <v>1772.4</v>
      </c>
      <c r="B17731">
        <v>1.4906710386276245</v>
      </c>
      <c r="C17731">
        <v>2.4166333675384521</v>
      </c>
    </row>
    <row r="17732" spans="1:3">
      <c r="A17732">
        <v>1772.5</v>
      </c>
      <c r="B17732">
        <v>1.4906710386276245</v>
      </c>
      <c r="C17732">
        <v>2.4166257381439209</v>
      </c>
    </row>
    <row r="17733" spans="1:3">
      <c r="A17733">
        <v>1772.6000000000001</v>
      </c>
      <c r="B17733">
        <v>1.4906710386276245</v>
      </c>
      <c r="C17733">
        <v>2.4166800975799561</v>
      </c>
    </row>
    <row r="17734" spans="1:3">
      <c r="A17734">
        <v>1772.7</v>
      </c>
      <c r="B17734">
        <v>1.4906710386276245</v>
      </c>
      <c r="C17734">
        <v>2.4168047904968262</v>
      </c>
    </row>
    <row r="17735" spans="1:3">
      <c r="A17735">
        <v>1772.8000000000002</v>
      </c>
      <c r="B17735">
        <v>1.4906710386276245</v>
      </c>
      <c r="C17735">
        <v>2.4169373512268066</v>
      </c>
    </row>
    <row r="17736" spans="1:3">
      <c r="A17736">
        <v>1772.9</v>
      </c>
      <c r="B17736">
        <v>1.4906710386276245</v>
      </c>
      <c r="C17736">
        <v>2.4170074462890625</v>
      </c>
    </row>
    <row r="17737" spans="1:3">
      <c r="A17737">
        <v>1773</v>
      </c>
      <c r="B17737">
        <v>1.4906710386276245</v>
      </c>
      <c r="C17737">
        <v>2.4170150756835937</v>
      </c>
    </row>
    <row r="17738" spans="1:3">
      <c r="A17738">
        <v>1773.1000000000001</v>
      </c>
      <c r="B17738">
        <v>1.4906710386276245</v>
      </c>
      <c r="C17738">
        <v>2.4169917106628418</v>
      </c>
    </row>
    <row r="17739" spans="1:3">
      <c r="A17739">
        <v>1773.2</v>
      </c>
      <c r="B17739">
        <v>1.4906710386276245</v>
      </c>
      <c r="C17739">
        <v>2.4169528484344482</v>
      </c>
    </row>
    <row r="17740" spans="1:3">
      <c r="A17740">
        <v>1773.3000000000002</v>
      </c>
      <c r="B17740">
        <v>1.4906710386276245</v>
      </c>
      <c r="C17740">
        <v>2.416898250579834</v>
      </c>
    </row>
    <row r="17741" spans="1:3">
      <c r="A17741">
        <v>1773.4</v>
      </c>
      <c r="B17741">
        <v>1.4906710386276245</v>
      </c>
      <c r="C17741">
        <v>2.4168515205383301</v>
      </c>
    </row>
    <row r="17742" spans="1:3">
      <c r="A17742">
        <v>1773.5</v>
      </c>
      <c r="B17742">
        <v>1.4906710386276245</v>
      </c>
      <c r="C17742">
        <v>2.4168047904968262</v>
      </c>
    </row>
    <row r="17743" spans="1:3">
      <c r="A17743">
        <v>1773.6000000000001</v>
      </c>
      <c r="B17743">
        <v>1.4906710386276245</v>
      </c>
      <c r="C17743">
        <v>2.4167580604553223</v>
      </c>
    </row>
    <row r="17744" spans="1:3">
      <c r="A17744">
        <v>1773.7</v>
      </c>
      <c r="B17744">
        <v>1.4906710386276245</v>
      </c>
      <c r="C17744">
        <v>2.4167346954345703</v>
      </c>
    </row>
    <row r="17745" spans="1:3">
      <c r="A17745">
        <v>1773.8000000000002</v>
      </c>
      <c r="B17745">
        <v>1.4906710386276245</v>
      </c>
      <c r="C17745">
        <v>2.4167346954345703</v>
      </c>
    </row>
    <row r="17746" spans="1:3">
      <c r="A17746">
        <v>1773.9</v>
      </c>
      <c r="B17746">
        <v>1.4906710386276245</v>
      </c>
      <c r="C17746">
        <v>2.4167425632476807</v>
      </c>
    </row>
    <row r="17747" spans="1:3">
      <c r="A17747">
        <v>1774</v>
      </c>
      <c r="B17747">
        <v>1.4906710386276245</v>
      </c>
      <c r="C17747">
        <v>2.4167501926422119</v>
      </c>
    </row>
    <row r="17748" spans="1:3">
      <c r="A17748">
        <v>1774.1000000000001</v>
      </c>
      <c r="B17748">
        <v>1.4908527135848999</v>
      </c>
      <c r="C17748">
        <v>2.41672682762146</v>
      </c>
    </row>
    <row r="17749" spans="1:3">
      <c r="A17749">
        <v>1774.2</v>
      </c>
      <c r="B17749">
        <v>1.4908527135848999</v>
      </c>
      <c r="C17749">
        <v>2.4166646003723145</v>
      </c>
    </row>
    <row r="17750" spans="1:3">
      <c r="A17750">
        <v>1774.3000000000002</v>
      </c>
      <c r="B17750">
        <v>1.4906710386276245</v>
      </c>
      <c r="C17750">
        <v>2.4166021347045898</v>
      </c>
    </row>
    <row r="17751" spans="1:3">
      <c r="A17751">
        <v>1774.4</v>
      </c>
      <c r="B17751">
        <v>1.4906710386276245</v>
      </c>
      <c r="C17751">
        <v>2.4166100025177002</v>
      </c>
    </row>
    <row r="17752" spans="1:3">
      <c r="A17752">
        <v>1774.5</v>
      </c>
      <c r="B17752">
        <v>1.4908527135848999</v>
      </c>
      <c r="C17752">
        <v>2.4166879653930664</v>
      </c>
    </row>
    <row r="17753" spans="1:3">
      <c r="A17753">
        <v>1774.6000000000001</v>
      </c>
      <c r="B17753">
        <v>1.4906710386276245</v>
      </c>
      <c r="C17753">
        <v>2.4167501926422119</v>
      </c>
    </row>
    <row r="17754" spans="1:3">
      <c r="A17754">
        <v>1774.7</v>
      </c>
      <c r="B17754">
        <v>1.4906710386276245</v>
      </c>
      <c r="C17754">
        <v>2.4167346954345703</v>
      </c>
    </row>
    <row r="17755" spans="1:3">
      <c r="A17755">
        <v>1774.8000000000002</v>
      </c>
      <c r="B17755">
        <v>1.4906710386276245</v>
      </c>
      <c r="C17755">
        <v>2.4166958332061768</v>
      </c>
    </row>
    <row r="17756" spans="1:3">
      <c r="A17756">
        <v>1774.9</v>
      </c>
      <c r="B17756">
        <v>1.4906710386276245</v>
      </c>
      <c r="C17756">
        <v>2.4166646003723145</v>
      </c>
    </row>
    <row r="17757" spans="1:3">
      <c r="A17757">
        <v>1775</v>
      </c>
      <c r="B17757">
        <v>1.4906710386276245</v>
      </c>
      <c r="C17757">
        <v>2.4166567325592041</v>
      </c>
    </row>
    <row r="17758" spans="1:3">
      <c r="A17758">
        <v>1775.1000000000001</v>
      </c>
      <c r="B17758">
        <v>1.4906710386276245</v>
      </c>
      <c r="C17758">
        <v>2.4166491031646729</v>
      </c>
    </row>
    <row r="17759" spans="1:3">
      <c r="A17759">
        <v>1775.2</v>
      </c>
      <c r="B17759">
        <v>1.4906710386276245</v>
      </c>
      <c r="C17759">
        <v>2.4166257381439209</v>
      </c>
    </row>
    <row r="17760" spans="1:3">
      <c r="A17760">
        <v>1775.3000000000002</v>
      </c>
      <c r="B17760">
        <v>1.4906710386276245</v>
      </c>
      <c r="C17760">
        <v>2.4165787696838379</v>
      </c>
    </row>
    <row r="17761" spans="1:3">
      <c r="A17761">
        <v>1775.4</v>
      </c>
      <c r="B17761">
        <v>1.4906710386276245</v>
      </c>
      <c r="C17761">
        <v>2.416532039642334</v>
      </c>
    </row>
    <row r="17762" spans="1:3">
      <c r="A17762">
        <v>1775.5</v>
      </c>
      <c r="B17762">
        <v>1.4906710386276245</v>
      </c>
      <c r="C17762">
        <v>2.4164853096008301</v>
      </c>
    </row>
    <row r="17763" spans="1:3">
      <c r="A17763">
        <v>1775.6000000000001</v>
      </c>
      <c r="B17763">
        <v>1.4906710386276245</v>
      </c>
      <c r="C17763">
        <v>2.4164230823516846</v>
      </c>
    </row>
    <row r="17764" spans="1:3">
      <c r="A17764">
        <v>1775.7</v>
      </c>
      <c r="B17764">
        <v>1.4906710386276245</v>
      </c>
      <c r="C17764">
        <v>2.4163529872894287</v>
      </c>
    </row>
    <row r="17765" spans="1:3">
      <c r="A17765">
        <v>1775.8000000000002</v>
      </c>
      <c r="B17765">
        <v>1.4906710386276245</v>
      </c>
      <c r="C17765">
        <v>2.4163062572479248</v>
      </c>
    </row>
    <row r="17766" spans="1:3">
      <c r="A17766">
        <v>1775.9</v>
      </c>
      <c r="B17766">
        <v>1.4906710386276245</v>
      </c>
      <c r="C17766">
        <v>2.4163217544555664</v>
      </c>
    </row>
    <row r="17767" spans="1:3">
      <c r="A17767">
        <v>1776</v>
      </c>
      <c r="B17767">
        <v>1.4906710386276245</v>
      </c>
      <c r="C17767">
        <v>2.4163684844970703</v>
      </c>
    </row>
    <row r="17768" spans="1:3">
      <c r="A17768">
        <v>1776.1000000000001</v>
      </c>
      <c r="B17768">
        <v>1.4906710386276245</v>
      </c>
      <c r="C17768">
        <v>2.4164152145385742</v>
      </c>
    </row>
    <row r="17769" spans="1:3">
      <c r="A17769">
        <v>1776.2</v>
      </c>
      <c r="B17769">
        <v>1.4906710386276245</v>
      </c>
      <c r="C17769">
        <v>2.4164309501647949</v>
      </c>
    </row>
    <row r="17770" spans="1:3">
      <c r="A17770">
        <v>1776.3000000000002</v>
      </c>
      <c r="B17770">
        <v>1.4906710386276245</v>
      </c>
      <c r="C17770">
        <v>2.4164385795593262</v>
      </c>
    </row>
    <row r="17771" spans="1:3">
      <c r="A17771">
        <v>1776.4</v>
      </c>
      <c r="B17771">
        <v>1.4906710386276245</v>
      </c>
      <c r="C17771">
        <v>2.4164776802062988</v>
      </c>
    </row>
    <row r="17772" spans="1:3">
      <c r="A17772">
        <v>1776.5</v>
      </c>
      <c r="B17772">
        <v>1.4906710386276245</v>
      </c>
      <c r="C17772">
        <v>2.4165477752685547</v>
      </c>
    </row>
    <row r="17773" spans="1:3">
      <c r="A17773">
        <v>1776.6000000000001</v>
      </c>
      <c r="B17773">
        <v>1.4906710386276245</v>
      </c>
      <c r="C17773">
        <v>2.4165945053100586</v>
      </c>
    </row>
    <row r="17774" spans="1:3">
      <c r="A17774">
        <v>1776.7</v>
      </c>
      <c r="B17774">
        <v>1.4906710386276245</v>
      </c>
      <c r="C17774">
        <v>2.4165787696838379</v>
      </c>
    </row>
    <row r="17775" spans="1:3">
      <c r="A17775">
        <v>1776.8000000000002</v>
      </c>
      <c r="B17775">
        <v>1.4906710386276245</v>
      </c>
      <c r="C17775">
        <v>2.4165477752685547</v>
      </c>
    </row>
    <row r="17776" spans="1:3">
      <c r="A17776">
        <v>1776.9</v>
      </c>
      <c r="B17776">
        <v>1.4906710386276245</v>
      </c>
      <c r="C17776">
        <v>2.4165399074554443</v>
      </c>
    </row>
    <row r="17777" spans="1:3">
      <c r="A17777">
        <v>1777</v>
      </c>
      <c r="B17777">
        <v>1.4906710386276245</v>
      </c>
      <c r="C17777">
        <v>2.4165399074554443</v>
      </c>
    </row>
    <row r="17778" spans="1:3">
      <c r="A17778">
        <v>1777.1000000000001</v>
      </c>
      <c r="B17778">
        <v>1.4906710386276245</v>
      </c>
      <c r="C17778">
        <v>2.4165399074554443</v>
      </c>
    </row>
    <row r="17779" spans="1:3">
      <c r="A17779">
        <v>1777.2</v>
      </c>
      <c r="B17779">
        <v>1.4906710386276245</v>
      </c>
      <c r="C17779">
        <v>2.4165399074554443</v>
      </c>
    </row>
    <row r="17780" spans="1:3">
      <c r="A17780">
        <v>1777.3000000000002</v>
      </c>
      <c r="B17780">
        <v>1.4906710386276245</v>
      </c>
      <c r="C17780">
        <v>2.4165866374969482</v>
      </c>
    </row>
    <row r="17781" spans="1:3">
      <c r="A17781">
        <v>1777.4</v>
      </c>
      <c r="B17781">
        <v>1.4906710386276245</v>
      </c>
      <c r="C17781">
        <v>2.4166646003723145</v>
      </c>
    </row>
    <row r="17782" spans="1:3">
      <c r="A17782">
        <v>1777.5</v>
      </c>
      <c r="B17782">
        <v>1.4906710386276245</v>
      </c>
      <c r="C17782">
        <v>2.416703462600708</v>
      </c>
    </row>
    <row r="17783" spans="1:3">
      <c r="A17783">
        <v>1777.6000000000001</v>
      </c>
      <c r="B17783">
        <v>1.4906710386276245</v>
      </c>
      <c r="C17783">
        <v>2.4166879653930664</v>
      </c>
    </row>
    <row r="17784" spans="1:3">
      <c r="A17784">
        <v>1777.7</v>
      </c>
      <c r="B17784">
        <v>1.4906710386276245</v>
      </c>
      <c r="C17784">
        <v>2.4166567325592041</v>
      </c>
    </row>
    <row r="17785" spans="1:3">
      <c r="A17785">
        <v>1777.8000000000002</v>
      </c>
      <c r="B17785">
        <v>1.4906710386276245</v>
      </c>
      <c r="C17785">
        <v>2.4166412353515625</v>
      </c>
    </row>
    <row r="17786" spans="1:3">
      <c r="A17786">
        <v>1777.9</v>
      </c>
      <c r="B17786">
        <v>1.4906710386276245</v>
      </c>
      <c r="C17786">
        <v>2.4166333675384521</v>
      </c>
    </row>
    <row r="17787" spans="1:3">
      <c r="A17787">
        <v>1778</v>
      </c>
      <c r="B17787">
        <v>1.4906710386276245</v>
      </c>
      <c r="C17787">
        <v>2.4165866374969482</v>
      </c>
    </row>
    <row r="17788" spans="1:3">
      <c r="A17788">
        <v>1778.1000000000001</v>
      </c>
      <c r="B17788">
        <v>1.4906710386276245</v>
      </c>
      <c r="C17788">
        <v>2.4165244102478027</v>
      </c>
    </row>
    <row r="17789" spans="1:3">
      <c r="A17789">
        <v>1778.2</v>
      </c>
      <c r="B17789">
        <v>1.4906710386276245</v>
      </c>
      <c r="C17789">
        <v>2.416508674621582</v>
      </c>
    </row>
    <row r="17790" spans="1:3">
      <c r="A17790">
        <v>1778.3000000000002</v>
      </c>
      <c r="B17790">
        <v>1.4906710386276245</v>
      </c>
      <c r="C17790">
        <v>2.4165244102478027</v>
      </c>
    </row>
    <row r="17791" spans="1:3">
      <c r="A17791">
        <v>1778.4</v>
      </c>
      <c r="B17791">
        <v>1.4906710386276245</v>
      </c>
      <c r="C17791">
        <v>2.4165554046630859</v>
      </c>
    </row>
    <row r="17792" spans="1:3">
      <c r="A17792">
        <v>1778.5</v>
      </c>
      <c r="B17792">
        <v>1.4906710386276245</v>
      </c>
      <c r="C17792">
        <v>2.4165632724761963</v>
      </c>
    </row>
    <row r="17793" spans="1:3">
      <c r="A17793">
        <v>1778.6000000000001</v>
      </c>
      <c r="B17793">
        <v>1.4906710386276245</v>
      </c>
      <c r="C17793">
        <v>2.4165787696838379</v>
      </c>
    </row>
    <row r="17794" spans="1:3">
      <c r="A17794">
        <v>1778.7</v>
      </c>
      <c r="B17794">
        <v>1.4906710386276245</v>
      </c>
      <c r="C17794">
        <v>2.4166257381439209</v>
      </c>
    </row>
    <row r="17795" spans="1:3">
      <c r="A17795">
        <v>1778.8000000000002</v>
      </c>
      <c r="B17795">
        <v>1.4906710386276245</v>
      </c>
      <c r="C17795">
        <v>2.41672682762146</v>
      </c>
    </row>
    <row r="17796" spans="1:3">
      <c r="A17796">
        <v>1778.9</v>
      </c>
      <c r="B17796">
        <v>1.4906710386276245</v>
      </c>
      <c r="C17796">
        <v>2.4168202877044678</v>
      </c>
    </row>
    <row r="17797" spans="1:3">
      <c r="A17797">
        <v>1779</v>
      </c>
      <c r="B17797">
        <v>1.4906710386276245</v>
      </c>
      <c r="C17797">
        <v>2.4168515205383301</v>
      </c>
    </row>
    <row r="17798" spans="1:3">
      <c r="A17798">
        <v>1779.1000000000001</v>
      </c>
      <c r="B17798">
        <v>1.4906710386276245</v>
      </c>
      <c r="C17798">
        <v>2.4168360233306885</v>
      </c>
    </row>
    <row r="17799" spans="1:3">
      <c r="A17799">
        <v>1779.2</v>
      </c>
      <c r="B17799">
        <v>1.4906710386276245</v>
      </c>
      <c r="C17799">
        <v>2.4168047904968262</v>
      </c>
    </row>
    <row r="17800" spans="1:3">
      <c r="A17800">
        <v>1779.3000000000002</v>
      </c>
      <c r="B17800">
        <v>1.4906710386276245</v>
      </c>
      <c r="C17800">
        <v>2.4167346954345703</v>
      </c>
    </row>
    <row r="17801" spans="1:3">
      <c r="A17801">
        <v>1779.4</v>
      </c>
      <c r="B17801">
        <v>1.4906710386276245</v>
      </c>
      <c r="C17801">
        <v>2.4166257381439209</v>
      </c>
    </row>
    <row r="17802" spans="1:3">
      <c r="A17802">
        <v>1779.5</v>
      </c>
      <c r="B17802">
        <v>1.4906710386276245</v>
      </c>
      <c r="C17802">
        <v>2.416508674621582</v>
      </c>
    </row>
    <row r="17803" spans="1:3">
      <c r="A17803">
        <v>1779.6000000000001</v>
      </c>
      <c r="B17803">
        <v>1.4906710386276245</v>
      </c>
      <c r="C17803">
        <v>2.4164464473724365</v>
      </c>
    </row>
    <row r="17804" spans="1:3">
      <c r="A17804">
        <v>1779.7</v>
      </c>
      <c r="B17804">
        <v>1.4906710386276245</v>
      </c>
      <c r="C17804">
        <v>2.4164385795593262</v>
      </c>
    </row>
    <row r="17805" spans="1:3">
      <c r="A17805">
        <v>1779.8000000000002</v>
      </c>
      <c r="B17805">
        <v>1.4906710386276245</v>
      </c>
      <c r="C17805">
        <v>2.4164619445800781</v>
      </c>
    </row>
    <row r="17806" spans="1:3">
      <c r="A17806">
        <v>1779.9</v>
      </c>
      <c r="B17806">
        <v>1.4906710386276245</v>
      </c>
      <c r="C17806">
        <v>2.4164776802062988</v>
      </c>
    </row>
    <row r="17807" spans="1:3">
      <c r="A17807">
        <v>1780</v>
      </c>
      <c r="B17807">
        <v>1.4906710386276245</v>
      </c>
      <c r="C17807">
        <v>2.4164698123931885</v>
      </c>
    </row>
    <row r="17808" spans="1:3">
      <c r="A17808">
        <v>1780.1000000000001</v>
      </c>
      <c r="B17808">
        <v>1.4906710386276245</v>
      </c>
      <c r="C17808">
        <v>2.4164619445800781</v>
      </c>
    </row>
    <row r="17809" spans="1:3">
      <c r="A17809">
        <v>1780.2</v>
      </c>
      <c r="B17809">
        <v>1.4906710386276245</v>
      </c>
      <c r="C17809">
        <v>2.4164543151855469</v>
      </c>
    </row>
    <row r="17810" spans="1:3">
      <c r="A17810">
        <v>1780.3000000000002</v>
      </c>
      <c r="B17810">
        <v>1.4906710386276245</v>
      </c>
      <c r="C17810">
        <v>2.4164543151855469</v>
      </c>
    </row>
    <row r="17811" spans="1:3">
      <c r="A17811">
        <v>1780.4</v>
      </c>
      <c r="B17811">
        <v>1.4906710386276245</v>
      </c>
      <c r="C17811">
        <v>2.4164619445800781</v>
      </c>
    </row>
    <row r="17812" spans="1:3">
      <c r="A17812">
        <v>1780.5</v>
      </c>
      <c r="B17812">
        <v>1.4906710386276245</v>
      </c>
      <c r="C17812">
        <v>2.4164931774139404</v>
      </c>
    </row>
    <row r="17813" spans="1:3">
      <c r="A17813">
        <v>1780.6000000000001</v>
      </c>
      <c r="B17813">
        <v>1.4906710386276245</v>
      </c>
      <c r="C17813">
        <v>2.4165477752685547</v>
      </c>
    </row>
    <row r="17814" spans="1:3">
      <c r="A17814">
        <v>1780.7</v>
      </c>
      <c r="B17814">
        <v>1.4906710386276245</v>
      </c>
      <c r="C17814">
        <v>2.4166257381439209</v>
      </c>
    </row>
    <row r="17815" spans="1:3">
      <c r="A17815">
        <v>1780.8000000000002</v>
      </c>
      <c r="B17815">
        <v>1.4906710386276245</v>
      </c>
      <c r="C17815">
        <v>2.4166879653930664</v>
      </c>
    </row>
    <row r="17816" spans="1:3">
      <c r="A17816">
        <v>1780.9</v>
      </c>
      <c r="B17816">
        <v>1.4906710386276245</v>
      </c>
      <c r="C17816">
        <v>2.4167501926422119</v>
      </c>
    </row>
    <row r="17817" spans="1:3">
      <c r="A17817">
        <v>1781</v>
      </c>
      <c r="B17817">
        <v>1.4906710386276245</v>
      </c>
      <c r="C17817">
        <v>2.4168126583099365</v>
      </c>
    </row>
    <row r="17818" spans="1:3">
      <c r="A17818">
        <v>1781.1000000000001</v>
      </c>
      <c r="B17818">
        <v>1.4906710386276245</v>
      </c>
      <c r="C17818">
        <v>2.4168515205383301</v>
      </c>
    </row>
    <row r="17819" spans="1:3">
      <c r="A17819">
        <v>1781.2</v>
      </c>
      <c r="B17819">
        <v>1.4906710386276245</v>
      </c>
      <c r="C17819">
        <v>2.4168515205383301</v>
      </c>
    </row>
    <row r="17820" spans="1:3">
      <c r="A17820">
        <v>1781.3000000000002</v>
      </c>
      <c r="B17820">
        <v>1.4906710386276245</v>
      </c>
      <c r="C17820">
        <v>2.4168436527252197</v>
      </c>
    </row>
    <row r="17821" spans="1:3">
      <c r="A17821">
        <v>1781.4</v>
      </c>
      <c r="B17821">
        <v>1.4906710386276245</v>
      </c>
      <c r="C17821">
        <v>2.4168281555175781</v>
      </c>
    </row>
    <row r="17822" spans="1:3">
      <c r="A17822">
        <v>1781.5</v>
      </c>
      <c r="B17822">
        <v>1.4906710386276245</v>
      </c>
      <c r="C17822">
        <v>2.4168126583099365</v>
      </c>
    </row>
    <row r="17823" spans="1:3">
      <c r="A17823">
        <v>1781.6000000000001</v>
      </c>
      <c r="B17823">
        <v>1.4906710386276245</v>
      </c>
      <c r="C17823">
        <v>2.4167969226837158</v>
      </c>
    </row>
    <row r="17824" spans="1:3">
      <c r="A17824">
        <v>1781.7</v>
      </c>
      <c r="B17824">
        <v>1.4906710386276245</v>
      </c>
      <c r="C17824">
        <v>2.4167814254760742</v>
      </c>
    </row>
    <row r="17825" spans="1:3">
      <c r="A17825">
        <v>1781.8000000000002</v>
      </c>
      <c r="B17825">
        <v>1.4906710386276245</v>
      </c>
      <c r="C17825">
        <v>2.4167580604553223</v>
      </c>
    </row>
    <row r="17826" spans="1:3">
      <c r="A17826">
        <v>1781.9</v>
      </c>
      <c r="B17826">
        <v>1.4906710386276245</v>
      </c>
      <c r="C17826">
        <v>2.4167659282684326</v>
      </c>
    </row>
    <row r="17827" spans="1:3">
      <c r="A17827">
        <v>1782</v>
      </c>
      <c r="B17827">
        <v>1.4906710386276245</v>
      </c>
      <c r="C17827">
        <v>2.4167969226837158</v>
      </c>
    </row>
    <row r="17828" spans="1:3">
      <c r="A17828">
        <v>1782.1000000000001</v>
      </c>
      <c r="B17828">
        <v>1.4906710386276245</v>
      </c>
      <c r="C17828">
        <v>2.4168515205383301</v>
      </c>
    </row>
    <row r="17829" spans="1:3">
      <c r="A17829">
        <v>1782.2</v>
      </c>
      <c r="B17829">
        <v>1.4906710386276245</v>
      </c>
      <c r="C17829">
        <v>2.4168827533721924</v>
      </c>
    </row>
    <row r="17830" spans="1:3">
      <c r="A17830">
        <v>1782.3000000000002</v>
      </c>
      <c r="B17830">
        <v>1.4906710386276245</v>
      </c>
      <c r="C17830">
        <v>2.416874885559082</v>
      </c>
    </row>
    <row r="17831" spans="1:3">
      <c r="A17831">
        <v>1782.4</v>
      </c>
      <c r="B17831">
        <v>1.4906710386276245</v>
      </c>
      <c r="C17831">
        <v>2.4168515205383301</v>
      </c>
    </row>
    <row r="17832" spans="1:3">
      <c r="A17832">
        <v>1782.5</v>
      </c>
      <c r="B17832">
        <v>1.4906710386276245</v>
      </c>
      <c r="C17832">
        <v>2.4167892932891846</v>
      </c>
    </row>
    <row r="17833" spans="1:3">
      <c r="A17833">
        <v>1782.6000000000001</v>
      </c>
      <c r="B17833">
        <v>1.4906710386276245</v>
      </c>
      <c r="C17833">
        <v>2.4167346954345703</v>
      </c>
    </row>
    <row r="17834" spans="1:3">
      <c r="A17834">
        <v>1782.7</v>
      </c>
      <c r="B17834">
        <v>1.4906710386276245</v>
      </c>
      <c r="C17834">
        <v>2.4167501926422119</v>
      </c>
    </row>
    <row r="17835" spans="1:3">
      <c r="A17835">
        <v>1782.8000000000002</v>
      </c>
      <c r="B17835">
        <v>1.4906710386276245</v>
      </c>
      <c r="C17835">
        <v>2.4168202877044678</v>
      </c>
    </row>
    <row r="17836" spans="1:3">
      <c r="A17836">
        <v>1782.9</v>
      </c>
      <c r="B17836">
        <v>1.4906710386276245</v>
      </c>
      <c r="C17836">
        <v>2.4168906211853027</v>
      </c>
    </row>
    <row r="17837" spans="1:3">
      <c r="A17837">
        <v>1783</v>
      </c>
      <c r="B17837">
        <v>1.4906710386276245</v>
      </c>
      <c r="C17837">
        <v>2.4169139862060547</v>
      </c>
    </row>
    <row r="17838" spans="1:3">
      <c r="A17838">
        <v>1783.1000000000001</v>
      </c>
      <c r="B17838">
        <v>1.4906710386276245</v>
      </c>
      <c r="C17838">
        <v>2.4169139862060547</v>
      </c>
    </row>
    <row r="17839" spans="1:3">
      <c r="A17839">
        <v>1783.2</v>
      </c>
      <c r="B17839">
        <v>1.4906710386276245</v>
      </c>
      <c r="C17839">
        <v>2.4169373512268066</v>
      </c>
    </row>
    <row r="17840" spans="1:3">
      <c r="A17840">
        <v>1783.3000000000002</v>
      </c>
      <c r="B17840">
        <v>1.4906710386276245</v>
      </c>
      <c r="C17840">
        <v>2.4170384407043457</v>
      </c>
    </row>
    <row r="17841" spans="1:3">
      <c r="A17841">
        <v>1783.4</v>
      </c>
      <c r="B17841">
        <v>1.4906710386276245</v>
      </c>
      <c r="C17841">
        <v>2.4171710014343262</v>
      </c>
    </row>
    <row r="17842" spans="1:3">
      <c r="A17842">
        <v>1783.5</v>
      </c>
      <c r="B17842">
        <v>1.4906710386276245</v>
      </c>
      <c r="C17842">
        <v>2.4172489643096924</v>
      </c>
    </row>
    <row r="17843" spans="1:3">
      <c r="A17843">
        <v>1783.6000000000001</v>
      </c>
      <c r="B17843">
        <v>1.4906710386276245</v>
      </c>
      <c r="C17843">
        <v>2.4172255992889404</v>
      </c>
    </row>
    <row r="17844" spans="1:3">
      <c r="A17844">
        <v>1783.7</v>
      </c>
      <c r="B17844">
        <v>1.4906710386276245</v>
      </c>
      <c r="C17844">
        <v>2.4171631336212158</v>
      </c>
    </row>
    <row r="17845" spans="1:3">
      <c r="A17845">
        <v>1783.8000000000002</v>
      </c>
      <c r="B17845">
        <v>1.4906710386276245</v>
      </c>
      <c r="C17845">
        <v>2.4171164035797119</v>
      </c>
    </row>
    <row r="17846" spans="1:3">
      <c r="A17846">
        <v>1783.9</v>
      </c>
      <c r="B17846">
        <v>1.4906710386276245</v>
      </c>
      <c r="C17846">
        <v>2.4171009063720703</v>
      </c>
    </row>
    <row r="17847" spans="1:3">
      <c r="A17847">
        <v>1784</v>
      </c>
      <c r="B17847">
        <v>1.4906710386276245</v>
      </c>
      <c r="C17847">
        <v>2.4170775413513184</v>
      </c>
    </row>
    <row r="17848" spans="1:3">
      <c r="A17848">
        <v>1784.1000000000001</v>
      </c>
      <c r="B17848">
        <v>1.4906710386276245</v>
      </c>
      <c r="C17848">
        <v>2.4170618057250977</v>
      </c>
    </row>
    <row r="17849" spans="1:3">
      <c r="A17849">
        <v>1784.2</v>
      </c>
      <c r="B17849">
        <v>1.4906710386276245</v>
      </c>
      <c r="C17849">
        <v>2.4170775413513184</v>
      </c>
    </row>
    <row r="17850" spans="1:3">
      <c r="A17850">
        <v>1784.3000000000002</v>
      </c>
      <c r="B17850">
        <v>1.4906710386276245</v>
      </c>
      <c r="C17850">
        <v>2.4171242713928223</v>
      </c>
    </row>
    <row r="17851" spans="1:3">
      <c r="A17851">
        <v>1784.4</v>
      </c>
      <c r="B17851">
        <v>1.4906710386276245</v>
      </c>
      <c r="C17851">
        <v>2.4171397686004639</v>
      </c>
    </row>
    <row r="17852" spans="1:3">
      <c r="A17852">
        <v>1784.5</v>
      </c>
      <c r="B17852">
        <v>1.4906710386276245</v>
      </c>
      <c r="C17852">
        <v>2.4170775413513184</v>
      </c>
    </row>
    <row r="17853" spans="1:3">
      <c r="A17853">
        <v>1784.6000000000001</v>
      </c>
      <c r="B17853">
        <v>1.4906710386276245</v>
      </c>
      <c r="C17853">
        <v>2.4169449806213379</v>
      </c>
    </row>
    <row r="17854" spans="1:3">
      <c r="A17854">
        <v>1784.7</v>
      </c>
      <c r="B17854">
        <v>1.4906710386276245</v>
      </c>
      <c r="C17854">
        <v>2.4168360233306885</v>
      </c>
    </row>
    <row r="17855" spans="1:3">
      <c r="A17855">
        <v>1784.8000000000002</v>
      </c>
      <c r="B17855">
        <v>1.4906710386276245</v>
      </c>
      <c r="C17855">
        <v>2.4168202877044678</v>
      </c>
    </row>
    <row r="17856" spans="1:3">
      <c r="A17856">
        <v>1784.9</v>
      </c>
      <c r="B17856">
        <v>1.4906710386276245</v>
      </c>
      <c r="C17856">
        <v>2.4168670177459717</v>
      </c>
    </row>
    <row r="17857" spans="1:3">
      <c r="A17857">
        <v>1785</v>
      </c>
      <c r="B17857">
        <v>1.4906710386276245</v>
      </c>
      <c r="C17857">
        <v>2.4169294834136963</v>
      </c>
    </row>
    <row r="17858" spans="1:3">
      <c r="A17858">
        <v>1785.1000000000001</v>
      </c>
      <c r="B17858">
        <v>1.4906710386276245</v>
      </c>
      <c r="C17858">
        <v>2.4169683456420898</v>
      </c>
    </row>
    <row r="17859" spans="1:3">
      <c r="A17859">
        <v>1785.2</v>
      </c>
      <c r="B17859">
        <v>1.4906710386276245</v>
      </c>
      <c r="C17859">
        <v>2.4169762134552002</v>
      </c>
    </row>
    <row r="17860" spans="1:3">
      <c r="A17860">
        <v>1785.3000000000002</v>
      </c>
      <c r="B17860">
        <v>1.4906710386276245</v>
      </c>
      <c r="C17860">
        <v>2.4169373512268066</v>
      </c>
    </row>
    <row r="17861" spans="1:3">
      <c r="A17861">
        <v>1785.4</v>
      </c>
      <c r="B17861">
        <v>1.4906710386276245</v>
      </c>
      <c r="C17861">
        <v>2.4168515205383301</v>
      </c>
    </row>
    <row r="17862" spans="1:3">
      <c r="A17862">
        <v>1785.5</v>
      </c>
      <c r="B17862">
        <v>1.4906710386276245</v>
      </c>
      <c r="C17862">
        <v>2.4167346954345703</v>
      </c>
    </row>
    <row r="17863" spans="1:3">
      <c r="A17863">
        <v>1785.6000000000001</v>
      </c>
      <c r="B17863">
        <v>1.4906710386276245</v>
      </c>
      <c r="C17863">
        <v>2.4166333675384521</v>
      </c>
    </row>
    <row r="17864" spans="1:3">
      <c r="A17864">
        <v>1785.7</v>
      </c>
      <c r="B17864">
        <v>1.4906710386276245</v>
      </c>
      <c r="C17864">
        <v>2.4165945053100586</v>
      </c>
    </row>
    <row r="17865" spans="1:3">
      <c r="A17865">
        <v>1785.8000000000002</v>
      </c>
      <c r="B17865">
        <v>1.4906710386276245</v>
      </c>
      <c r="C17865">
        <v>2.4166021347045898</v>
      </c>
    </row>
    <row r="17866" spans="1:3">
      <c r="A17866">
        <v>1785.9</v>
      </c>
      <c r="B17866">
        <v>1.4906710386276245</v>
      </c>
      <c r="C17866">
        <v>2.4166021347045898</v>
      </c>
    </row>
    <row r="17867" spans="1:3">
      <c r="A17867">
        <v>1786</v>
      </c>
      <c r="B17867">
        <v>1.4906710386276245</v>
      </c>
      <c r="C17867">
        <v>2.4165866374969482</v>
      </c>
    </row>
    <row r="17868" spans="1:3">
      <c r="A17868">
        <v>1786.1000000000001</v>
      </c>
      <c r="B17868">
        <v>1.4906710386276245</v>
      </c>
      <c r="C17868">
        <v>2.4165711402893066</v>
      </c>
    </row>
    <row r="17869" spans="1:3">
      <c r="A17869">
        <v>1786.2</v>
      </c>
      <c r="B17869">
        <v>1.4906710386276245</v>
      </c>
      <c r="C17869">
        <v>2.4165787696838379</v>
      </c>
    </row>
    <row r="17870" spans="1:3">
      <c r="A17870">
        <v>1786.3000000000002</v>
      </c>
      <c r="B17870">
        <v>1.4906710386276245</v>
      </c>
      <c r="C17870">
        <v>2.4165866374969482</v>
      </c>
    </row>
    <row r="17871" spans="1:3">
      <c r="A17871">
        <v>1786.4</v>
      </c>
      <c r="B17871">
        <v>1.4906710386276245</v>
      </c>
      <c r="C17871">
        <v>2.4165945053100586</v>
      </c>
    </row>
    <row r="17872" spans="1:3">
      <c r="A17872">
        <v>1786.5</v>
      </c>
      <c r="B17872">
        <v>1.4906710386276245</v>
      </c>
      <c r="C17872">
        <v>2.4166100025177002</v>
      </c>
    </row>
    <row r="17873" spans="1:3">
      <c r="A17873">
        <v>1786.6000000000001</v>
      </c>
      <c r="B17873">
        <v>1.4906710386276245</v>
      </c>
      <c r="C17873">
        <v>2.4166491031646729</v>
      </c>
    </row>
    <row r="17874" spans="1:3">
      <c r="A17874">
        <v>1786.7</v>
      </c>
      <c r="B17874">
        <v>1.4906710386276245</v>
      </c>
      <c r="C17874">
        <v>2.4166800975799561</v>
      </c>
    </row>
    <row r="17875" spans="1:3">
      <c r="A17875">
        <v>1786.8000000000002</v>
      </c>
      <c r="B17875">
        <v>1.4906710386276245</v>
      </c>
      <c r="C17875">
        <v>2.4166646003723145</v>
      </c>
    </row>
    <row r="17876" spans="1:3">
      <c r="A17876">
        <v>1786.9</v>
      </c>
      <c r="B17876">
        <v>1.4906710386276245</v>
      </c>
      <c r="C17876">
        <v>2.4166257381439209</v>
      </c>
    </row>
    <row r="17877" spans="1:3">
      <c r="A17877">
        <v>1787</v>
      </c>
      <c r="B17877">
        <v>1.4906710386276245</v>
      </c>
      <c r="C17877">
        <v>2.4165945053100586</v>
      </c>
    </row>
    <row r="17878" spans="1:3">
      <c r="A17878">
        <v>1787.1000000000001</v>
      </c>
      <c r="B17878">
        <v>1.4906710386276245</v>
      </c>
      <c r="C17878">
        <v>2.4165632724761963</v>
      </c>
    </row>
    <row r="17879" spans="1:3">
      <c r="A17879">
        <v>1787.2</v>
      </c>
      <c r="B17879">
        <v>1.4906710386276245</v>
      </c>
      <c r="C17879">
        <v>2.4165554046630859</v>
      </c>
    </row>
    <row r="17880" spans="1:3">
      <c r="A17880">
        <v>1787.3000000000002</v>
      </c>
      <c r="B17880">
        <v>1.4906710386276245</v>
      </c>
      <c r="C17880">
        <v>2.4165711402893066</v>
      </c>
    </row>
    <row r="17881" spans="1:3">
      <c r="A17881">
        <v>1787.4</v>
      </c>
      <c r="B17881">
        <v>1.4906710386276245</v>
      </c>
      <c r="C17881">
        <v>2.4166178703308105</v>
      </c>
    </row>
    <row r="17882" spans="1:3">
      <c r="A17882">
        <v>1787.5</v>
      </c>
      <c r="B17882">
        <v>1.4906710386276245</v>
      </c>
      <c r="C17882">
        <v>2.4166491031646729</v>
      </c>
    </row>
    <row r="17883" spans="1:3">
      <c r="A17883">
        <v>1787.6000000000001</v>
      </c>
      <c r="B17883">
        <v>1.4906710386276245</v>
      </c>
      <c r="C17883">
        <v>2.4166567325592041</v>
      </c>
    </row>
    <row r="17884" spans="1:3">
      <c r="A17884">
        <v>1787.7</v>
      </c>
      <c r="B17884">
        <v>1.4906710386276245</v>
      </c>
      <c r="C17884">
        <v>2.4166412353515625</v>
      </c>
    </row>
    <row r="17885" spans="1:3">
      <c r="A17885">
        <v>1787.8000000000002</v>
      </c>
      <c r="B17885">
        <v>1.4906710386276245</v>
      </c>
      <c r="C17885">
        <v>2.4166333675384521</v>
      </c>
    </row>
    <row r="17886" spans="1:3">
      <c r="A17886">
        <v>1787.9</v>
      </c>
      <c r="B17886">
        <v>1.4906710386276245</v>
      </c>
      <c r="C17886">
        <v>2.4166491031646729</v>
      </c>
    </row>
    <row r="17887" spans="1:3">
      <c r="A17887">
        <v>1788</v>
      </c>
      <c r="B17887">
        <v>1.4906710386276245</v>
      </c>
      <c r="C17887">
        <v>2.4167113304138184</v>
      </c>
    </row>
    <row r="17888" spans="1:3">
      <c r="A17888">
        <v>1788.1000000000001</v>
      </c>
      <c r="B17888">
        <v>1.4906710386276245</v>
      </c>
      <c r="C17888">
        <v>2.4167969226837158</v>
      </c>
    </row>
    <row r="17889" spans="1:3">
      <c r="A17889">
        <v>1788.2</v>
      </c>
      <c r="B17889">
        <v>1.4906710386276245</v>
      </c>
      <c r="C17889">
        <v>2.4168360233306885</v>
      </c>
    </row>
    <row r="17890" spans="1:3">
      <c r="A17890">
        <v>1788.3000000000002</v>
      </c>
      <c r="B17890">
        <v>1.4906710386276245</v>
      </c>
      <c r="C17890">
        <v>2.4168047904968262</v>
      </c>
    </row>
    <row r="17891" spans="1:3">
      <c r="A17891">
        <v>1788.4</v>
      </c>
      <c r="B17891">
        <v>1.4906710386276245</v>
      </c>
      <c r="C17891">
        <v>2.4167425632476807</v>
      </c>
    </row>
    <row r="17892" spans="1:3">
      <c r="A17892">
        <v>1788.5</v>
      </c>
      <c r="B17892">
        <v>1.4906710386276245</v>
      </c>
      <c r="C17892">
        <v>2.4166958332061768</v>
      </c>
    </row>
    <row r="17893" spans="1:3">
      <c r="A17893">
        <v>1788.6000000000001</v>
      </c>
      <c r="B17893">
        <v>1.4906710386276245</v>
      </c>
      <c r="C17893">
        <v>2.4166879653930664</v>
      </c>
    </row>
    <row r="17894" spans="1:3">
      <c r="A17894">
        <v>1788.7</v>
      </c>
      <c r="B17894">
        <v>1.4906710386276245</v>
      </c>
      <c r="C17894">
        <v>2.4166958332061768</v>
      </c>
    </row>
    <row r="17895" spans="1:3">
      <c r="A17895">
        <v>1788.8000000000002</v>
      </c>
      <c r="B17895">
        <v>1.4906710386276245</v>
      </c>
      <c r="C17895">
        <v>2.4166958332061768</v>
      </c>
    </row>
    <row r="17896" spans="1:3">
      <c r="A17896">
        <v>1788.9</v>
      </c>
      <c r="B17896">
        <v>1.4906710386276245</v>
      </c>
      <c r="C17896">
        <v>2.4166724681854248</v>
      </c>
    </row>
    <row r="17897" spans="1:3">
      <c r="A17897">
        <v>1789</v>
      </c>
      <c r="B17897">
        <v>1.4906710386276245</v>
      </c>
      <c r="C17897">
        <v>2.4166333675384521</v>
      </c>
    </row>
    <row r="17898" spans="1:3">
      <c r="A17898">
        <v>1789.1000000000001</v>
      </c>
      <c r="B17898">
        <v>1.4906710386276245</v>
      </c>
      <c r="C17898">
        <v>2.4165945053100586</v>
      </c>
    </row>
    <row r="17899" spans="1:3">
      <c r="A17899">
        <v>1789.2</v>
      </c>
      <c r="B17899">
        <v>1.4906710386276245</v>
      </c>
      <c r="C17899">
        <v>2.4165477752685547</v>
      </c>
    </row>
    <row r="17900" spans="1:3">
      <c r="A17900">
        <v>1789.3000000000002</v>
      </c>
      <c r="B17900">
        <v>1.4908527135848999</v>
      </c>
      <c r="C17900">
        <v>2.4164853096008301</v>
      </c>
    </row>
    <row r="17901" spans="1:3">
      <c r="A17901">
        <v>1789.4</v>
      </c>
      <c r="B17901">
        <v>1.4906710386276245</v>
      </c>
      <c r="C17901">
        <v>2.4164230823516846</v>
      </c>
    </row>
    <row r="17902" spans="1:3">
      <c r="A17902">
        <v>1789.5</v>
      </c>
      <c r="B17902">
        <v>1.4906710386276245</v>
      </c>
      <c r="C17902">
        <v>2.416384220123291</v>
      </c>
    </row>
    <row r="17903" spans="1:3">
      <c r="A17903">
        <v>1789.6000000000001</v>
      </c>
      <c r="B17903">
        <v>1.4906710386276245</v>
      </c>
      <c r="C17903">
        <v>2.4163684844970703</v>
      </c>
    </row>
    <row r="17904" spans="1:3">
      <c r="A17904">
        <v>1789.7</v>
      </c>
      <c r="B17904">
        <v>1.4906710386276245</v>
      </c>
      <c r="C17904">
        <v>2.4163529872894287</v>
      </c>
    </row>
    <row r="17905" spans="1:3">
      <c r="A17905">
        <v>1789.8000000000002</v>
      </c>
      <c r="B17905">
        <v>1.4906710386276245</v>
      </c>
      <c r="C17905">
        <v>2.4163529872894287</v>
      </c>
    </row>
    <row r="17906" spans="1:3">
      <c r="A17906">
        <v>1789.9</v>
      </c>
      <c r="B17906">
        <v>1.4906710386276245</v>
      </c>
      <c r="C17906">
        <v>2.4163763523101807</v>
      </c>
    </row>
    <row r="17907" spans="1:3">
      <c r="A17907">
        <v>1790</v>
      </c>
      <c r="B17907">
        <v>1.4906710386276245</v>
      </c>
      <c r="C17907">
        <v>2.4164385795593262</v>
      </c>
    </row>
    <row r="17908" spans="1:3">
      <c r="A17908">
        <v>1790.1000000000001</v>
      </c>
      <c r="B17908">
        <v>1.4906710386276245</v>
      </c>
      <c r="C17908">
        <v>2.416508674621582</v>
      </c>
    </row>
    <row r="17909" spans="1:3">
      <c r="A17909">
        <v>1790.2</v>
      </c>
      <c r="B17909">
        <v>1.4906710386276245</v>
      </c>
      <c r="C17909">
        <v>2.4165711402893066</v>
      </c>
    </row>
    <row r="17910" spans="1:3">
      <c r="A17910">
        <v>1790.3000000000002</v>
      </c>
      <c r="B17910">
        <v>1.4906710386276245</v>
      </c>
      <c r="C17910">
        <v>2.4166100025177002</v>
      </c>
    </row>
    <row r="17911" spans="1:3">
      <c r="A17911">
        <v>1790.4</v>
      </c>
      <c r="B17911">
        <v>1.4908527135848999</v>
      </c>
      <c r="C17911">
        <v>2.4166257381439209</v>
      </c>
    </row>
    <row r="17912" spans="1:3">
      <c r="A17912">
        <v>1790.5</v>
      </c>
      <c r="B17912">
        <v>1.4906710386276245</v>
      </c>
      <c r="C17912">
        <v>2.4166178703308105</v>
      </c>
    </row>
    <row r="17913" spans="1:3">
      <c r="A17913">
        <v>1790.6000000000001</v>
      </c>
      <c r="B17913">
        <v>1.4908527135848999</v>
      </c>
      <c r="C17913">
        <v>2.4166021347045898</v>
      </c>
    </row>
    <row r="17914" spans="1:3">
      <c r="A17914">
        <v>1790.7</v>
      </c>
      <c r="B17914">
        <v>1.4908527135848999</v>
      </c>
      <c r="C17914">
        <v>2.4165866374969482</v>
      </c>
    </row>
    <row r="17915" spans="1:3">
      <c r="A17915">
        <v>1790.8000000000002</v>
      </c>
      <c r="B17915">
        <v>1.4908527135848999</v>
      </c>
      <c r="C17915">
        <v>2.4166021347045898</v>
      </c>
    </row>
    <row r="17916" spans="1:3">
      <c r="A17916">
        <v>1790.9</v>
      </c>
      <c r="B17916">
        <v>1.4908527135848999</v>
      </c>
      <c r="C17916">
        <v>2.4166879653930664</v>
      </c>
    </row>
    <row r="17917" spans="1:3">
      <c r="A17917">
        <v>1791</v>
      </c>
      <c r="B17917">
        <v>1.4908527135848999</v>
      </c>
      <c r="C17917">
        <v>2.4168281555175781</v>
      </c>
    </row>
    <row r="17918" spans="1:3">
      <c r="A17918">
        <v>1791.1000000000001</v>
      </c>
      <c r="B17918">
        <v>1.4908527135848999</v>
      </c>
      <c r="C17918">
        <v>2.4169683456420898</v>
      </c>
    </row>
    <row r="17919" spans="1:3">
      <c r="A17919">
        <v>1791.2</v>
      </c>
      <c r="B17919">
        <v>1.4908527135848999</v>
      </c>
      <c r="C17919">
        <v>2.4170618057250977</v>
      </c>
    </row>
    <row r="17920" spans="1:3">
      <c r="A17920">
        <v>1791.3000000000002</v>
      </c>
      <c r="B17920">
        <v>1.4908527135848999</v>
      </c>
      <c r="C17920">
        <v>2.41709303855896</v>
      </c>
    </row>
    <row r="17921" spans="1:3">
      <c r="A17921">
        <v>1791.4</v>
      </c>
      <c r="B17921">
        <v>1.4908527135848999</v>
      </c>
      <c r="C17921">
        <v>2.4170851707458496</v>
      </c>
    </row>
    <row r="17922" spans="1:3">
      <c r="A17922">
        <v>1791.5</v>
      </c>
      <c r="B17922">
        <v>1.4906710386276245</v>
      </c>
      <c r="C17922">
        <v>2.4170541763305664</v>
      </c>
    </row>
    <row r="17923" spans="1:3">
      <c r="A17923">
        <v>1791.6000000000001</v>
      </c>
      <c r="B17923">
        <v>1.4906710386276245</v>
      </c>
      <c r="C17923">
        <v>2.4169683456420898</v>
      </c>
    </row>
    <row r="17924" spans="1:3">
      <c r="A17924">
        <v>1791.7</v>
      </c>
      <c r="B17924">
        <v>1.4906710386276245</v>
      </c>
      <c r="C17924">
        <v>2.4168281555175781</v>
      </c>
    </row>
    <row r="17925" spans="1:3">
      <c r="A17925">
        <v>1791.8000000000002</v>
      </c>
      <c r="B17925">
        <v>1.4906710386276245</v>
      </c>
      <c r="C17925">
        <v>2.4166958332061768</v>
      </c>
    </row>
    <row r="17926" spans="1:3">
      <c r="A17926">
        <v>1791.9</v>
      </c>
      <c r="B17926">
        <v>1.4908527135848999</v>
      </c>
      <c r="C17926">
        <v>2.4166491031646729</v>
      </c>
    </row>
    <row r="17927" spans="1:3">
      <c r="A17927">
        <v>1792</v>
      </c>
      <c r="B17927">
        <v>1.4906710386276245</v>
      </c>
      <c r="C17927">
        <v>2.4166879653930664</v>
      </c>
    </row>
    <row r="17928" spans="1:3">
      <c r="A17928">
        <v>1792.1000000000001</v>
      </c>
      <c r="B17928">
        <v>1.4906710386276245</v>
      </c>
      <c r="C17928">
        <v>2.4167735576629639</v>
      </c>
    </row>
    <row r="17929" spans="1:3">
      <c r="A17929">
        <v>1792.2</v>
      </c>
      <c r="B17929">
        <v>1.4908527135848999</v>
      </c>
      <c r="C17929">
        <v>2.4168360233306885</v>
      </c>
    </row>
    <row r="17930" spans="1:3">
      <c r="A17930">
        <v>1792.3000000000002</v>
      </c>
      <c r="B17930">
        <v>1.4908527135848999</v>
      </c>
      <c r="C17930">
        <v>2.4168515205383301</v>
      </c>
    </row>
    <row r="17931" spans="1:3">
      <c r="A17931">
        <v>1792.4</v>
      </c>
      <c r="B17931">
        <v>1.4906710386276245</v>
      </c>
      <c r="C17931">
        <v>2.4168436527252197</v>
      </c>
    </row>
    <row r="17932" spans="1:3">
      <c r="A17932">
        <v>1792.5</v>
      </c>
      <c r="B17932">
        <v>1.4908527135848999</v>
      </c>
      <c r="C17932">
        <v>2.4168126583099365</v>
      </c>
    </row>
    <row r="17933" spans="1:3">
      <c r="A17933">
        <v>1792.6000000000001</v>
      </c>
      <c r="B17933">
        <v>1.4908527135848999</v>
      </c>
      <c r="C17933">
        <v>2.4167892932891846</v>
      </c>
    </row>
    <row r="17934" spans="1:3">
      <c r="A17934">
        <v>1792.7</v>
      </c>
      <c r="B17934">
        <v>1.4908527135848999</v>
      </c>
      <c r="C17934">
        <v>2.4167969226837158</v>
      </c>
    </row>
    <row r="17935" spans="1:3">
      <c r="A17935">
        <v>1792.8000000000002</v>
      </c>
      <c r="B17935">
        <v>1.4908527135848999</v>
      </c>
      <c r="C17935">
        <v>2.4168126583099365</v>
      </c>
    </row>
    <row r="17936" spans="1:3">
      <c r="A17936">
        <v>1792.9</v>
      </c>
      <c r="B17936">
        <v>1.4908527135848999</v>
      </c>
      <c r="C17936">
        <v>2.4168202877044678</v>
      </c>
    </row>
    <row r="17937" spans="1:3">
      <c r="A17937">
        <v>1793</v>
      </c>
      <c r="B17937">
        <v>1.4908527135848999</v>
      </c>
      <c r="C17937">
        <v>2.4168593883514404</v>
      </c>
    </row>
    <row r="17938" spans="1:3">
      <c r="A17938">
        <v>1793.1000000000001</v>
      </c>
      <c r="B17938">
        <v>1.4908527135848999</v>
      </c>
      <c r="C17938">
        <v>2.4169449806213379</v>
      </c>
    </row>
    <row r="17939" spans="1:3">
      <c r="A17939">
        <v>1793.2</v>
      </c>
      <c r="B17939">
        <v>1.4908527135848999</v>
      </c>
      <c r="C17939">
        <v>2.4169995784759521</v>
      </c>
    </row>
    <row r="17940" spans="1:3">
      <c r="A17940">
        <v>1793.3000000000002</v>
      </c>
      <c r="B17940">
        <v>1.4908527135848999</v>
      </c>
      <c r="C17940">
        <v>2.4169917106628418</v>
      </c>
    </row>
    <row r="17941" spans="1:3">
      <c r="A17941">
        <v>1793.4</v>
      </c>
      <c r="B17941">
        <v>1.4908527135848999</v>
      </c>
      <c r="C17941">
        <v>2.4169528484344482</v>
      </c>
    </row>
    <row r="17942" spans="1:3">
      <c r="A17942">
        <v>1793.5</v>
      </c>
      <c r="B17942">
        <v>1.4908527135848999</v>
      </c>
      <c r="C17942">
        <v>2.4169216156005859</v>
      </c>
    </row>
    <row r="17943" spans="1:3">
      <c r="A17943">
        <v>1793.6000000000001</v>
      </c>
      <c r="B17943">
        <v>1.4908527135848999</v>
      </c>
      <c r="C17943">
        <v>2.4168827533721924</v>
      </c>
    </row>
    <row r="17944" spans="1:3">
      <c r="A17944">
        <v>1793.7</v>
      </c>
      <c r="B17944">
        <v>1.4908527135848999</v>
      </c>
      <c r="C17944">
        <v>2.4168436527252197</v>
      </c>
    </row>
    <row r="17945" spans="1:3">
      <c r="A17945">
        <v>1793.8000000000002</v>
      </c>
      <c r="B17945">
        <v>1.4908527135848999</v>
      </c>
      <c r="C17945">
        <v>2.4167969226837158</v>
      </c>
    </row>
    <row r="17946" spans="1:3">
      <c r="A17946">
        <v>1793.9</v>
      </c>
      <c r="B17946">
        <v>1.4908527135848999</v>
      </c>
      <c r="C17946">
        <v>2.4167659282684326</v>
      </c>
    </row>
    <row r="17947" spans="1:3">
      <c r="A17947">
        <v>1794</v>
      </c>
      <c r="B17947">
        <v>1.4908527135848999</v>
      </c>
      <c r="C17947">
        <v>2.4167346954345703</v>
      </c>
    </row>
    <row r="17948" spans="1:3">
      <c r="A17948">
        <v>1794.1000000000001</v>
      </c>
      <c r="B17948">
        <v>1.4908527135848999</v>
      </c>
      <c r="C17948">
        <v>2.41672682762146</v>
      </c>
    </row>
    <row r="17949" spans="1:3">
      <c r="A17949">
        <v>1794.2</v>
      </c>
      <c r="B17949">
        <v>1.4908527135848999</v>
      </c>
      <c r="C17949">
        <v>2.41672682762146</v>
      </c>
    </row>
    <row r="17950" spans="1:3">
      <c r="A17950">
        <v>1794.3000000000002</v>
      </c>
      <c r="B17950">
        <v>1.4908527135848999</v>
      </c>
      <c r="C17950">
        <v>2.4167113304138184</v>
      </c>
    </row>
    <row r="17951" spans="1:3">
      <c r="A17951">
        <v>1794.4</v>
      </c>
      <c r="B17951">
        <v>1.4908527135848999</v>
      </c>
      <c r="C17951">
        <v>2.4166724681854248</v>
      </c>
    </row>
    <row r="17952" spans="1:3">
      <c r="A17952">
        <v>1794.5</v>
      </c>
      <c r="B17952">
        <v>1.4908527135848999</v>
      </c>
      <c r="C17952">
        <v>2.4166333675384521</v>
      </c>
    </row>
    <row r="17953" spans="1:3">
      <c r="A17953">
        <v>1794.6000000000001</v>
      </c>
      <c r="B17953">
        <v>1.4908527135848999</v>
      </c>
      <c r="C17953">
        <v>2.4166178703308105</v>
      </c>
    </row>
    <row r="17954" spans="1:3">
      <c r="A17954">
        <v>1794.7</v>
      </c>
      <c r="B17954">
        <v>1.4908527135848999</v>
      </c>
      <c r="C17954">
        <v>2.4166333675384521</v>
      </c>
    </row>
    <row r="17955" spans="1:3">
      <c r="A17955">
        <v>1794.8000000000002</v>
      </c>
      <c r="B17955">
        <v>1.4908527135848999</v>
      </c>
      <c r="C17955">
        <v>2.4166724681854248</v>
      </c>
    </row>
    <row r="17956" spans="1:3">
      <c r="A17956">
        <v>1794.9</v>
      </c>
      <c r="B17956">
        <v>1.4906710386276245</v>
      </c>
      <c r="C17956">
        <v>2.4166646003723145</v>
      </c>
    </row>
    <row r="17957" spans="1:3">
      <c r="A17957">
        <v>1795</v>
      </c>
      <c r="B17957">
        <v>1.4908527135848999</v>
      </c>
      <c r="C17957">
        <v>2.4166021347045898</v>
      </c>
    </row>
    <row r="17958" spans="1:3">
      <c r="A17958">
        <v>1795.1000000000001</v>
      </c>
      <c r="B17958">
        <v>1.4908527135848999</v>
      </c>
      <c r="C17958">
        <v>2.4165165424346924</v>
      </c>
    </row>
    <row r="17959" spans="1:3">
      <c r="A17959">
        <v>1795.2</v>
      </c>
      <c r="B17959">
        <v>1.4908527135848999</v>
      </c>
      <c r="C17959">
        <v>2.4164543151855469</v>
      </c>
    </row>
    <row r="17960" spans="1:3">
      <c r="A17960">
        <v>1795.3000000000002</v>
      </c>
      <c r="B17960">
        <v>1.4908527135848999</v>
      </c>
      <c r="C17960">
        <v>2.4164230823516846</v>
      </c>
    </row>
    <row r="17961" spans="1:3">
      <c r="A17961">
        <v>1795.4</v>
      </c>
      <c r="B17961">
        <v>1.4908527135848999</v>
      </c>
      <c r="C17961">
        <v>2.4164385795593262</v>
      </c>
    </row>
    <row r="17962" spans="1:3">
      <c r="A17962">
        <v>1795.5</v>
      </c>
      <c r="B17962">
        <v>1.4908527135848999</v>
      </c>
      <c r="C17962">
        <v>2.4164931774139404</v>
      </c>
    </row>
    <row r="17963" spans="1:3">
      <c r="A17963">
        <v>1795.6000000000001</v>
      </c>
      <c r="B17963">
        <v>1.4908527135848999</v>
      </c>
      <c r="C17963">
        <v>2.4165632724761963</v>
      </c>
    </row>
    <row r="17964" spans="1:3">
      <c r="A17964">
        <v>1795.7</v>
      </c>
      <c r="B17964">
        <v>1.4908527135848999</v>
      </c>
      <c r="C17964">
        <v>2.4166491031646729</v>
      </c>
    </row>
    <row r="17965" spans="1:3">
      <c r="A17965">
        <v>1795.8000000000002</v>
      </c>
      <c r="B17965">
        <v>1.4908527135848999</v>
      </c>
      <c r="C17965">
        <v>2.4166958332061768</v>
      </c>
    </row>
    <row r="17966" spans="1:3">
      <c r="A17966">
        <v>1795.9</v>
      </c>
      <c r="B17966">
        <v>1.4908527135848999</v>
      </c>
      <c r="C17966">
        <v>2.4166879653930664</v>
      </c>
    </row>
    <row r="17967" spans="1:3">
      <c r="A17967">
        <v>1796</v>
      </c>
      <c r="B17967">
        <v>1.4908527135848999</v>
      </c>
      <c r="C17967">
        <v>2.4166333675384521</v>
      </c>
    </row>
    <row r="17968" spans="1:3">
      <c r="A17968">
        <v>1796.1000000000001</v>
      </c>
      <c r="B17968">
        <v>1.4906710386276245</v>
      </c>
      <c r="C17968">
        <v>2.4165787696838379</v>
      </c>
    </row>
    <row r="17969" spans="1:3">
      <c r="A17969">
        <v>1796.2</v>
      </c>
      <c r="B17969">
        <v>1.4906710386276245</v>
      </c>
      <c r="C17969">
        <v>2.4165554046630859</v>
      </c>
    </row>
    <row r="17970" spans="1:3">
      <c r="A17970">
        <v>1796.3000000000002</v>
      </c>
      <c r="B17970">
        <v>1.4908527135848999</v>
      </c>
      <c r="C17970">
        <v>2.4165787696838379</v>
      </c>
    </row>
    <row r="17971" spans="1:3">
      <c r="A17971">
        <v>1796.4</v>
      </c>
      <c r="B17971">
        <v>1.4908527135848999</v>
      </c>
      <c r="C17971">
        <v>2.4166178703308105</v>
      </c>
    </row>
    <row r="17972" spans="1:3">
      <c r="A17972">
        <v>1796.5</v>
      </c>
      <c r="B17972">
        <v>1.4908527135848999</v>
      </c>
      <c r="C17972">
        <v>2.4166257381439209</v>
      </c>
    </row>
    <row r="17973" spans="1:3">
      <c r="A17973">
        <v>1796.6000000000001</v>
      </c>
      <c r="B17973">
        <v>1.4908527135848999</v>
      </c>
      <c r="C17973">
        <v>2.4165945053100586</v>
      </c>
    </row>
    <row r="17974" spans="1:3">
      <c r="A17974">
        <v>1796.7</v>
      </c>
      <c r="B17974">
        <v>1.4906710386276245</v>
      </c>
      <c r="C17974">
        <v>2.4165399074554443</v>
      </c>
    </row>
    <row r="17975" spans="1:3">
      <c r="A17975">
        <v>1796.8000000000002</v>
      </c>
      <c r="B17975">
        <v>1.4906710386276245</v>
      </c>
      <c r="C17975">
        <v>2.4165399074554443</v>
      </c>
    </row>
    <row r="17976" spans="1:3">
      <c r="A17976">
        <v>1796.9</v>
      </c>
      <c r="B17976">
        <v>1.4908527135848999</v>
      </c>
      <c r="C17976">
        <v>2.4166491031646729</v>
      </c>
    </row>
    <row r="17977" spans="1:3">
      <c r="A17977">
        <v>1797</v>
      </c>
      <c r="B17977">
        <v>1.4908527135848999</v>
      </c>
      <c r="C17977">
        <v>2.4167814254760742</v>
      </c>
    </row>
    <row r="17978" spans="1:3">
      <c r="A17978">
        <v>1797.1000000000001</v>
      </c>
      <c r="B17978">
        <v>1.4908527135848999</v>
      </c>
      <c r="C17978">
        <v>2.4168436527252197</v>
      </c>
    </row>
    <row r="17979" spans="1:3">
      <c r="A17979">
        <v>1797.2</v>
      </c>
      <c r="B17979">
        <v>1.4906710386276245</v>
      </c>
      <c r="C17979">
        <v>2.4168047904968262</v>
      </c>
    </row>
    <row r="17980" spans="1:3">
      <c r="A17980">
        <v>1797.3000000000002</v>
      </c>
      <c r="B17980">
        <v>1.4906710386276245</v>
      </c>
      <c r="C17980">
        <v>2.4167501926422119</v>
      </c>
    </row>
    <row r="17981" spans="1:3">
      <c r="A17981">
        <v>1797.4</v>
      </c>
      <c r="B17981">
        <v>1.4906710386276245</v>
      </c>
      <c r="C17981">
        <v>2.41672682762146</v>
      </c>
    </row>
    <row r="17982" spans="1:3">
      <c r="A17982">
        <v>1797.5</v>
      </c>
      <c r="B17982">
        <v>1.4908527135848999</v>
      </c>
      <c r="C17982">
        <v>2.4167425632476807</v>
      </c>
    </row>
    <row r="17983" spans="1:3">
      <c r="A17983">
        <v>1797.6000000000001</v>
      </c>
      <c r="B17983">
        <v>1.4908527135848999</v>
      </c>
      <c r="C17983">
        <v>2.4167659282684326</v>
      </c>
    </row>
    <row r="17984" spans="1:3">
      <c r="A17984">
        <v>1797.7</v>
      </c>
      <c r="B17984">
        <v>1.4906710386276245</v>
      </c>
      <c r="C17984">
        <v>2.4167425632476807</v>
      </c>
    </row>
    <row r="17985" spans="1:3">
      <c r="A17985">
        <v>1797.8000000000002</v>
      </c>
      <c r="B17985">
        <v>1.4906710386276245</v>
      </c>
      <c r="C17985">
        <v>2.4166491031646729</v>
      </c>
    </row>
    <row r="17986" spans="1:3">
      <c r="A17986">
        <v>1797.9</v>
      </c>
      <c r="B17986">
        <v>1.4906710386276245</v>
      </c>
      <c r="C17986">
        <v>2.4165165424346924</v>
      </c>
    </row>
    <row r="17987" spans="1:3">
      <c r="A17987">
        <v>1798</v>
      </c>
      <c r="B17987">
        <v>1.4906710386276245</v>
      </c>
      <c r="C17987">
        <v>2.4164152145385742</v>
      </c>
    </row>
    <row r="17988" spans="1:3">
      <c r="A17988">
        <v>1798.1000000000001</v>
      </c>
      <c r="B17988">
        <v>1.4908527135848999</v>
      </c>
      <c r="C17988">
        <v>2.4163608551025391</v>
      </c>
    </row>
    <row r="17989" spans="1:3">
      <c r="A17989">
        <v>1798.2</v>
      </c>
      <c r="B17989">
        <v>1.4908527135848999</v>
      </c>
      <c r="C17989">
        <v>2.4163296222686768</v>
      </c>
    </row>
    <row r="17990" spans="1:3">
      <c r="A17990">
        <v>1798.3000000000002</v>
      </c>
      <c r="B17990">
        <v>1.4908527135848999</v>
      </c>
      <c r="C17990">
        <v>2.4163062572479248</v>
      </c>
    </row>
    <row r="17991" spans="1:3">
      <c r="A17991">
        <v>1798.4</v>
      </c>
      <c r="B17991">
        <v>1.4908527135848999</v>
      </c>
      <c r="C17991">
        <v>2.4163138866424561</v>
      </c>
    </row>
    <row r="17992" spans="1:3">
      <c r="A17992">
        <v>1798.5</v>
      </c>
      <c r="B17992">
        <v>1.4906710386276245</v>
      </c>
      <c r="C17992">
        <v>2.4163608551025391</v>
      </c>
    </row>
    <row r="17993" spans="1:3">
      <c r="A17993">
        <v>1798.6000000000001</v>
      </c>
      <c r="B17993">
        <v>1.4906710386276245</v>
      </c>
      <c r="C17993">
        <v>2.4164230823516846</v>
      </c>
    </row>
    <row r="17994" spans="1:3">
      <c r="A17994">
        <v>1798.7</v>
      </c>
      <c r="B17994">
        <v>1.4906710386276245</v>
      </c>
      <c r="C17994">
        <v>2.4164931774139404</v>
      </c>
    </row>
    <row r="17995" spans="1:3">
      <c r="A17995">
        <v>1798.8000000000002</v>
      </c>
      <c r="B17995">
        <v>1.4908527135848999</v>
      </c>
      <c r="C17995">
        <v>2.416532039642334</v>
      </c>
    </row>
    <row r="17996" spans="1:3">
      <c r="A17996">
        <v>1798.9</v>
      </c>
      <c r="B17996">
        <v>1.4906710386276245</v>
      </c>
      <c r="C17996">
        <v>2.4165010452270508</v>
      </c>
    </row>
    <row r="17997" spans="1:3">
      <c r="A17997">
        <v>1799</v>
      </c>
      <c r="B17997">
        <v>1.4906710386276245</v>
      </c>
      <c r="C17997">
        <v>2.4163918495178223</v>
      </c>
    </row>
    <row r="17998" spans="1:3">
      <c r="A17998">
        <v>1799.1000000000001</v>
      </c>
      <c r="B17998">
        <v>1.4908527135848999</v>
      </c>
      <c r="C17998">
        <v>2.4162983894348145</v>
      </c>
    </row>
    <row r="17999" spans="1:3">
      <c r="A17999">
        <v>1799.2</v>
      </c>
      <c r="B17999">
        <v>1.4908527135848999</v>
      </c>
      <c r="C17999">
        <v>2.4162750244140625</v>
      </c>
    </row>
    <row r="18000" spans="1:3">
      <c r="A18000">
        <v>1799.3000000000002</v>
      </c>
      <c r="B18000">
        <v>1.4906710386276245</v>
      </c>
      <c r="C18000">
        <v>2.4163217544555664</v>
      </c>
    </row>
    <row r="18001" spans="1:3">
      <c r="A18001">
        <v>1799.4</v>
      </c>
      <c r="B18001">
        <v>1.4906710386276245</v>
      </c>
      <c r="C18001">
        <v>2.4164152145385742</v>
      </c>
    </row>
    <row r="18002" spans="1:3">
      <c r="A18002">
        <v>1799.5</v>
      </c>
      <c r="B18002">
        <v>1.4906710386276245</v>
      </c>
      <c r="C18002">
        <v>2.4165165424346924</v>
      </c>
    </row>
    <row r="18003" spans="1:3">
      <c r="A18003">
        <v>1799.6000000000001</v>
      </c>
      <c r="B18003">
        <v>1.4906710386276245</v>
      </c>
      <c r="C18003">
        <v>2.4165787696838379</v>
      </c>
    </row>
    <row r="18004" spans="1:3">
      <c r="A18004">
        <v>1799.7</v>
      </c>
      <c r="B18004">
        <v>1.4906710386276245</v>
      </c>
      <c r="C18004">
        <v>2.4165632724761963</v>
      </c>
    </row>
    <row r="18005" spans="1:3">
      <c r="A18005">
        <v>1799.8000000000002</v>
      </c>
      <c r="B18005">
        <v>1.4908527135848999</v>
      </c>
      <c r="C18005">
        <v>2.4165165424346924</v>
      </c>
    </row>
    <row r="18006" spans="1:3">
      <c r="A18006">
        <v>1799.9</v>
      </c>
      <c r="B18006">
        <v>1.4906710386276245</v>
      </c>
      <c r="C18006">
        <v>2.416508674621582</v>
      </c>
    </row>
    <row r="18007" spans="1:3">
      <c r="A18007">
        <v>1800</v>
      </c>
      <c r="B18007">
        <v>1.4906710386276245</v>
      </c>
      <c r="C18007">
        <v>2.4165244102478027</v>
      </c>
    </row>
    <row r="18008" spans="1:3">
      <c r="A18008">
        <v>1800.1000000000001</v>
      </c>
      <c r="B18008">
        <v>1.4906710386276245</v>
      </c>
      <c r="C18008">
        <v>2.4165244102478027</v>
      </c>
    </row>
    <row r="18009" spans="1:3">
      <c r="A18009">
        <v>1800.2</v>
      </c>
      <c r="B18009">
        <v>1.4906710386276245</v>
      </c>
      <c r="C18009">
        <v>2.4165165424346924</v>
      </c>
    </row>
    <row r="18010" spans="1:3">
      <c r="A18010">
        <v>1800.3000000000002</v>
      </c>
      <c r="B18010">
        <v>1.4906710386276245</v>
      </c>
      <c r="C18010">
        <v>2.4165165424346924</v>
      </c>
    </row>
    <row r="18011" spans="1:3">
      <c r="A18011">
        <v>1800.4</v>
      </c>
      <c r="B18011">
        <v>1.4906710386276245</v>
      </c>
      <c r="C18011">
        <v>2.416508674621582</v>
      </c>
    </row>
    <row r="18012" spans="1:3">
      <c r="A18012">
        <v>1800.5</v>
      </c>
      <c r="B18012">
        <v>1.4906710386276245</v>
      </c>
      <c r="C18012">
        <v>2.4164385795593262</v>
      </c>
    </row>
    <row r="18013" spans="1:3">
      <c r="A18013">
        <v>1800.6000000000001</v>
      </c>
      <c r="B18013">
        <v>1.4906710386276245</v>
      </c>
      <c r="C18013">
        <v>2.4163138866424561</v>
      </c>
    </row>
    <row r="18014" spans="1:3">
      <c r="A18014">
        <v>1800.7</v>
      </c>
      <c r="B18014">
        <v>1.4906710386276245</v>
      </c>
      <c r="C18014">
        <v>2.4162049293518066</v>
      </c>
    </row>
    <row r="18015" spans="1:3">
      <c r="A18015">
        <v>1800.8000000000002</v>
      </c>
      <c r="B18015">
        <v>1.4906710386276245</v>
      </c>
      <c r="C18015">
        <v>2.416189432144165</v>
      </c>
    </row>
    <row r="18016" spans="1:3">
      <c r="A18016">
        <v>1800.9</v>
      </c>
      <c r="B18016">
        <v>1.4906710386276245</v>
      </c>
      <c r="C18016">
        <v>2.4162437915802002</v>
      </c>
    </row>
    <row r="18017" spans="1:3">
      <c r="A18017">
        <v>1801</v>
      </c>
      <c r="B18017">
        <v>1.4906710386276245</v>
      </c>
      <c r="C18017">
        <v>2.4162905216217041</v>
      </c>
    </row>
    <row r="18018" spans="1:3">
      <c r="A18018">
        <v>1801.1000000000001</v>
      </c>
      <c r="B18018">
        <v>1.4906710386276245</v>
      </c>
      <c r="C18018">
        <v>2.4163217544555664</v>
      </c>
    </row>
    <row r="18019" spans="1:3">
      <c r="A18019">
        <v>1801.2</v>
      </c>
      <c r="B18019">
        <v>1.4906710386276245</v>
      </c>
      <c r="C18019">
        <v>2.4163684844970703</v>
      </c>
    </row>
    <row r="18020" spans="1:3">
      <c r="A18020">
        <v>1801.3000000000002</v>
      </c>
      <c r="B18020">
        <v>1.4906710386276245</v>
      </c>
      <c r="C18020">
        <v>2.4164309501647949</v>
      </c>
    </row>
    <row r="18021" spans="1:3">
      <c r="A18021">
        <v>1801.4</v>
      </c>
      <c r="B18021">
        <v>1.4906710386276245</v>
      </c>
      <c r="C18021">
        <v>2.4164698123931885</v>
      </c>
    </row>
    <row r="18022" spans="1:3">
      <c r="A18022">
        <v>1801.5</v>
      </c>
      <c r="B18022">
        <v>1.4906710386276245</v>
      </c>
      <c r="C18022">
        <v>2.4164309501647949</v>
      </c>
    </row>
    <row r="18023" spans="1:3">
      <c r="A18023">
        <v>1801.6000000000001</v>
      </c>
      <c r="B18023">
        <v>1.4906710386276245</v>
      </c>
      <c r="C18023">
        <v>2.4163451194763184</v>
      </c>
    </row>
    <row r="18024" spans="1:3">
      <c r="A18024">
        <v>1801.7</v>
      </c>
      <c r="B18024">
        <v>1.4906710386276245</v>
      </c>
      <c r="C18024">
        <v>2.4162750244140625</v>
      </c>
    </row>
    <row r="18025" spans="1:3">
      <c r="A18025">
        <v>1801.8000000000002</v>
      </c>
      <c r="B18025">
        <v>1.4906710386276245</v>
      </c>
      <c r="C18025">
        <v>2.4162671566009521</v>
      </c>
    </row>
    <row r="18026" spans="1:3">
      <c r="A18026">
        <v>1801.9</v>
      </c>
      <c r="B18026">
        <v>1.4906710386276245</v>
      </c>
      <c r="C18026">
        <v>2.4163062572479248</v>
      </c>
    </row>
    <row r="18027" spans="1:3">
      <c r="A18027">
        <v>1802</v>
      </c>
      <c r="B18027">
        <v>1.4906710386276245</v>
      </c>
      <c r="C18027">
        <v>2.4163138866424561</v>
      </c>
    </row>
    <row r="18028" spans="1:3">
      <c r="A18028">
        <v>1802.1000000000001</v>
      </c>
      <c r="B18028">
        <v>1.4906710386276245</v>
      </c>
      <c r="C18028">
        <v>2.4162671566009521</v>
      </c>
    </row>
    <row r="18029" spans="1:3">
      <c r="A18029">
        <v>1802.2</v>
      </c>
      <c r="B18029">
        <v>1.4906710386276245</v>
      </c>
      <c r="C18029">
        <v>2.416212797164917</v>
      </c>
    </row>
    <row r="18030" spans="1:3">
      <c r="A18030">
        <v>1802.3000000000002</v>
      </c>
      <c r="B18030">
        <v>1.4906710386276245</v>
      </c>
      <c r="C18030">
        <v>2.416212797164917</v>
      </c>
    </row>
    <row r="18031" spans="1:3">
      <c r="A18031">
        <v>1802.4</v>
      </c>
      <c r="B18031">
        <v>1.4906710386276245</v>
      </c>
      <c r="C18031">
        <v>2.4162361621856689</v>
      </c>
    </row>
    <row r="18032" spans="1:3">
      <c r="A18032">
        <v>1802.5</v>
      </c>
      <c r="B18032">
        <v>1.4906710386276245</v>
      </c>
      <c r="C18032">
        <v>2.4162595272064209</v>
      </c>
    </row>
    <row r="18033" spans="1:3">
      <c r="A18033">
        <v>1802.6000000000001</v>
      </c>
      <c r="B18033">
        <v>1.4906710386276245</v>
      </c>
      <c r="C18033">
        <v>2.4162828922271729</v>
      </c>
    </row>
    <row r="18034" spans="1:3">
      <c r="A18034">
        <v>1802.7</v>
      </c>
      <c r="B18034">
        <v>1.4906710386276245</v>
      </c>
      <c r="C18034">
        <v>2.4163217544555664</v>
      </c>
    </row>
    <row r="18035" spans="1:3">
      <c r="A18035">
        <v>1802.8000000000002</v>
      </c>
      <c r="B18035">
        <v>1.4906710386276245</v>
      </c>
      <c r="C18035">
        <v>2.4163763523101807</v>
      </c>
    </row>
    <row r="18036" spans="1:3">
      <c r="A18036">
        <v>1802.9</v>
      </c>
      <c r="B18036">
        <v>1.4906710386276245</v>
      </c>
      <c r="C18036">
        <v>2.4164619445800781</v>
      </c>
    </row>
    <row r="18037" spans="1:3">
      <c r="A18037">
        <v>1803</v>
      </c>
      <c r="B18037">
        <v>1.4906710386276245</v>
      </c>
      <c r="C18037">
        <v>2.416532039642334</v>
      </c>
    </row>
    <row r="18038" spans="1:3">
      <c r="A18038">
        <v>1803.1000000000001</v>
      </c>
      <c r="B18038">
        <v>1.4906710386276245</v>
      </c>
      <c r="C18038">
        <v>2.4165787696838379</v>
      </c>
    </row>
    <row r="18039" spans="1:3">
      <c r="A18039">
        <v>1803.2</v>
      </c>
      <c r="B18039">
        <v>1.4906710386276245</v>
      </c>
      <c r="C18039">
        <v>2.4166178703308105</v>
      </c>
    </row>
    <row r="18040" spans="1:3">
      <c r="A18040">
        <v>1803.3000000000002</v>
      </c>
      <c r="B18040">
        <v>1.4906710386276245</v>
      </c>
      <c r="C18040">
        <v>2.4166724681854248</v>
      </c>
    </row>
    <row r="18041" spans="1:3">
      <c r="A18041">
        <v>1803.4</v>
      </c>
      <c r="B18041">
        <v>1.4906710386276245</v>
      </c>
      <c r="C18041">
        <v>2.4167191982269287</v>
      </c>
    </row>
    <row r="18042" spans="1:3">
      <c r="A18042">
        <v>1803.5</v>
      </c>
      <c r="B18042">
        <v>1.4908527135848999</v>
      </c>
      <c r="C18042">
        <v>2.4167191982269287</v>
      </c>
    </row>
    <row r="18043" spans="1:3">
      <c r="A18043">
        <v>1803.6000000000001</v>
      </c>
      <c r="B18043">
        <v>1.4906710386276245</v>
      </c>
      <c r="C18043">
        <v>2.4166646003723145</v>
      </c>
    </row>
    <row r="18044" spans="1:3">
      <c r="A18044">
        <v>1803.7</v>
      </c>
      <c r="B18044">
        <v>1.4906710386276245</v>
      </c>
      <c r="C18044">
        <v>2.4166021347045898</v>
      </c>
    </row>
    <row r="18045" spans="1:3">
      <c r="A18045">
        <v>1803.8000000000002</v>
      </c>
      <c r="B18045">
        <v>1.4906710386276245</v>
      </c>
      <c r="C18045">
        <v>2.4165787696838379</v>
      </c>
    </row>
    <row r="18046" spans="1:3">
      <c r="A18046">
        <v>1803.9</v>
      </c>
      <c r="B18046">
        <v>1.4906710386276245</v>
      </c>
      <c r="C18046">
        <v>2.4165866374969482</v>
      </c>
    </row>
    <row r="18047" spans="1:3">
      <c r="A18047">
        <v>1804</v>
      </c>
      <c r="B18047">
        <v>1.4906710386276245</v>
      </c>
      <c r="C18047">
        <v>2.4165632724761963</v>
      </c>
    </row>
    <row r="18048" spans="1:3">
      <c r="A18048">
        <v>1804.1000000000001</v>
      </c>
      <c r="B18048">
        <v>1.4906710386276245</v>
      </c>
      <c r="C18048">
        <v>2.416532039642334</v>
      </c>
    </row>
    <row r="18049" spans="1:3">
      <c r="A18049">
        <v>1804.2</v>
      </c>
      <c r="B18049">
        <v>1.4906710386276245</v>
      </c>
      <c r="C18049">
        <v>2.4165010452270508</v>
      </c>
    </row>
    <row r="18050" spans="1:3">
      <c r="A18050">
        <v>1804.3000000000002</v>
      </c>
      <c r="B18050">
        <v>1.4906710386276245</v>
      </c>
      <c r="C18050">
        <v>2.4164698123931885</v>
      </c>
    </row>
    <row r="18051" spans="1:3">
      <c r="A18051">
        <v>1804.4</v>
      </c>
      <c r="B18051">
        <v>1.4906710386276245</v>
      </c>
      <c r="C18051">
        <v>2.4164230823516846</v>
      </c>
    </row>
    <row r="18052" spans="1:3">
      <c r="A18052">
        <v>1804.5</v>
      </c>
      <c r="B18052">
        <v>1.4906710386276245</v>
      </c>
      <c r="C18052">
        <v>2.4163529872894287</v>
      </c>
    </row>
    <row r="18053" spans="1:3">
      <c r="A18053">
        <v>1804.6000000000001</v>
      </c>
      <c r="B18053">
        <v>1.4906710386276245</v>
      </c>
      <c r="C18053">
        <v>2.4162671566009521</v>
      </c>
    </row>
    <row r="18054" spans="1:3">
      <c r="A18054">
        <v>1804.7</v>
      </c>
      <c r="B18054">
        <v>1.4908527135848999</v>
      </c>
      <c r="C18054">
        <v>2.416212797164917</v>
      </c>
    </row>
    <row r="18055" spans="1:3">
      <c r="A18055">
        <v>1804.8000000000002</v>
      </c>
      <c r="B18055">
        <v>1.4908527135848999</v>
      </c>
      <c r="C18055">
        <v>2.4162049293518066</v>
      </c>
    </row>
    <row r="18056" spans="1:3">
      <c r="A18056">
        <v>1804.9</v>
      </c>
      <c r="B18056">
        <v>1.4906710386276245</v>
      </c>
      <c r="C18056">
        <v>2.4162204265594482</v>
      </c>
    </row>
    <row r="18057" spans="1:3">
      <c r="A18057">
        <v>1805</v>
      </c>
      <c r="B18057">
        <v>1.4908527135848999</v>
      </c>
      <c r="C18057">
        <v>2.4162516593933105</v>
      </c>
    </row>
    <row r="18058" spans="1:3">
      <c r="A18058">
        <v>1805.1000000000001</v>
      </c>
      <c r="B18058">
        <v>1.4908527135848999</v>
      </c>
      <c r="C18058">
        <v>2.4163062572479248</v>
      </c>
    </row>
    <row r="18059" spans="1:3">
      <c r="A18059">
        <v>1805.2</v>
      </c>
      <c r="B18059">
        <v>1.4908527135848999</v>
      </c>
      <c r="C18059">
        <v>2.416384220123291</v>
      </c>
    </row>
    <row r="18060" spans="1:3">
      <c r="A18060">
        <v>1805.3000000000002</v>
      </c>
      <c r="B18060">
        <v>1.4908527135848999</v>
      </c>
      <c r="C18060">
        <v>2.4164152145385742</v>
      </c>
    </row>
    <row r="18061" spans="1:3">
      <c r="A18061">
        <v>1805.4</v>
      </c>
      <c r="B18061">
        <v>1.4908527135848999</v>
      </c>
      <c r="C18061">
        <v>2.4163684844970703</v>
      </c>
    </row>
    <row r="18062" spans="1:3">
      <c r="A18062">
        <v>1805.5</v>
      </c>
      <c r="B18062">
        <v>1.4908527135848999</v>
      </c>
      <c r="C18062">
        <v>2.4162671566009521</v>
      </c>
    </row>
    <row r="18063" spans="1:3">
      <c r="A18063">
        <v>1805.6000000000001</v>
      </c>
      <c r="B18063">
        <v>1.4908527135848999</v>
      </c>
      <c r="C18063">
        <v>2.4161660671234131</v>
      </c>
    </row>
    <row r="18064" spans="1:3">
      <c r="A18064">
        <v>1805.7</v>
      </c>
      <c r="B18064">
        <v>1.4908527135848999</v>
      </c>
      <c r="C18064">
        <v>2.4161114692687988</v>
      </c>
    </row>
    <row r="18065" spans="1:3">
      <c r="A18065">
        <v>1805.8000000000002</v>
      </c>
      <c r="B18065">
        <v>1.4908527135848999</v>
      </c>
      <c r="C18065">
        <v>2.4161193370819092</v>
      </c>
    </row>
    <row r="18066" spans="1:3">
      <c r="A18066">
        <v>1805.9</v>
      </c>
      <c r="B18066">
        <v>1.4908527135848999</v>
      </c>
      <c r="C18066">
        <v>2.4161660671234131</v>
      </c>
    </row>
    <row r="18067" spans="1:3">
      <c r="A18067">
        <v>1806</v>
      </c>
      <c r="B18067">
        <v>1.4908527135848999</v>
      </c>
      <c r="C18067">
        <v>2.4162204265594482</v>
      </c>
    </row>
    <row r="18068" spans="1:3">
      <c r="A18068">
        <v>1806.1000000000001</v>
      </c>
      <c r="B18068">
        <v>1.4908527135848999</v>
      </c>
      <c r="C18068">
        <v>2.4162437915802002</v>
      </c>
    </row>
    <row r="18069" spans="1:3">
      <c r="A18069">
        <v>1806.2</v>
      </c>
      <c r="B18069">
        <v>1.4908527135848999</v>
      </c>
      <c r="C18069">
        <v>2.4162516593933105</v>
      </c>
    </row>
    <row r="18070" spans="1:3">
      <c r="A18070">
        <v>1806.3000000000002</v>
      </c>
      <c r="B18070">
        <v>1.4908527135848999</v>
      </c>
      <c r="C18070">
        <v>2.4162282943725586</v>
      </c>
    </row>
    <row r="18071" spans="1:3">
      <c r="A18071">
        <v>1806.4</v>
      </c>
      <c r="B18071">
        <v>1.4908527135848999</v>
      </c>
      <c r="C18071">
        <v>2.4161736965179443</v>
      </c>
    </row>
    <row r="18072" spans="1:3">
      <c r="A18072">
        <v>1806.5</v>
      </c>
      <c r="B18072">
        <v>1.4908527135848999</v>
      </c>
      <c r="C18072">
        <v>2.4161114692687988</v>
      </c>
    </row>
    <row r="18073" spans="1:3">
      <c r="A18073">
        <v>1806.6000000000001</v>
      </c>
      <c r="B18073">
        <v>1.4908527135848999</v>
      </c>
      <c r="C18073">
        <v>2.4161036014556885</v>
      </c>
    </row>
    <row r="18074" spans="1:3">
      <c r="A18074">
        <v>1806.7</v>
      </c>
      <c r="B18074">
        <v>1.4908527135848999</v>
      </c>
      <c r="C18074">
        <v>2.4161503314971924</v>
      </c>
    </row>
    <row r="18075" spans="1:3">
      <c r="A18075">
        <v>1806.8000000000002</v>
      </c>
      <c r="B18075">
        <v>1.4908527135848999</v>
      </c>
      <c r="C18075">
        <v>2.416212797164917</v>
      </c>
    </row>
    <row r="18076" spans="1:3">
      <c r="A18076">
        <v>1806.9</v>
      </c>
      <c r="B18076">
        <v>1.4908527135848999</v>
      </c>
      <c r="C18076">
        <v>2.4162361621856689</v>
      </c>
    </row>
    <row r="18077" spans="1:3">
      <c r="A18077">
        <v>1807</v>
      </c>
      <c r="B18077">
        <v>1.4908527135848999</v>
      </c>
      <c r="C18077">
        <v>2.4162361621856689</v>
      </c>
    </row>
    <row r="18078" spans="1:3">
      <c r="A18078">
        <v>1807.1000000000001</v>
      </c>
      <c r="B18078">
        <v>1.4908527135848999</v>
      </c>
      <c r="C18078">
        <v>2.4162516593933105</v>
      </c>
    </row>
    <row r="18079" spans="1:3">
      <c r="A18079">
        <v>1807.2</v>
      </c>
      <c r="B18079">
        <v>1.4908527135848999</v>
      </c>
      <c r="C18079">
        <v>2.4162671566009521</v>
      </c>
    </row>
    <row r="18080" spans="1:3">
      <c r="A18080">
        <v>1807.3000000000002</v>
      </c>
      <c r="B18080">
        <v>1.4908527135848999</v>
      </c>
      <c r="C18080">
        <v>2.4162437915802002</v>
      </c>
    </row>
    <row r="18081" spans="1:3">
      <c r="A18081">
        <v>1807.4</v>
      </c>
      <c r="B18081">
        <v>1.4908527135848999</v>
      </c>
      <c r="C18081">
        <v>2.4162049293518066</v>
      </c>
    </row>
    <row r="18082" spans="1:3">
      <c r="A18082">
        <v>1807.5</v>
      </c>
      <c r="B18082">
        <v>1.4908527135848999</v>
      </c>
      <c r="C18082">
        <v>2.416212797164917</v>
      </c>
    </row>
    <row r="18083" spans="1:3">
      <c r="A18083">
        <v>1807.6000000000001</v>
      </c>
      <c r="B18083">
        <v>1.4908527135848999</v>
      </c>
      <c r="C18083">
        <v>2.4162595272064209</v>
      </c>
    </row>
    <row r="18084" spans="1:3">
      <c r="A18084">
        <v>1807.7</v>
      </c>
      <c r="B18084">
        <v>1.4908527135848999</v>
      </c>
      <c r="C18084">
        <v>2.4162828922271729</v>
      </c>
    </row>
    <row r="18085" spans="1:3">
      <c r="A18085">
        <v>1807.8000000000002</v>
      </c>
      <c r="B18085">
        <v>1.4908527135848999</v>
      </c>
      <c r="C18085">
        <v>2.4162516593933105</v>
      </c>
    </row>
    <row r="18086" spans="1:3">
      <c r="A18086">
        <v>1807.9</v>
      </c>
      <c r="B18086">
        <v>1.4908527135848999</v>
      </c>
      <c r="C18086">
        <v>2.4161815643310547</v>
      </c>
    </row>
    <row r="18087" spans="1:3">
      <c r="A18087">
        <v>1808</v>
      </c>
      <c r="B18087">
        <v>1.4908527135848999</v>
      </c>
      <c r="C18087">
        <v>2.4161114692687988</v>
      </c>
    </row>
    <row r="18088" spans="1:3">
      <c r="A18088">
        <v>1808.1000000000001</v>
      </c>
      <c r="B18088">
        <v>1.4908527135848999</v>
      </c>
      <c r="C18088">
        <v>2.4160568714141846</v>
      </c>
    </row>
    <row r="18089" spans="1:3">
      <c r="A18089">
        <v>1808.2</v>
      </c>
      <c r="B18089">
        <v>1.4908527135848999</v>
      </c>
      <c r="C18089">
        <v>2.416041374206543</v>
      </c>
    </row>
    <row r="18090" spans="1:3">
      <c r="A18090">
        <v>1808.3000000000002</v>
      </c>
      <c r="B18090">
        <v>1.4908527135848999</v>
      </c>
      <c r="C18090">
        <v>2.4160647392272949</v>
      </c>
    </row>
    <row r="18091" spans="1:3">
      <c r="A18091">
        <v>1808.4</v>
      </c>
      <c r="B18091">
        <v>1.4908527135848999</v>
      </c>
      <c r="C18091">
        <v>2.4161193370819092</v>
      </c>
    </row>
    <row r="18092" spans="1:3">
      <c r="A18092">
        <v>1808.5</v>
      </c>
      <c r="B18092">
        <v>1.4908527135848999</v>
      </c>
      <c r="C18092">
        <v>2.416189432144165</v>
      </c>
    </row>
    <row r="18093" spans="1:3">
      <c r="A18093">
        <v>1808.6000000000001</v>
      </c>
      <c r="B18093">
        <v>1.4908527135848999</v>
      </c>
      <c r="C18093">
        <v>2.4162595272064209</v>
      </c>
    </row>
    <row r="18094" spans="1:3">
      <c r="A18094">
        <v>1808.7</v>
      </c>
      <c r="B18094">
        <v>1.4908527135848999</v>
      </c>
      <c r="C18094">
        <v>2.4163138866424561</v>
      </c>
    </row>
    <row r="18095" spans="1:3">
      <c r="A18095">
        <v>1808.8000000000002</v>
      </c>
      <c r="B18095">
        <v>1.4908527135848999</v>
      </c>
      <c r="C18095">
        <v>2.4163763523101807</v>
      </c>
    </row>
    <row r="18096" spans="1:3">
      <c r="A18096">
        <v>1808.9</v>
      </c>
      <c r="B18096">
        <v>1.4906710386276245</v>
      </c>
      <c r="C18096">
        <v>2.4164619445800781</v>
      </c>
    </row>
    <row r="18097" spans="1:3">
      <c r="A18097">
        <v>1809</v>
      </c>
      <c r="B18097">
        <v>1.4908527135848999</v>
      </c>
      <c r="C18097">
        <v>2.4165711402893066</v>
      </c>
    </row>
    <row r="18098" spans="1:3">
      <c r="A18098">
        <v>1809.1000000000001</v>
      </c>
      <c r="B18098">
        <v>1.4908527135848999</v>
      </c>
      <c r="C18098">
        <v>2.4166800975799561</v>
      </c>
    </row>
    <row r="18099" spans="1:3">
      <c r="A18099">
        <v>1809.2</v>
      </c>
      <c r="B18099">
        <v>1.4908527135848999</v>
      </c>
      <c r="C18099">
        <v>2.4167501926422119</v>
      </c>
    </row>
    <row r="18100" spans="1:3">
      <c r="A18100">
        <v>1809.3000000000002</v>
      </c>
      <c r="B18100">
        <v>1.4908527135848999</v>
      </c>
      <c r="C18100">
        <v>2.4167969226837158</v>
      </c>
    </row>
    <row r="18101" spans="1:3">
      <c r="A18101">
        <v>1809.4</v>
      </c>
      <c r="B18101">
        <v>1.4908527135848999</v>
      </c>
      <c r="C18101">
        <v>2.4168670177459717</v>
      </c>
    </row>
    <row r="18102" spans="1:3">
      <c r="A18102">
        <v>1809.5</v>
      </c>
      <c r="B18102">
        <v>1.4906710386276245</v>
      </c>
      <c r="C18102">
        <v>2.4169294834136963</v>
      </c>
    </row>
    <row r="18103" spans="1:3">
      <c r="A18103">
        <v>1809.6000000000001</v>
      </c>
      <c r="B18103">
        <v>1.4908527135848999</v>
      </c>
      <c r="C18103">
        <v>2.4169216156005859</v>
      </c>
    </row>
    <row r="18104" spans="1:3">
      <c r="A18104">
        <v>1809.7</v>
      </c>
      <c r="B18104">
        <v>1.4906710386276245</v>
      </c>
      <c r="C18104">
        <v>2.4167892932891846</v>
      </c>
    </row>
    <row r="18105" spans="1:3">
      <c r="A18105">
        <v>1809.8000000000002</v>
      </c>
      <c r="B18105">
        <v>1.4908527135848999</v>
      </c>
      <c r="C18105">
        <v>2.4166178703308105</v>
      </c>
    </row>
    <row r="18106" spans="1:3">
      <c r="A18106">
        <v>1809.9</v>
      </c>
      <c r="B18106">
        <v>1.4908527135848999</v>
      </c>
      <c r="C18106">
        <v>2.416508674621582</v>
      </c>
    </row>
    <row r="18107" spans="1:3">
      <c r="A18107">
        <v>1810</v>
      </c>
      <c r="B18107">
        <v>1.4906710386276245</v>
      </c>
      <c r="C18107">
        <v>2.4164931774139404</v>
      </c>
    </row>
    <row r="18108" spans="1:3">
      <c r="A18108">
        <v>1810.1000000000001</v>
      </c>
      <c r="B18108">
        <v>1.4908527135848999</v>
      </c>
      <c r="C18108">
        <v>2.4165010452270508</v>
      </c>
    </row>
    <row r="18109" spans="1:3">
      <c r="A18109">
        <v>1810.2</v>
      </c>
      <c r="B18109">
        <v>1.4908527135848999</v>
      </c>
      <c r="C18109">
        <v>2.4165165424346924</v>
      </c>
    </row>
    <row r="18110" spans="1:3">
      <c r="A18110">
        <v>1810.3000000000002</v>
      </c>
      <c r="B18110">
        <v>1.4908527135848999</v>
      </c>
      <c r="C18110">
        <v>2.4165477752685547</v>
      </c>
    </row>
    <row r="18111" spans="1:3">
      <c r="A18111">
        <v>1810.4</v>
      </c>
      <c r="B18111">
        <v>1.4908527135848999</v>
      </c>
      <c r="C18111">
        <v>2.4165945053100586</v>
      </c>
    </row>
    <row r="18112" spans="1:3">
      <c r="A18112">
        <v>1810.5</v>
      </c>
      <c r="B18112">
        <v>1.4906710386276245</v>
      </c>
      <c r="C18112">
        <v>2.4166021347045898</v>
      </c>
    </row>
    <row r="18113" spans="1:3">
      <c r="A18113">
        <v>1810.6000000000001</v>
      </c>
      <c r="B18113">
        <v>1.4908527135848999</v>
      </c>
      <c r="C18113">
        <v>2.4165787696838379</v>
      </c>
    </row>
    <row r="18114" spans="1:3">
      <c r="A18114">
        <v>1810.7</v>
      </c>
      <c r="B18114">
        <v>1.4908527135848999</v>
      </c>
      <c r="C18114">
        <v>2.4165399074554443</v>
      </c>
    </row>
    <row r="18115" spans="1:3">
      <c r="A18115">
        <v>1810.8000000000002</v>
      </c>
      <c r="B18115">
        <v>1.4906710386276245</v>
      </c>
      <c r="C18115">
        <v>2.4165165424346924</v>
      </c>
    </row>
    <row r="18116" spans="1:3">
      <c r="A18116">
        <v>1810.9</v>
      </c>
      <c r="B18116">
        <v>1.4908527135848999</v>
      </c>
      <c r="C18116">
        <v>2.4165244102478027</v>
      </c>
    </row>
    <row r="18117" spans="1:3">
      <c r="A18117">
        <v>1811</v>
      </c>
      <c r="B18117">
        <v>1.4908527135848999</v>
      </c>
      <c r="C18117">
        <v>2.4165477752685547</v>
      </c>
    </row>
    <row r="18118" spans="1:3">
      <c r="A18118">
        <v>1811.1000000000001</v>
      </c>
      <c r="B18118">
        <v>1.4908527135848999</v>
      </c>
      <c r="C18118">
        <v>2.4165477752685547</v>
      </c>
    </row>
    <row r="18119" spans="1:3">
      <c r="A18119">
        <v>1811.2</v>
      </c>
      <c r="B18119">
        <v>1.4908527135848999</v>
      </c>
      <c r="C18119">
        <v>2.4165244102478027</v>
      </c>
    </row>
    <row r="18120" spans="1:3">
      <c r="A18120">
        <v>1811.3000000000002</v>
      </c>
      <c r="B18120">
        <v>1.4908527135848999</v>
      </c>
      <c r="C18120">
        <v>2.4165244102478027</v>
      </c>
    </row>
    <row r="18121" spans="1:3">
      <c r="A18121">
        <v>1811.4</v>
      </c>
      <c r="B18121">
        <v>1.4908527135848999</v>
      </c>
      <c r="C18121">
        <v>2.4165554046630859</v>
      </c>
    </row>
    <row r="18122" spans="1:3">
      <c r="A18122">
        <v>1811.5</v>
      </c>
      <c r="B18122">
        <v>1.4908527135848999</v>
      </c>
      <c r="C18122">
        <v>2.4166178703308105</v>
      </c>
    </row>
    <row r="18123" spans="1:3">
      <c r="A18123">
        <v>1811.6000000000001</v>
      </c>
      <c r="B18123">
        <v>1.4908527135848999</v>
      </c>
      <c r="C18123">
        <v>2.4166958332061768</v>
      </c>
    </row>
    <row r="18124" spans="1:3">
      <c r="A18124">
        <v>1811.7</v>
      </c>
      <c r="B18124">
        <v>1.4908527135848999</v>
      </c>
      <c r="C18124">
        <v>2.4167580604553223</v>
      </c>
    </row>
    <row r="18125" spans="1:3">
      <c r="A18125">
        <v>1811.8000000000002</v>
      </c>
      <c r="B18125">
        <v>1.4908527135848999</v>
      </c>
      <c r="C18125">
        <v>2.4167580604553223</v>
      </c>
    </row>
    <row r="18126" spans="1:3">
      <c r="A18126">
        <v>1811.9</v>
      </c>
      <c r="B18126">
        <v>1.4908527135848999</v>
      </c>
      <c r="C18126">
        <v>2.416703462600708</v>
      </c>
    </row>
    <row r="18127" spans="1:3">
      <c r="A18127">
        <v>1812</v>
      </c>
      <c r="B18127">
        <v>1.4906710386276245</v>
      </c>
      <c r="C18127">
        <v>2.4166333675384521</v>
      </c>
    </row>
    <row r="18128" spans="1:3">
      <c r="A18128">
        <v>1812.1000000000001</v>
      </c>
      <c r="B18128">
        <v>1.4908527135848999</v>
      </c>
      <c r="C18128">
        <v>2.4166021347045898</v>
      </c>
    </row>
    <row r="18129" spans="1:3">
      <c r="A18129">
        <v>1812.2</v>
      </c>
      <c r="B18129">
        <v>1.4908527135848999</v>
      </c>
      <c r="C18129">
        <v>2.4166333675384521</v>
      </c>
    </row>
    <row r="18130" spans="1:3">
      <c r="A18130">
        <v>1812.3000000000002</v>
      </c>
      <c r="B18130">
        <v>1.4908527135848999</v>
      </c>
      <c r="C18130">
        <v>2.4166879653930664</v>
      </c>
    </row>
    <row r="18131" spans="1:3">
      <c r="A18131">
        <v>1812.4</v>
      </c>
      <c r="B18131">
        <v>1.4908527135848999</v>
      </c>
      <c r="C18131">
        <v>2.4167113304138184</v>
      </c>
    </row>
    <row r="18132" spans="1:3">
      <c r="A18132">
        <v>1812.5</v>
      </c>
      <c r="B18132">
        <v>1.4908527135848999</v>
      </c>
      <c r="C18132">
        <v>2.4166724681854248</v>
      </c>
    </row>
    <row r="18133" spans="1:3">
      <c r="A18133">
        <v>1812.6000000000001</v>
      </c>
      <c r="B18133">
        <v>1.4906710386276245</v>
      </c>
      <c r="C18133">
        <v>2.4166491031646729</v>
      </c>
    </row>
    <row r="18134" spans="1:3">
      <c r="A18134">
        <v>1812.7</v>
      </c>
      <c r="B18134">
        <v>1.4906710386276245</v>
      </c>
      <c r="C18134">
        <v>2.416703462600708</v>
      </c>
    </row>
    <row r="18135" spans="1:3">
      <c r="A18135">
        <v>1812.8000000000002</v>
      </c>
      <c r="B18135">
        <v>1.4908527135848999</v>
      </c>
      <c r="C18135">
        <v>2.4168202877044678</v>
      </c>
    </row>
    <row r="18136" spans="1:3">
      <c r="A18136">
        <v>1812.9</v>
      </c>
      <c r="B18136">
        <v>1.4908527135848999</v>
      </c>
      <c r="C18136">
        <v>2.4169528484344482</v>
      </c>
    </row>
    <row r="18137" spans="1:3">
      <c r="A18137">
        <v>1813</v>
      </c>
      <c r="B18137">
        <v>1.4908527135848999</v>
      </c>
      <c r="C18137">
        <v>2.4170851707458496</v>
      </c>
    </row>
    <row r="18138" spans="1:3">
      <c r="A18138">
        <v>1813.1000000000001</v>
      </c>
      <c r="B18138">
        <v>1.4908527135848999</v>
      </c>
      <c r="C18138">
        <v>2.4172022342681885</v>
      </c>
    </row>
    <row r="18139" spans="1:3">
      <c r="A18139">
        <v>1813.2</v>
      </c>
      <c r="B18139">
        <v>1.4908527135848999</v>
      </c>
      <c r="C18139">
        <v>2.4172723293304443</v>
      </c>
    </row>
    <row r="18140" spans="1:3">
      <c r="A18140">
        <v>1813.3000000000002</v>
      </c>
      <c r="B18140">
        <v>1.4908527135848999</v>
      </c>
      <c r="C18140">
        <v>2.4172723293304443</v>
      </c>
    </row>
    <row r="18141" spans="1:3">
      <c r="A18141">
        <v>1813.4</v>
      </c>
      <c r="B18141">
        <v>1.4908527135848999</v>
      </c>
      <c r="C18141">
        <v>2.4172332286834717</v>
      </c>
    </row>
    <row r="18142" spans="1:3">
      <c r="A18142">
        <v>1813.5</v>
      </c>
      <c r="B18142">
        <v>1.4908527135848999</v>
      </c>
      <c r="C18142">
        <v>2.4171631336212158</v>
      </c>
    </row>
    <row r="18143" spans="1:3">
      <c r="A18143">
        <v>1813.6000000000001</v>
      </c>
      <c r="B18143">
        <v>1.4908527135848999</v>
      </c>
      <c r="C18143">
        <v>2.4171085357666016</v>
      </c>
    </row>
    <row r="18144" spans="1:3">
      <c r="A18144">
        <v>1813.7</v>
      </c>
      <c r="B18144">
        <v>1.4908527135848999</v>
      </c>
      <c r="C18144">
        <v>2.4171009063720703</v>
      </c>
    </row>
    <row r="18145" spans="1:3">
      <c r="A18145">
        <v>1813.8000000000002</v>
      </c>
      <c r="B18145">
        <v>1.4908527135848999</v>
      </c>
      <c r="C18145">
        <v>2.4171242713928223</v>
      </c>
    </row>
    <row r="18146" spans="1:3">
      <c r="A18146">
        <v>1813.9</v>
      </c>
      <c r="B18146">
        <v>1.4908527135848999</v>
      </c>
      <c r="C18146">
        <v>2.4170851707458496</v>
      </c>
    </row>
    <row r="18147" spans="1:3">
      <c r="A18147">
        <v>1814</v>
      </c>
      <c r="B18147">
        <v>1.4908527135848999</v>
      </c>
      <c r="C18147">
        <v>2.4169762134552002</v>
      </c>
    </row>
    <row r="18148" spans="1:3">
      <c r="A18148">
        <v>1814.1000000000001</v>
      </c>
      <c r="B18148">
        <v>1.4908527135848999</v>
      </c>
      <c r="C18148">
        <v>2.4168670177459717</v>
      </c>
    </row>
    <row r="18149" spans="1:3">
      <c r="A18149">
        <v>1814.2</v>
      </c>
      <c r="B18149">
        <v>1.4908527135848999</v>
      </c>
      <c r="C18149">
        <v>2.4168360233306885</v>
      </c>
    </row>
    <row r="18150" spans="1:3">
      <c r="A18150">
        <v>1814.3000000000002</v>
      </c>
      <c r="B18150">
        <v>1.4908527135848999</v>
      </c>
      <c r="C18150">
        <v>2.416898250579834</v>
      </c>
    </row>
    <row r="18151" spans="1:3">
      <c r="A18151">
        <v>1814.4</v>
      </c>
      <c r="B18151">
        <v>1.4908527135848999</v>
      </c>
      <c r="C18151">
        <v>2.4169995784759521</v>
      </c>
    </row>
    <row r="18152" spans="1:3">
      <c r="A18152">
        <v>1814.5</v>
      </c>
      <c r="B18152">
        <v>1.4908527135848999</v>
      </c>
      <c r="C18152">
        <v>2.417069673538208</v>
      </c>
    </row>
    <row r="18153" spans="1:3">
      <c r="A18153">
        <v>1814.6000000000001</v>
      </c>
      <c r="B18153">
        <v>1.4908527135848999</v>
      </c>
      <c r="C18153">
        <v>2.4170775413513184</v>
      </c>
    </row>
    <row r="18154" spans="1:3">
      <c r="A18154">
        <v>1814.7</v>
      </c>
      <c r="B18154">
        <v>1.4908527135848999</v>
      </c>
      <c r="C18154">
        <v>2.4170229434967041</v>
      </c>
    </row>
    <row r="18155" spans="1:3">
      <c r="A18155">
        <v>1814.8000000000002</v>
      </c>
      <c r="B18155">
        <v>1.4908527135848999</v>
      </c>
      <c r="C18155">
        <v>2.4169294834136963</v>
      </c>
    </row>
    <row r="18156" spans="1:3">
      <c r="A18156">
        <v>1814.9</v>
      </c>
      <c r="B18156">
        <v>1.4908527135848999</v>
      </c>
      <c r="C18156">
        <v>2.416898250579834</v>
      </c>
    </row>
    <row r="18157" spans="1:3">
      <c r="A18157">
        <v>1815</v>
      </c>
      <c r="B18157">
        <v>1.4908527135848999</v>
      </c>
      <c r="C18157">
        <v>2.4169607162475586</v>
      </c>
    </row>
    <row r="18158" spans="1:3">
      <c r="A18158">
        <v>1815.1000000000001</v>
      </c>
      <c r="B18158">
        <v>1.4908527135848999</v>
      </c>
      <c r="C18158">
        <v>2.4170851707458496</v>
      </c>
    </row>
    <row r="18159" spans="1:3">
      <c r="A18159">
        <v>1815.2</v>
      </c>
      <c r="B18159">
        <v>1.4908527135848999</v>
      </c>
      <c r="C18159">
        <v>2.4171943664550781</v>
      </c>
    </row>
    <row r="18160" spans="1:3">
      <c r="A18160">
        <v>1815.3000000000002</v>
      </c>
      <c r="B18160">
        <v>1.4908527135848999</v>
      </c>
      <c r="C18160">
        <v>2.4172489643096924</v>
      </c>
    </row>
    <row r="18161" spans="1:3">
      <c r="A18161">
        <v>1815.4</v>
      </c>
      <c r="B18161">
        <v>1.4908527135848999</v>
      </c>
      <c r="C18161">
        <v>2.4172565937042236</v>
      </c>
    </row>
    <row r="18162" spans="1:3">
      <c r="A18162">
        <v>1815.5</v>
      </c>
      <c r="B18162">
        <v>1.4908527135848999</v>
      </c>
      <c r="C18162">
        <v>2.4171864986419678</v>
      </c>
    </row>
    <row r="18163" spans="1:3">
      <c r="A18163">
        <v>1815.6000000000001</v>
      </c>
      <c r="B18163">
        <v>1.4908527135848999</v>
      </c>
      <c r="C18163">
        <v>2.4170541763305664</v>
      </c>
    </row>
    <row r="18164" spans="1:3">
      <c r="A18164">
        <v>1815.7</v>
      </c>
      <c r="B18164">
        <v>1.4908527135848999</v>
      </c>
      <c r="C18164">
        <v>2.4169061183929443</v>
      </c>
    </row>
    <row r="18165" spans="1:3">
      <c r="A18165">
        <v>1815.8000000000002</v>
      </c>
      <c r="B18165">
        <v>1.4908527135848999</v>
      </c>
      <c r="C18165">
        <v>2.4168126583099365</v>
      </c>
    </row>
    <row r="18166" spans="1:3">
      <c r="A18166">
        <v>1815.9</v>
      </c>
      <c r="B18166">
        <v>1.4908527135848999</v>
      </c>
      <c r="C18166">
        <v>2.4167969226837158</v>
      </c>
    </row>
    <row r="18167" spans="1:3">
      <c r="A18167">
        <v>1816</v>
      </c>
      <c r="B18167">
        <v>1.4908527135848999</v>
      </c>
      <c r="C18167">
        <v>2.4168202877044678</v>
      </c>
    </row>
    <row r="18168" spans="1:3">
      <c r="A18168">
        <v>1816.1000000000001</v>
      </c>
      <c r="B18168">
        <v>1.4908527135848999</v>
      </c>
      <c r="C18168">
        <v>2.4168515205383301</v>
      </c>
    </row>
    <row r="18169" spans="1:3">
      <c r="A18169">
        <v>1816.2</v>
      </c>
      <c r="B18169">
        <v>1.4908527135848999</v>
      </c>
      <c r="C18169">
        <v>2.4168593883514404</v>
      </c>
    </row>
    <row r="18170" spans="1:3">
      <c r="A18170">
        <v>1816.3000000000002</v>
      </c>
      <c r="B18170">
        <v>1.4908527135848999</v>
      </c>
      <c r="C18170">
        <v>2.4168202877044678</v>
      </c>
    </row>
    <row r="18171" spans="1:3">
      <c r="A18171">
        <v>1816.4</v>
      </c>
      <c r="B18171">
        <v>1.4908527135848999</v>
      </c>
      <c r="C18171">
        <v>2.4167969226837158</v>
      </c>
    </row>
    <row r="18172" spans="1:3">
      <c r="A18172">
        <v>1816.5</v>
      </c>
      <c r="B18172">
        <v>1.4908527135848999</v>
      </c>
      <c r="C18172">
        <v>2.4168202877044678</v>
      </c>
    </row>
    <row r="18173" spans="1:3">
      <c r="A18173">
        <v>1816.6000000000001</v>
      </c>
      <c r="B18173">
        <v>1.4908527135848999</v>
      </c>
      <c r="C18173">
        <v>2.4168670177459717</v>
      </c>
    </row>
    <row r="18174" spans="1:3">
      <c r="A18174">
        <v>1816.7</v>
      </c>
      <c r="B18174">
        <v>1.4908527135848999</v>
      </c>
      <c r="C18174">
        <v>2.416898250579834</v>
      </c>
    </row>
    <row r="18175" spans="1:3">
      <c r="A18175">
        <v>1816.8000000000002</v>
      </c>
      <c r="B18175">
        <v>1.4908527135848999</v>
      </c>
      <c r="C18175">
        <v>2.4169061183929443</v>
      </c>
    </row>
    <row r="18176" spans="1:3">
      <c r="A18176">
        <v>1816.9</v>
      </c>
      <c r="B18176">
        <v>1.4908527135848999</v>
      </c>
      <c r="C18176">
        <v>2.4168906211853027</v>
      </c>
    </row>
    <row r="18177" spans="1:3">
      <c r="A18177">
        <v>1817</v>
      </c>
      <c r="B18177">
        <v>1.4908527135848999</v>
      </c>
      <c r="C18177">
        <v>2.4168281555175781</v>
      </c>
    </row>
    <row r="18178" spans="1:3">
      <c r="A18178">
        <v>1817.1000000000001</v>
      </c>
      <c r="B18178">
        <v>1.4908527135848999</v>
      </c>
      <c r="C18178">
        <v>2.416703462600708</v>
      </c>
    </row>
    <row r="18179" spans="1:3">
      <c r="A18179">
        <v>1817.2</v>
      </c>
      <c r="B18179">
        <v>1.4908527135848999</v>
      </c>
      <c r="C18179">
        <v>2.4165477752685547</v>
      </c>
    </row>
    <row r="18180" spans="1:3">
      <c r="A18180">
        <v>1817.3000000000002</v>
      </c>
      <c r="B18180">
        <v>1.4908527135848999</v>
      </c>
      <c r="C18180">
        <v>2.4164385795593262</v>
      </c>
    </row>
    <row r="18181" spans="1:3">
      <c r="A18181">
        <v>1817.4</v>
      </c>
      <c r="B18181">
        <v>1.4908527135848999</v>
      </c>
      <c r="C18181">
        <v>2.4164152145385742</v>
      </c>
    </row>
    <row r="18182" spans="1:3">
      <c r="A18182">
        <v>1817.5</v>
      </c>
      <c r="B18182">
        <v>1.4908527135848999</v>
      </c>
      <c r="C18182">
        <v>2.4164543151855469</v>
      </c>
    </row>
    <row r="18183" spans="1:3">
      <c r="A18183">
        <v>1817.6000000000001</v>
      </c>
      <c r="B18183">
        <v>1.4908527135848999</v>
      </c>
      <c r="C18183">
        <v>2.4164776802062988</v>
      </c>
    </row>
    <row r="18184" spans="1:3">
      <c r="A18184">
        <v>1817.7</v>
      </c>
      <c r="B18184">
        <v>1.4908527135848999</v>
      </c>
      <c r="C18184">
        <v>2.4164619445800781</v>
      </c>
    </row>
    <row r="18185" spans="1:3">
      <c r="A18185">
        <v>1817.8000000000002</v>
      </c>
      <c r="B18185">
        <v>1.4908527135848999</v>
      </c>
      <c r="C18185">
        <v>2.4164543151855469</v>
      </c>
    </row>
    <row r="18186" spans="1:3">
      <c r="A18186">
        <v>1817.9</v>
      </c>
      <c r="B18186">
        <v>1.4908527135848999</v>
      </c>
      <c r="C18186">
        <v>2.4165010452270508</v>
      </c>
    </row>
    <row r="18187" spans="1:3">
      <c r="A18187">
        <v>1818</v>
      </c>
      <c r="B18187">
        <v>1.4908527135848999</v>
      </c>
      <c r="C18187">
        <v>2.4165945053100586</v>
      </c>
    </row>
    <row r="18188" spans="1:3">
      <c r="A18188">
        <v>1818.1000000000001</v>
      </c>
      <c r="B18188">
        <v>1.4908527135848999</v>
      </c>
      <c r="C18188">
        <v>2.416703462600708</v>
      </c>
    </row>
    <row r="18189" spans="1:3">
      <c r="A18189">
        <v>1818.2</v>
      </c>
      <c r="B18189">
        <v>1.4908527135848999</v>
      </c>
      <c r="C18189">
        <v>2.4168126583099365</v>
      </c>
    </row>
    <row r="18190" spans="1:3">
      <c r="A18190">
        <v>1818.3000000000002</v>
      </c>
      <c r="B18190">
        <v>1.4908527135848999</v>
      </c>
      <c r="C18190">
        <v>2.4169061183929443</v>
      </c>
    </row>
    <row r="18191" spans="1:3">
      <c r="A18191">
        <v>1818.4</v>
      </c>
      <c r="B18191">
        <v>1.4908527135848999</v>
      </c>
      <c r="C18191">
        <v>2.4169683456420898</v>
      </c>
    </row>
    <row r="18192" spans="1:3">
      <c r="A18192">
        <v>1818.5</v>
      </c>
      <c r="B18192">
        <v>1.4908527135848999</v>
      </c>
      <c r="C18192">
        <v>2.4169449806213379</v>
      </c>
    </row>
    <row r="18193" spans="1:3">
      <c r="A18193">
        <v>1818.6000000000001</v>
      </c>
      <c r="B18193">
        <v>1.4908527135848999</v>
      </c>
      <c r="C18193">
        <v>2.4168515205383301</v>
      </c>
    </row>
    <row r="18194" spans="1:3">
      <c r="A18194">
        <v>1818.7</v>
      </c>
      <c r="B18194">
        <v>1.4908527135848999</v>
      </c>
      <c r="C18194">
        <v>2.4167892932891846</v>
      </c>
    </row>
    <row r="18195" spans="1:3">
      <c r="A18195">
        <v>1818.8000000000002</v>
      </c>
      <c r="B18195">
        <v>1.4908527135848999</v>
      </c>
      <c r="C18195">
        <v>2.4167892932891846</v>
      </c>
    </row>
    <row r="18196" spans="1:3">
      <c r="A18196">
        <v>1818.9</v>
      </c>
      <c r="B18196">
        <v>1.4908527135848999</v>
      </c>
      <c r="C18196">
        <v>2.4167892932891846</v>
      </c>
    </row>
    <row r="18197" spans="1:3">
      <c r="A18197">
        <v>1819</v>
      </c>
      <c r="B18197">
        <v>1.4908527135848999</v>
      </c>
      <c r="C18197">
        <v>2.41672682762146</v>
      </c>
    </row>
    <row r="18198" spans="1:3">
      <c r="A18198">
        <v>1819.1000000000001</v>
      </c>
      <c r="B18198">
        <v>1.4908527135848999</v>
      </c>
      <c r="C18198">
        <v>2.4166412353515625</v>
      </c>
    </row>
    <row r="18199" spans="1:3">
      <c r="A18199">
        <v>1819.2</v>
      </c>
      <c r="B18199">
        <v>1.4908527135848999</v>
      </c>
      <c r="C18199">
        <v>2.4165866374969482</v>
      </c>
    </row>
    <row r="18200" spans="1:3">
      <c r="A18200">
        <v>1819.3000000000002</v>
      </c>
      <c r="B18200">
        <v>1.4908527135848999</v>
      </c>
      <c r="C18200">
        <v>2.4165477752685547</v>
      </c>
    </row>
    <row r="18201" spans="1:3">
      <c r="A18201">
        <v>1819.4</v>
      </c>
      <c r="B18201">
        <v>1.4908527135848999</v>
      </c>
      <c r="C18201">
        <v>2.4165244102478027</v>
      </c>
    </row>
    <row r="18202" spans="1:3">
      <c r="A18202">
        <v>1819.5</v>
      </c>
      <c r="B18202">
        <v>1.4908527135848999</v>
      </c>
      <c r="C18202">
        <v>2.416508674621582</v>
      </c>
    </row>
    <row r="18203" spans="1:3">
      <c r="A18203">
        <v>1819.6000000000001</v>
      </c>
      <c r="B18203">
        <v>1.4908527135848999</v>
      </c>
      <c r="C18203">
        <v>2.416508674621582</v>
      </c>
    </row>
    <row r="18204" spans="1:3">
      <c r="A18204">
        <v>1819.7</v>
      </c>
      <c r="B18204">
        <v>1.4908527135848999</v>
      </c>
      <c r="C18204">
        <v>2.4164931774139404</v>
      </c>
    </row>
    <row r="18205" spans="1:3">
      <c r="A18205">
        <v>1819.8000000000002</v>
      </c>
      <c r="B18205">
        <v>1.4908527135848999</v>
      </c>
      <c r="C18205">
        <v>2.4164152145385742</v>
      </c>
    </row>
    <row r="18206" spans="1:3">
      <c r="A18206">
        <v>1819.9</v>
      </c>
      <c r="B18206">
        <v>1.4908527135848999</v>
      </c>
      <c r="C18206">
        <v>2.4163296222686768</v>
      </c>
    </row>
    <row r="18207" spans="1:3">
      <c r="A18207">
        <v>1820</v>
      </c>
      <c r="B18207">
        <v>1.4908527135848999</v>
      </c>
      <c r="C18207">
        <v>2.4163138866424561</v>
      </c>
    </row>
    <row r="18208" spans="1:3">
      <c r="A18208">
        <v>1820.1000000000001</v>
      </c>
      <c r="B18208">
        <v>1.4908527135848999</v>
      </c>
      <c r="C18208">
        <v>2.4163997173309326</v>
      </c>
    </row>
    <row r="18209" spans="1:3">
      <c r="A18209">
        <v>1820.2</v>
      </c>
      <c r="B18209">
        <v>1.4908527135848999</v>
      </c>
      <c r="C18209">
        <v>2.4164931774139404</v>
      </c>
    </row>
    <row r="18210" spans="1:3">
      <c r="A18210">
        <v>1820.3000000000002</v>
      </c>
      <c r="B18210">
        <v>1.4908527135848999</v>
      </c>
      <c r="C18210">
        <v>2.416508674621582</v>
      </c>
    </row>
    <row r="18211" spans="1:3">
      <c r="A18211">
        <v>1820.4</v>
      </c>
      <c r="B18211">
        <v>1.4908527135848999</v>
      </c>
      <c r="C18211">
        <v>2.416508674621582</v>
      </c>
    </row>
    <row r="18212" spans="1:3">
      <c r="A18212">
        <v>1820.5</v>
      </c>
      <c r="B18212">
        <v>1.4908527135848999</v>
      </c>
      <c r="C18212">
        <v>2.4165477752685547</v>
      </c>
    </row>
    <row r="18213" spans="1:3">
      <c r="A18213">
        <v>1820.6000000000001</v>
      </c>
      <c r="B18213">
        <v>1.4908527135848999</v>
      </c>
      <c r="C18213">
        <v>2.4166333675384521</v>
      </c>
    </row>
    <row r="18214" spans="1:3">
      <c r="A18214">
        <v>1820.7</v>
      </c>
      <c r="B18214">
        <v>1.4908527135848999</v>
      </c>
      <c r="C18214">
        <v>2.4166800975799561</v>
      </c>
    </row>
    <row r="18215" spans="1:3">
      <c r="A18215">
        <v>1820.8000000000002</v>
      </c>
      <c r="B18215">
        <v>1.4908527135848999</v>
      </c>
      <c r="C18215">
        <v>2.4166646003723145</v>
      </c>
    </row>
    <row r="18216" spans="1:3">
      <c r="A18216">
        <v>1820.9</v>
      </c>
      <c r="B18216">
        <v>1.4908527135848999</v>
      </c>
      <c r="C18216">
        <v>2.4166178703308105</v>
      </c>
    </row>
    <row r="18217" spans="1:3">
      <c r="A18217">
        <v>1821</v>
      </c>
      <c r="B18217">
        <v>1.4908527135848999</v>
      </c>
      <c r="C18217">
        <v>2.4166178703308105</v>
      </c>
    </row>
    <row r="18218" spans="1:3">
      <c r="A18218">
        <v>1821.1000000000001</v>
      </c>
      <c r="B18218">
        <v>1.4908527135848999</v>
      </c>
      <c r="C18218">
        <v>2.4166958332061768</v>
      </c>
    </row>
    <row r="18219" spans="1:3">
      <c r="A18219">
        <v>1821.2</v>
      </c>
      <c r="B18219">
        <v>1.4908527135848999</v>
      </c>
      <c r="C18219">
        <v>2.4168047904968262</v>
      </c>
    </row>
    <row r="18220" spans="1:3">
      <c r="A18220">
        <v>1821.3000000000002</v>
      </c>
      <c r="B18220">
        <v>1.4908527135848999</v>
      </c>
      <c r="C18220">
        <v>2.4168827533721924</v>
      </c>
    </row>
    <row r="18221" spans="1:3">
      <c r="A18221">
        <v>1821.4</v>
      </c>
      <c r="B18221">
        <v>1.4908527135848999</v>
      </c>
      <c r="C18221">
        <v>2.4169294834136963</v>
      </c>
    </row>
    <row r="18222" spans="1:3">
      <c r="A18222">
        <v>1821.5</v>
      </c>
      <c r="B18222">
        <v>1.4908527135848999</v>
      </c>
      <c r="C18222">
        <v>2.4169449806213379</v>
      </c>
    </row>
    <row r="18223" spans="1:3">
      <c r="A18223">
        <v>1821.6000000000001</v>
      </c>
      <c r="B18223">
        <v>1.4908527135848999</v>
      </c>
      <c r="C18223">
        <v>2.4168827533721924</v>
      </c>
    </row>
    <row r="18224" spans="1:3">
      <c r="A18224">
        <v>1821.7</v>
      </c>
      <c r="B18224">
        <v>1.4908527135848999</v>
      </c>
      <c r="C18224">
        <v>2.4167425632476807</v>
      </c>
    </row>
    <row r="18225" spans="1:3">
      <c r="A18225">
        <v>1821.8000000000002</v>
      </c>
      <c r="B18225">
        <v>1.4908527135848999</v>
      </c>
      <c r="C18225">
        <v>2.4165787696838379</v>
      </c>
    </row>
    <row r="18226" spans="1:3">
      <c r="A18226">
        <v>1821.9</v>
      </c>
      <c r="B18226">
        <v>1.4908527135848999</v>
      </c>
      <c r="C18226">
        <v>2.4164698123931885</v>
      </c>
    </row>
    <row r="18227" spans="1:3">
      <c r="A18227">
        <v>1822</v>
      </c>
      <c r="B18227">
        <v>1.4908527135848999</v>
      </c>
      <c r="C18227">
        <v>2.4164230823516846</v>
      </c>
    </row>
    <row r="18228" spans="1:3">
      <c r="A18228">
        <v>1822.1000000000001</v>
      </c>
      <c r="B18228">
        <v>1.4908527135848999</v>
      </c>
      <c r="C18228">
        <v>2.4164230823516846</v>
      </c>
    </row>
    <row r="18229" spans="1:3">
      <c r="A18229">
        <v>1822.2</v>
      </c>
      <c r="B18229">
        <v>1.4908527135848999</v>
      </c>
      <c r="C18229">
        <v>2.4164698123931885</v>
      </c>
    </row>
    <row r="18230" spans="1:3">
      <c r="A18230">
        <v>1822.3000000000002</v>
      </c>
      <c r="B18230">
        <v>1.4908527135848999</v>
      </c>
      <c r="C18230">
        <v>2.4165554046630859</v>
      </c>
    </row>
    <row r="18231" spans="1:3">
      <c r="A18231">
        <v>1822.4</v>
      </c>
      <c r="B18231">
        <v>1.4908527135848999</v>
      </c>
      <c r="C18231">
        <v>2.4166333675384521</v>
      </c>
    </row>
    <row r="18232" spans="1:3">
      <c r="A18232">
        <v>1822.5</v>
      </c>
      <c r="B18232">
        <v>1.4908527135848999</v>
      </c>
      <c r="C18232">
        <v>2.4166646003723145</v>
      </c>
    </row>
    <row r="18233" spans="1:3">
      <c r="A18233">
        <v>1822.6000000000001</v>
      </c>
      <c r="B18233">
        <v>1.4908527135848999</v>
      </c>
      <c r="C18233">
        <v>2.4166491031646729</v>
      </c>
    </row>
    <row r="18234" spans="1:3">
      <c r="A18234">
        <v>1822.7</v>
      </c>
      <c r="B18234">
        <v>1.4908527135848999</v>
      </c>
      <c r="C18234">
        <v>2.4165945053100586</v>
      </c>
    </row>
    <row r="18235" spans="1:3">
      <c r="A18235">
        <v>1822.8000000000002</v>
      </c>
      <c r="B18235">
        <v>1.4908527135848999</v>
      </c>
      <c r="C18235">
        <v>2.416532039642334</v>
      </c>
    </row>
    <row r="18236" spans="1:3">
      <c r="A18236">
        <v>1822.9</v>
      </c>
      <c r="B18236">
        <v>1.4908527135848999</v>
      </c>
      <c r="C18236">
        <v>2.4164543151855469</v>
      </c>
    </row>
    <row r="18237" spans="1:3">
      <c r="A18237">
        <v>1823</v>
      </c>
      <c r="B18237">
        <v>1.4908527135848999</v>
      </c>
      <c r="C18237">
        <v>2.4163763523101807</v>
      </c>
    </row>
    <row r="18238" spans="1:3">
      <c r="A18238">
        <v>1823.1000000000001</v>
      </c>
      <c r="B18238">
        <v>1.4908527135848999</v>
      </c>
      <c r="C18238">
        <v>2.4163374900817871</v>
      </c>
    </row>
    <row r="18239" spans="1:3">
      <c r="A18239">
        <v>1823.2</v>
      </c>
      <c r="B18239">
        <v>1.4908527135848999</v>
      </c>
      <c r="C18239">
        <v>2.4163374900817871</v>
      </c>
    </row>
    <row r="18240" spans="1:3">
      <c r="A18240">
        <v>1823.3000000000002</v>
      </c>
      <c r="B18240">
        <v>1.4908527135848999</v>
      </c>
      <c r="C18240">
        <v>2.4163451194763184</v>
      </c>
    </row>
    <row r="18241" spans="1:3">
      <c r="A18241">
        <v>1823.4</v>
      </c>
      <c r="B18241">
        <v>1.4908527135848999</v>
      </c>
      <c r="C18241">
        <v>2.4163062572479248</v>
      </c>
    </row>
    <row r="18242" spans="1:3">
      <c r="A18242">
        <v>1823.5</v>
      </c>
      <c r="B18242">
        <v>1.4908527135848999</v>
      </c>
      <c r="C18242">
        <v>2.4162437915802002</v>
      </c>
    </row>
    <row r="18243" spans="1:3">
      <c r="A18243">
        <v>1823.6000000000001</v>
      </c>
      <c r="B18243">
        <v>1.4908527135848999</v>
      </c>
      <c r="C18243">
        <v>2.4162204265594482</v>
      </c>
    </row>
    <row r="18244" spans="1:3">
      <c r="A18244">
        <v>1823.7</v>
      </c>
      <c r="B18244">
        <v>1.4908527135848999</v>
      </c>
      <c r="C18244">
        <v>2.4162437915802002</v>
      </c>
    </row>
    <row r="18245" spans="1:3">
      <c r="A18245">
        <v>1823.8000000000002</v>
      </c>
      <c r="B18245">
        <v>1.4908527135848999</v>
      </c>
      <c r="C18245">
        <v>2.4162671566009521</v>
      </c>
    </row>
    <row r="18246" spans="1:3">
      <c r="A18246">
        <v>1823.9</v>
      </c>
      <c r="B18246">
        <v>1.4908527135848999</v>
      </c>
      <c r="C18246">
        <v>2.4162516593933105</v>
      </c>
    </row>
    <row r="18247" spans="1:3">
      <c r="A18247">
        <v>1824</v>
      </c>
      <c r="B18247">
        <v>1.4908527135848999</v>
      </c>
      <c r="C18247">
        <v>2.4162282943725586</v>
      </c>
    </row>
    <row r="18248" spans="1:3">
      <c r="A18248">
        <v>1824.1000000000001</v>
      </c>
      <c r="B18248">
        <v>1.4908527135848999</v>
      </c>
      <c r="C18248">
        <v>2.4162516593933105</v>
      </c>
    </row>
    <row r="18249" spans="1:3">
      <c r="A18249">
        <v>1824.2</v>
      </c>
      <c r="B18249">
        <v>1.4908527135848999</v>
      </c>
      <c r="C18249">
        <v>2.4163217544555664</v>
      </c>
    </row>
    <row r="18250" spans="1:3">
      <c r="A18250">
        <v>1824.3000000000002</v>
      </c>
      <c r="B18250">
        <v>1.4908527135848999</v>
      </c>
      <c r="C18250">
        <v>2.4164152145385742</v>
      </c>
    </row>
    <row r="18251" spans="1:3">
      <c r="A18251">
        <v>1824.4</v>
      </c>
      <c r="B18251">
        <v>1.4908527135848999</v>
      </c>
      <c r="C18251">
        <v>2.4164853096008301</v>
      </c>
    </row>
    <row r="18252" spans="1:3">
      <c r="A18252">
        <v>1824.5</v>
      </c>
      <c r="B18252">
        <v>1.4908527135848999</v>
      </c>
      <c r="C18252">
        <v>2.4165165424346924</v>
      </c>
    </row>
    <row r="18253" spans="1:3">
      <c r="A18253">
        <v>1824.6000000000001</v>
      </c>
      <c r="B18253">
        <v>1.4908527135848999</v>
      </c>
      <c r="C18253">
        <v>2.4164619445800781</v>
      </c>
    </row>
    <row r="18254" spans="1:3">
      <c r="A18254">
        <v>1824.7</v>
      </c>
      <c r="B18254">
        <v>1.4908527135848999</v>
      </c>
      <c r="C18254">
        <v>2.4163763523101807</v>
      </c>
    </row>
    <row r="18255" spans="1:3">
      <c r="A18255">
        <v>1824.8000000000002</v>
      </c>
      <c r="B18255">
        <v>1.4908527135848999</v>
      </c>
      <c r="C18255">
        <v>2.4163138866424561</v>
      </c>
    </row>
    <row r="18256" spans="1:3">
      <c r="A18256">
        <v>1824.9</v>
      </c>
      <c r="B18256">
        <v>1.4908527135848999</v>
      </c>
      <c r="C18256">
        <v>2.4163062572479248</v>
      </c>
    </row>
    <row r="18257" spans="1:3">
      <c r="A18257">
        <v>1825</v>
      </c>
      <c r="B18257">
        <v>1.4908527135848999</v>
      </c>
      <c r="C18257">
        <v>2.4162828922271729</v>
      </c>
    </row>
    <row r="18258" spans="1:3">
      <c r="A18258">
        <v>1825.1000000000001</v>
      </c>
      <c r="B18258">
        <v>1.4908527135848999</v>
      </c>
      <c r="C18258">
        <v>2.4162361621856689</v>
      </c>
    </row>
    <row r="18259" spans="1:3">
      <c r="A18259">
        <v>1825.2</v>
      </c>
      <c r="B18259">
        <v>1.4908527135848999</v>
      </c>
      <c r="C18259">
        <v>2.4162204265594482</v>
      </c>
    </row>
    <row r="18260" spans="1:3">
      <c r="A18260">
        <v>1825.3000000000002</v>
      </c>
      <c r="B18260">
        <v>1.4908527135848999</v>
      </c>
      <c r="C18260">
        <v>2.4162828922271729</v>
      </c>
    </row>
    <row r="18261" spans="1:3">
      <c r="A18261">
        <v>1825.4</v>
      </c>
      <c r="B18261">
        <v>1.4908527135848999</v>
      </c>
      <c r="C18261">
        <v>2.4163608551025391</v>
      </c>
    </row>
    <row r="18262" spans="1:3">
      <c r="A18262">
        <v>1825.5</v>
      </c>
      <c r="B18262">
        <v>1.4908527135848999</v>
      </c>
      <c r="C18262">
        <v>2.4163918495178223</v>
      </c>
    </row>
    <row r="18263" spans="1:3">
      <c r="A18263">
        <v>1825.6000000000001</v>
      </c>
      <c r="B18263">
        <v>1.4908527135848999</v>
      </c>
      <c r="C18263">
        <v>2.4163608551025391</v>
      </c>
    </row>
    <row r="18264" spans="1:3">
      <c r="A18264">
        <v>1825.7</v>
      </c>
      <c r="B18264">
        <v>1.4908527135848999</v>
      </c>
      <c r="C18264">
        <v>2.4163062572479248</v>
      </c>
    </row>
    <row r="18265" spans="1:3">
      <c r="A18265">
        <v>1825.8000000000002</v>
      </c>
      <c r="B18265">
        <v>1.4908527135848999</v>
      </c>
      <c r="C18265">
        <v>2.4162516593933105</v>
      </c>
    </row>
    <row r="18266" spans="1:3">
      <c r="A18266">
        <v>1825.9</v>
      </c>
      <c r="B18266">
        <v>1.4908527135848999</v>
      </c>
      <c r="C18266">
        <v>2.4162204265594482</v>
      </c>
    </row>
    <row r="18267" spans="1:3">
      <c r="A18267">
        <v>1826</v>
      </c>
      <c r="B18267">
        <v>1.4908527135848999</v>
      </c>
      <c r="C18267">
        <v>2.4162049293518066</v>
      </c>
    </row>
    <row r="18268" spans="1:3">
      <c r="A18268">
        <v>1826.1000000000001</v>
      </c>
      <c r="B18268">
        <v>1.4908527135848999</v>
      </c>
      <c r="C18268">
        <v>2.4161970615386963</v>
      </c>
    </row>
    <row r="18269" spans="1:3">
      <c r="A18269">
        <v>1826.2</v>
      </c>
      <c r="B18269">
        <v>1.4908527135848999</v>
      </c>
      <c r="C18269">
        <v>2.416212797164917</v>
      </c>
    </row>
    <row r="18270" spans="1:3">
      <c r="A18270">
        <v>1826.3000000000002</v>
      </c>
      <c r="B18270">
        <v>1.4908527135848999</v>
      </c>
      <c r="C18270">
        <v>2.4162750244140625</v>
      </c>
    </row>
    <row r="18271" spans="1:3">
      <c r="A18271">
        <v>1826.4</v>
      </c>
      <c r="B18271">
        <v>1.4908527135848999</v>
      </c>
      <c r="C18271">
        <v>2.4163529872894287</v>
      </c>
    </row>
    <row r="18272" spans="1:3">
      <c r="A18272">
        <v>1826.5</v>
      </c>
      <c r="B18272">
        <v>1.4908527135848999</v>
      </c>
      <c r="C18272">
        <v>2.4164152145385742</v>
      </c>
    </row>
    <row r="18273" spans="1:3">
      <c r="A18273">
        <v>1826.6000000000001</v>
      </c>
      <c r="B18273">
        <v>1.4908527135848999</v>
      </c>
      <c r="C18273">
        <v>2.4164385795593262</v>
      </c>
    </row>
    <row r="18274" spans="1:3">
      <c r="A18274">
        <v>1826.7</v>
      </c>
      <c r="B18274">
        <v>1.4908527135848999</v>
      </c>
      <c r="C18274">
        <v>2.4164230823516846</v>
      </c>
    </row>
    <row r="18275" spans="1:3">
      <c r="A18275">
        <v>1826.8000000000002</v>
      </c>
      <c r="B18275">
        <v>1.4908527135848999</v>
      </c>
      <c r="C18275">
        <v>2.4163918495178223</v>
      </c>
    </row>
    <row r="18276" spans="1:3">
      <c r="A18276">
        <v>1826.9</v>
      </c>
      <c r="B18276">
        <v>1.4908527135848999</v>
      </c>
      <c r="C18276">
        <v>2.4163918495178223</v>
      </c>
    </row>
    <row r="18277" spans="1:3">
      <c r="A18277">
        <v>1827</v>
      </c>
      <c r="B18277">
        <v>1.4908527135848999</v>
      </c>
      <c r="C18277">
        <v>2.4164931774139404</v>
      </c>
    </row>
    <row r="18278" spans="1:3">
      <c r="A18278">
        <v>1827.1000000000001</v>
      </c>
      <c r="B18278">
        <v>1.4908527135848999</v>
      </c>
      <c r="C18278">
        <v>2.4166567325592041</v>
      </c>
    </row>
    <row r="18279" spans="1:3">
      <c r="A18279">
        <v>1827.2</v>
      </c>
      <c r="B18279">
        <v>1.4908527135848999</v>
      </c>
      <c r="C18279">
        <v>2.4167735576629639</v>
      </c>
    </row>
    <row r="18280" spans="1:3">
      <c r="A18280">
        <v>1827.3000000000002</v>
      </c>
      <c r="B18280">
        <v>1.4908527135848999</v>
      </c>
      <c r="C18280">
        <v>2.4167814254760742</v>
      </c>
    </row>
    <row r="18281" spans="1:3">
      <c r="A18281">
        <v>1827.4</v>
      </c>
      <c r="B18281">
        <v>1.4908527135848999</v>
      </c>
      <c r="C18281">
        <v>2.4167191982269287</v>
      </c>
    </row>
    <row r="18282" spans="1:3">
      <c r="A18282">
        <v>1827.5</v>
      </c>
      <c r="B18282">
        <v>1.4908527135848999</v>
      </c>
      <c r="C18282">
        <v>2.4166333675384521</v>
      </c>
    </row>
    <row r="18283" spans="1:3">
      <c r="A18283">
        <v>1827.6000000000001</v>
      </c>
      <c r="B18283">
        <v>1.4908527135848999</v>
      </c>
      <c r="C18283">
        <v>2.4165399074554443</v>
      </c>
    </row>
    <row r="18284" spans="1:3">
      <c r="A18284">
        <v>1827.7</v>
      </c>
      <c r="B18284">
        <v>1.4908527135848999</v>
      </c>
      <c r="C18284">
        <v>2.4164152145385742</v>
      </c>
    </row>
    <row r="18285" spans="1:3">
      <c r="A18285">
        <v>1827.8000000000002</v>
      </c>
      <c r="B18285">
        <v>1.4908527135848999</v>
      </c>
      <c r="C18285">
        <v>2.4162905216217041</v>
      </c>
    </row>
    <row r="18286" spans="1:3">
      <c r="A18286">
        <v>1827.9</v>
      </c>
      <c r="B18286">
        <v>1.4908527135848999</v>
      </c>
      <c r="C18286">
        <v>2.4161970615386963</v>
      </c>
    </row>
    <row r="18287" spans="1:3">
      <c r="A18287">
        <v>1828</v>
      </c>
      <c r="B18287">
        <v>1.4908527135848999</v>
      </c>
      <c r="C18287">
        <v>2.4161427021026611</v>
      </c>
    </row>
    <row r="18288" spans="1:3">
      <c r="A18288">
        <v>1828.1000000000001</v>
      </c>
      <c r="B18288">
        <v>1.4908527135848999</v>
      </c>
      <c r="C18288">
        <v>2.4161348342895508</v>
      </c>
    </row>
    <row r="18289" spans="1:3">
      <c r="A18289">
        <v>1828.2</v>
      </c>
      <c r="B18289">
        <v>1.4908527135848999</v>
      </c>
      <c r="C18289">
        <v>2.4161660671234131</v>
      </c>
    </row>
    <row r="18290" spans="1:3">
      <c r="A18290">
        <v>1828.3000000000002</v>
      </c>
      <c r="B18290">
        <v>1.4908527135848999</v>
      </c>
      <c r="C18290">
        <v>2.4162204265594482</v>
      </c>
    </row>
    <row r="18291" spans="1:3">
      <c r="A18291">
        <v>1828.4</v>
      </c>
      <c r="B18291">
        <v>1.4908527135848999</v>
      </c>
      <c r="C18291">
        <v>2.4162595272064209</v>
      </c>
    </row>
    <row r="18292" spans="1:3">
      <c r="A18292">
        <v>1828.5</v>
      </c>
      <c r="B18292">
        <v>1.4908527135848999</v>
      </c>
      <c r="C18292">
        <v>2.4162595272064209</v>
      </c>
    </row>
    <row r="18293" spans="1:3">
      <c r="A18293">
        <v>1828.6000000000001</v>
      </c>
      <c r="B18293">
        <v>1.4908527135848999</v>
      </c>
      <c r="C18293">
        <v>2.4162437915802002</v>
      </c>
    </row>
    <row r="18294" spans="1:3">
      <c r="A18294">
        <v>1828.7</v>
      </c>
      <c r="B18294">
        <v>1.4908527135848999</v>
      </c>
      <c r="C18294">
        <v>2.416212797164917</v>
      </c>
    </row>
    <row r="18295" spans="1:3">
      <c r="A18295">
        <v>1828.8000000000002</v>
      </c>
      <c r="B18295">
        <v>1.4908527135848999</v>
      </c>
      <c r="C18295">
        <v>2.416212797164917</v>
      </c>
    </row>
    <row r="18296" spans="1:3">
      <c r="A18296">
        <v>1828.9</v>
      </c>
      <c r="B18296">
        <v>1.4908527135848999</v>
      </c>
      <c r="C18296">
        <v>2.4162671566009521</v>
      </c>
    </row>
    <row r="18297" spans="1:3">
      <c r="A18297">
        <v>1829</v>
      </c>
      <c r="B18297">
        <v>1.4908527135848999</v>
      </c>
      <c r="C18297">
        <v>2.4163608551025391</v>
      </c>
    </row>
    <row r="18298" spans="1:3">
      <c r="A18298">
        <v>1829.1000000000001</v>
      </c>
      <c r="B18298">
        <v>1.4908527135848999</v>
      </c>
      <c r="C18298">
        <v>2.4164464473724365</v>
      </c>
    </row>
    <row r="18299" spans="1:3">
      <c r="A18299">
        <v>1829.2</v>
      </c>
      <c r="B18299">
        <v>1.4908527135848999</v>
      </c>
      <c r="C18299">
        <v>2.4164698123931885</v>
      </c>
    </row>
    <row r="18300" spans="1:3">
      <c r="A18300">
        <v>1829.3000000000002</v>
      </c>
      <c r="B18300">
        <v>1.4908527135848999</v>
      </c>
      <c r="C18300">
        <v>2.4164619445800781</v>
      </c>
    </row>
    <row r="18301" spans="1:3">
      <c r="A18301">
        <v>1829.4</v>
      </c>
      <c r="B18301">
        <v>1.4908527135848999</v>
      </c>
      <c r="C18301">
        <v>2.4164385795593262</v>
      </c>
    </row>
    <row r="18302" spans="1:3">
      <c r="A18302">
        <v>1829.5</v>
      </c>
      <c r="B18302">
        <v>1.4908527135848999</v>
      </c>
      <c r="C18302">
        <v>2.4164385795593262</v>
      </c>
    </row>
    <row r="18303" spans="1:3">
      <c r="A18303">
        <v>1829.6000000000001</v>
      </c>
      <c r="B18303">
        <v>1.4908527135848999</v>
      </c>
      <c r="C18303">
        <v>2.4164776802062988</v>
      </c>
    </row>
    <row r="18304" spans="1:3">
      <c r="A18304">
        <v>1829.7</v>
      </c>
      <c r="B18304">
        <v>1.4908527135848999</v>
      </c>
      <c r="C18304">
        <v>2.4165244102478027</v>
      </c>
    </row>
    <row r="18305" spans="1:3">
      <c r="A18305">
        <v>1829.8000000000002</v>
      </c>
      <c r="B18305">
        <v>1.4908527135848999</v>
      </c>
      <c r="C18305">
        <v>2.4165866374969482</v>
      </c>
    </row>
    <row r="18306" spans="1:3">
      <c r="A18306">
        <v>1829.9</v>
      </c>
      <c r="B18306">
        <v>1.4908527135848999</v>
      </c>
      <c r="C18306">
        <v>2.4166724681854248</v>
      </c>
    </row>
    <row r="18307" spans="1:3">
      <c r="A18307">
        <v>1830</v>
      </c>
      <c r="B18307">
        <v>1.4908527135848999</v>
      </c>
      <c r="C18307">
        <v>2.4167814254760742</v>
      </c>
    </row>
    <row r="18308" spans="1:3">
      <c r="A18308">
        <v>1830.1000000000001</v>
      </c>
      <c r="B18308">
        <v>1.4908527135848999</v>
      </c>
      <c r="C18308">
        <v>2.416874885559082</v>
      </c>
    </row>
    <row r="18309" spans="1:3">
      <c r="A18309">
        <v>1830.2</v>
      </c>
      <c r="B18309">
        <v>1.4908527135848999</v>
      </c>
      <c r="C18309">
        <v>2.4169294834136963</v>
      </c>
    </row>
    <row r="18310" spans="1:3">
      <c r="A18310">
        <v>1830.3000000000002</v>
      </c>
      <c r="B18310">
        <v>1.4908527135848999</v>
      </c>
      <c r="C18310">
        <v>2.4169528484344482</v>
      </c>
    </row>
    <row r="18311" spans="1:3">
      <c r="A18311">
        <v>1830.4</v>
      </c>
      <c r="B18311">
        <v>1.4908527135848999</v>
      </c>
      <c r="C18311">
        <v>2.4169528484344482</v>
      </c>
    </row>
    <row r="18312" spans="1:3">
      <c r="A18312">
        <v>1830.5</v>
      </c>
      <c r="B18312">
        <v>1.4908527135848999</v>
      </c>
      <c r="C18312">
        <v>2.4169294834136963</v>
      </c>
    </row>
    <row r="18313" spans="1:3">
      <c r="A18313">
        <v>1830.6000000000001</v>
      </c>
      <c r="B18313">
        <v>1.4908527135848999</v>
      </c>
      <c r="C18313">
        <v>2.4168827533721924</v>
      </c>
    </row>
    <row r="18314" spans="1:3">
      <c r="A18314">
        <v>1830.7</v>
      </c>
      <c r="B18314">
        <v>1.4908527135848999</v>
      </c>
      <c r="C18314">
        <v>2.4168202877044678</v>
      </c>
    </row>
    <row r="18315" spans="1:3">
      <c r="A18315">
        <v>1830.8000000000002</v>
      </c>
      <c r="B18315">
        <v>1.4906710386276245</v>
      </c>
      <c r="C18315">
        <v>2.4167814254760742</v>
      </c>
    </row>
    <row r="18316" spans="1:3">
      <c r="A18316">
        <v>1830.9</v>
      </c>
      <c r="B18316">
        <v>1.4908527135848999</v>
      </c>
      <c r="C18316">
        <v>2.4167969226837158</v>
      </c>
    </row>
    <row r="18317" spans="1:3">
      <c r="A18317">
        <v>1831</v>
      </c>
      <c r="B18317">
        <v>1.4908527135848999</v>
      </c>
      <c r="C18317">
        <v>2.4168281555175781</v>
      </c>
    </row>
    <row r="18318" spans="1:3">
      <c r="A18318">
        <v>1831.1000000000001</v>
      </c>
      <c r="B18318">
        <v>1.4908527135848999</v>
      </c>
      <c r="C18318">
        <v>2.4168360233306885</v>
      </c>
    </row>
    <row r="18319" spans="1:3">
      <c r="A18319">
        <v>1831.2</v>
      </c>
      <c r="B18319">
        <v>1.4908527135848999</v>
      </c>
      <c r="C18319">
        <v>2.4168436527252197</v>
      </c>
    </row>
    <row r="18320" spans="1:3">
      <c r="A18320">
        <v>1831.3000000000002</v>
      </c>
      <c r="B18320">
        <v>1.4908527135848999</v>
      </c>
      <c r="C18320">
        <v>2.4168827533721924</v>
      </c>
    </row>
    <row r="18321" spans="1:3">
      <c r="A18321">
        <v>1831.4</v>
      </c>
      <c r="B18321">
        <v>1.4908527135848999</v>
      </c>
      <c r="C18321">
        <v>2.4169683456420898</v>
      </c>
    </row>
    <row r="18322" spans="1:3">
      <c r="A18322">
        <v>1831.5</v>
      </c>
      <c r="B18322">
        <v>1.4908527135848999</v>
      </c>
      <c r="C18322">
        <v>2.4170463085174561</v>
      </c>
    </row>
    <row r="18323" spans="1:3">
      <c r="A18323">
        <v>1831.6000000000001</v>
      </c>
      <c r="B18323">
        <v>1.4908527135848999</v>
      </c>
      <c r="C18323">
        <v>2.4170384407043457</v>
      </c>
    </row>
    <row r="18324" spans="1:3">
      <c r="A18324">
        <v>1831.7</v>
      </c>
      <c r="B18324">
        <v>1.4908527135848999</v>
      </c>
      <c r="C18324">
        <v>2.4169607162475586</v>
      </c>
    </row>
    <row r="18325" spans="1:3">
      <c r="A18325">
        <v>1831.8000000000002</v>
      </c>
      <c r="B18325">
        <v>1.4908527135848999</v>
      </c>
      <c r="C18325">
        <v>2.416898250579834</v>
      </c>
    </row>
    <row r="18326" spans="1:3">
      <c r="A18326">
        <v>1831.9</v>
      </c>
      <c r="B18326">
        <v>1.4908527135848999</v>
      </c>
      <c r="C18326">
        <v>2.4168827533721924</v>
      </c>
    </row>
    <row r="18327" spans="1:3">
      <c r="A18327">
        <v>1832</v>
      </c>
      <c r="B18327">
        <v>1.4908527135848999</v>
      </c>
      <c r="C18327">
        <v>2.4169061183929443</v>
      </c>
    </row>
    <row r="18328" spans="1:3">
      <c r="A18328">
        <v>1832.1000000000001</v>
      </c>
      <c r="B18328">
        <v>1.4908527135848999</v>
      </c>
      <c r="C18328">
        <v>2.4169061183929443</v>
      </c>
    </row>
    <row r="18329" spans="1:3">
      <c r="A18329">
        <v>1832.2</v>
      </c>
      <c r="B18329">
        <v>1.4908527135848999</v>
      </c>
      <c r="C18329">
        <v>2.4168827533721924</v>
      </c>
    </row>
    <row r="18330" spans="1:3">
      <c r="A18330">
        <v>1832.3000000000002</v>
      </c>
      <c r="B18330">
        <v>1.4908527135848999</v>
      </c>
      <c r="C18330">
        <v>2.4168593883514404</v>
      </c>
    </row>
    <row r="18331" spans="1:3">
      <c r="A18331">
        <v>1832.4</v>
      </c>
      <c r="B18331">
        <v>1.4908527135848999</v>
      </c>
      <c r="C18331">
        <v>2.4168281555175781</v>
      </c>
    </row>
    <row r="18332" spans="1:3">
      <c r="A18332">
        <v>1832.5</v>
      </c>
      <c r="B18332">
        <v>1.4908527135848999</v>
      </c>
      <c r="C18332">
        <v>2.4168047904968262</v>
      </c>
    </row>
    <row r="18333" spans="1:3">
      <c r="A18333">
        <v>1832.6000000000001</v>
      </c>
      <c r="B18333">
        <v>1.4908527135848999</v>
      </c>
      <c r="C18333">
        <v>2.4167814254760742</v>
      </c>
    </row>
    <row r="18334" spans="1:3">
      <c r="A18334">
        <v>1832.7</v>
      </c>
      <c r="B18334">
        <v>1.4908527135848999</v>
      </c>
      <c r="C18334">
        <v>2.4167501926422119</v>
      </c>
    </row>
    <row r="18335" spans="1:3">
      <c r="A18335">
        <v>1832.8000000000002</v>
      </c>
      <c r="B18335">
        <v>1.4908527135848999</v>
      </c>
      <c r="C18335">
        <v>2.4167113304138184</v>
      </c>
    </row>
    <row r="18336" spans="1:3">
      <c r="A18336">
        <v>1832.9</v>
      </c>
      <c r="B18336">
        <v>1.4908527135848999</v>
      </c>
      <c r="C18336">
        <v>2.4166646003723145</v>
      </c>
    </row>
    <row r="18337" spans="1:3">
      <c r="A18337">
        <v>1833</v>
      </c>
      <c r="B18337">
        <v>1.4908527135848999</v>
      </c>
      <c r="C18337">
        <v>2.4166333675384521</v>
      </c>
    </row>
    <row r="18338" spans="1:3">
      <c r="A18338">
        <v>1833.1000000000001</v>
      </c>
      <c r="B18338">
        <v>1.4908527135848999</v>
      </c>
      <c r="C18338">
        <v>2.4166333675384521</v>
      </c>
    </row>
    <row r="18339" spans="1:3">
      <c r="A18339">
        <v>1833.2</v>
      </c>
      <c r="B18339">
        <v>1.4908527135848999</v>
      </c>
      <c r="C18339">
        <v>2.4166879653930664</v>
      </c>
    </row>
    <row r="18340" spans="1:3">
      <c r="A18340">
        <v>1833.3000000000002</v>
      </c>
      <c r="B18340">
        <v>1.4908527135848999</v>
      </c>
      <c r="C18340">
        <v>2.4167735576629639</v>
      </c>
    </row>
    <row r="18341" spans="1:3">
      <c r="A18341">
        <v>1833.4</v>
      </c>
      <c r="B18341">
        <v>1.4908527135848999</v>
      </c>
      <c r="C18341">
        <v>2.4168515205383301</v>
      </c>
    </row>
    <row r="18342" spans="1:3">
      <c r="A18342">
        <v>1833.5</v>
      </c>
      <c r="B18342">
        <v>1.4908527135848999</v>
      </c>
      <c r="C18342">
        <v>2.4168906211853027</v>
      </c>
    </row>
    <row r="18343" spans="1:3">
      <c r="A18343">
        <v>1833.6000000000001</v>
      </c>
      <c r="B18343">
        <v>1.4908527135848999</v>
      </c>
      <c r="C18343">
        <v>2.416898250579834</v>
      </c>
    </row>
    <row r="18344" spans="1:3">
      <c r="A18344">
        <v>1833.7</v>
      </c>
      <c r="B18344">
        <v>1.4908527135848999</v>
      </c>
      <c r="C18344">
        <v>2.4169061183929443</v>
      </c>
    </row>
    <row r="18345" spans="1:3">
      <c r="A18345">
        <v>1833.8000000000002</v>
      </c>
      <c r="B18345">
        <v>1.4908527135848999</v>
      </c>
      <c r="C18345">
        <v>2.416898250579834</v>
      </c>
    </row>
    <row r="18346" spans="1:3">
      <c r="A18346">
        <v>1833.9</v>
      </c>
      <c r="B18346">
        <v>1.4908527135848999</v>
      </c>
      <c r="C18346">
        <v>2.4168827533721924</v>
      </c>
    </row>
    <row r="18347" spans="1:3">
      <c r="A18347">
        <v>1834</v>
      </c>
      <c r="B18347">
        <v>1.4908527135848999</v>
      </c>
      <c r="C18347">
        <v>2.4168360233306885</v>
      </c>
    </row>
    <row r="18348" spans="1:3">
      <c r="A18348">
        <v>1834.1000000000001</v>
      </c>
      <c r="B18348">
        <v>1.4908527135848999</v>
      </c>
      <c r="C18348">
        <v>2.4167892932891846</v>
      </c>
    </row>
    <row r="18349" spans="1:3">
      <c r="A18349">
        <v>1834.2</v>
      </c>
      <c r="B18349">
        <v>1.4908527135848999</v>
      </c>
      <c r="C18349">
        <v>2.4167969226837158</v>
      </c>
    </row>
    <row r="18350" spans="1:3">
      <c r="A18350">
        <v>1834.3000000000002</v>
      </c>
      <c r="B18350">
        <v>1.4908527135848999</v>
      </c>
      <c r="C18350">
        <v>2.416898250579834</v>
      </c>
    </row>
    <row r="18351" spans="1:3">
      <c r="A18351">
        <v>1834.4</v>
      </c>
      <c r="B18351">
        <v>1.4908527135848999</v>
      </c>
      <c r="C18351">
        <v>2.4170229434967041</v>
      </c>
    </row>
    <row r="18352" spans="1:3">
      <c r="A18352">
        <v>1834.5</v>
      </c>
      <c r="B18352">
        <v>1.4908527135848999</v>
      </c>
      <c r="C18352">
        <v>2.41709303855896</v>
      </c>
    </row>
    <row r="18353" spans="1:3">
      <c r="A18353">
        <v>1834.6000000000001</v>
      </c>
      <c r="B18353">
        <v>1.4908527135848999</v>
      </c>
      <c r="C18353">
        <v>2.41709303855896</v>
      </c>
    </row>
    <row r="18354" spans="1:3">
      <c r="A18354">
        <v>1834.7</v>
      </c>
      <c r="B18354">
        <v>1.4908527135848999</v>
      </c>
      <c r="C18354">
        <v>2.417069673538208</v>
      </c>
    </row>
    <row r="18355" spans="1:3">
      <c r="A18355">
        <v>1834.8000000000002</v>
      </c>
      <c r="B18355">
        <v>1.4908527135848999</v>
      </c>
      <c r="C18355">
        <v>2.417069673538208</v>
      </c>
    </row>
    <row r="18356" spans="1:3">
      <c r="A18356">
        <v>1834.9</v>
      </c>
      <c r="B18356">
        <v>1.4908527135848999</v>
      </c>
      <c r="C18356">
        <v>2.4170618057250977</v>
      </c>
    </row>
    <row r="18357" spans="1:3">
      <c r="A18357">
        <v>1835</v>
      </c>
      <c r="B18357">
        <v>1.4908527135848999</v>
      </c>
      <c r="C18357">
        <v>2.4170384407043457</v>
      </c>
    </row>
    <row r="18358" spans="1:3">
      <c r="A18358">
        <v>1835.1000000000001</v>
      </c>
      <c r="B18358">
        <v>1.4908527135848999</v>
      </c>
      <c r="C18358">
        <v>2.4170229434967041</v>
      </c>
    </row>
    <row r="18359" spans="1:3">
      <c r="A18359">
        <v>1835.2</v>
      </c>
      <c r="B18359">
        <v>1.4908527135848999</v>
      </c>
      <c r="C18359">
        <v>2.4170229434967041</v>
      </c>
    </row>
    <row r="18360" spans="1:3">
      <c r="A18360">
        <v>1835.3000000000002</v>
      </c>
      <c r="B18360">
        <v>1.4908527135848999</v>
      </c>
      <c r="C18360">
        <v>2.4170308113098145</v>
      </c>
    </row>
    <row r="18361" spans="1:3">
      <c r="A18361">
        <v>1835.4</v>
      </c>
      <c r="B18361">
        <v>1.4908527135848999</v>
      </c>
      <c r="C18361">
        <v>2.4170074462890625</v>
      </c>
    </row>
    <row r="18362" spans="1:3">
      <c r="A18362">
        <v>1835.5</v>
      </c>
      <c r="B18362">
        <v>1.4908527135848999</v>
      </c>
      <c r="C18362">
        <v>2.4169607162475586</v>
      </c>
    </row>
    <row r="18363" spans="1:3">
      <c r="A18363">
        <v>1835.6000000000001</v>
      </c>
      <c r="B18363">
        <v>1.4908527135848999</v>
      </c>
      <c r="C18363">
        <v>2.4169373512268066</v>
      </c>
    </row>
    <row r="18364" spans="1:3">
      <c r="A18364">
        <v>1835.7</v>
      </c>
      <c r="B18364">
        <v>1.4908527135848999</v>
      </c>
      <c r="C18364">
        <v>2.4169995784759521</v>
      </c>
    </row>
    <row r="18365" spans="1:3">
      <c r="A18365">
        <v>1835.8000000000002</v>
      </c>
      <c r="B18365">
        <v>1.4908527135848999</v>
      </c>
      <c r="C18365">
        <v>2.4171242713928223</v>
      </c>
    </row>
    <row r="18366" spans="1:3">
      <c r="A18366">
        <v>1835.9</v>
      </c>
      <c r="B18366">
        <v>1.4908527135848999</v>
      </c>
      <c r="C18366">
        <v>2.4172255992889404</v>
      </c>
    </row>
    <row r="18367" spans="1:3">
      <c r="A18367">
        <v>1836</v>
      </c>
      <c r="B18367">
        <v>1.4908527135848999</v>
      </c>
      <c r="C18367">
        <v>2.417264461517334</v>
      </c>
    </row>
    <row r="18368" spans="1:3">
      <c r="A18368">
        <v>1836.1000000000001</v>
      </c>
      <c r="B18368">
        <v>1.4908527135848999</v>
      </c>
      <c r="C18368">
        <v>2.417264461517334</v>
      </c>
    </row>
    <row r="18369" spans="1:3">
      <c r="A18369">
        <v>1836.2</v>
      </c>
      <c r="B18369">
        <v>1.4908527135848999</v>
      </c>
      <c r="C18369">
        <v>2.4172489643096924</v>
      </c>
    </row>
    <row r="18370" spans="1:3">
      <c r="A18370">
        <v>1836.3000000000002</v>
      </c>
      <c r="B18370">
        <v>1.4908527135848999</v>
      </c>
      <c r="C18370">
        <v>2.4172022342681885</v>
      </c>
    </row>
    <row r="18371" spans="1:3">
      <c r="A18371">
        <v>1836.4</v>
      </c>
      <c r="B18371">
        <v>1.4908527135848999</v>
      </c>
      <c r="C18371">
        <v>2.4170775413513184</v>
      </c>
    </row>
    <row r="18372" spans="1:3">
      <c r="A18372">
        <v>1836.5</v>
      </c>
      <c r="B18372">
        <v>1.4908527135848999</v>
      </c>
      <c r="C18372">
        <v>2.4169294834136963</v>
      </c>
    </row>
    <row r="18373" spans="1:3">
      <c r="A18373">
        <v>1836.6000000000001</v>
      </c>
      <c r="B18373">
        <v>1.4908527135848999</v>
      </c>
      <c r="C18373">
        <v>2.4168126583099365</v>
      </c>
    </row>
    <row r="18374" spans="1:3">
      <c r="A18374">
        <v>1836.7</v>
      </c>
      <c r="B18374">
        <v>1.4908527135848999</v>
      </c>
      <c r="C18374">
        <v>2.4167501926422119</v>
      </c>
    </row>
    <row r="18375" spans="1:3">
      <c r="A18375">
        <v>1836.8000000000002</v>
      </c>
      <c r="B18375">
        <v>1.4908527135848999</v>
      </c>
      <c r="C18375">
        <v>2.41672682762146</v>
      </c>
    </row>
    <row r="18376" spans="1:3">
      <c r="A18376">
        <v>1836.9</v>
      </c>
      <c r="B18376">
        <v>1.4908527135848999</v>
      </c>
      <c r="C18376">
        <v>2.41672682762146</v>
      </c>
    </row>
    <row r="18377" spans="1:3">
      <c r="A18377">
        <v>1837</v>
      </c>
      <c r="B18377">
        <v>1.4908527135848999</v>
      </c>
      <c r="C18377">
        <v>2.4167659282684326</v>
      </c>
    </row>
    <row r="18378" spans="1:3">
      <c r="A18378">
        <v>1837.1000000000001</v>
      </c>
      <c r="B18378">
        <v>1.4908527135848999</v>
      </c>
      <c r="C18378">
        <v>2.4168360233306885</v>
      </c>
    </row>
    <row r="18379" spans="1:3">
      <c r="A18379">
        <v>1837.2</v>
      </c>
      <c r="B18379">
        <v>1.4908527135848999</v>
      </c>
      <c r="C18379">
        <v>2.4168906211853027</v>
      </c>
    </row>
    <row r="18380" spans="1:3">
      <c r="A18380">
        <v>1837.3000000000002</v>
      </c>
      <c r="B18380">
        <v>1.4908527135848999</v>
      </c>
      <c r="C18380">
        <v>2.4168593883514404</v>
      </c>
    </row>
    <row r="18381" spans="1:3">
      <c r="A18381">
        <v>1837.4</v>
      </c>
      <c r="B18381">
        <v>1.4908527135848999</v>
      </c>
      <c r="C18381">
        <v>2.4167580604553223</v>
      </c>
    </row>
    <row r="18382" spans="1:3">
      <c r="A18382">
        <v>1837.5</v>
      </c>
      <c r="B18382">
        <v>1.4908527135848999</v>
      </c>
      <c r="C18382">
        <v>2.4166567325592041</v>
      </c>
    </row>
    <row r="18383" spans="1:3">
      <c r="A18383">
        <v>1837.6000000000001</v>
      </c>
      <c r="B18383">
        <v>1.4908527135848999</v>
      </c>
      <c r="C18383">
        <v>2.4166100025177002</v>
      </c>
    </row>
    <row r="18384" spans="1:3">
      <c r="A18384">
        <v>1837.7</v>
      </c>
      <c r="B18384">
        <v>1.4908527135848999</v>
      </c>
      <c r="C18384">
        <v>2.4166333675384521</v>
      </c>
    </row>
    <row r="18385" spans="1:3">
      <c r="A18385">
        <v>1837.8000000000002</v>
      </c>
      <c r="B18385">
        <v>1.4908527135848999</v>
      </c>
      <c r="C18385">
        <v>2.4167113304138184</v>
      </c>
    </row>
    <row r="18386" spans="1:3">
      <c r="A18386">
        <v>1837.9</v>
      </c>
      <c r="B18386">
        <v>1.4908527135848999</v>
      </c>
      <c r="C18386">
        <v>2.4167969226837158</v>
      </c>
    </row>
    <row r="18387" spans="1:3">
      <c r="A18387">
        <v>1838</v>
      </c>
      <c r="B18387">
        <v>1.4908527135848999</v>
      </c>
      <c r="C18387">
        <v>2.4168593883514404</v>
      </c>
    </row>
    <row r="18388" spans="1:3">
      <c r="A18388">
        <v>1838.1000000000001</v>
      </c>
      <c r="B18388">
        <v>1.4908527135848999</v>
      </c>
      <c r="C18388">
        <v>2.416898250579834</v>
      </c>
    </row>
    <row r="18389" spans="1:3">
      <c r="A18389">
        <v>1838.2</v>
      </c>
      <c r="B18389">
        <v>1.4908527135848999</v>
      </c>
      <c r="C18389">
        <v>2.416898250579834</v>
      </c>
    </row>
    <row r="18390" spans="1:3">
      <c r="A18390">
        <v>1838.3000000000002</v>
      </c>
      <c r="B18390">
        <v>1.4908527135848999</v>
      </c>
      <c r="C18390">
        <v>2.4168670177459717</v>
      </c>
    </row>
    <row r="18391" spans="1:3">
      <c r="A18391">
        <v>1838.4</v>
      </c>
      <c r="B18391">
        <v>1.4908527135848999</v>
      </c>
      <c r="C18391">
        <v>2.4168360233306885</v>
      </c>
    </row>
    <row r="18392" spans="1:3">
      <c r="A18392">
        <v>1838.5</v>
      </c>
      <c r="B18392">
        <v>1.4908527135848999</v>
      </c>
      <c r="C18392">
        <v>2.4168281555175781</v>
      </c>
    </row>
    <row r="18393" spans="1:3">
      <c r="A18393">
        <v>1838.6000000000001</v>
      </c>
      <c r="B18393">
        <v>1.4908527135848999</v>
      </c>
      <c r="C18393">
        <v>2.4168670177459717</v>
      </c>
    </row>
    <row r="18394" spans="1:3">
      <c r="A18394">
        <v>1838.7</v>
      </c>
      <c r="B18394">
        <v>1.4908527135848999</v>
      </c>
      <c r="C18394">
        <v>2.4169061183929443</v>
      </c>
    </row>
    <row r="18395" spans="1:3">
      <c r="A18395">
        <v>1838.8000000000002</v>
      </c>
      <c r="B18395">
        <v>1.4908527135848999</v>
      </c>
      <c r="C18395">
        <v>2.416898250579834</v>
      </c>
    </row>
    <row r="18396" spans="1:3">
      <c r="A18396">
        <v>1838.9</v>
      </c>
      <c r="B18396">
        <v>1.4908527135848999</v>
      </c>
      <c r="C18396">
        <v>2.4168047904968262</v>
      </c>
    </row>
    <row r="18397" spans="1:3">
      <c r="A18397">
        <v>1839</v>
      </c>
      <c r="B18397">
        <v>1.4908527135848999</v>
      </c>
      <c r="C18397">
        <v>2.4166879653930664</v>
      </c>
    </row>
    <row r="18398" spans="1:3">
      <c r="A18398">
        <v>1839.1000000000001</v>
      </c>
      <c r="B18398">
        <v>1.4908527135848999</v>
      </c>
      <c r="C18398">
        <v>2.4166646003723145</v>
      </c>
    </row>
    <row r="18399" spans="1:3">
      <c r="A18399">
        <v>1839.2</v>
      </c>
      <c r="B18399">
        <v>1.4908527135848999</v>
      </c>
      <c r="C18399">
        <v>2.4167659282684326</v>
      </c>
    </row>
    <row r="18400" spans="1:3">
      <c r="A18400">
        <v>1839.3000000000002</v>
      </c>
      <c r="B18400">
        <v>1.4908527135848999</v>
      </c>
      <c r="C18400">
        <v>2.4169216156005859</v>
      </c>
    </row>
    <row r="18401" spans="1:3">
      <c r="A18401">
        <v>1839.4</v>
      </c>
      <c r="B18401">
        <v>1.4908527135848999</v>
      </c>
      <c r="C18401">
        <v>2.417069673538208</v>
      </c>
    </row>
    <row r="18402" spans="1:3">
      <c r="A18402">
        <v>1839.5</v>
      </c>
      <c r="B18402">
        <v>1.4908527135848999</v>
      </c>
      <c r="C18402">
        <v>2.4171631336212158</v>
      </c>
    </row>
    <row r="18403" spans="1:3">
      <c r="A18403">
        <v>1839.6000000000001</v>
      </c>
      <c r="B18403">
        <v>1.4908527135848999</v>
      </c>
      <c r="C18403">
        <v>2.4172098636627197</v>
      </c>
    </row>
    <row r="18404" spans="1:3">
      <c r="A18404">
        <v>1839.7</v>
      </c>
      <c r="B18404">
        <v>1.4908527135848999</v>
      </c>
      <c r="C18404">
        <v>2.4171943664550781</v>
      </c>
    </row>
    <row r="18405" spans="1:3">
      <c r="A18405">
        <v>1839.8000000000002</v>
      </c>
      <c r="B18405">
        <v>1.4908527135848999</v>
      </c>
      <c r="C18405">
        <v>2.4171009063720703</v>
      </c>
    </row>
    <row r="18406" spans="1:3">
      <c r="A18406">
        <v>1839.9</v>
      </c>
      <c r="B18406">
        <v>1.4908527135848999</v>
      </c>
      <c r="C18406">
        <v>2.4169762134552002</v>
      </c>
    </row>
    <row r="18407" spans="1:3">
      <c r="A18407">
        <v>1840</v>
      </c>
      <c r="B18407">
        <v>1.4908527135848999</v>
      </c>
      <c r="C18407">
        <v>2.416898250579834</v>
      </c>
    </row>
    <row r="18408" spans="1:3">
      <c r="A18408">
        <v>1840.1000000000001</v>
      </c>
      <c r="B18408">
        <v>1.4908527135848999</v>
      </c>
      <c r="C18408">
        <v>2.4168436527252197</v>
      </c>
    </row>
    <row r="18409" spans="1:3">
      <c r="A18409">
        <v>1840.2</v>
      </c>
      <c r="B18409">
        <v>1.4908527135848999</v>
      </c>
      <c r="C18409">
        <v>2.4167580604553223</v>
      </c>
    </row>
    <row r="18410" spans="1:3">
      <c r="A18410">
        <v>1840.3000000000002</v>
      </c>
      <c r="B18410">
        <v>1.4908527135848999</v>
      </c>
      <c r="C18410">
        <v>2.4166491031646729</v>
      </c>
    </row>
    <row r="18411" spans="1:3">
      <c r="A18411">
        <v>1840.4</v>
      </c>
      <c r="B18411">
        <v>1.4908527135848999</v>
      </c>
      <c r="C18411">
        <v>2.4165632724761963</v>
      </c>
    </row>
    <row r="18412" spans="1:3">
      <c r="A18412">
        <v>1840.5</v>
      </c>
      <c r="B18412">
        <v>1.4908527135848999</v>
      </c>
      <c r="C18412">
        <v>2.4165244102478027</v>
      </c>
    </row>
    <row r="18413" spans="1:3">
      <c r="A18413">
        <v>1840.6000000000001</v>
      </c>
      <c r="B18413">
        <v>1.4908527135848999</v>
      </c>
      <c r="C18413">
        <v>2.4165244102478027</v>
      </c>
    </row>
    <row r="18414" spans="1:3">
      <c r="A18414">
        <v>1840.7</v>
      </c>
      <c r="B18414">
        <v>1.4908527135848999</v>
      </c>
      <c r="C18414">
        <v>2.4165632724761963</v>
      </c>
    </row>
    <row r="18415" spans="1:3">
      <c r="A18415">
        <v>1840.8000000000002</v>
      </c>
      <c r="B18415">
        <v>1.4908527135848999</v>
      </c>
      <c r="C18415">
        <v>2.4166257381439209</v>
      </c>
    </row>
    <row r="18416" spans="1:3">
      <c r="A18416">
        <v>1840.9</v>
      </c>
      <c r="B18416">
        <v>1.4908527135848999</v>
      </c>
      <c r="C18416">
        <v>2.4166724681854248</v>
      </c>
    </row>
    <row r="18417" spans="1:3">
      <c r="A18417">
        <v>1841</v>
      </c>
      <c r="B18417">
        <v>1.4908527135848999</v>
      </c>
      <c r="C18417">
        <v>2.4166724681854248</v>
      </c>
    </row>
    <row r="18418" spans="1:3">
      <c r="A18418">
        <v>1841.1000000000001</v>
      </c>
      <c r="B18418">
        <v>1.4908527135848999</v>
      </c>
      <c r="C18418">
        <v>2.4166412353515625</v>
      </c>
    </row>
    <row r="18419" spans="1:3">
      <c r="A18419">
        <v>1841.2</v>
      </c>
      <c r="B18419">
        <v>1.4908527135848999</v>
      </c>
      <c r="C18419">
        <v>2.4165945053100586</v>
      </c>
    </row>
    <row r="18420" spans="1:3">
      <c r="A18420">
        <v>1841.3000000000002</v>
      </c>
      <c r="B18420">
        <v>1.4908527135848999</v>
      </c>
      <c r="C18420">
        <v>2.416532039642334</v>
      </c>
    </row>
    <row r="18421" spans="1:3">
      <c r="A18421">
        <v>1841.4</v>
      </c>
      <c r="B18421">
        <v>1.4908527135848999</v>
      </c>
      <c r="C18421">
        <v>2.4164698123931885</v>
      </c>
    </row>
    <row r="18422" spans="1:3">
      <c r="A18422">
        <v>1841.5</v>
      </c>
      <c r="B18422">
        <v>1.4908527135848999</v>
      </c>
      <c r="C18422">
        <v>2.4163763523101807</v>
      </c>
    </row>
    <row r="18423" spans="1:3">
      <c r="A18423">
        <v>1841.6000000000001</v>
      </c>
      <c r="B18423">
        <v>1.4908527135848999</v>
      </c>
      <c r="C18423">
        <v>2.4162983894348145</v>
      </c>
    </row>
    <row r="18424" spans="1:3">
      <c r="A18424">
        <v>1841.7</v>
      </c>
      <c r="B18424">
        <v>1.4908527135848999</v>
      </c>
      <c r="C18424">
        <v>2.4162671566009521</v>
      </c>
    </row>
    <row r="18425" spans="1:3">
      <c r="A18425">
        <v>1841.8000000000002</v>
      </c>
      <c r="B18425">
        <v>1.4908527135848999</v>
      </c>
      <c r="C18425">
        <v>2.4162828922271729</v>
      </c>
    </row>
    <row r="18426" spans="1:3">
      <c r="A18426">
        <v>1841.9</v>
      </c>
      <c r="B18426">
        <v>1.4908527135848999</v>
      </c>
      <c r="C18426">
        <v>2.4163296222686768</v>
      </c>
    </row>
    <row r="18427" spans="1:3">
      <c r="A18427">
        <v>1842</v>
      </c>
      <c r="B18427">
        <v>1.4908527135848999</v>
      </c>
      <c r="C18427">
        <v>2.4163763523101807</v>
      </c>
    </row>
    <row r="18428" spans="1:3">
      <c r="A18428">
        <v>1842.1000000000001</v>
      </c>
      <c r="B18428">
        <v>1.4908527135848999</v>
      </c>
      <c r="C18428">
        <v>2.4164152145385742</v>
      </c>
    </row>
    <row r="18429" spans="1:3">
      <c r="A18429">
        <v>1842.2</v>
      </c>
      <c r="B18429">
        <v>1.4908527135848999</v>
      </c>
      <c r="C18429">
        <v>2.4164309501647949</v>
      </c>
    </row>
    <row r="18430" spans="1:3">
      <c r="A18430">
        <v>1842.3000000000002</v>
      </c>
      <c r="B18430">
        <v>1.4908527135848999</v>
      </c>
      <c r="C18430">
        <v>2.4164152145385742</v>
      </c>
    </row>
    <row r="18431" spans="1:3">
      <c r="A18431">
        <v>1842.4</v>
      </c>
      <c r="B18431">
        <v>1.4908527135848999</v>
      </c>
      <c r="C18431">
        <v>2.4163763523101807</v>
      </c>
    </row>
    <row r="18432" spans="1:3">
      <c r="A18432">
        <v>1842.5</v>
      </c>
      <c r="B18432">
        <v>1.4908527135848999</v>
      </c>
      <c r="C18432">
        <v>2.4163451194763184</v>
      </c>
    </row>
    <row r="18433" spans="1:3">
      <c r="A18433">
        <v>1842.6000000000001</v>
      </c>
      <c r="B18433">
        <v>1.4908527135848999</v>
      </c>
      <c r="C18433">
        <v>2.4163217544555664</v>
      </c>
    </row>
    <row r="18434" spans="1:3">
      <c r="A18434">
        <v>1842.7</v>
      </c>
      <c r="B18434">
        <v>1.4908527135848999</v>
      </c>
      <c r="C18434">
        <v>2.4163138866424561</v>
      </c>
    </row>
    <row r="18435" spans="1:3">
      <c r="A18435">
        <v>1842.8000000000002</v>
      </c>
      <c r="B18435">
        <v>1.4908527135848999</v>
      </c>
      <c r="C18435">
        <v>2.4163374900817871</v>
      </c>
    </row>
    <row r="18436" spans="1:3">
      <c r="A18436">
        <v>1842.9</v>
      </c>
      <c r="B18436">
        <v>1.4908527135848999</v>
      </c>
      <c r="C18436">
        <v>2.416384220123291</v>
      </c>
    </row>
    <row r="18437" spans="1:3">
      <c r="A18437">
        <v>1843</v>
      </c>
      <c r="B18437">
        <v>1.4908527135848999</v>
      </c>
      <c r="C18437">
        <v>2.4163918495178223</v>
      </c>
    </row>
    <row r="18438" spans="1:3">
      <c r="A18438">
        <v>1843.1000000000001</v>
      </c>
      <c r="B18438">
        <v>1.4908527135848999</v>
      </c>
      <c r="C18438">
        <v>2.4163529872894287</v>
      </c>
    </row>
    <row r="18439" spans="1:3">
      <c r="A18439">
        <v>1843.2</v>
      </c>
      <c r="B18439">
        <v>1.4908527135848999</v>
      </c>
      <c r="C18439">
        <v>2.4163138866424561</v>
      </c>
    </row>
    <row r="18440" spans="1:3">
      <c r="A18440">
        <v>1843.3000000000002</v>
      </c>
      <c r="B18440">
        <v>1.4908527135848999</v>
      </c>
      <c r="C18440">
        <v>2.4163138866424561</v>
      </c>
    </row>
    <row r="18441" spans="1:3">
      <c r="A18441">
        <v>1843.4</v>
      </c>
      <c r="B18441">
        <v>1.4908527135848999</v>
      </c>
      <c r="C18441">
        <v>2.4163529872894287</v>
      </c>
    </row>
    <row r="18442" spans="1:3">
      <c r="A18442">
        <v>1843.5</v>
      </c>
      <c r="B18442">
        <v>1.4908527135848999</v>
      </c>
      <c r="C18442">
        <v>2.416384220123291</v>
      </c>
    </row>
    <row r="18443" spans="1:3">
      <c r="A18443">
        <v>1843.6000000000001</v>
      </c>
      <c r="B18443">
        <v>1.4908527135848999</v>
      </c>
      <c r="C18443">
        <v>2.4163763523101807</v>
      </c>
    </row>
    <row r="18444" spans="1:3">
      <c r="A18444">
        <v>1843.7</v>
      </c>
      <c r="B18444">
        <v>1.4908527135848999</v>
      </c>
      <c r="C18444">
        <v>2.4163451194763184</v>
      </c>
    </row>
    <row r="18445" spans="1:3">
      <c r="A18445">
        <v>1843.8000000000002</v>
      </c>
      <c r="B18445">
        <v>1.4908527135848999</v>
      </c>
      <c r="C18445">
        <v>2.4163296222686768</v>
      </c>
    </row>
    <row r="18446" spans="1:3">
      <c r="A18446">
        <v>1843.9</v>
      </c>
      <c r="B18446">
        <v>1.4908527135848999</v>
      </c>
      <c r="C18446">
        <v>2.4163529872894287</v>
      </c>
    </row>
    <row r="18447" spans="1:3">
      <c r="A18447">
        <v>1844</v>
      </c>
      <c r="B18447">
        <v>1.4908527135848999</v>
      </c>
      <c r="C18447">
        <v>2.4164152145385742</v>
      </c>
    </row>
    <row r="18448" spans="1:3">
      <c r="A18448">
        <v>1844.1000000000001</v>
      </c>
      <c r="B18448">
        <v>1.4908527135848999</v>
      </c>
      <c r="C18448">
        <v>2.4165010452270508</v>
      </c>
    </row>
    <row r="18449" spans="1:3">
      <c r="A18449">
        <v>1844.2</v>
      </c>
      <c r="B18449">
        <v>1.4908527135848999</v>
      </c>
      <c r="C18449">
        <v>2.4165632724761963</v>
      </c>
    </row>
    <row r="18450" spans="1:3">
      <c r="A18450">
        <v>1844.3000000000002</v>
      </c>
      <c r="B18450">
        <v>1.4908527135848999</v>
      </c>
      <c r="C18450">
        <v>2.4165554046630859</v>
      </c>
    </row>
    <row r="18451" spans="1:3">
      <c r="A18451">
        <v>1844.4</v>
      </c>
      <c r="B18451">
        <v>1.4908527135848999</v>
      </c>
      <c r="C18451">
        <v>2.4164698123931885</v>
      </c>
    </row>
    <row r="18452" spans="1:3">
      <c r="A18452">
        <v>1844.5</v>
      </c>
      <c r="B18452">
        <v>1.4908527135848999</v>
      </c>
      <c r="C18452">
        <v>2.4163684844970703</v>
      </c>
    </row>
    <row r="18453" spans="1:3">
      <c r="A18453">
        <v>1844.6000000000001</v>
      </c>
      <c r="B18453">
        <v>1.4908527135848999</v>
      </c>
      <c r="C18453">
        <v>2.4163138866424561</v>
      </c>
    </row>
    <row r="18454" spans="1:3">
      <c r="A18454">
        <v>1844.7</v>
      </c>
      <c r="B18454">
        <v>1.4908527135848999</v>
      </c>
      <c r="C18454">
        <v>2.4163217544555664</v>
      </c>
    </row>
    <row r="18455" spans="1:3">
      <c r="A18455">
        <v>1844.8000000000002</v>
      </c>
      <c r="B18455">
        <v>1.4908527135848999</v>
      </c>
      <c r="C18455">
        <v>2.4163918495178223</v>
      </c>
    </row>
    <row r="18456" spans="1:3">
      <c r="A18456">
        <v>1844.9</v>
      </c>
      <c r="B18456">
        <v>1.4908527135848999</v>
      </c>
      <c r="C18456">
        <v>2.4165010452270508</v>
      </c>
    </row>
    <row r="18457" spans="1:3">
      <c r="A18457">
        <v>1845</v>
      </c>
      <c r="B18457">
        <v>1.4908527135848999</v>
      </c>
      <c r="C18457">
        <v>2.4166100025177002</v>
      </c>
    </row>
    <row r="18458" spans="1:3">
      <c r="A18458">
        <v>1845.1000000000001</v>
      </c>
      <c r="B18458">
        <v>1.4908527135848999</v>
      </c>
      <c r="C18458">
        <v>2.4166724681854248</v>
      </c>
    </row>
    <row r="18459" spans="1:3">
      <c r="A18459">
        <v>1845.2</v>
      </c>
      <c r="B18459">
        <v>1.4908527135848999</v>
      </c>
      <c r="C18459">
        <v>2.4167191982269287</v>
      </c>
    </row>
    <row r="18460" spans="1:3">
      <c r="A18460">
        <v>1845.3000000000002</v>
      </c>
      <c r="B18460">
        <v>1.4908527135848999</v>
      </c>
      <c r="C18460">
        <v>2.4167659282684326</v>
      </c>
    </row>
    <row r="18461" spans="1:3">
      <c r="A18461">
        <v>1845.4</v>
      </c>
      <c r="B18461">
        <v>1.4908527135848999</v>
      </c>
      <c r="C18461">
        <v>2.4168047904968262</v>
      </c>
    </row>
    <row r="18462" spans="1:3">
      <c r="A18462">
        <v>1845.5</v>
      </c>
      <c r="B18462">
        <v>1.4908527135848999</v>
      </c>
      <c r="C18462">
        <v>2.4168281555175781</v>
      </c>
    </row>
    <row r="18463" spans="1:3">
      <c r="A18463">
        <v>1845.6000000000001</v>
      </c>
      <c r="B18463">
        <v>1.4908527135848999</v>
      </c>
      <c r="C18463">
        <v>2.4168202877044678</v>
      </c>
    </row>
    <row r="18464" spans="1:3">
      <c r="A18464">
        <v>1845.7</v>
      </c>
      <c r="B18464">
        <v>1.4908527135848999</v>
      </c>
      <c r="C18464">
        <v>2.4167814254760742</v>
      </c>
    </row>
    <row r="18465" spans="1:3">
      <c r="A18465">
        <v>1845.8000000000002</v>
      </c>
      <c r="B18465">
        <v>1.4908527135848999</v>
      </c>
      <c r="C18465">
        <v>2.4166800975799561</v>
      </c>
    </row>
    <row r="18466" spans="1:3">
      <c r="A18466">
        <v>1845.9</v>
      </c>
      <c r="B18466">
        <v>1.4908527135848999</v>
      </c>
      <c r="C18466">
        <v>2.4165477752685547</v>
      </c>
    </row>
    <row r="18467" spans="1:3">
      <c r="A18467">
        <v>1846</v>
      </c>
      <c r="B18467">
        <v>1.4908527135848999</v>
      </c>
      <c r="C18467">
        <v>2.4164543151855469</v>
      </c>
    </row>
    <row r="18468" spans="1:3">
      <c r="A18468">
        <v>1846.1000000000001</v>
      </c>
      <c r="B18468">
        <v>1.4908527135848999</v>
      </c>
      <c r="C18468">
        <v>2.4164385795593262</v>
      </c>
    </row>
    <row r="18469" spans="1:3">
      <c r="A18469">
        <v>1846.2</v>
      </c>
      <c r="B18469">
        <v>1.4908527135848999</v>
      </c>
      <c r="C18469">
        <v>2.4164309501647949</v>
      </c>
    </row>
    <row r="18470" spans="1:3">
      <c r="A18470">
        <v>1846.3000000000002</v>
      </c>
      <c r="B18470">
        <v>1.4908527135848999</v>
      </c>
      <c r="C18470">
        <v>2.4163763523101807</v>
      </c>
    </row>
    <row r="18471" spans="1:3">
      <c r="A18471">
        <v>1846.4</v>
      </c>
      <c r="B18471">
        <v>1.4908527135848999</v>
      </c>
      <c r="C18471">
        <v>2.4163062572479248</v>
      </c>
    </row>
    <row r="18472" spans="1:3">
      <c r="A18472">
        <v>1846.5</v>
      </c>
      <c r="B18472">
        <v>1.4908527135848999</v>
      </c>
      <c r="C18472">
        <v>2.4162905216217041</v>
      </c>
    </row>
    <row r="18473" spans="1:3">
      <c r="A18473">
        <v>1846.6000000000001</v>
      </c>
      <c r="B18473">
        <v>1.4908527135848999</v>
      </c>
      <c r="C18473">
        <v>2.4163217544555664</v>
      </c>
    </row>
    <row r="18474" spans="1:3">
      <c r="A18474">
        <v>1846.7</v>
      </c>
      <c r="B18474">
        <v>1.4908527135848999</v>
      </c>
      <c r="C18474">
        <v>2.4163529872894287</v>
      </c>
    </row>
    <row r="18475" spans="1:3">
      <c r="A18475">
        <v>1846.8000000000002</v>
      </c>
      <c r="B18475">
        <v>1.4908527135848999</v>
      </c>
      <c r="C18475">
        <v>2.4163684844970703</v>
      </c>
    </row>
    <row r="18476" spans="1:3">
      <c r="A18476">
        <v>1846.9</v>
      </c>
      <c r="B18476">
        <v>1.4908527135848999</v>
      </c>
      <c r="C18476">
        <v>2.416384220123291</v>
      </c>
    </row>
    <row r="18477" spans="1:3">
      <c r="A18477">
        <v>1847</v>
      </c>
      <c r="B18477">
        <v>1.4908527135848999</v>
      </c>
      <c r="C18477">
        <v>2.4163997173309326</v>
      </c>
    </row>
    <row r="18478" spans="1:3">
      <c r="A18478">
        <v>1847.1000000000001</v>
      </c>
      <c r="B18478">
        <v>1.4908527135848999</v>
      </c>
      <c r="C18478">
        <v>2.4163608551025391</v>
      </c>
    </row>
    <row r="18479" spans="1:3">
      <c r="A18479">
        <v>1847.2</v>
      </c>
      <c r="B18479">
        <v>1.4908527135848999</v>
      </c>
      <c r="C18479">
        <v>2.4163062572479248</v>
      </c>
    </row>
    <row r="18480" spans="1:3">
      <c r="A18480">
        <v>1847.3000000000002</v>
      </c>
      <c r="B18480">
        <v>1.4908527135848999</v>
      </c>
      <c r="C18480">
        <v>2.4162905216217041</v>
      </c>
    </row>
    <row r="18481" spans="1:3">
      <c r="A18481">
        <v>1847.4</v>
      </c>
      <c r="B18481">
        <v>1.4908527135848999</v>
      </c>
      <c r="C18481">
        <v>2.4163296222686768</v>
      </c>
    </row>
    <row r="18482" spans="1:3">
      <c r="A18482">
        <v>1847.5</v>
      </c>
      <c r="B18482">
        <v>1.4908527135848999</v>
      </c>
      <c r="C18482">
        <v>2.4163608551025391</v>
      </c>
    </row>
    <row r="18483" spans="1:3">
      <c r="A18483">
        <v>1847.6000000000001</v>
      </c>
      <c r="B18483">
        <v>1.4908527135848999</v>
      </c>
      <c r="C18483">
        <v>2.4163217544555664</v>
      </c>
    </row>
    <row r="18484" spans="1:3">
      <c r="A18484">
        <v>1847.7</v>
      </c>
      <c r="B18484">
        <v>1.4908527135848999</v>
      </c>
      <c r="C18484">
        <v>2.4162437915802002</v>
      </c>
    </row>
    <row r="18485" spans="1:3">
      <c r="A18485">
        <v>1847.8000000000002</v>
      </c>
      <c r="B18485">
        <v>1.4908527135848999</v>
      </c>
      <c r="C18485">
        <v>2.4161815643310547</v>
      </c>
    </row>
    <row r="18486" spans="1:3">
      <c r="A18486">
        <v>1847.9</v>
      </c>
      <c r="B18486">
        <v>1.4908527135848999</v>
      </c>
      <c r="C18486">
        <v>2.4161660671234131</v>
      </c>
    </row>
    <row r="18487" spans="1:3">
      <c r="A18487">
        <v>1848</v>
      </c>
      <c r="B18487">
        <v>1.4908527135848999</v>
      </c>
      <c r="C18487">
        <v>2.4161427021026611</v>
      </c>
    </row>
    <row r="18488" spans="1:3">
      <c r="A18488">
        <v>1848.1000000000001</v>
      </c>
      <c r="B18488">
        <v>1.4908527135848999</v>
      </c>
      <c r="C18488">
        <v>2.4160959720611572</v>
      </c>
    </row>
    <row r="18489" spans="1:3">
      <c r="A18489">
        <v>1848.2</v>
      </c>
      <c r="B18489">
        <v>1.4908527135848999</v>
      </c>
      <c r="C18489">
        <v>2.4160802364349365</v>
      </c>
    </row>
    <row r="18490" spans="1:3">
      <c r="A18490">
        <v>1848.3000000000002</v>
      </c>
      <c r="B18490">
        <v>1.4908527135848999</v>
      </c>
      <c r="C18490">
        <v>2.4161193370819092</v>
      </c>
    </row>
    <row r="18491" spans="1:3">
      <c r="A18491">
        <v>1848.4</v>
      </c>
      <c r="B18491">
        <v>1.4908527135848999</v>
      </c>
      <c r="C18491">
        <v>2.416189432144165</v>
      </c>
    </row>
    <row r="18492" spans="1:3">
      <c r="A18492">
        <v>1848.5</v>
      </c>
      <c r="B18492">
        <v>1.4908527135848999</v>
      </c>
      <c r="C18492">
        <v>2.4162361621856689</v>
      </c>
    </row>
    <row r="18493" spans="1:3">
      <c r="A18493">
        <v>1848.6000000000001</v>
      </c>
      <c r="B18493">
        <v>1.4908527135848999</v>
      </c>
      <c r="C18493">
        <v>2.4162905216217041</v>
      </c>
    </row>
    <row r="18494" spans="1:3">
      <c r="A18494">
        <v>1848.7</v>
      </c>
      <c r="B18494">
        <v>1.4908527135848999</v>
      </c>
      <c r="C18494">
        <v>2.4163608551025391</v>
      </c>
    </row>
    <row r="18495" spans="1:3">
      <c r="A18495">
        <v>1848.8000000000002</v>
      </c>
      <c r="B18495">
        <v>1.4908527135848999</v>
      </c>
      <c r="C18495">
        <v>2.4164152145385742</v>
      </c>
    </row>
    <row r="18496" spans="1:3">
      <c r="A18496">
        <v>1848.9</v>
      </c>
      <c r="B18496">
        <v>1.4908527135848999</v>
      </c>
      <c r="C18496">
        <v>2.416384220123291</v>
      </c>
    </row>
    <row r="18497" spans="1:3">
      <c r="A18497">
        <v>1849</v>
      </c>
      <c r="B18497">
        <v>1.4908527135848999</v>
      </c>
      <c r="C18497">
        <v>2.4162905216217041</v>
      </c>
    </row>
    <row r="18498" spans="1:3">
      <c r="A18498">
        <v>1849.1000000000001</v>
      </c>
      <c r="B18498">
        <v>1.4908527135848999</v>
      </c>
      <c r="C18498">
        <v>2.4162516593933105</v>
      </c>
    </row>
    <row r="18499" spans="1:3">
      <c r="A18499">
        <v>1849.2</v>
      </c>
      <c r="B18499">
        <v>1.4908527135848999</v>
      </c>
      <c r="C18499">
        <v>2.4162983894348145</v>
      </c>
    </row>
    <row r="18500" spans="1:3">
      <c r="A18500">
        <v>1849.3000000000002</v>
      </c>
      <c r="B18500">
        <v>1.4908527135848999</v>
      </c>
      <c r="C18500">
        <v>2.4163763523101807</v>
      </c>
    </row>
    <row r="18501" spans="1:3">
      <c r="A18501">
        <v>1849.4</v>
      </c>
      <c r="B18501">
        <v>1.4908527135848999</v>
      </c>
      <c r="C18501">
        <v>2.4164152145385742</v>
      </c>
    </row>
    <row r="18502" spans="1:3">
      <c r="A18502">
        <v>1849.5</v>
      </c>
      <c r="B18502">
        <v>1.4908527135848999</v>
      </c>
      <c r="C18502">
        <v>2.4163997173309326</v>
      </c>
    </row>
    <row r="18503" spans="1:3">
      <c r="A18503">
        <v>1849.6000000000001</v>
      </c>
      <c r="B18503">
        <v>1.4908527135848999</v>
      </c>
      <c r="C18503">
        <v>2.416384220123291</v>
      </c>
    </row>
    <row r="18504" spans="1:3">
      <c r="A18504">
        <v>1849.7</v>
      </c>
      <c r="B18504">
        <v>1.4908527135848999</v>
      </c>
      <c r="C18504">
        <v>2.4163763523101807</v>
      </c>
    </row>
    <row r="18505" spans="1:3">
      <c r="A18505">
        <v>1849.8000000000002</v>
      </c>
      <c r="B18505">
        <v>1.4908527135848999</v>
      </c>
      <c r="C18505">
        <v>2.416384220123291</v>
      </c>
    </row>
    <row r="18506" spans="1:3">
      <c r="A18506">
        <v>1849.9</v>
      </c>
      <c r="B18506">
        <v>1.4908527135848999</v>
      </c>
      <c r="C18506">
        <v>2.416407585144043</v>
      </c>
    </row>
    <row r="18507" spans="1:3">
      <c r="A18507">
        <v>1850</v>
      </c>
      <c r="B18507">
        <v>1.4908527135848999</v>
      </c>
      <c r="C18507">
        <v>2.416407585144043</v>
      </c>
    </row>
    <row r="18508" spans="1:3">
      <c r="A18508">
        <v>1850.1000000000001</v>
      </c>
      <c r="B18508">
        <v>1.4908527135848999</v>
      </c>
      <c r="C18508">
        <v>2.4163763523101807</v>
      </c>
    </row>
    <row r="18509" spans="1:3">
      <c r="A18509">
        <v>1850.2</v>
      </c>
      <c r="B18509">
        <v>1.4908527135848999</v>
      </c>
      <c r="C18509">
        <v>2.4163451194763184</v>
      </c>
    </row>
    <row r="18510" spans="1:3">
      <c r="A18510">
        <v>1850.3000000000002</v>
      </c>
      <c r="B18510">
        <v>1.4908527135848999</v>
      </c>
      <c r="C18510">
        <v>2.4163374900817871</v>
      </c>
    </row>
    <row r="18511" spans="1:3">
      <c r="A18511">
        <v>1850.4</v>
      </c>
      <c r="B18511">
        <v>1.4908527135848999</v>
      </c>
      <c r="C18511">
        <v>2.4163529872894287</v>
      </c>
    </row>
    <row r="18512" spans="1:3">
      <c r="A18512">
        <v>1850.5</v>
      </c>
      <c r="B18512">
        <v>1.4908527135848999</v>
      </c>
      <c r="C18512">
        <v>2.4163763523101807</v>
      </c>
    </row>
    <row r="18513" spans="1:3">
      <c r="A18513">
        <v>1850.6000000000001</v>
      </c>
      <c r="B18513">
        <v>1.4908527135848999</v>
      </c>
      <c r="C18513">
        <v>2.4163997173309326</v>
      </c>
    </row>
    <row r="18514" spans="1:3">
      <c r="A18514">
        <v>1850.7</v>
      </c>
      <c r="B18514">
        <v>1.4908527135848999</v>
      </c>
      <c r="C18514">
        <v>2.4163684844970703</v>
      </c>
    </row>
    <row r="18515" spans="1:3">
      <c r="A18515">
        <v>1850.8000000000002</v>
      </c>
      <c r="B18515">
        <v>1.4908527135848999</v>
      </c>
      <c r="C18515">
        <v>2.4163138866424561</v>
      </c>
    </row>
    <row r="18516" spans="1:3">
      <c r="A18516">
        <v>1850.9</v>
      </c>
      <c r="B18516">
        <v>1.4908527135848999</v>
      </c>
      <c r="C18516">
        <v>2.4163138866424561</v>
      </c>
    </row>
    <row r="18517" spans="1:3">
      <c r="A18517">
        <v>1851</v>
      </c>
      <c r="B18517">
        <v>1.4908527135848999</v>
      </c>
      <c r="C18517">
        <v>2.4163763523101807</v>
      </c>
    </row>
    <row r="18518" spans="1:3">
      <c r="A18518">
        <v>1851.1000000000001</v>
      </c>
      <c r="B18518">
        <v>1.4908527135848999</v>
      </c>
      <c r="C18518">
        <v>2.4164853096008301</v>
      </c>
    </row>
    <row r="18519" spans="1:3">
      <c r="A18519">
        <v>1851.2</v>
      </c>
      <c r="B18519">
        <v>1.4908527135848999</v>
      </c>
      <c r="C18519">
        <v>2.4166100025177002</v>
      </c>
    </row>
    <row r="18520" spans="1:3">
      <c r="A18520">
        <v>1851.3000000000002</v>
      </c>
      <c r="B18520">
        <v>1.4908527135848999</v>
      </c>
      <c r="C18520">
        <v>2.4167659282684326</v>
      </c>
    </row>
    <row r="18521" spans="1:3">
      <c r="A18521">
        <v>1851.4</v>
      </c>
      <c r="B18521">
        <v>1.4908527135848999</v>
      </c>
      <c r="C18521">
        <v>2.4169139862060547</v>
      </c>
    </row>
    <row r="18522" spans="1:3">
      <c r="A18522">
        <v>1851.5</v>
      </c>
      <c r="B18522">
        <v>1.4908527135848999</v>
      </c>
      <c r="C18522">
        <v>2.4170308113098145</v>
      </c>
    </row>
    <row r="18523" spans="1:3">
      <c r="A18523">
        <v>1851.6000000000001</v>
      </c>
      <c r="B18523">
        <v>1.4908527135848999</v>
      </c>
      <c r="C18523">
        <v>2.417069673538208</v>
      </c>
    </row>
    <row r="18524" spans="1:3">
      <c r="A18524">
        <v>1851.7</v>
      </c>
      <c r="B18524">
        <v>1.4908527135848999</v>
      </c>
      <c r="C18524">
        <v>2.4169995784759521</v>
      </c>
    </row>
    <row r="18525" spans="1:3">
      <c r="A18525">
        <v>1851.8000000000002</v>
      </c>
      <c r="B18525">
        <v>1.4908527135848999</v>
      </c>
      <c r="C18525">
        <v>2.4168360233306885</v>
      </c>
    </row>
    <row r="18526" spans="1:3">
      <c r="A18526">
        <v>1851.9</v>
      </c>
      <c r="B18526">
        <v>1.4908527135848999</v>
      </c>
      <c r="C18526">
        <v>2.4166491031646729</v>
      </c>
    </row>
    <row r="18527" spans="1:3">
      <c r="A18527">
        <v>1852</v>
      </c>
      <c r="B18527">
        <v>1.4908527135848999</v>
      </c>
      <c r="C18527">
        <v>2.4165477752685547</v>
      </c>
    </row>
    <row r="18528" spans="1:3">
      <c r="A18528">
        <v>1852.1000000000001</v>
      </c>
      <c r="B18528">
        <v>1.4908527135848999</v>
      </c>
      <c r="C18528">
        <v>2.416508674621582</v>
      </c>
    </row>
    <row r="18529" spans="1:3">
      <c r="A18529">
        <v>1852.2</v>
      </c>
      <c r="B18529">
        <v>1.4908527135848999</v>
      </c>
      <c r="C18529">
        <v>2.4164619445800781</v>
      </c>
    </row>
    <row r="18530" spans="1:3">
      <c r="A18530">
        <v>1852.3000000000002</v>
      </c>
      <c r="B18530">
        <v>1.4908527135848999</v>
      </c>
      <c r="C18530">
        <v>2.4163608551025391</v>
      </c>
    </row>
    <row r="18531" spans="1:3">
      <c r="A18531">
        <v>1852.4</v>
      </c>
      <c r="B18531">
        <v>1.4908527135848999</v>
      </c>
      <c r="C18531">
        <v>2.4162595272064209</v>
      </c>
    </row>
    <row r="18532" spans="1:3">
      <c r="A18532">
        <v>1852.5</v>
      </c>
      <c r="B18532">
        <v>1.4908527135848999</v>
      </c>
      <c r="C18532">
        <v>2.4161970615386963</v>
      </c>
    </row>
    <row r="18533" spans="1:3">
      <c r="A18533">
        <v>1852.6000000000001</v>
      </c>
      <c r="B18533">
        <v>1.4908527135848999</v>
      </c>
      <c r="C18533">
        <v>2.4161348342895508</v>
      </c>
    </row>
    <row r="18534" spans="1:3">
      <c r="A18534">
        <v>1852.7</v>
      </c>
      <c r="B18534">
        <v>1.4908527135848999</v>
      </c>
      <c r="C18534">
        <v>2.4160647392272949</v>
      </c>
    </row>
    <row r="18535" spans="1:3">
      <c r="A18535">
        <v>1852.8000000000002</v>
      </c>
      <c r="B18535">
        <v>1.4908527135848999</v>
      </c>
      <c r="C18535">
        <v>2.4159867763519287</v>
      </c>
    </row>
    <row r="18536" spans="1:3">
      <c r="A18536">
        <v>1852.9</v>
      </c>
      <c r="B18536">
        <v>1.4908527135848999</v>
      </c>
      <c r="C18536">
        <v>2.4159712791442871</v>
      </c>
    </row>
    <row r="18537" spans="1:3">
      <c r="A18537">
        <v>1853</v>
      </c>
      <c r="B18537">
        <v>1.4908527135848999</v>
      </c>
      <c r="C18537">
        <v>2.4160335063934326</v>
      </c>
    </row>
    <row r="18538" spans="1:3">
      <c r="A18538">
        <v>1853.1000000000001</v>
      </c>
      <c r="B18538">
        <v>1.4908527135848999</v>
      </c>
      <c r="C18538">
        <v>2.4161581993103027</v>
      </c>
    </row>
    <row r="18539" spans="1:3">
      <c r="A18539">
        <v>1853.2</v>
      </c>
      <c r="B18539">
        <v>1.4908527135848999</v>
      </c>
      <c r="C18539">
        <v>2.4162750244140625</v>
      </c>
    </row>
    <row r="18540" spans="1:3">
      <c r="A18540">
        <v>1853.3000000000002</v>
      </c>
      <c r="B18540">
        <v>1.4908527135848999</v>
      </c>
      <c r="C18540">
        <v>2.4163374900817871</v>
      </c>
    </row>
    <row r="18541" spans="1:3">
      <c r="A18541">
        <v>1853.4</v>
      </c>
      <c r="B18541">
        <v>1.4908527135848999</v>
      </c>
      <c r="C18541">
        <v>2.4163529872894287</v>
      </c>
    </row>
    <row r="18542" spans="1:3">
      <c r="A18542">
        <v>1853.5</v>
      </c>
      <c r="B18542">
        <v>1.4908527135848999</v>
      </c>
      <c r="C18542">
        <v>2.4163529872894287</v>
      </c>
    </row>
    <row r="18543" spans="1:3">
      <c r="A18543">
        <v>1853.6000000000001</v>
      </c>
      <c r="B18543">
        <v>1.4908527135848999</v>
      </c>
      <c r="C18543">
        <v>2.4163529872894287</v>
      </c>
    </row>
    <row r="18544" spans="1:3">
      <c r="A18544">
        <v>1853.7</v>
      </c>
      <c r="B18544">
        <v>1.4908527135848999</v>
      </c>
      <c r="C18544">
        <v>2.4163138866424561</v>
      </c>
    </row>
    <row r="18545" spans="1:3">
      <c r="A18545">
        <v>1853.8000000000002</v>
      </c>
      <c r="B18545">
        <v>1.4908527135848999</v>
      </c>
      <c r="C18545">
        <v>2.4162282943725586</v>
      </c>
    </row>
    <row r="18546" spans="1:3">
      <c r="A18546">
        <v>1853.9</v>
      </c>
      <c r="B18546">
        <v>1.4908527135848999</v>
      </c>
      <c r="C18546">
        <v>2.4161503314971924</v>
      </c>
    </row>
    <row r="18547" spans="1:3">
      <c r="A18547">
        <v>1854</v>
      </c>
      <c r="B18547">
        <v>1.4908527135848999</v>
      </c>
      <c r="C18547">
        <v>2.4161036014556885</v>
      </c>
    </row>
    <row r="18548" spans="1:3">
      <c r="A18548">
        <v>1854.1000000000001</v>
      </c>
      <c r="B18548">
        <v>1.4908527135848999</v>
      </c>
      <c r="C18548">
        <v>2.4160959720611572</v>
      </c>
    </row>
    <row r="18549" spans="1:3">
      <c r="A18549">
        <v>1854.2</v>
      </c>
      <c r="B18549">
        <v>1.4908527135848999</v>
      </c>
      <c r="C18549">
        <v>2.4160959720611572</v>
      </c>
    </row>
    <row r="18550" spans="1:3">
      <c r="A18550">
        <v>1854.3000000000002</v>
      </c>
      <c r="B18550">
        <v>1.4908527135848999</v>
      </c>
      <c r="C18550">
        <v>2.4161114692687988</v>
      </c>
    </row>
    <row r="18551" spans="1:3">
      <c r="A18551">
        <v>1854.4</v>
      </c>
      <c r="B18551">
        <v>1.4908527135848999</v>
      </c>
      <c r="C18551">
        <v>2.4161815643310547</v>
      </c>
    </row>
    <row r="18552" spans="1:3">
      <c r="A18552">
        <v>1854.5</v>
      </c>
      <c r="B18552">
        <v>1.4908527135848999</v>
      </c>
      <c r="C18552">
        <v>2.4162671566009521</v>
      </c>
    </row>
    <row r="18553" spans="1:3">
      <c r="A18553">
        <v>1854.6000000000001</v>
      </c>
      <c r="B18553">
        <v>1.4908527135848999</v>
      </c>
      <c r="C18553">
        <v>2.4163138866424561</v>
      </c>
    </row>
    <row r="18554" spans="1:3">
      <c r="A18554">
        <v>1854.7</v>
      </c>
      <c r="B18554">
        <v>1.4908527135848999</v>
      </c>
      <c r="C18554">
        <v>2.4163217544555664</v>
      </c>
    </row>
    <row r="18555" spans="1:3">
      <c r="A18555">
        <v>1854.8000000000002</v>
      </c>
      <c r="B18555">
        <v>1.4908527135848999</v>
      </c>
      <c r="C18555">
        <v>2.4162983894348145</v>
      </c>
    </row>
    <row r="18556" spans="1:3">
      <c r="A18556">
        <v>1854.9</v>
      </c>
      <c r="B18556">
        <v>1.4908527135848999</v>
      </c>
      <c r="C18556">
        <v>2.4162750244140625</v>
      </c>
    </row>
    <row r="18557" spans="1:3">
      <c r="A18557">
        <v>1855</v>
      </c>
      <c r="B18557">
        <v>1.4908527135848999</v>
      </c>
      <c r="C18557">
        <v>2.4162595272064209</v>
      </c>
    </row>
    <row r="18558" spans="1:3">
      <c r="A18558">
        <v>1855.1000000000001</v>
      </c>
      <c r="B18558">
        <v>1.4908527135848999</v>
      </c>
      <c r="C18558">
        <v>2.4162516593933105</v>
      </c>
    </row>
    <row r="18559" spans="1:3">
      <c r="A18559">
        <v>1855.2</v>
      </c>
      <c r="B18559">
        <v>1.4908527135848999</v>
      </c>
      <c r="C18559">
        <v>2.4162361621856689</v>
      </c>
    </row>
    <row r="18560" spans="1:3">
      <c r="A18560">
        <v>1855.3000000000002</v>
      </c>
      <c r="B18560">
        <v>1.4908527135848999</v>
      </c>
      <c r="C18560">
        <v>2.4162282943725586</v>
      </c>
    </row>
    <row r="18561" spans="1:3">
      <c r="A18561">
        <v>1855.4</v>
      </c>
      <c r="B18561">
        <v>1.4908527135848999</v>
      </c>
      <c r="C18561">
        <v>2.416212797164917</v>
      </c>
    </row>
    <row r="18562" spans="1:3">
      <c r="A18562">
        <v>1855.5</v>
      </c>
      <c r="B18562">
        <v>1.4908527135848999</v>
      </c>
      <c r="C18562">
        <v>2.4162049293518066</v>
      </c>
    </row>
    <row r="18563" spans="1:3">
      <c r="A18563">
        <v>1855.6000000000001</v>
      </c>
      <c r="B18563">
        <v>1.4908527135848999</v>
      </c>
      <c r="C18563">
        <v>2.4162049293518066</v>
      </c>
    </row>
    <row r="18564" spans="1:3">
      <c r="A18564">
        <v>1855.7</v>
      </c>
      <c r="B18564">
        <v>1.4908527135848999</v>
      </c>
      <c r="C18564">
        <v>2.4162049293518066</v>
      </c>
    </row>
    <row r="18565" spans="1:3">
      <c r="A18565">
        <v>1855.8000000000002</v>
      </c>
      <c r="B18565">
        <v>1.4908527135848999</v>
      </c>
      <c r="C18565">
        <v>2.416189432144165</v>
      </c>
    </row>
    <row r="18566" spans="1:3">
      <c r="A18566">
        <v>1855.9</v>
      </c>
      <c r="B18566">
        <v>1.4908527135848999</v>
      </c>
      <c r="C18566">
        <v>2.4161427021026611</v>
      </c>
    </row>
    <row r="18567" spans="1:3">
      <c r="A18567">
        <v>1856</v>
      </c>
      <c r="B18567">
        <v>1.4908527135848999</v>
      </c>
      <c r="C18567">
        <v>2.4161036014556885</v>
      </c>
    </row>
    <row r="18568" spans="1:3">
      <c r="A18568">
        <v>1856.1000000000001</v>
      </c>
      <c r="B18568">
        <v>1.4908527135848999</v>
      </c>
      <c r="C18568">
        <v>2.4160647392272949</v>
      </c>
    </row>
    <row r="18569" spans="1:3">
      <c r="A18569">
        <v>1856.2</v>
      </c>
      <c r="B18569">
        <v>1.4908527135848999</v>
      </c>
      <c r="C18569">
        <v>2.416018009185791</v>
      </c>
    </row>
    <row r="18570" spans="1:3">
      <c r="A18570">
        <v>1856.3000000000002</v>
      </c>
      <c r="B18570">
        <v>1.4908527135848999</v>
      </c>
      <c r="C18570">
        <v>2.4159712791442871</v>
      </c>
    </row>
    <row r="18571" spans="1:3">
      <c r="A18571">
        <v>1856.4</v>
      </c>
      <c r="B18571">
        <v>1.4908527135848999</v>
      </c>
      <c r="C18571">
        <v>2.4159789085388184</v>
      </c>
    </row>
    <row r="18572" spans="1:3">
      <c r="A18572">
        <v>1856.5</v>
      </c>
      <c r="B18572">
        <v>1.4908527135848999</v>
      </c>
      <c r="C18572">
        <v>2.4160335063934326</v>
      </c>
    </row>
    <row r="18573" spans="1:3">
      <c r="A18573">
        <v>1856.6000000000001</v>
      </c>
      <c r="B18573">
        <v>1.4908527135848999</v>
      </c>
      <c r="C18573">
        <v>2.4161036014556885</v>
      </c>
    </row>
    <row r="18574" spans="1:3">
      <c r="A18574">
        <v>1856.7</v>
      </c>
      <c r="B18574">
        <v>1.4908527135848999</v>
      </c>
      <c r="C18574">
        <v>2.4161581993103027</v>
      </c>
    </row>
    <row r="18575" spans="1:3">
      <c r="A18575">
        <v>1856.8000000000002</v>
      </c>
      <c r="B18575">
        <v>1.4908527135848999</v>
      </c>
      <c r="C18575">
        <v>2.4161970615386963</v>
      </c>
    </row>
    <row r="18576" spans="1:3">
      <c r="A18576">
        <v>1856.9</v>
      </c>
      <c r="B18576">
        <v>1.4908527135848999</v>
      </c>
      <c r="C18576">
        <v>2.416189432144165</v>
      </c>
    </row>
    <row r="18577" spans="1:3">
      <c r="A18577">
        <v>1857</v>
      </c>
      <c r="B18577">
        <v>1.4908527135848999</v>
      </c>
      <c r="C18577">
        <v>2.4161114692687988</v>
      </c>
    </row>
    <row r="18578" spans="1:3">
      <c r="A18578">
        <v>1857.1000000000001</v>
      </c>
      <c r="B18578">
        <v>1.4908527135848999</v>
      </c>
      <c r="C18578">
        <v>2.4159867763519287</v>
      </c>
    </row>
    <row r="18579" spans="1:3">
      <c r="A18579">
        <v>1857.2</v>
      </c>
      <c r="B18579">
        <v>1.4908527135848999</v>
      </c>
      <c r="C18579">
        <v>2.4158933162689209</v>
      </c>
    </row>
    <row r="18580" spans="1:3">
      <c r="A18580">
        <v>1857.3000000000002</v>
      </c>
      <c r="B18580">
        <v>1.4908527135848999</v>
      </c>
      <c r="C18580">
        <v>2.4158620834350586</v>
      </c>
    </row>
    <row r="18581" spans="1:3">
      <c r="A18581">
        <v>1857.4</v>
      </c>
      <c r="B18581">
        <v>1.4908527135848999</v>
      </c>
      <c r="C18581">
        <v>2.4158699512481689</v>
      </c>
    </row>
    <row r="18582" spans="1:3">
      <c r="A18582">
        <v>1857.5</v>
      </c>
      <c r="B18582">
        <v>1.4908527135848999</v>
      </c>
      <c r="C18582">
        <v>2.4158778190612793</v>
      </c>
    </row>
    <row r="18583" spans="1:3">
      <c r="A18583">
        <v>1857.6000000000001</v>
      </c>
      <c r="B18583">
        <v>1.4908527135848999</v>
      </c>
      <c r="C18583">
        <v>2.4158933162689209</v>
      </c>
    </row>
    <row r="18584" spans="1:3">
      <c r="A18584">
        <v>1857.7</v>
      </c>
      <c r="B18584">
        <v>1.4908527135848999</v>
      </c>
      <c r="C18584">
        <v>2.4159088134765625</v>
      </c>
    </row>
    <row r="18585" spans="1:3">
      <c r="A18585">
        <v>1857.8000000000002</v>
      </c>
      <c r="B18585">
        <v>1.4908527135848999</v>
      </c>
      <c r="C18585">
        <v>2.4158933162689209</v>
      </c>
    </row>
    <row r="18586" spans="1:3">
      <c r="A18586">
        <v>1857.9</v>
      </c>
      <c r="B18586">
        <v>1.4908527135848999</v>
      </c>
      <c r="C18586">
        <v>2.4158387184143066</v>
      </c>
    </row>
    <row r="18587" spans="1:3">
      <c r="A18587">
        <v>1858</v>
      </c>
      <c r="B18587">
        <v>1.4908527135848999</v>
      </c>
      <c r="C18587">
        <v>2.4158077239990234</v>
      </c>
    </row>
    <row r="18588" spans="1:3">
      <c r="A18588">
        <v>1858.1000000000001</v>
      </c>
      <c r="B18588">
        <v>1.4908527135848999</v>
      </c>
      <c r="C18588">
        <v>2.4158310890197754</v>
      </c>
    </row>
    <row r="18589" spans="1:3">
      <c r="A18589">
        <v>1858.2</v>
      </c>
      <c r="B18589">
        <v>1.4908527135848999</v>
      </c>
      <c r="C18589">
        <v>2.4158778190612793</v>
      </c>
    </row>
    <row r="18590" spans="1:3">
      <c r="A18590">
        <v>1858.3000000000002</v>
      </c>
      <c r="B18590">
        <v>1.4908527135848999</v>
      </c>
      <c r="C18590">
        <v>2.4159088134765625</v>
      </c>
    </row>
    <row r="18591" spans="1:3">
      <c r="A18591">
        <v>1858.4</v>
      </c>
      <c r="B18591">
        <v>1.4908527135848999</v>
      </c>
      <c r="C18591">
        <v>2.4159088134765625</v>
      </c>
    </row>
    <row r="18592" spans="1:3">
      <c r="A18592">
        <v>1858.5</v>
      </c>
      <c r="B18592">
        <v>1.4908527135848999</v>
      </c>
      <c r="C18592">
        <v>2.4158933162689209</v>
      </c>
    </row>
    <row r="18593" spans="1:3">
      <c r="A18593">
        <v>1858.6000000000001</v>
      </c>
      <c r="B18593">
        <v>1.4908527135848999</v>
      </c>
      <c r="C18593">
        <v>2.4158620834350586</v>
      </c>
    </row>
    <row r="18594" spans="1:3">
      <c r="A18594">
        <v>1858.7</v>
      </c>
      <c r="B18594">
        <v>1.4908527135848999</v>
      </c>
      <c r="C18594">
        <v>2.415823221206665</v>
      </c>
    </row>
    <row r="18595" spans="1:3">
      <c r="A18595">
        <v>1858.8000000000002</v>
      </c>
      <c r="B18595">
        <v>1.4908527135848999</v>
      </c>
      <c r="C18595">
        <v>2.4158153533935547</v>
      </c>
    </row>
    <row r="18596" spans="1:3">
      <c r="A18596">
        <v>1858.9</v>
      </c>
      <c r="B18596">
        <v>1.4908527135848999</v>
      </c>
      <c r="C18596">
        <v>2.415846586227417</v>
      </c>
    </row>
    <row r="18597" spans="1:3">
      <c r="A18597">
        <v>1859</v>
      </c>
      <c r="B18597">
        <v>1.4908527135848999</v>
      </c>
      <c r="C18597">
        <v>2.4158778190612793</v>
      </c>
    </row>
    <row r="18598" spans="1:3">
      <c r="A18598">
        <v>1859.1000000000001</v>
      </c>
      <c r="B18598">
        <v>1.4908527135848999</v>
      </c>
      <c r="C18598">
        <v>2.4159011840820312</v>
      </c>
    </row>
    <row r="18599" spans="1:3">
      <c r="A18599">
        <v>1859.2</v>
      </c>
      <c r="B18599">
        <v>1.4908527135848999</v>
      </c>
      <c r="C18599">
        <v>2.4159321784973145</v>
      </c>
    </row>
    <row r="18600" spans="1:3">
      <c r="A18600">
        <v>1859.3000000000002</v>
      </c>
      <c r="B18600">
        <v>1.4908527135848999</v>
      </c>
      <c r="C18600">
        <v>2.4159867763519287</v>
      </c>
    </row>
    <row r="18601" spans="1:3">
      <c r="A18601">
        <v>1859.4</v>
      </c>
      <c r="B18601">
        <v>1.4908527135848999</v>
      </c>
      <c r="C18601">
        <v>2.416041374206543</v>
      </c>
    </row>
    <row r="18602" spans="1:3">
      <c r="A18602">
        <v>1859.5</v>
      </c>
      <c r="B18602">
        <v>1.4908527135848999</v>
      </c>
      <c r="C18602">
        <v>2.4160647392272949</v>
      </c>
    </row>
    <row r="18603" spans="1:3">
      <c r="A18603">
        <v>1859.6000000000001</v>
      </c>
      <c r="B18603">
        <v>1.4908527135848999</v>
      </c>
      <c r="C18603">
        <v>2.4160568714141846</v>
      </c>
    </row>
    <row r="18604" spans="1:3">
      <c r="A18604">
        <v>1859.7</v>
      </c>
      <c r="B18604">
        <v>1.4908527135848999</v>
      </c>
      <c r="C18604">
        <v>2.4160256385803223</v>
      </c>
    </row>
    <row r="18605" spans="1:3">
      <c r="A18605">
        <v>1859.8000000000002</v>
      </c>
      <c r="B18605">
        <v>1.4908527135848999</v>
      </c>
      <c r="C18605">
        <v>2.4160101413726807</v>
      </c>
    </row>
    <row r="18606" spans="1:3">
      <c r="A18606">
        <v>1859.9</v>
      </c>
      <c r="B18606">
        <v>1.4908527135848999</v>
      </c>
      <c r="C18606">
        <v>2.416018009185791</v>
      </c>
    </row>
    <row r="18607" spans="1:3">
      <c r="A18607">
        <v>1860</v>
      </c>
      <c r="B18607">
        <v>1.4908527135848999</v>
      </c>
      <c r="C18607">
        <v>2.416041374206543</v>
      </c>
    </row>
    <row r="18608" spans="1:3">
      <c r="A18608">
        <v>1860.1000000000001</v>
      </c>
      <c r="B18608">
        <v>1.4908527135848999</v>
      </c>
      <c r="C18608">
        <v>2.4160335063934326</v>
      </c>
    </row>
    <row r="18609" spans="1:3">
      <c r="A18609">
        <v>1860.2</v>
      </c>
      <c r="B18609">
        <v>1.4908527135848999</v>
      </c>
      <c r="C18609">
        <v>2.4160101413726807</v>
      </c>
    </row>
    <row r="18610" spans="1:3">
      <c r="A18610">
        <v>1860.3000000000002</v>
      </c>
      <c r="B18610">
        <v>1.4908527135848999</v>
      </c>
      <c r="C18610">
        <v>2.4160022735595703</v>
      </c>
    </row>
    <row r="18611" spans="1:3">
      <c r="A18611">
        <v>1860.4</v>
      </c>
      <c r="B18611">
        <v>1.4908527135848999</v>
      </c>
      <c r="C18611">
        <v>2.4159946441650391</v>
      </c>
    </row>
    <row r="18612" spans="1:3">
      <c r="A18612">
        <v>1860.5</v>
      </c>
      <c r="B18612">
        <v>1.4908527135848999</v>
      </c>
      <c r="C18612">
        <v>2.4159712791442871</v>
      </c>
    </row>
    <row r="18613" spans="1:3">
      <c r="A18613">
        <v>1860.6000000000001</v>
      </c>
      <c r="B18613">
        <v>1.4908527135848999</v>
      </c>
      <c r="C18613">
        <v>2.4159321784973145</v>
      </c>
    </row>
    <row r="18614" spans="1:3">
      <c r="A18614">
        <v>1860.7</v>
      </c>
      <c r="B18614">
        <v>1.4908527135848999</v>
      </c>
      <c r="C18614">
        <v>2.4158933162689209</v>
      </c>
    </row>
    <row r="18615" spans="1:3">
      <c r="A18615">
        <v>1860.8000000000002</v>
      </c>
      <c r="B18615">
        <v>1.4908527135848999</v>
      </c>
      <c r="C18615">
        <v>2.4158544540405273</v>
      </c>
    </row>
    <row r="18616" spans="1:3">
      <c r="A18616">
        <v>1860.9</v>
      </c>
      <c r="B18616">
        <v>1.4908527135848999</v>
      </c>
      <c r="C18616">
        <v>2.4158620834350586</v>
      </c>
    </row>
    <row r="18617" spans="1:3">
      <c r="A18617">
        <v>1861</v>
      </c>
      <c r="B18617">
        <v>1.4908527135848999</v>
      </c>
      <c r="C18617">
        <v>2.4158933162689209</v>
      </c>
    </row>
    <row r="18618" spans="1:3">
      <c r="A18618">
        <v>1861.1000000000001</v>
      </c>
      <c r="B18618">
        <v>1.4908527135848999</v>
      </c>
      <c r="C18618">
        <v>2.4158933162689209</v>
      </c>
    </row>
    <row r="18619" spans="1:3">
      <c r="A18619">
        <v>1861.2</v>
      </c>
      <c r="B18619">
        <v>1.4908527135848999</v>
      </c>
      <c r="C18619">
        <v>2.4158310890197754</v>
      </c>
    </row>
    <row r="18620" spans="1:3">
      <c r="A18620">
        <v>1861.3000000000002</v>
      </c>
      <c r="B18620">
        <v>1.4908527135848999</v>
      </c>
      <c r="C18620">
        <v>2.4157843589782715</v>
      </c>
    </row>
    <row r="18621" spans="1:3">
      <c r="A18621">
        <v>1861.4</v>
      </c>
      <c r="B18621">
        <v>1.4908527135848999</v>
      </c>
      <c r="C18621">
        <v>2.415823221206665</v>
      </c>
    </row>
    <row r="18622" spans="1:3">
      <c r="A18622">
        <v>1861.5</v>
      </c>
      <c r="B18622">
        <v>1.4908527135848999</v>
      </c>
      <c r="C18622">
        <v>2.4158933162689209</v>
      </c>
    </row>
    <row r="18623" spans="1:3">
      <c r="A18623">
        <v>1861.6000000000001</v>
      </c>
      <c r="B18623">
        <v>1.4908527135848999</v>
      </c>
      <c r="C18623">
        <v>2.4158933162689209</v>
      </c>
    </row>
    <row r="18624" spans="1:3">
      <c r="A18624">
        <v>1861.7</v>
      </c>
      <c r="B18624">
        <v>1.4908527135848999</v>
      </c>
      <c r="C18624">
        <v>2.415846586227417</v>
      </c>
    </row>
    <row r="18625" spans="1:3">
      <c r="A18625">
        <v>1861.8000000000002</v>
      </c>
      <c r="B18625">
        <v>1.4908527135848999</v>
      </c>
      <c r="C18625">
        <v>2.4158077239990234</v>
      </c>
    </row>
    <row r="18626" spans="1:3">
      <c r="A18626">
        <v>1861.9</v>
      </c>
      <c r="B18626">
        <v>1.4908527135848999</v>
      </c>
      <c r="C18626">
        <v>2.4157998561859131</v>
      </c>
    </row>
    <row r="18627" spans="1:3">
      <c r="A18627">
        <v>1862</v>
      </c>
      <c r="B18627">
        <v>1.4908527135848999</v>
      </c>
      <c r="C18627">
        <v>2.4157686233520508</v>
      </c>
    </row>
    <row r="18628" spans="1:3">
      <c r="A18628">
        <v>1862.1000000000001</v>
      </c>
      <c r="B18628">
        <v>1.4908527135848999</v>
      </c>
      <c r="C18628">
        <v>2.4157218933105469</v>
      </c>
    </row>
    <row r="18629" spans="1:3">
      <c r="A18629">
        <v>1862.2</v>
      </c>
      <c r="B18629">
        <v>1.4908527135848999</v>
      </c>
      <c r="C18629">
        <v>2.4157218933105469</v>
      </c>
    </row>
    <row r="18630" spans="1:3">
      <c r="A18630">
        <v>1862.3000000000002</v>
      </c>
      <c r="B18630">
        <v>1.4908527135848999</v>
      </c>
      <c r="C18630">
        <v>2.4158077239990234</v>
      </c>
    </row>
    <row r="18631" spans="1:3">
      <c r="A18631">
        <v>1862.4</v>
      </c>
      <c r="B18631">
        <v>1.4908527135848999</v>
      </c>
      <c r="C18631">
        <v>2.4159011840820312</v>
      </c>
    </row>
    <row r="18632" spans="1:3">
      <c r="A18632">
        <v>1862.5</v>
      </c>
      <c r="B18632">
        <v>1.4908527135848999</v>
      </c>
      <c r="C18632">
        <v>2.4159245491027832</v>
      </c>
    </row>
    <row r="18633" spans="1:3">
      <c r="A18633">
        <v>1862.6000000000001</v>
      </c>
      <c r="B18633">
        <v>1.4908527135848999</v>
      </c>
      <c r="C18633">
        <v>2.4158854484558105</v>
      </c>
    </row>
    <row r="18634" spans="1:3">
      <c r="A18634">
        <v>1862.7</v>
      </c>
      <c r="B18634">
        <v>1.4908527135848999</v>
      </c>
      <c r="C18634">
        <v>2.415846586227417</v>
      </c>
    </row>
    <row r="18635" spans="1:3">
      <c r="A18635">
        <v>1862.8000000000002</v>
      </c>
      <c r="B18635">
        <v>1.4908527135848999</v>
      </c>
      <c r="C18635">
        <v>2.4158077239990234</v>
      </c>
    </row>
    <row r="18636" spans="1:3">
      <c r="A18636">
        <v>1862.9</v>
      </c>
      <c r="B18636">
        <v>1.4908527135848999</v>
      </c>
      <c r="C18636">
        <v>2.4157531261444092</v>
      </c>
    </row>
    <row r="18637" spans="1:3">
      <c r="A18637">
        <v>1863</v>
      </c>
      <c r="B18637">
        <v>1.4908527135848999</v>
      </c>
      <c r="C18637">
        <v>2.4157140254974365</v>
      </c>
    </row>
    <row r="18638" spans="1:3">
      <c r="A18638">
        <v>1863.1000000000001</v>
      </c>
      <c r="B18638">
        <v>1.4908527135848999</v>
      </c>
      <c r="C18638">
        <v>2.4157531261444092</v>
      </c>
    </row>
    <row r="18639" spans="1:3">
      <c r="A18639">
        <v>1863.2</v>
      </c>
      <c r="B18639">
        <v>1.4910342693328857</v>
      </c>
      <c r="C18639">
        <v>2.4158933162689209</v>
      </c>
    </row>
    <row r="18640" spans="1:3">
      <c r="A18640">
        <v>1863.3000000000002</v>
      </c>
      <c r="B18640">
        <v>1.4910342693328857</v>
      </c>
      <c r="C18640">
        <v>2.4160726070404053</v>
      </c>
    </row>
    <row r="18641" spans="1:3">
      <c r="A18641">
        <v>1863.4</v>
      </c>
      <c r="B18641">
        <v>1.4910342693328857</v>
      </c>
      <c r="C18641">
        <v>2.4162361621856689</v>
      </c>
    </row>
    <row r="18642" spans="1:3">
      <c r="A18642">
        <v>1863.5</v>
      </c>
      <c r="B18642">
        <v>1.4908527135848999</v>
      </c>
      <c r="C18642">
        <v>2.4163451194763184</v>
      </c>
    </row>
    <row r="18643" spans="1:3">
      <c r="A18643">
        <v>1863.6000000000001</v>
      </c>
      <c r="B18643">
        <v>1.4908527135848999</v>
      </c>
      <c r="C18643">
        <v>2.4163997173309326</v>
      </c>
    </row>
    <row r="18644" spans="1:3">
      <c r="A18644">
        <v>1863.7</v>
      </c>
      <c r="B18644">
        <v>1.4908527135848999</v>
      </c>
      <c r="C18644">
        <v>2.4164152145385742</v>
      </c>
    </row>
    <row r="18645" spans="1:3">
      <c r="A18645">
        <v>1863.8000000000002</v>
      </c>
      <c r="B18645">
        <v>1.4908527135848999</v>
      </c>
      <c r="C18645">
        <v>2.416384220123291</v>
      </c>
    </row>
    <row r="18646" spans="1:3">
      <c r="A18646">
        <v>1863.9</v>
      </c>
      <c r="B18646">
        <v>1.4908527135848999</v>
      </c>
      <c r="C18646">
        <v>2.4162750244140625</v>
      </c>
    </row>
    <row r="18647" spans="1:3">
      <c r="A18647">
        <v>1864</v>
      </c>
      <c r="B18647">
        <v>1.4910342693328857</v>
      </c>
      <c r="C18647">
        <v>2.4161269664764404</v>
      </c>
    </row>
    <row r="18648" spans="1:3">
      <c r="A18648">
        <v>1864.1000000000001</v>
      </c>
      <c r="B18648">
        <v>1.4908527135848999</v>
      </c>
      <c r="C18648">
        <v>2.4160335063934326</v>
      </c>
    </row>
    <row r="18649" spans="1:3">
      <c r="A18649">
        <v>1864.2</v>
      </c>
      <c r="B18649">
        <v>1.4908527135848999</v>
      </c>
      <c r="C18649">
        <v>2.4160256385803223</v>
      </c>
    </row>
    <row r="18650" spans="1:3">
      <c r="A18650">
        <v>1864.3000000000002</v>
      </c>
      <c r="B18650">
        <v>1.4908527135848999</v>
      </c>
      <c r="C18650">
        <v>2.4160802364349365</v>
      </c>
    </row>
    <row r="18651" spans="1:3">
      <c r="A18651">
        <v>1864.4</v>
      </c>
      <c r="B18651">
        <v>1.4908527135848999</v>
      </c>
      <c r="C18651">
        <v>2.4161503314971924</v>
      </c>
    </row>
    <row r="18652" spans="1:3">
      <c r="A18652">
        <v>1864.5</v>
      </c>
      <c r="B18652">
        <v>1.4908527135848999</v>
      </c>
      <c r="C18652">
        <v>2.4161970615386963</v>
      </c>
    </row>
    <row r="18653" spans="1:3">
      <c r="A18653">
        <v>1864.6000000000001</v>
      </c>
      <c r="B18653">
        <v>1.4908527135848999</v>
      </c>
      <c r="C18653">
        <v>2.416212797164917</v>
      </c>
    </row>
    <row r="18654" spans="1:3">
      <c r="A18654">
        <v>1864.7</v>
      </c>
      <c r="B18654">
        <v>1.4908527135848999</v>
      </c>
      <c r="C18654">
        <v>2.4162361621856689</v>
      </c>
    </row>
    <row r="18655" spans="1:3">
      <c r="A18655">
        <v>1864.8000000000002</v>
      </c>
      <c r="B18655">
        <v>1.4908527135848999</v>
      </c>
      <c r="C18655">
        <v>2.4162905216217041</v>
      </c>
    </row>
    <row r="18656" spans="1:3">
      <c r="A18656">
        <v>1864.9</v>
      </c>
      <c r="B18656">
        <v>1.4908527135848999</v>
      </c>
      <c r="C18656">
        <v>2.4163217544555664</v>
      </c>
    </row>
    <row r="18657" spans="1:3">
      <c r="A18657">
        <v>1865</v>
      </c>
      <c r="B18657">
        <v>1.4908527135848999</v>
      </c>
      <c r="C18657">
        <v>2.4162750244140625</v>
      </c>
    </row>
    <row r="18658" spans="1:3">
      <c r="A18658">
        <v>1865.1000000000001</v>
      </c>
      <c r="B18658">
        <v>1.4910342693328857</v>
      </c>
      <c r="C18658">
        <v>2.4161503314971924</v>
      </c>
    </row>
    <row r="18659" spans="1:3">
      <c r="A18659">
        <v>1865.2</v>
      </c>
      <c r="B18659">
        <v>1.4908527135848999</v>
      </c>
      <c r="C18659">
        <v>2.4160101413726807</v>
      </c>
    </row>
    <row r="18660" spans="1:3">
      <c r="A18660">
        <v>1865.3000000000002</v>
      </c>
      <c r="B18660">
        <v>1.4908527135848999</v>
      </c>
      <c r="C18660">
        <v>2.4159088134765625</v>
      </c>
    </row>
    <row r="18661" spans="1:3">
      <c r="A18661">
        <v>1865.4</v>
      </c>
      <c r="B18661">
        <v>1.4908527135848999</v>
      </c>
      <c r="C18661">
        <v>2.4159166812896729</v>
      </c>
    </row>
    <row r="18662" spans="1:3">
      <c r="A18662">
        <v>1865.5</v>
      </c>
      <c r="B18662">
        <v>1.4908527135848999</v>
      </c>
      <c r="C18662">
        <v>2.4159789085388184</v>
      </c>
    </row>
    <row r="18663" spans="1:3">
      <c r="A18663">
        <v>1865.6000000000001</v>
      </c>
      <c r="B18663">
        <v>1.4908527135848999</v>
      </c>
      <c r="C18663">
        <v>2.4160492420196533</v>
      </c>
    </row>
    <row r="18664" spans="1:3">
      <c r="A18664">
        <v>1865.7</v>
      </c>
      <c r="B18664">
        <v>1.4910342693328857</v>
      </c>
      <c r="C18664">
        <v>2.4160802364349365</v>
      </c>
    </row>
    <row r="18665" spans="1:3">
      <c r="A18665">
        <v>1865.8000000000002</v>
      </c>
      <c r="B18665">
        <v>1.4908527135848999</v>
      </c>
      <c r="C18665">
        <v>2.4160959720611572</v>
      </c>
    </row>
    <row r="18666" spans="1:3">
      <c r="A18666">
        <v>1865.9</v>
      </c>
      <c r="B18666">
        <v>1.4908527135848999</v>
      </c>
      <c r="C18666">
        <v>2.4161036014556885</v>
      </c>
    </row>
    <row r="18667" spans="1:3">
      <c r="A18667">
        <v>1866</v>
      </c>
      <c r="B18667">
        <v>1.4908527135848999</v>
      </c>
      <c r="C18667">
        <v>2.4160959720611572</v>
      </c>
    </row>
    <row r="18668" spans="1:3">
      <c r="A18668">
        <v>1866.1000000000001</v>
      </c>
      <c r="B18668">
        <v>1.4908527135848999</v>
      </c>
      <c r="C18668">
        <v>2.4160726070404053</v>
      </c>
    </row>
    <row r="18669" spans="1:3">
      <c r="A18669">
        <v>1866.2</v>
      </c>
      <c r="B18669">
        <v>1.4908527135848999</v>
      </c>
      <c r="C18669">
        <v>2.4160568714141846</v>
      </c>
    </row>
    <row r="18670" spans="1:3">
      <c r="A18670">
        <v>1866.3000000000002</v>
      </c>
      <c r="B18670">
        <v>1.4910342693328857</v>
      </c>
      <c r="C18670">
        <v>2.4160802364349365</v>
      </c>
    </row>
    <row r="18671" spans="1:3">
      <c r="A18671">
        <v>1866.4</v>
      </c>
      <c r="B18671">
        <v>1.4910342693328857</v>
      </c>
      <c r="C18671">
        <v>2.4161193370819092</v>
      </c>
    </row>
    <row r="18672" spans="1:3">
      <c r="A18672">
        <v>1866.5</v>
      </c>
      <c r="B18672">
        <v>1.4910342693328857</v>
      </c>
      <c r="C18672">
        <v>2.4161660671234131</v>
      </c>
    </row>
    <row r="18673" spans="1:3">
      <c r="A18673">
        <v>1866.6000000000001</v>
      </c>
      <c r="B18673">
        <v>1.4908527135848999</v>
      </c>
      <c r="C18673">
        <v>2.416189432144165</v>
      </c>
    </row>
    <row r="18674" spans="1:3">
      <c r="A18674">
        <v>1866.7</v>
      </c>
      <c r="B18674">
        <v>1.4908527135848999</v>
      </c>
      <c r="C18674">
        <v>2.4161970615386963</v>
      </c>
    </row>
    <row r="18675" spans="1:3">
      <c r="A18675">
        <v>1866.8000000000002</v>
      </c>
      <c r="B18675">
        <v>1.4910342693328857</v>
      </c>
      <c r="C18675">
        <v>2.4161970615386963</v>
      </c>
    </row>
    <row r="18676" spans="1:3">
      <c r="A18676">
        <v>1866.9</v>
      </c>
      <c r="B18676">
        <v>1.4908527135848999</v>
      </c>
      <c r="C18676">
        <v>2.416189432144165</v>
      </c>
    </row>
    <row r="18677" spans="1:3">
      <c r="A18677">
        <v>1867</v>
      </c>
      <c r="B18677">
        <v>1.4910342693328857</v>
      </c>
      <c r="C18677">
        <v>2.4161660671234131</v>
      </c>
    </row>
    <row r="18678" spans="1:3">
      <c r="A18678">
        <v>1867.1000000000001</v>
      </c>
      <c r="B18678">
        <v>1.4908527135848999</v>
      </c>
      <c r="C18678">
        <v>2.4161269664764404</v>
      </c>
    </row>
    <row r="18679" spans="1:3">
      <c r="A18679">
        <v>1867.2</v>
      </c>
      <c r="B18679">
        <v>1.4910342693328857</v>
      </c>
      <c r="C18679">
        <v>2.4160802364349365</v>
      </c>
    </row>
    <row r="18680" spans="1:3">
      <c r="A18680">
        <v>1867.3000000000002</v>
      </c>
      <c r="B18680">
        <v>1.4908527135848999</v>
      </c>
      <c r="C18680">
        <v>2.4160335063934326</v>
      </c>
    </row>
    <row r="18681" spans="1:3">
      <c r="A18681">
        <v>1867.4</v>
      </c>
      <c r="B18681">
        <v>1.4908527135848999</v>
      </c>
      <c r="C18681">
        <v>2.4160022735595703</v>
      </c>
    </row>
    <row r="18682" spans="1:3">
      <c r="A18682">
        <v>1867.5</v>
      </c>
      <c r="B18682">
        <v>1.4908527135848999</v>
      </c>
      <c r="C18682">
        <v>2.4159789085388184</v>
      </c>
    </row>
    <row r="18683" spans="1:3">
      <c r="A18683">
        <v>1867.6000000000001</v>
      </c>
      <c r="B18683">
        <v>1.4908527135848999</v>
      </c>
      <c r="C18683">
        <v>2.4159555435180664</v>
      </c>
    </row>
    <row r="18684" spans="1:3">
      <c r="A18684">
        <v>1867.7</v>
      </c>
      <c r="B18684">
        <v>1.4908527135848999</v>
      </c>
      <c r="C18684">
        <v>2.4159245491027832</v>
      </c>
    </row>
    <row r="18685" spans="1:3">
      <c r="A18685">
        <v>1867.8000000000002</v>
      </c>
      <c r="B18685">
        <v>1.4908527135848999</v>
      </c>
      <c r="C18685">
        <v>2.4159088134765625</v>
      </c>
    </row>
    <row r="18686" spans="1:3">
      <c r="A18686">
        <v>1867.9</v>
      </c>
      <c r="B18686">
        <v>1.4908527135848999</v>
      </c>
      <c r="C18686">
        <v>2.4159245491027832</v>
      </c>
    </row>
    <row r="18687" spans="1:3">
      <c r="A18687">
        <v>1868</v>
      </c>
      <c r="B18687">
        <v>1.4908527135848999</v>
      </c>
      <c r="C18687">
        <v>2.4159634113311768</v>
      </c>
    </row>
    <row r="18688" spans="1:3">
      <c r="A18688">
        <v>1868.1000000000001</v>
      </c>
      <c r="B18688">
        <v>1.4908527135848999</v>
      </c>
      <c r="C18688">
        <v>2.4160256385803223</v>
      </c>
    </row>
    <row r="18689" spans="1:3">
      <c r="A18689">
        <v>1868.2</v>
      </c>
      <c r="B18689">
        <v>1.4908527135848999</v>
      </c>
      <c r="C18689">
        <v>2.4161036014556885</v>
      </c>
    </row>
    <row r="18690" spans="1:3">
      <c r="A18690">
        <v>1868.3000000000002</v>
      </c>
      <c r="B18690">
        <v>1.4908527135848999</v>
      </c>
      <c r="C18690">
        <v>2.4161581993103027</v>
      </c>
    </row>
    <row r="18691" spans="1:3">
      <c r="A18691">
        <v>1868.4</v>
      </c>
      <c r="B18691">
        <v>1.4908527135848999</v>
      </c>
      <c r="C18691">
        <v>2.416189432144165</v>
      </c>
    </row>
    <row r="18692" spans="1:3">
      <c r="A18692">
        <v>1868.5</v>
      </c>
      <c r="B18692">
        <v>1.4910342693328857</v>
      </c>
      <c r="C18692">
        <v>2.4162282943725586</v>
      </c>
    </row>
    <row r="18693" spans="1:3">
      <c r="A18693">
        <v>1868.6000000000001</v>
      </c>
      <c r="B18693">
        <v>1.4910342693328857</v>
      </c>
      <c r="C18693">
        <v>2.4162671566009521</v>
      </c>
    </row>
    <row r="18694" spans="1:3">
      <c r="A18694">
        <v>1868.7</v>
      </c>
      <c r="B18694">
        <v>1.4910342693328857</v>
      </c>
      <c r="C18694">
        <v>2.4162983894348145</v>
      </c>
    </row>
    <row r="18695" spans="1:3">
      <c r="A18695">
        <v>1868.8000000000002</v>
      </c>
      <c r="B18695">
        <v>1.4910342693328857</v>
      </c>
      <c r="C18695">
        <v>2.4163062572479248</v>
      </c>
    </row>
    <row r="18696" spans="1:3">
      <c r="A18696">
        <v>1868.9</v>
      </c>
      <c r="B18696">
        <v>1.4908527135848999</v>
      </c>
      <c r="C18696">
        <v>2.4162828922271729</v>
      </c>
    </row>
    <row r="18697" spans="1:3">
      <c r="A18697">
        <v>1869</v>
      </c>
      <c r="B18697">
        <v>1.4908527135848999</v>
      </c>
      <c r="C18697">
        <v>2.4162595272064209</v>
      </c>
    </row>
    <row r="18698" spans="1:3">
      <c r="A18698">
        <v>1869.1000000000001</v>
      </c>
      <c r="B18698">
        <v>1.4908527135848999</v>
      </c>
      <c r="C18698">
        <v>2.4162282943725586</v>
      </c>
    </row>
    <row r="18699" spans="1:3">
      <c r="A18699">
        <v>1869.2</v>
      </c>
      <c r="B18699">
        <v>1.4908527135848999</v>
      </c>
      <c r="C18699">
        <v>2.416212797164917</v>
      </c>
    </row>
    <row r="18700" spans="1:3">
      <c r="A18700">
        <v>1869.3000000000002</v>
      </c>
      <c r="B18700">
        <v>1.4908527135848999</v>
      </c>
      <c r="C18700">
        <v>2.4162204265594482</v>
      </c>
    </row>
    <row r="18701" spans="1:3">
      <c r="A18701">
        <v>1869.4</v>
      </c>
      <c r="B18701">
        <v>1.4908527135848999</v>
      </c>
      <c r="C18701">
        <v>2.4162595272064209</v>
      </c>
    </row>
    <row r="18702" spans="1:3">
      <c r="A18702">
        <v>1869.5</v>
      </c>
      <c r="B18702">
        <v>1.4908527135848999</v>
      </c>
      <c r="C18702">
        <v>2.4163138866424561</v>
      </c>
    </row>
    <row r="18703" spans="1:3">
      <c r="A18703">
        <v>1869.6000000000001</v>
      </c>
      <c r="B18703">
        <v>1.4908527135848999</v>
      </c>
      <c r="C18703">
        <v>2.4164152145385742</v>
      </c>
    </row>
    <row r="18704" spans="1:3">
      <c r="A18704">
        <v>1869.7</v>
      </c>
      <c r="B18704">
        <v>1.4908527135848999</v>
      </c>
      <c r="C18704">
        <v>2.416532039642334</v>
      </c>
    </row>
    <row r="18705" spans="1:3">
      <c r="A18705">
        <v>1869.8000000000002</v>
      </c>
      <c r="B18705">
        <v>1.4908527135848999</v>
      </c>
      <c r="C18705">
        <v>2.4166100025177002</v>
      </c>
    </row>
    <row r="18706" spans="1:3">
      <c r="A18706">
        <v>1869.9</v>
      </c>
      <c r="B18706">
        <v>1.4908527135848999</v>
      </c>
      <c r="C18706">
        <v>2.4165866374969482</v>
      </c>
    </row>
    <row r="18707" spans="1:3">
      <c r="A18707">
        <v>1870</v>
      </c>
      <c r="B18707">
        <v>1.4910342693328857</v>
      </c>
      <c r="C18707">
        <v>2.4164776802062988</v>
      </c>
    </row>
    <row r="18708" spans="1:3">
      <c r="A18708">
        <v>1870.1000000000001</v>
      </c>
      <c r="B18708">
        <v>1.4910342693328857</v>
      </c>
      <c r="C18708">
        <v>2.4163608551025391</v>
      </c>
    </row>
    <row r="18709" spans="1:3">
      <c r="A18709">
        <v>1870.2</v>
      </c>
      <c r="B18709">
        <v>1.4910342693328857</v>
      </c>
      <c r="C18709">
        <v>2.4162595272064209</v>
      </c>
    </row>
    <row r="18710" spans="1:3">
      <c r="A18710">
        <v>1870.3000000000002</v>
      </c>
      <c r="B18710">
        <v>1.4908527135848999</v>
      </c>
      <c r="C18710">
        <v>2.4161503314971924</v>
      </c>
    </row>
    <row r="18711" spans="1:3">
      <c r="A18711">
        <v>1870.4</v>
      </c>
      <c r="B18711">
        <v>1.4908527135848999</v>
      </c>
      <c r="C18711">
        <v>2.4160647392272949</v>
      </c>
    </row>
    <row r="18712" spans="1:3">
      <c r="A18712">
        <v>1870.5</v>
      </c>
      <c r="B18712">
        <v>1.4910342693328857</v>
      </c>
      <c r="C18712">
        <v>2.4160492420196533</v>
      </c>
    </row>
    <row r="18713" spans="1:3">
      <c r="A18713">
        <v>1870.6000000000001</v>
      </c>
      <c r="B18713">
        <v>1.4910342693328857</v>
      </c>
      <c r="C18713">
        <v>2.4161114692687988</v>
      </c>
    </row>
    <row r="18714" spans="1:3">
      <c r="A18714">
        <v>1870.7</v>
      </c>
      <c r="B18714">
        <v>1.4910342693328857</v>
      </c>
      <c r="C18714">
        <v>2.4161815643310547</v>
      </c>
    </row>
    <row r="18715" spans="1:3">
      <c r="A18715">
        <v>1870.8000000000002</v>
      </c>
      <c r="B18715">
        <v>1.4910342693328857</v>
      </c>
      <c r="C18715">
        <v>2.416189432144165</v>
      </c>
    </row>
    <row r="18716" spans="1:3">
      <c r="A18716">
        <v>1870.9</v>
      </c>
      <c r="B18716">
        <v>1.4910342693328857</v>
      </c>
      <c r="C18716">
        <v>2.4161427021026611</v>
      </c>
    </row>
    <row r="18717" spans="1:3">
      <c r="A18717">
        <v>1871</v>
      </c>
      <c r="B18717">
        <v>1.4910342693328857</v>
      </c>
      <c r="C18717">
        <v>2.4161036014556885</v>
      </c>
    </row>
    <row r="18718" spans="1:3">
      <c r="A18718">
        <v>1871.1000000000001</v>
      </c>
      <c r="B18718">
        <v>1.4908527135848999</v>
      </c>
      <c r="C18718">
        <v>2.4161036014556885</v>
      </c>
    </row>
    <row r="18719" spans="1:3">
      <c r="A18719">
        <v>1871.2</v>
      </c>
      <c r="B18719">
        <v>1.4908527135848999</v>
      </c>
      <c r="C18719">
        <v>2.4161736965179443</v>
      </c>
    </row>
    <row r="18720" spans="1:3">
      <c r="A18720">
        <v>1871.3000000000002</v>
      </c>
      <c r="B18720">
        <v>1.4908527135848999</v>
      </c>
      <c r="C18720">
        <v>2.4162750244140625</v>
      </c>
    </row>
    <row r="18721" spans="1:3">
      <c r="A18721">
        <v>1871.4</v>
      </c>
      <c r="B18721">
        <v>1.4910342693328857</v>
      </c>
      <c r="C18721">
        <v>2.4163451194763184</v>
      </c>
    </row>
    <row r="18722" spans="1:3">
      <c r="A18722">
        <v>1871.5</v>
      </c>
      <c r="B18722">
        <v>1.4910342693328857</v>
      </c>
      <c r="C18722">
        <v>2.4163608551025391</v>
      </c>
    </row>
    <row r="18723" spans="1:3">
      <c r="A18723">
        <v>1871.6000000000001</v>
      </c>
      <c r="B18723">
        <v>1.4908527135848999</v>
      </c>
      <c r="C18723">
        <v>2.4163608551025391</v>
      </c>
    </row>
    <row r="18724" spans="1:3">
      <c r="A18724">
        <v>1871.7</v>
      </c>
      <c r="B18724">
        <v>1.4908527135848999</v>
      </c>
      <c r="C18724">
        <v>2.4163529872894287</v>
      </c>
    </row>
    <row r="18725" spans="1:3">
      <c r="A18725">
        <v>1871.8000000000002</v>
      </c>
      <c r="B18725">
        <v>1.4908527135848999</v>
      </c>
      <c r="C18725">
        <v>2.4163374900817871</v>
      </c>
    </row>
    <row r="18726" spans="1:3">
      <c r="A18726">
        <v>1871.9</v>
      </c>
      <c r="B18726">
        <v>1.4910342693328857</v>
      </c>
      <c r="C18726">
        <v>2.4162905216217041</v>
      </c>
    </row>
    <row r="18727" spans="1:3">
      <c r="A18727">
        <v>1872</v>
      </c>
      <c r="B18727">
        <v>1.4910342693328857</v>
      </c>
      <c r="C18727">
        <v>2.4162204265594482</v>
      </c>
    </row>
    <row r="18728" spans="1:3">
      <c r="A18728">
        <v>1872.1000000000001</v>
      </c>
      <c r="B18728">
        <v>1.4910342693328857</v>
      </c>
      <c r="C18728">
        <v>2.4161427021026611</v>
      </c>
    </row>
    <row r="18729" spans="1:3">
      <c r="A18729">
        <v>1872.2</v>
      </c>
      <c r="B18729">
        <v>1.4908527135848999</v>
      </c>
      <c r="C18729">
        <v>2.4160881042480469</v>
      </c>
    </row>
    <row r="18730" spans="1:3">
      <c r="A18730">
        <v>1872.3000000000002</v>
      </c>
      <c r="B18730">
        <v>1.4908527135848999</v>
      </c>
      <c r="C18730">
        <v>2.4160647392272949</v>
      </c>
    </row>
    <row r="18731" spans="1:3">
      <c r="A18731">
        <v>1872.4</v>
      </c>
      <c r="B18731">
        <v>1.4908527135848999</v>
      </c>
      <c r="C18731">
        <v>2.416041374206543</v>
      </c>
    </row>
    <row r="18732" spans="1:3">
      <c r="A18732">
        <v>1872.5</v>
      </c>
      <c r="B18732">
        <v>1.4908527135848999</v>
      </c>
      <c r="C18732">
        <v>2.4160335063934326</v>
      </c>
    </row>
    <row r="18733" spans="1:3">
      <c r="A18733">
        <v>1872.6000000000001</v>
      </c>
      <c r="B18733">
        <v>1.4908527135848999</v>
      </c>
      <c r="C18733">
        <v>2.4160881042480469</v>
      </c>
    </row>
    <row r="18734" spans="1:3">
      <c r="A18734">
        <v>1872.7</v>
      </c>
      <c r="B18734">
        <v>1.4908527135848999</v>
      </c>
      <c r="C18734">
        <v>2.416212797164917</v>
      </c>
    </row>
    <row r="18735" spans="1:3">
      <c r="A18735">
        <v>1872.8000000000002</v>
      </c>
      <c r="B18735">
        <v>1.4910342693328857</v>
      </c>
      <c r="C18735">
        <v>2.4163529872894287</v>
      </c>
    </row>
    <row r="18736" spans="1:3">
      <c r="A18736">
        <v>1872.9</v>
      </c>
      <c r="B18736">
        <v>1.4910342693328857</v>
      </c>
      <c r="C18736">
        <v>2.4164309501647949</v>
      </c>
    </row>
    <row r="18737" spans="1:3">
      <c r="A18737">
        <v>1873</v>
      </c>
      <c r="B18737">
        <v>1.4910342693328857</v>
      </c>
      <c r="C18737">
        <v>2.4164385795593262</v>
      </c>
    </row>
    <row r="18738" spans="1:3">
      <c r="A18738">
        <v>1873.1000000000001</v>
      </c>
      <c r="B18738">
        <v>1.4910342693328857</v>
      </c>
      <c r="C18738">
        <v>2.4163997173309326</v>
      </c>
    </row>
    <row r="18739" spans="1:3">
      <c r="A18739">
        <v>1873.2</v>
      </c>
      <c r="B18739">
        <v>1.4910342693328857</v>
      </c>
      <c r="C18739">
        <v>2.4163296222686768</v>
      </c>
    </row>
    <row r="18740" spans="1:3">
      <c r="A18740">
        <v>1873.3000000000002</v>
      </c>
      <c r="B18740">
        <v>1.4910342693328857</v>
      </c>
      <c r="C18740">
        <v>2.4162595272064209</v>
      </c>
    </row>
    <row r="18741" spans="1:3">
      <c r="A18741">
        <v>1873.4</v>
      </c>
      <c r="B18741">
        <v>1.4908527135848999</v>
      </c>
      <c r="C18741">
        <v>2.4162204265594482</v>
      </c>
    </row>
    <row r="18742" spans="1:3">
      <c r="A18742">
        <v>1873.5</v>
      </c>
      <c r="B18742">
        <v>1.4908527135848999</v>
      </c>
      <c r="C18742">
        <v>2.4162049293518066</v>
      </c>
    </row>
    <row r="18743" spans="1:3">
      <c r="A18743">
        <v>1873.6000000000001</v>
      </c>
      <c r="B18743">
        <v>1.4908527135848999</v>
      </c>
      <c r="C18743">
        <v>2.4162049293518066</v>
      </c>
    </row>
    <row r="18744" spans="1:3">
      <c r="A18744">
        <v>1873.7</v>
      </c>
      <c r="B18744">
        <v>1.4908527135848999</v>
      </c>
      <c r="C18744">
        <v>2.4162282943725586</v>
      </c>
    </row>
    <row r="18745" spans="1:3">
      <c r="A18745">
        <v>1873.8000000000002</v>
      </c>
      <c r="B18745">
        <v>1.4908527135848999</v>
      </c>
      <c r="C18745">
        <v>2.4162671566009521</v>
      </c>
    </row>
    <row r="18746" spans="1:3">
      <c r="A18746">
        <v>1873.9</v>
      </c>
      <c r="B18746">
        <v>1.4908527135848999</v>
      </c>
      <c r="C18746">
        <v>2.4163217544555664</v>
      </c>
    </row>
    <row r="18747" spans="1:3">
      <c r="A18747">
        <v>1874</v>
      </c>
      <c r="B18747">
        <v>1.4908527135848999</v>
      </c>
      <c r="C18747">
        <v>2.4163684844970703</v>
      </c>
    </row>
    <row r="18748" spans="1:3">
      <c r="A18748">
        <v>1874.1000000000001</v>
      </c>
      <c r="B18748">
        <v>1.4910342693328857</v>
      </c>
      <c r="C18748">
        <v>2.4163529872894287</v>
      </c>
    </row>
    <row r="18749" spans="1:3">
      <c r="A18749">
        <v>1874.2</v>
      </c>
      <c r="B18749">
        <v>1.4910342693328857</v>
      </c>
      <c r="C18749">
        <v>2.4162750244140625</v>
      </c>
    </row>
    <row r="18750" spans="1:3">
      <c r="A18750">
        <v>1874.3000000000002</v>
      </c>
      <c r="B18750">
        <v>1.4910342693328857</v>
      </c>
      <c r="C18750">
        <v>2.4161815643310547</v>
      </c>
    </row>
    <row r="18751" spans="1:3">
      <c r="A18751">
        <v>1874.4</v>
      </c>
      <c r="B18751">
        <v>1.4908527135848999</v>
      </c>
      <c r="C18751">
        <v>2.4161193370819092</v>
      </c>
    </row>
    <row r="18752" spans="1:3">
      <c r="A18752">
        <v>1874.5</v>
      </c>
      <c r="B18752">
        <v>1.4910342693328857</v>
      </c>
      <c r="C18752">
        <v>2.4160959720611572</v>
      </c>
    </row>
    <row r="18753" spans="1:3">
      <c r="A18753">
        <v>1874.6000000000001</v>
      </c>
      <c r="B18753">
        <v>1.4908527135848999</v>
      </c>
      <c r="C18753">
        <v>2.4161036014556885</v>
      </c>
    </row>
    <row r="18754" spans="1:3">
      <c r="A18754">
        <v>1874.7</v>
      </c>
      <c r="B18754">
        <v>1.4908527135848999</v>
      </c>
      <c r="C18754">
        <v>2.4161269664764404</v>
      </c>
    </row>
    <row r="18755" spans="1:3">
      <c r="A18755">
        <v>1874.8000000000002</v>
      </c>
      <c r="B18755">
        <v>1.4908527135848999</v>
      </c>
      <c r="C18755">
        <v>2.4161581993103027</v>
      </c>
    </row>
    <row r="18756" spans="1:3">
      <c r="A18756">
        <v>1874.9</v>
      </c>
      <c r="B18756">
        <v>1.4908527135848999</v>
      </c>
      <c r="C18756">
        <v>2.4161660671234131</v>
      </c>
    </row>
    <row r="18757" spans="1:3">
      <c r="A18757">
        <v>1875</v>
      </c>
      <c r="B18757">
        <v>1.4908527135848999</v>
      </c>
      <c r="C18757">
        <v>2.4161193370819092</v>
      </c>
    </row>
    <row r="18758" spans="1:3">
      <c r="A18758">
        <v>1875.1000000000001</v>
      </c>
      <c r="B18758">
        <v>1.4908527135848999</v>
      </c>
      <c r="C18758">
        <v>2.416041374206543</v>
      </c>
    </row>
    <row r="18759" spans="1:3">
      <c r="A18759">
        <v>1875.2</v>
      </c>
      <c r="B18759">
        <v>1.4908527135848999</v>
      </c>
      <c r="C18759">
        <v>2.4159946441650391</v>
      </c>
    </row>
    <row r="18760" spans="1:3">
      <c r="A18760">
        <v>1875.3000000000002</v>
      </c>
      <c r="B18760">
        <v>1.4908527135848999</v>
      </c>
      <c r="C18760">
        <v>2.4160022735595703</v>
      </c>
    </row>
    <row r="18761" spans="1:3">
      <c r="A18761">
        <v>1875.4</v>
      </c>
      <c r="B18761">
        <v>1.4908527135848999</v>
      </c>
      <c r="C18761">
        <v>2.4160492420196533</v>
      </c>
    </row>
    <row r="18762" spans="1:3">
      <c r="A18762">
        <v>1875.5</v>
      </c>
      <c r="B18762">
        <v>1.4908527135848999</v>
      </c>
      <c r="C18762">
        <v>2.4161348342895508</v>
      </c>
    </row>
    <row r="18763" spans="1:3">
      <c r="A18763">
        <v>1875.6000000000001</v>
      </c>
      <c r="B18763">
        <v>1.4908527135848999</v>
      </c>
      <c r="C18763">
        <v>2.4162595272064209</v>
      </c>
    </row>
    <row r="18764" spans="1:3">
      <c r="A18764">
        <v>1875.7</v>
      </c>
      <c r="B18764">
        <v>1.4908527135848999</v>
      </c>
      <c r="C18764">
        <v>2.4163763523101807</v>
      </c>
    </row>
    <row r="18765" spans="1:3">
      <c r="A18765">
        <v>1875.8000000000002</v>
      </c>
      <c r="B18765">
        <v>1.4908527135848999</v>
      </c>
      <c r="C18765">
        <v>2.4164776802062988</v>
      </c>
    </row>
    <row r="18766" spans="1:3">
      <c r="A18766">
        <v>1875.9</v>
      </c>
      <c r="B18766">
        <v>1.4908527135848999</v>
      </c>
      <c r="C18766">
        <v>2.416508674621582</v>
      </c>
    </row>
    <row r="18767" spans="1:3">
      <c r="A18767">
        <v>1876</v>
      </c>
      <c r="B18767">
        <v>1.4908527135848999</v>
      </c>
      <c r="C18767">
        <v>2.4164698123931885</v>
      </c>
    </row>
    <row r="18768" spans="1:3">
      <c r="A18768">
        <v>1876.1000000000001</v>
      </c>
      <c r="B18768">
        <v>1.4908527135848999</v>
      </c>
      <c r="C18768">
        <v>2.4163684844970703</v>
      </c>
    </row>
    <row r="18769" spans="1:3">
      <c r="A18769">
        <v>1876.2</v>
      </c>
      <c r="B18769">
        <v>1.4908527135848999</v>
      </c>
      <c r="C18769">
        <v>2.4162595272064209</v>
      </c>
    </row>
    <row r="18770" spans="1:3">
      <c r="A18770">
        <v>1876.3000000000002</v>
      </c>
      <c r="B18770">
        <v>1.4908527135848999</v>
      </c>
      <c r="C18770">
        <v>2.4161815643310547</v>
      </c>
    </row>
    <row r="18771" spans="1:3">
      <c r="A18771">
        <v>1876.4</v>
      </c>
      <c r="B18771">
        <v>1.4908527135848999</v>
      </c>
      <c r="C18771">
        <v>2.4161503314971924</v>
      </c>
    </row>
    <row r="18772" spans="1:3">
      <c r="A18772">
        <v>1876.5</v>
      </c>
      <c r="B18772">
        <v>1.4908527135848999</v>
      </c>
      <c r="C18772">
        <v>2.4161269664764404</v>
      </c>
    </row>
    <row r="18773" spans="1:3">
      <c r="A18773">
        <v>1876.6000000000001</v>
      </c>
      <c r="B18773">
        <v>1.4908527135848999</v>
      </c>
      <c r="C18773">
        <v>2.4160802364349365</v>
      </c>
    </row>
    <row r="18774" spans="1:3">
      <c r="A18774">
        <v>1876.7</v>
      </c>
      <c r="B18774">
        <v>1.4908527135848999</v>
      </c>
      <c r="C18774">
        <v>2.416018009185791</v>
      </c>
    </row>
    <row r="18775" spans="1:3">
      <c r="A18775">
        <v>1876.8000000000002</v>
      </c>
      <c r="B18775">
        <v>1.4908527135848999</v>
      </c>
      <c r="C18775">
        <v>2.4159867763519287</v>
      </c>
    </row>
    <row r="18776" spans="1:3">
      <c r="A18776">
        <v>1876.9</v>
      </c>
      <c r="B18776">
        <v>1.4908527135848999</v>
      </c>
      <c r="C18776">
        <v>2.4159634113311768</v>
      </c>
    </row>
    <row r="18777" spans="1:3">
      <c r="A18777">
        <v>1877</v>
      </c>
      <c r="B18777">
        <v>1.4908527135848999</v>
      </c>
      <c r="C18777">
        <v>2.4159321784973145</v>
      </c>
    </row>
    <row r="18778" spans="1:3">
      <c r="A18778">
        <v>1877.1000000000001</v>
      </c>
      <c r="B18778">
        <v>1.4908527135848999</v>
      </c>
      <c r="C18778">
        <v>2.4159321784973145</v>
      </c>
    </row>
    <row r="18779" spans="1:3">
      <c r="A18779">
        <v>1877.2</v>
      </c>
      <c r="B18779">
        <v>1.4908527135848999</v>
      </c>
      <c r="C18779">
        <v>2.4159946441650391</v>
      </c>
    </row>
    <row r="18780" spans="1:3">
      <c r="A18780">
        <v>1877.3000000000002</v>
      </c>
      <c r="B18780">
        <v>1.4908527135848999</v>
      </c>
      <c r="C18780">
        <v>2.4161269664764404</v>
      </c>
    </row>
    <row r="18781" spans="1:3">
      <c r="A18781">
        <v>1877.4</v>
      </c>
      <c r="B18781">
        <v>1.4908527135848999</v>
      </c>
      <c r="C18781">
        <v>2.4162595272064209</v>
      </c>
    </row>
    <row r="18782" spans="1:3">
      <c r="A18782">
        <v>1877.5</v>
      </c>
      <c r="B18782">
        <v>1.4910342693328857</v>
      </c>
      <c r="C18782">
        <v>2.4163451194763184</v>
      </c>
    </row>
    <row r="18783" spans="1:3">
      <c r="A18783">
        <v>1877.6000000000001</v>
      </c>
      <c r="B18783">
        <v>1.4908527135848999</v>
      </c>
      <c r="C18783">
        <v>2.4163608551025391</v>
      </c>
    </row>
    <row r="18784" spans="1:3">
      <c r="A18784">
        <v>1877.7</v>
      </c>
      <c r="B18784">
        <v>1.4908527135848999</v>
      </c>
      <c r="C18784">
        <v>2.4162983894348145</v>
      </c>
    </row>
    <row r="18785" spans="1:3">
      <c r="A18785">
        <v>1877.8000000000002</v>
      </c>
      <c r="B18785">
        <v>1.4908527135848999</v>
      </c>
      <c r="C18785">
        <v>2.4161736965179443</v>
      </c>
    </row>
    <row r="18786" spans="1:3">
      <c r="A18786">
        <v>1877.9</v>
      </c>
      <c r="B18786">
        <v>1.4908527135848999</v>
      </c>
      <c r="C18786">
        <v>2.416018009185791</v>
      </c>
    </row>
    <row r="18787" spans="1:3">
      <c r="A18787">
        <v>1878</v>
      </c>
      <c r="B18787">
        <v>1.4908527135848999</v>
      </c>
      <c r="C18787">
        <v>2.4158778190612793</v>
      </c>
    </row>
    <row r="18788" spans="1:3">
      <c r="A18788">
        <v>1878.1000000000001</v>
      </c>
      <c r="B18788">
        <v>1.4908527135848999</v>
      </c>
      <c r="C18788">
        <v>2.4157764911651611</v>
      </c>
    </row>
    <row r="18789" spans="1:3">
      <c r="A18789">
        <v>1878.2</v>
      </c>
      <c r="B18789">
        <v>1.4908527135848999</v>
      </c>
      <c r="C18789">
        <v>2.4157531261444092</v>
      </c>
    </row>
    <row r="18790" spans="1:3">
      <c r="A18790">
        <v>1878.3000000000002</v>
      </c>
      <c r="B18790">
        <v>1.4908527135848999</v>
      </c>
      <c r="C18790">
        <v>2.415823221206665</v>
      </c>
    </row>
    <row r="18791" spans="1:3">
      <c r="A18791">
        <v>1878.4</v>
      </c>
      <c r="B18791">
        <v>1.4908527135848999</v>
      </c>
      <c r="C18791">
        <v>2.4159321784973145</v>
      </c>
    </row>
    <row r="18792" spans="1:3">
      <c r="A18792">
        <v>1878.5</v>
      </c>
      <c r="B18792">
        <v>1.4910342693328857</v>
      </c>
      <c r="C18792">
        <v>2.4160101413726807</v>
      </c>
    </row>
    <row r="18793" spans="1:3">
      <c r="A18793">
        <v>1878.6000000000001</v>
      </c>
      <c r="B18793">
        <v>1.4908527135848999</v>
      </c>
      <c r="C18793">
        <v>2.4160022735595703</v>
      </c>
    </row>
    <row r="18794" spans="1:3">
      <c r="A18794">
        <v>1878.7</v>
      </c>
      <c r="B18794">
        <v>1.4910342693328857</v>
      </c>
      <c r="C18794">
        <v>2.4159166812896729</v>
      </c>
    </row>
    <row r="18795" spans="1:3">
      <c r="A18795">
        <v>1878.8000000000002</v>
      </c>
      <c r="B18795">
        <v>1.4910342693328857</v>
      </c>
      <c r="C18795">
        <v>2.4157998561859131</v>
      </c>
    </row>
    <row r="18796" spans="1:3">
      <c r="A18796">
        <v>1878.9</v>
      </c>
      <c r="B18796">
        <v>1.4908527135848999</v>
      </c>
      <c r="C18796">
        <v>2.4157063961029053</v>
      </c>
    </row>
    <row r="18797" spans="1:3">
      <c r="A18797">
        <v>1879</v>
      </c>
      <c r="B18797">
        <v>1.4908527135848999</v>
      </c>
      <c r="C18797">
        <v>2.4156906604766846</v>
      </c>
    </row>
    <row r="18798" spans="1:3">
      <c r="A18798">
        <v>1879.1000000000001</v>
      </c>
      <c r="B18798">
        <v>1.4908527135848999</v>
      </c>
      <c r="C18798">
        <v>2.4157297611236572</v>
      </c>
    </row>
    <row r="18799" spans="1:3">
      <c r="A18799">
        <v>1879.2</v>
      </c>
      <c r="B18799">
        <v>1.4908527135848999</v>
      </c>
      <c r="C18799">
        <v>2.4157998561859131</v>
      </c>
    </row>
    <row r="18800" spans="1:3">
      <c r="A18800">
        <v>1879.3000000000002</v>
      </c>
      <c r="B18800">
        <v>1.4908527135848999</v>
      </c>
      <c r="C18800">
        <v>2.4158778190612793</v>
      </c>
    </row>
    <row r="18801" spans="1:3">
      <c r="A18801">
        <v>1879.4</v>
      </c>
      <c r="B18801">
        <v>1.4908527135848999</v>
      </c>
      <c r="C18801">
        <v>2.4159555435180664</v>
      </c>
    </row>
    <row r="18802" spans="1:3">
      <c r="A18802">
        <v>1879.5</v>
      </c>
      <c r="B18802">
        <v>1.4908527135848999</v>
      </c>
      <c r="C18802">
        <v>2.4160101413726807</v>
      </c>
    </row>
    <row r="18803" spans="1:3">
      <c r="A18803">
        <v>1879.6000000000001</v>
      </c>
      <c r="B18803">
        <v>1.4908527135848999</v>
      </c>
      <c r="C18803">
        <v>2.416041374206543</v>
      </c>
    </row>
    <row r="18804" spans="1:3">
      <c r="A18804">
        <v>1879.7</v>
      </c>
      <c r="B18804">
        <v>1.4908527135848999</v>
      </c>
      <c r="C18804">
        <v>2.416041374206543</v>
      </c>
    </row>
    <row r="18805" spans="1:3">
      <c r="A18805">
        <v>1879.8000000000002</v>
      </c>
      <c r="B18805">
        <v>1.4908527135848999</v>
      </c>
      <c r="C18805">
        <v>2.416041374206543</v>
      </c>
    </row>
    <row r="18806" spans="1:3">
      <c r="A18806">
        <v>1879.9</v>
      </c>
      <c r="B18806">
        <v>1.4908527135848999</v>
      </c>
      <c r="C18806">
        <v>2.4160256385803223</v>
      </c>
    </row>
    <row r="18807" spans="1:3">
      <c r="A18807">
        <v>1880</v>
      </c>
      <c r="B18807">
        <v>1.4908527135848999</v>
      </c>
      <c r="C18807">
        <v>2.4160022735595703</v>
      </c>
    </row>
    <row r="18808" spans="1:3">
      <c r="A18808">
        <v>1880.1000000000001</v>
      </c>
      <c r="B18808">
        <v>1.4908527135848999</v>
      </c>
      <c r="C18808">
        <v>2.4159712791442871</v>
      </c>
    </row>
    <row r="18809" spans="1:3">
      <c r="A18809">
        <v>1880.2</v>
      </c>
      <c r="B18809">
        <v>1.4912159442901611</v>
      </c>
      <c r="C18809">
        <v>2.4159321784973145</v>
      </c>
    </row>
    <row r="18810" spans="1:3">
      <c r="A18810">
        <v>1880.3000000000002</v>
      </c>
      <c r="B18810">
        <v>1.5148248672485352</v>
      </c>
      <c r="C18810">
        <v>2.4158778190612793</v>
      </c>
    </row>
    <row r="18811" spans="1:3">
      <c r="A18811">
        <v>1880.4</v>
      </c>
      <c r="B18811">
        <v>1.5244500637054443</v>
      </c>
      <c r="C18811">
        <v>2.417607307434082</v>
      </c>
    </row>
    <row r="18812" spans="1:3">
      <c r="A18812">
        <v>1880.5</v>
      </c>
      <c r="B18812">
        <v>1.5259029865264893</v>
      </c>
      <c r="C18812">
        <v>2.4483485221862793</v>
      </c>
    </row>
    <row r="18813" spans="1:3">
      <c r="A18813">
        <v>1880.6000000000001</v>
      </c>
      <c r="B18813">
        <v>1.5264477729797363</v>
      </c>
      <c r="C18813">
        <v>2.6156890392303467</v>
      </c>
    </row>
    <row r="18814" spans="1:3">
      <c r="A18814">
        <v>1880.7</v>
      </c>
      <c r="B18814">
        <v>1.5266293287277222</v>
      </c>
      <c r="C18814">
        <v>3.0455000400543213</v>
      </c>
    </row>
    <row r="18815" spans="1:3">
      <c r="A18815">
        <v>1880.8000000000002</v>
      </c>
      <c r="B18815">
        <v>1.5266293287277222</v>
      </c>
      <c r="C18815">
        <v>3.6730265617370605</v>
      </c>
    </row>
    <row r="18816" spans="1:3">
      <c r="A18816">
        <v>1880.9</v>
      </c>
      <c r="B18816">
        <v>1.5268110036849976</v>
      </c>
      <c r="C18816">
        <v>4.2372860908508301</v>
      </c>
    </row>
    <row r="18817" spans="1:3">
      <c r="A18817">
        <v>1881</v>
      </c>
      <c r="B18817">
        <v>1.5268110036849976</v>
      </c>
      <c r="C18817">
        <v>4.5502781867980957</v>
      </c>
    </row>
    <row r="18818" spans="1:3">
      <c r="A18818">
        <v>1881.1000000000001</v>
      </c>
      <c r="B18818">
        <v>1.5268110036849976</v>
      </c>
      <c r="C18818">
        <v>4.6456575393676758</v>
      </c>
    </row>
    <row r="18819" spans="1:3">
      <c r="A18819">
        <v>1881.2</v>
      </c>
      <c r="B18819">
        <v>1.5268110036849976</v>
      </c>
      <c r="C18819">
        <v>4.6542582511901855</v>
      </c>
    </row>
    <row r="18820" spans="1:3">
      <c r="A18820">
        <v>1881.3000000000002</v>
      </c>
      <c r="B18820">
        <v>1.5269925594329834</v>
      </c>
      <c r="C18820">
        <v>4.653557300567627</v>
      </c>
    </row>
    <row r="18821" spans="1:3">
      <c r="A18821">
        <v>1881.4</v>
      </c>
      <c r="B18821">
        <v>1.5269925594329834</v>
      </c>
      <c r="C18821">
        <v>4.6552944183349609</v>
      </c>
    </row>
    <row r="18822" spans="1:3">
      <c r="A18822">
        <v>1881.5</v>
      </c>
      <c r="B18822">
        <v>1.5269925594329834</v>
      </c>
      <c r="C18822">
        <v>4.6554346084594727</v>
      </c>
    </row>
    <row r="18823" spans="1:3">
      <c r="A18823">
        <v>1881.6000000000001</v>
      </c>
      <c r="B18823">
        <v>1.5269925594329834</v>
      </c>
      <c r="C18823">
        <v>4.6549673080444336</v>
      </c>
    </row>
    <row r="18824" spans="1:3">
      <c r="A18824">
        <v>1881.7</v>
      </c>
      <c r="B18824">
        <v>1.5269925594329834</v>
      </c>
      <c r="C18824">
        <v>4.6552319526672363</v>
      </c>
    </row>
    <row r="18825" spans="1:3">
      <c r="A18825">
        <v>1881.8000000000002</v>
      </c>
      <c r="B18825">
        <v>1.5269925594329834</v>
      </c>
      <c r="C18825">
        <v>4.6555280685424805</v>
      </c>
    </row>
    <row r="18826" spans="1:3">
      <c r="A18826">
        <v>1881.9</v>
      </c>
      <c r="B18826">
        <v>1.5269925594329834</v>
      </c>
      <c r="C18826">
        <v>4.6554112434387207</v>
      </c>
    </row>
    <row r="18827" spans="1:3">
      <c r="A18827">
        <v>1882</v>
      </c>
      <c r="B18827">
        <v>1.5269925594329834</v>
      </c>
      <c r="C18827">
        <v>4.6552009582519531</v>
      </c>
    </row>
    <row r="18828" spans="1:3">
      <c r="A18828">
        <v>1882.1000000000001</v>
      </c>
      <c r="B18828">
        <v>1.5271742343902588</v>
      </c>
      <c r="C18828">
        <v>4.655123233795166</v>
      </c>
    </row>
    <row r="18829" spans="1:3">
      <c r="A18829">
        <v>1882.2</v>
      </c>
      <c r="B18829">
        <v>1.5271742343902588</v>
      </c>
      <c r="C18829">
        <v>4.6551384925842285</v>
      </c>
    </row>
    <row r="18830" spans="1:3">
      <c r="A18830">
        <v>1882.3000000000002</v>
      </c>
      <c r="B18830">
        <v>1.5271742343902588</v>
      </c>
      <c r="C18830">
        <v>4.6551699638366699</v>
      </c>
    </row>
    <row r="18831" spans="1:3">
      <c r="A18831">
        <v>1882.4</v>
      </c>
      <c r="B18831">
        <v>1.5271742343902588</v>
      </c>
      <c r="C18831">
        <v>4.6552166938781738</v>
      </c>
    </row>
    <row r="18832" spans="1:3">
      <c r="A18832">
        <v>1882.5</v>
      </c>
      <c r="B18832">
        <v>1.5271742343902588</v>
      </c>
      <c r="C18832">
        <v>4.6552786827087402</v>
      </c>
    </row>
    <row r="18833" spans="1:3">
      <c r="A18833">
        <v>1882.6000000000001</v>
      </c>
      <c r="B18833">
        <v>1.5271742343902588</v>
      </c>
      <c r="C18833">
        <v>4.6553645133972168</v>
      </c>
    </row>
    <row r="18834" spans="1:3">
      <c r="A18834">
        <v>1882.7</v>
      </c>
      <c r="B18834">
        <v>1.5271742343902588</v>
      </c>
      <c r="C18834">
        <v>4.6553955078125</v>
      </c>
    </row>
    <row r="18835" spans="1:3">
      <c r="A18835">
        <v>1882.8000000000002</v>
      </c>
      <c r="B18835">
        <v>1.5271742343902588</v>
      </c>
      <c r="C18835">
        <v>4.6553645133972168</v>
      </c>
    </row>
    <row r="18836" spans="1:3">
      <c r="A18836">
        <v>1882.9</v>
      </c>
      <c r="B18836">
        <v>1.5271742343902588</v>
      </c>
      <c r="C18836">
        <v>4.6553020477294922</v>
      </c>
    </row>
    <row r="18837" spans="1:3">
      <c r="A18837">
        <v>1883</v>
      </c>
      <c r="B18837">
        <v>1.5271742343902588</v>
      </c>
      <c r="C18837">
        <v>4.6552867889404297</v>
      </c>
    </row>
    <row r="18838" spans="1:3">
      <c r="A18838">
        <v>1883.1000000000001</v>
      </c>
      <c r="B18838">
        <v>1.5271742343902588</v>
      </c>
      <c r="C18838">
        <v>4.6553254127502441</v>
      </c>
    </row>
    <row r="18839" spans="1:3">
      <c r="A18839">
        <v>1883.2</v>
      </c>
      <c r="B18839">
        <v>1.5273557901382446</v>
      </c>
      <c r="C18839">
        <v>4.6553802490234375</v>
      </c>
    </row>
    <row r="18840" spans="1:3">
      <c r="A18840">
        <v>1883.3000000000002</v>
      </c>
      <c r="B18840">
        <v>1.5271742343902588</v>
      </c>
      <c r="C18840">
        <v>4.6554503440856934</v>
      </c>
    </row>
    <row r="18841" spans="1:3">
      <c r="A18841">
        <v>1883.4</v>
      </c>
      <c r="B18841">
        <v>1.5273557901382446</v>
      </c>
      <c r="C18841">
        <v>4.6554970741271973</v>
      </c>
    </row>
    <row r="18842" spans="1:3">
      <c r="A18842">
        <v>1883.5</v>
      </c>
      <c r="B18842">
        <v>1.5273557901382446</v>
      </c>
      <c r="C18842">
        <v>4.6555047035217285</v>
      </c>
    </row>
    <row r="18843" spans="1:3">
      <c r="A18843">
        <v>1883.6000000000001</v>
      </c>
      <c r="B18843">
        <v>1.5273557901382446</v>
      </c>
      <c r="C18843">
        <v>4.6554737091064453</v>
      </c>
    </row>
    <row r="18844" spans="1:3">
      <c r="A18844">
        <v>1883.7</v>
      </c>
      <c r="B18844">
        <v>1.5273557901382446</v>
      </c>
      <c r="C18844">
        <v>4.6554269790649414</v>
      </c>
    </row>
    <row r="18845" spans="1:3">
      <c r="A18845">
        <v>1883.8000000000002</v>
      </c>
      <c r="B18845">
        <v>1.5273557901382446</v>
      </c>
      <c r="C18845">
        <v>4.6554036140441895</v>
      </c>
    </row>
    <row r="18846" spans="1:3">
      <c r="A18846">
        <v>1883.9</v>
      </c>
      <c r="B18846">
        <v>1.5273557901382446</v>
      </c>
      <c r="C18846">
        <v>4.6554112434387207</v>
      </c>
    </row>
    <row r="18847" spans="1:3">
      <c r="A18847">
        <v>1884</v>
      </c>
      <c r="B18847">
        <v>1.5273557901382446</v>
      </c>
      <c r="C18847">
        <v>4.6554269790649414</v>
      </c>
    </row>
    <row r="18848" spans="1:3">
      <c r="A18848">
        <v>1884.1000000000001</v>
      </c>
      <c r="B18848">
        <v>1.5273557901382446</v>
      </c>
      <c r="C18848">
        <v>4.6554269790649414</v>
      </c>
    </row>
    <row r="18849" spans="1:3">
      <c r="A18849">
        <v>1884.2</v>
      </c>
      <c r="B18849">
        <v>1.5273557901382446</v>
      </c>
      <c r="C18849">
        <v>4.6554036140441895</v>
      </c>
    </row>
    <row r="18850" spans="1:3">
      <c r="A18850">
        <v>1884.3000000000002</v>
      </c>
      <c r="B18850">
        <v>1.5273557901382446</v>
      </c>
      <c r="C18850">
        <v>4.6554269790649414</v>
      </c>
    </row>
    <row r="18851" spans="1:3">
      <c r="A18851">
        <v>1884.4</v>
      </c>
      <c r="B18851">
        <v>1.5273557901382446</v>
      </c>
      <c r="C18851">
        <v>4.6554970741271973</v>
      </c>
    </row>
    <row r="18852" spans="1:3">
      <c r="A18852">
        <v>1884.5</v>
      </c>
      <c r="B18852">
        <v>1.5273557901382446</v>
      </c>
      <c r="C18852">
        <v>4.6555514335632324</v>
      </c>
    </row>
    <row r="18853" spans="1:3">
      <c r="A18853">
        <v>1884.6000000000001</v>
      </c>
      <c r="B18853">
        <v>1.5273557901382446</v>
      </c>
      <c r="C18853">
        <v>4.6555280685424805</v>
      </c>
    </row>
    <row r="18854" spans="1:3">
      <c r="A18854">
        <v>1884.7</v>
      </c>
      <c r="B18854">
        <v>1.5273557901382446</v>
      </c>
      <c r="C18854">
        <v>4.6554656028747559</v>
      </c>
    </row>
    <row r="18855" spans="1:3">
      <c r="A18855">
        <v>1884.8000000000002</v>
      </c>
      <c r="B18855">
        <v>1.5273557901382446</v>
      </c>
      <c r="C18855">
        <v>4.6554269790649414</v>
      </c>
    </row>
    <row r="18856" spans="1:3">
      <c r="A18856">
        <v>1884.9</v>
      </c>
      <c r="B18856">
        <v>1.5273557901382446</v>
      </c>
      <c r="C18856">
        <v>4.6554036140441895</v>
      </c>
    </row>
    <row r="18857" spans="1:3">
      <c r="A18857">
        <v>1885</v>
      </c>
      <c r="B18857">
        <v>1.5273557901382446</v>
      </c>
      <c r="C18857">
        <v>4.6553411483764648</v>
      </c>
    </row>
    <row r="18858" spans="1:3">
      <c r="A18858">
        <v>1885.1000000000001</v>
      </c>
      <c r="B18858">
        <v>1.5273557901382446</v>
      </c>
      <c r="C18858">
        <v>4.6552319526672363</v>
      </c>
    </row>
    <row r="18859" spans="1:3">
      <c r="A18859">
        <v>1885.2</v>
      </c>
      <c r="B18859">
        <v>1.5273557901382446</v>
      </c>
      <c r="C18859">
        <v>4.6551384925842285</v>
      </c>
    </row>
    <row r="18860" spans="1:3">
      <c r="A18860">
        <v>1885.3000000000002</v>
      </c>
      <c r="B18860">
        <v>1.5273557901382446</v>
      </c>
      <c r="C18860">
        <v>4.6551074981689453</v>
      </c>
    </row>
    <row r="18861" spans="1:3">
      <c r="A18861">
        <v>1885.4</v>
      </c>
      <c r="B18861">
        <v>1.5273557901382446</v>
      </c>
      <c r="C18861">
        <v>4.6551151275634766</v>
      </c>
    </row>
    <row r="18862" spans="1:3">
      <c r="A18862">
        <v>1885.5</v>
      </c>
      <c r="B18862">
        <v>1.52753746509552</v>
      </c>
      <c r="C18862">
        <v>4.6551074981689453</v>
      </c>
    </row>
    <row r="18863" spans="1:3">
      <c r="A18863">
        <v>1885.6000000000001</v>
      </c>
      <c r="B18863">
        <v>1.5273557901382446</v>
      </c>
      <c r="C18863">
        <v>4.6550841331481934</v>
      </c>
    </row>
    <row r="18864" spans="1:3">
      <c r="A18864">
        <v>1885.7</v>
      </c>
      <c r="B18864">
        <v>1.52753746509552</v>
      </c>
      <c r="C18864">
        <v>4.6550374031066895</v>
      </c>
    </row>
    <row r="18865" spans="1:3">
      <c r="A18865">
        <v>1885.8000000000002</v>
      </c>
      <c r="B18865">
        <v>1.52753746509552</v>
      </c>
      <c r="C18865">
        <v>4.6549983024597168</v>
      </c>
    </row>
    <row r="18866" spans="1:3">
      <c r="A18866">
        <v>1885.9</v>
      </c>
      <c r="B18866">
        <v>1.52753746509552</v>
      </c>
      <c r="C18866">
        <v>4.6549592018127441</v>
      </c>
    </row>
    <row r="18867" spans="1:3">
      <c r="A18867">
        <v>1886</v>
      </c>
      <c r="B18867">
        <v>1.52753746509552</v>
      </c>
      <c r="C18867">
        <v>4.6549592018127441</v>
      </c>
    </row>
    <row r="18868" spans="1:3">
      <c r="A18868">
        <v>1886.1000000000001</v>
      </c>
      <c r="B18868">
        <v>1.52753746509552</v>
      </c>
      <c r="C18868">
        <v>4.6549906730651855</v>
      </c>
    </row>
    <row r="18869" spans="1:3">
      <c r="A18869">
        <v>1886.2</v>
      </c>
      <c r="B18869">
        <v>1.52753746509552</v>
      </c>
      <c r="C18869">
        <v>4.6550607681274414</v>
      </c>
    </row>
    <row r="18870" spans="1:3">
      <c r="A18870">
        <v>1886.3000000000002</v>
      </c>
      <c r="B18870">
        <v>1.52753746509552</v>
      </c>
      <c r="C18870">
        <v>4.6551308631896973</v>
      </c>
    </row>
    <row r="18871" spans="1:3">
      <c r="A18871">
        <v>1886.4</v>
      </c>
      <c r="B18871">
        <v>1.52753746509552</v>
      </c>
      <c r="C18871">
        <v>4.6551618576049805</v>
      </c>
    </row>
    <row r="18872" spans="1:3">
      <c r="A18872">
        <v>1886.5</v>
      </c>
      <c r="B18872">
        <v>1.52753746509552</v>
      </c>
      <c r="C18872">
        <v>4.6551384925842285</v>
      </c>
    </row>
    <row r="18873" spans="1:3">
      <c r="A18873">
        <v>1886.6000000000001</v>
      </c>
      <c r="B18873">
        <v>1.52753746509552</v>
      </c>
      <c r="C18873">
        <v>4.655123233795166</v>
      </c>
    </row>
    <row r="18874" spans="1:3">
      <c r="A18874">
        <v>1886.7</v>
      </c>
      <c r="B18874">
        <v>1.52753746509552</v>
      </c>
      <c r="C18874">
        <v>4.6551308631896973</v>
      </c>
    </row>
    <row r="18875" spans="1:3">
      <c r="A18875">
        <v>1886.8000000000002</v>
      </c>
      <c r="B18875">
        <v>1.52753746509552</v>
      </c>
      <c r="C18875">
        <v>4.6551542282104492</v>
      </c>
    </row>
    <row r="18876" spans="1:3">
      <c r="A18876">
        <v>1886.9</v>
      </c>
      <c r="B18876">
        <v>1.52753746509552</v>
      </c>
      <c r="C18876">
        <v>4.655123233795166</v>
      </c>
    </row>
    <row r="18877" spans="1:3">
      <c r="A18877">
        <v>1887</v>
      </c>
      <c r="B18877">
        <v>1.52753746509552</v>
      </c>
      <c r="C18877">
        <v>4.6550607681274414</v>
      </c>
    </row>
    <row r="18878" spans="1:3">
      <c r="A18878">
        <v>1887.1000000000001</v>
      </c>
      <c r="B18878">
        <v>1.52753746509552</v>
      </c>
      <c r="C18878">
        <v>4.6549830436706543</v>
      </c>
    </row>
    <row r="18879" spans="1:3">
      <c r="A18879">
        <v>1887.2</v>
      </c>
      <c r="B18879">
        <v>1.52753746509552</v>
      </c>
      <c r="C18879">
        <v>4.6549205780029297</v>
      </c>
    </row>
    <row r="18880" spans="1:3">
      <c r="A18880">
        <v>1887.3000000000002</v>
      </c>
      <c r="B18880">
        <v>1.52753746509552</v>
      </c>
      <c r="C18880">
        <v>4.654904842376709</v>
      </c>
    </row>
    <row r="18881" spans="1:3">
      <c r="A18881">
        <v>1887.4</v>
      </c>
      <c r="B18881">
        <v>1.52753746509552</v>
      </c>
      <c r="C18881">
        <v>4.6549749374389648</v>
      </c>
    </row>
    <row r="18882" spans="1:3">
      <c r="A18882">
        <v>1887.5</v>
      </c>
      <c r="B18882">
        <v>1.52753746509552</v>
      </c>
      <c r="C18882">
        <v>4.6551384925842285</v>
      </c>
    </row>
    <row r="18883" spans="1:3">
      <c r="A18883">
        <v>1887.6000000000001</v>
      </c>
      <c r="B18883">
        <v>1.52753746509552</v>
      </c>
      <c r="C18883">
        <v>4.6553254127502441</v>
      </c>
    </row>
    <row r="18884" spans="1:3">
      <c r="A18884">
        <v>1887.7</v>
      </c>
      <c r="B18884">
        <v>1.52753746509552</v>
      </c>
      <c r="C18884">
        <v>4.6554656028747559</v>
      </c>
    </row>
    <row r="18885" spans="1:3">
      <c r="A18885">
        <v>1887.8000000000002</v>
      </c>
      <c r="B18885">
        <v>1.52753746509552</v>
      </c>
      <c r="C18885">
        <v>4.6555361747741699</v>
      </c>
    </row>
    <row r="18886" spans="1:3">
      <c r="A18886">
        <v>1887.9</v>
      </c>
      <c r="B18886">
        <v>1.52753746509552</v>
      </c>
      <c r="C18886">
        <v>4.6555514335632324</v>
      </c>
    </row>
    <row r="18887" spans="1:3">
      <c r="A18887">
        <v>1888</v>
      </c>
      <c r="B18887">
        <v>1.52753746509552</v>
      </c>
      <c r="C18887">
        <v>4.6555047035217285</v>
      </c>
    </row>
    <row r="18888" spans="1:3">
      <c r="A18888">
        <v>1888.1000000000001</v>
      </c>
      <c r="B18888">
        <v>1.52753746509552</v>
      </c>
      <c r="C18888">
        <v>4.6554112434387207</v>
      </c>
    </row>
    <row r="18889" spans="1:3">
      <c r="A18889">
        <v>1888.2</v>
      </c>
      <c r="B18889">
        <v>1.52753746509552</v>
      </c>
      <c r="C18889">
        <v>4.6553335189819336</v>
      </c>
    </row>
    <row r="18890" spans="1:3">
      <c r="A18890">
        <v>1888.3000000000002</v>
      </c>
      <c r="B18890">
        <v>1.52753746509552</v>
      </c>
      <c r="C18890">
        <v>4.6553254127502441</v>
      </c>
    </row>
    <row r="18891" spans="1:3">
      <c r="A18891">
        <v>1888.4</v>
      </c>
      <c r="B18891">
        <v>1.52753746509552</v>
      </c>
      <c r="C18891">
        <v>4.6553568840026855</v>
      </c>
    </row>
    <row r="18892" spans="1:3">
      <c r="A18892">
        <v>1888.5</v>
      </c>
      <c r="B18892">
        <v>1.52753746509552</v>
      </c>
      <c r="C18892">
        <v>4.6554036140441895</v>
      </c>
    </row>
    <row r="18893" spans="1:3">
      <c r="A18893">
        <v>1888.6000000000001</v>
      </c>
      <c r="B18893">
        <v>1.5277190208435059</v>
      </c>
      <c r="C18893">
        <v>4.6554036140441895</v>
      </c>
    </row>
    <row r="18894" spans="1:3">
      <c r="A18894">
        <v>1888.7</v>
      </c>
      <c r="B18894">
        <v>1.5277190208435059</v>
      </c>
      <c r="C18894">
        <v>4.6553645133972168</v>
      </c>
    </row>
    <row r="18895" spans="1:3">
      <c r="A18895">
        <v>1888.8000000000002</v>
      </c>
      <c r="B18895">
        <v>1.5277190208435059</v>
      </c>
      <c r="C18895">
        <v>4.6553101539611816</v>
      </c>
    </row>
    <row r="18896" spans="1:3">
      <c r="A18896">
        <v>1888.9</v>
      </c>
      <c r="B18896">
        <v>1.5277190208435059</v>
      </c>
      <c r="C18896">
        <v>4.6553020477294922</v>
      </c>
    </row>
    <row r="18897" spans="1:3">
      <c r="A18897">
        <v>1889</v>
      </c>
      <c r="B18897">
        <v>1.5277190208435059</v>
      </c>
      <c r="C18897">
        <v>4.6553411483764648</v>
      </c>
    </row>
    <row r="18898" spans="1:3">
      <c r="A18898">
        <v>1889.1000000000001</v>
      </c>
      <c r="B18898">
        <v>1.5277190208435059</v>
      </c>
      <c r="C18898">
        <v>4.6553878784179687</v>
      </c>
    </row>
    <row r="18899" spans="1:3">
      <c r="A18899">
        <v>1889.2</v>
      </c>
      <c r="B18899">
        <v>1.5277190208435059</v>
      </c>
      <c r="C18899">
        <v>4.6553802490234375</v>
      </c>
    </row>
    <row r="18900" spans="1:3">
      <c r="A18900">
        <v>1889.3000000000002</v>
      </c>
      <c r="B18900">
        <v>1.5277190208435059</v>
      </c>
      <c r="C18900">
        <v>4.6553411483764648</v>
      </c>
    </row>
    <row r="18901" spans="1:3">
      <c r="A18901">
        <v>1889.4</v>
      </c>
      <c r="B18901">
        <v>1.5277190208435059</v>
      </c>
      <c r="C18901">
        <v>4.6553020477294922</v>
      </c>
    </row>
    <row r="18902" spans="1:3">
      <c r="A18902">
        <v>1889.5</v>
      </c>
      <c r="B18902">
        <v>1.5277190208435059</v>
      </c>
      <c r="C18902">
        <v>4.6552867889404297</v>
      </c>
    </row>
    <row r="18903" spans="1:3">
      <c r="A18903">
        <v>1889.6000000000001</v>
      </c>
      <c r="B18903">
        <v>1.5277190208435059</v>
      </c>
      <c r="C18903">
        <v>4.6553101539611816</v>
      </c>
    </row>
    <row r="18904" spans="1:3">
      <c r="A18904">
        <v>1889.7</v>
      </c>
      <c r="B18904">
        <v>1.5277190208435059</v>
      </c>
      <c r="C18904">
        <v>4.655372142791748</v>
      </c>
    </row>
    <row r="18905" spans="1:3">
      <c r="A18905">
        <v>1889.8000000000002</v>
      </c>
      <c r="B18905">
        <v>1.5277190208435059</v>
      </c>
      <c r="C18905">
        <v>4.6554422378540039</v>
      </c>
    </row>
    <row r="18906" spans="1:3">
      <c r="A18906">
        <v>1889.9</v>
      </c>
      <c r="B18906">
        <v>1.5277190208435059</v>
      </c>
      <c r="C18906">
        <v>4.6554970741271973</v>
      </c>
    </row>
    <row r="18907" spans="1:3">
      <c r="A18907">
        <v>1890</v>
      </c>
      <c r="B18907">
        <v>1.5277190208435059</v>
      </c>
      <c r="C18907">
        <v>4.6555123329162598</v>
      </c>
    </row>
    <row r="18908" spans="1:3">
      <c r="A18908">
        <v>1890.1000000000001</v>
      </c>
      <c r="B18908">
        <v>1.5277190208435059</v>
      </c>
      <c r="C18908">
        <v>4.6554970741271973</v>
      </c>
    </row>
    <row r="18909" spans="1:3">
      <c r="A18909">
        <v>1890.2</v>
      </c>
      <c r="B18909">
        <v>1.5277190208435059</v>
      </c>
      <c r="C18909">
        <v>4.6554656028747559</v>
      </c>
    </row>
    <row r="18910" spans="1:3">
      <c r="A18910">
        <v>1890.3000000000002</v>
      </c>
      <c r="B18910">
        <v>1.5277190208435059</v>
      </c>
      <c r="C18910">
        <v>4.6554346084594727</v>
      </c>
    </row>
    <row r="18911" spans="1:3">
      <c r="A18911">
        <v>1890.4</v>
      </c>
      <c r="B18911">
        <v>1.5277190208435059</v>
      </c>
      <c r="C18911">
        <v>4.6554112434387207</v>
      </c>
    </row>
    <row r="18912" spans="1:3">
      <c r="A18912">
        <v>1890.5</v>
      </c>
      <c r="B18912">
        <v>1.5277190208435059</v>
      </c>
      <c r="C18912">
        <v>4.6553645133972168</v>
      </c>
    </row>
    <row r="18913" spans="1:3">
      <c r="A18913">
        <v>1890.6000000000001</v>
      </c>
      <c r="B18913">
        <v>1.5277190208435059</v>
      </c>
      <c r="C18913">
        <v>4.6552867889404297</v>
      </c>
    </row>
    <row r="18914" spans="1:3">
      <c r="A18914">
        <v>1890.7</v>
      </c>
      <c r="B18914">
        <v>1.5277190208435059</v>
      </c>
      <c r="C18914">
        <v>4.6552400588989258</v>
      </c>
    </row>
    <row r="18915" spans="1:3">
      <c r="A18915">
        <v>1890.8000000000002</v>
      </c>
      <c r="B18915">
        <v>1.5277190208435059</v>
      </c>
      <c r="C18915">
        <v>4.655271053314209</v>
      </c>
    </row>
    <row r="18916" spans="1:3">
      <c r="A18916">
        <v>1890.9</v>
      </c>
      <c r="B18916">
        <v>1.5277190208435059</v>
      </c>
      <c r="C18916">
        <v>4.6553411483764648</v>
      </c>
    </row>
    <row r="18917" spans="1:3">
      <c r="A18917">
        <v>1891</v>
      </c>
      <c r="B18917">
        <v>1.5277190208435059</v>
      </c>
      <c r="C18917">
        <v>4.6554112434387207</v>
      </c>
    </row>
    <row r="18918" spans="1:3">
      <c r="A18918">
        <v>1891.1000000000001</v>
      </c>
      <c r="B18918">
        <v>1.5277190208435059</v>
      </c>
      <c r="C18918">
        <v>4.6554579734802246</v>
      </c>
    </row>
    <row r="18919" spans="1:3">
      <c r="A18919">
        <v>1891.2</v>
      </c>
      <c r="B18919">
        <v>1.5277190208435059</v>
      </c>
      <c r="C18919">
        <v>4.6554889678955078</v>
      </c>
    </row>
    <row r="18920" spans="1:3">
      <c r="A18920">
        <v>1891.3000000000002</v>
      </c>
      <c r="B18920">
        <v>1.5277190208435059</v>
      </c>
      <c r="C18920">
        <v>4.6554970741271973</v>
      </c>
    </row>
    <row r="18921" spans="1:3">
      <c r="A18921">
        <v>1891.4</v>
      </c>
      <c r="B18921">
        <v>1.5277190208435059</v>
      </c>
      <c r="C18921">
        <v>4.6554813385009766</v>
      </c>
    </row>
    <row r="18922" spans="1:3">
      <c r="A18922">
        <v>1891.5</v>
      </c>
      <c r="B18922">
        <v>1.5277190208435059</v>
      </c>
      <c r="C18922">
        <v>4.6554346084594727</v>
      </c>
    </row>
    <row r="18923" spans="1:3">
      <c r="A18923">
        <v>1891.6000000000001</v>
      </c>
      <c r="B18923">
        <v>1.5277190208435059</v>
      </c>
      <c r="C18923">
        <v>4.6553802490234375</v>
      </c>
    </row>
    <row r="18924" spans="1:3">
      <c r="A18924">
        <v>1891.7</v>
      </c>
      <c r="B18924">
        <v>1.5277190208435059</v>
      </c>
      <c r="C18924">
        <v>4.6553568840026855</v>
      </c>
    </row>
    <row r="18925" spans="1:3">
      <c r="A18925">
        <v>1891.8000000000002</v>
      </c>
      <c r="B18925">
        <v>1.5277190208435059</v>
      </c>
      <c r="C18925">
        <v>4.6553955078125</v>
      </c>
    </row>
    <row r="18926" spans="1:3">
      <c r="A18926">
        <v>1891.9</v>
      </c>
      <c r="B18926">
        <v>1.5277190208435059</v>
      </c>
      <c r="C18926">
        <v>4.6554422378540039</v>
      </c>
    </row>
    <row r="18927" spans="1:3">
      <c r="A18927">
        <v>1892</v>
      </c>
      <c r="B18927">
        <v>1.5277190208435059</v>
      </c>
      <c r="C18927">
        <v>4.6554737091064453</v>
      </c>
    </row>
    <row r="18928" spans="1:3">
      <c r="A18928">
        <v>1892.1000000000001</v>
      </c>
      <c r="B18928">
        <v>1.5277190208435059</v>
      </c>
      <c r="C18928">
        <v>4.6554970741271973</v>
      </c>
    </row>
    <row r="18929" spans="1:3">
      <c r="A18929">
        <v>1892.2</v>
      </c>
      <c r="B18929">
        <v>1.5277190208435059</v>
      </c>
      <c r="C18929">
        <v>4.6555361747741699</v>
      </c>
    </row>
    <row r="18930" spans="1:3">
      <c r="A18930">
        <v>1892.3000000000002</v>
      </c>
      <c r="B18930">
        <v>1.5277190208435059</v>
      </c>
      <c r="C18930">
        <v>4.6555671691894531</v>
      </c>
    </row>
    <row r="18931" spans="1:3">
      <c r="A18931">
        <v>1892.4</v>
      </c>
      <c r="B18931">
        <v>1.5277190208435059</v>
      </c>
      <c r="C18931">
        <v>4.6555905342102051</v>
      </c>
    </row>
    <row r="18932" spans="1:3">
      <c r="A18932">
        <v>1892.5</v>
      </c>
      <c r="B18932">
        <v>1.5279005765914917</v>
      </c>
      <c r="C18932">
        <v>4.6556062698364258</v>
      </c>
    </row>
    <row r="18933" spans="1:3">
      <c r="A18933">
        <v>1892.6000000000001</v>
      </c>
      <c r="B18933">
        <v>1.5279005765914917</v>
      </c>
      <c r="C18933">
        <v>4.6556062698364258</v>
      </c>
    </row>
    <row r="18934" spans="1:3">
      <c r="A18934">
        <v>1892.7</v>
      </c>
      <c r="B18934">
        <v>1.5277190208435059</v>
      </c>
      <c r="C18934">
        <v>4.655613899230957</v>
      </c>
    </row>
    <row r="18935" spans="1:3">
      <c r="A18935">
        <v>1892.8000000000002</v>
      </c>
      <c r="B18935">
        <v>1.5279005765914917</v>
      </c>
      <c r="C18935">
        <v>4.6556529998779297</v>
      </c>
    </row>
    <row r="18936" spans="1:3">
      <c r="A18936">
        <v>1892.9</v>
      </c>
      <c r="B18936">
        <v>1.5279005765914917</v>
      </c>
      <c r="C18936">
        <v>4.6557307243347168</v>
      </c>
    </row>
    <row r="18937" spans="1:3">
      <c r="A18937">
        <v>1893</v>
      </c>
      <c r="B18937">
        <v>1.5279005765914917</v>
      </c>
      <c r="C18937">
        <v>4.6558008193969727</v>
      </c>
    </row>
    <row r="18938" spans="1:3">
      <c r="A18938">
        <v>1893.1000000000001</v>
      </c>
      <c r="B18938">
        <v>1.5279005765914917</v>
      </c>
      <c r="C18938">
        <v>4.6558475494384766</v>
      </c>
    </row>
    <row r="18939" spans="1:3">
      <c r="A18939">
        <v>1893.2</v>
      </c>
      <c r="B18939">
        <v>1.5279005765914917</v>
      </c>
      <c r="C18939">
        <v>4.6558551788330078</v>
      </c>
    </row>
    <row r="18940" spans="1:3">
      <c r="A18940">
        <v>1893.3000000000002</v>
      </c>
      <c r="B18940">
        <v>1.5277190208435059</v>
      </c>
      <c r="C18940">
        <v>4.6558399200439453</v>
      </c>
    </row>
    <row r="18941" spans="1:3">
      <c r="A18941">
        <v>1893.4</v>
      </c>
      <c r="B18941">
        <v>1.5279005765914917</v>
      </c>
      <c r="C18941">
        <v>4.6558318138122559</v>
      </c>
    </row>
    <row r="18942" spans="1:3">
      <c r="A18942">
        <v>1893.5</v>
      </c>
      <c r="B18942">
        <v>1.5277190208435059</v>
      </c>
      <c r="C18942">
        <v>4.6558475494384766</v>
      </c>
    </row>
    <row r="18943" spans="1:3">
      <c r="A18943">
        <v>1893.6000000000001</v>
      </c>
      <c r="B18943">
        <v>1.5277190208435059</v>
      </c>
      <c r="C18943">
        <v>4.6559019088745117</v>
      </c>
    </row>
    <row r="18944" spans="1:3">
      <c r="A18944">
        <v>1893.7</v>
      </c>
      <c r="B18944">
        <v>1.5279005765914917</v>
      </c>
      <c r="C18944">
        <v>4.6559643745422363</v>
      </c>
    </row>
    <row r="18945" spans="1:3">
      <c r="A18945">
        <v>1893.8000000000002</v>
      </c>
      <c r="B18945">
        <v>1.5277190208435059</v>
      </c>
      <c r="C18945">
        <v>4.6560268402099609</v>
      </c>
    </row>
    <row r="18946" spans="1:3">
      <c r="A18946">
        <v>1893.9</v>
      </c>
      <c r="B18946">
        <v>1.5279005765914917</v>
      </c>
      <c r="C18946">
        <v>4.6560888290405273</v>
      </c>
    </row>
    <row r="18947" spans="1:3">
      <c r="A18947">
        <v>1894</v>
      </c>
      <c r="B18947">
        <v>1.5279005765914917</v>
      </c>
      <c r="C18947">
        <v>4.6560888290405273</v>
      </c>
    </row>
    <row r="18948" spans="1:3">
      <c r="A18948">
        <v>1894.1000000000001</v>
      </c>
      <c r="B18948">
        <v>1.5279005765914917</v>
      </c>
      <c r="C18948">
        <v>4.656003475189209</v>
      </c>
    </row>
    <row r="18949" spans="1:3">
      <c r="A18949">
        <v>1894.2</v>
      </c>
      <c r="B18949">
        <v>1.5279005765914917</v>
      </c>
      <c r="C18949">
        <v>4.6558632850646973</v>
      </c>
    </row>
    <row r="18950" spans="1:3">
      <c r="A18950">
        <v>1894.3000000000002</v>
      </c>
      <c r="B18950">
        <v>1.5279005765914917</v>
      </c>
      <c r="C18950">
        <v>4.655738353729248</v>
      </c>
    </row>
    <row r="18951" spans="1:3">
      <c r="A18951">
        <v>1894.4</v>
      </c>
      <c r="B18951">
        <v>1.5279005765914917</v>
      </c>
      <c r="C18951">
        <v>4.6556448936462402</v>
      </c>
    </row>
    <row r="18952" spans="1:3">
      <c r="A18952">
        <v>1894.5</v>
      </c>
      <c r="B18952">
        <v>1.5279005765914917</v>
      </c>
      <c r="C18952">
        <v>4.6555747985839844</v>
      </c>
    </row>
    <row r="18953" spans="1:3">
      <c r="A18953">
        <v>1894.6000000000001</v>
      </c>
      <c r="B18953">
        <v>1.5279005765914917</v>
      </c>
      <c r="C18953">
        <v>4.6555280685424805</v>
      </c>
    </row>
    <row r="18954" spans="1:3">
      <c r="A18954">
        <v>1894.7</v>
      </c>
      <c r="B18954">
        <v>1.5279005765914917</v>
      </c>
      <c r="C18954">
        <v>4.6555123329162598</v>
      </c>
    </row>
    <row r="18955" spans="1:3">
      <c r="A18955">
        <v>1894.8000000000002</v>
      </c>
      <c r="B18955">
        <v>1.5279005765914917</v>
      </c>
      <c r="C18955">
        <v>4.6555514335632324</v>
      </c>
    </row>
    <row r="18956" spans="1:3">
      <c r="A18956">
        <v>1894.9</v>
      </c>
      <c r="B18956">
        <v>1.5279005765914917</v>
      </c>
      <c r="C18956">
        <v>4.6556215286254883</v>
      </c>
    </row>
    <row r="18957" spans="1:3">
      <c r="A18957">
        <v>1895</v>
      </c>
      <c r="B18957">
        <v>1.5279005765914917</v>
      </c>
      <c r="C18957">
        <v>4.6556763648986816</v>
      </c>
    </row>
    <row r="18958" spans="1:3">
      <c r="A18958">
        <v>1895.1000000000001</v>
      </c>
      <c r="B18958">
        <v>1.5279005765914917</v>
      </c>
      <c r="C18958">
        <v>4.6556839942932129</v>
      </c>
    </row>
    <row r="18959" spans="1:3">
      <c r="A18959">
        <v>1895.2</v>
      </c>
      <c r="B18959">
        <v>1.5279005765914917</v>
      </c>
      <c r="C18959">
        <v>4.6556529998779297</v>
      </c>
    </row>
    <row r="18960" spans="1:3">
      <c r="A18960">
        <v>1895.3000000000002</v>
      </c>
      <c r="B18960">
        <v>1.5279005765914917</v>
      </c>
      <c r="C18960">
        <v>4.6555747985839844</v>
      </c>
    </row>
    <row r="18961" spans="1:3">
      <c r="A18961">
        <v>1895.4</v>
      </c>
      <c r="B18961">
        <v>1.5279005765914917</v>
      </c>
      <c r="C18961">
        <v>4.6554889678955078</v>
      </c>
    </row>
    <row r="18962" spans="1:3">
      <c r="A18962">
        <v>1895.5</v>
      </c>
      <c r="B18962">
        <v>1.5279005765914917</v>
      </c>
      <c r="C18962">
        <v>4.6554503440856934</v>
      </c>
    </row>
    <row r="18963" spans="1:3">
      <c r="A18963">
        <v>1895.6000000000001</v>
      </c>
      <c r="B18963">
        <v>1.5279005765914917</v>
      </c>
      <c r="C18963">
        <v>4.6554813385009766</v>
      </c>
    </row>
    <row r="18964" spans="1:3">
      <c r="A18964">
        <v>1895.7</v>
      </c>
      <c r="B18964">
        <v>1.5279005765914917</v>
      </c>
      <c r="C18964">
        <v>4.6555671691894531</v>
      </c>
    </row>
    <row r="18965" spans="1:3">
      <c r="A18965">
        <v>1895.8000000000002</v>
      </c>
      <c r="B18965">
        <v>1.5279005765914917</v>
      </c>
      <c r="C18965">
        <v>4.655637264251709</v>
      </c>
    </row>
    <row r="18966" spans="1:3">
      <c r="A18966">
        <v>1895.9</v>
      </c>
      <c r="B18966">
        <v>1.5279005765914917</v>
      </c>
      <c r="C18966">
        <v>4.6556529998779297</v>
      </c>
    </row>
    <row r="18967" spans="1:3">
      <c r="A18967">
        <v>1896</v>
      </c>
      <c r="B18967">
        <v>1.5279005765914917</v>
      </c>
      <c r="C18967">
        <v>4.6556296348571777</v>
      </c>
    </row>
    <row r="18968" spans="1:3">
      <c r="A18968">
        <v>1896.1000000000001</v>
      </c>
      <c r="B18968">
        <v>1.5279005765914917</v>
      </c>
      <c r="C18968">
        <v>4.6556062698364258</v>
      </c>
    </row>
    <row r="18969" spans="1:3">
      <c r="A18969">
        <v>1896.2</v>
      </c>
      <c r="B18969">
        <v>1.5279005765914917</v>
      </c>
      <c r="C18969">
        <v>4.6555981636047363</v>
      </c>
    </row>
    <row r="18970" spans="1:3">
      <c r="A18970">
        <v>1896.3000000000002</v>
      </c>
      <c r="B18970">
        <v>1.5279005765914917</v>
      </c>
      <c r="C18970">
        <v>4.6555905342102051</v>
      </c>
    </row>
    <row r="18971" spans="1:3">
      <c r="A18971">
        <v>1896.4</v>
      </c>
      <c r="B18971">
        <v>1.5279005765914917</v>
      </c>
      <c r="C18971">
        <v>4.6555829048156738</v>
      </c>
    </row>
    <row r="18972" spans="1:3">
      <c r="A18972">
        <v>1896.5</v>
      </c>
      <c r="B18972">
        <v>1.5279005765914917</v>
      </c>
      <c r="C18972">
        <v>4.6556062698364258</v>
      </c>
    </row>
    <row r="18973" spans="1:3">
      <c r="A18973">
        <v>1896.6000000000001</v>
      </c>
      <c r="B18973">
        <v>1.5279005765914917</v>
      </c>
      <c r="C18973">
        <v>4.6556448936462402</v>
      </c>
    </row>
    <row r="18974" spans="1:3">
      <c r="A18974">
        <v>1896.7</v>
      </c>
      <c r="B18974">
        <v>1.5279005765914917</v>
      </c>
      <c r="C18974">
        <v>4.6556763648986816</v>
      </c>
    </row>
    <row r="18975" spans="1:3">
      <c r="A18975">
        <v>1896.8000000000002</v>
      </c>
      <c r="B18975">
        <v>1.5279005765914917</v>
      </c>
      <c r="C18975">
        <v>4.6557149887084961</v>
      </c>
    </row>
    <row r="18976" spans="1:3">
      <c r="A18976">
        <v>1896.9</v>
      </c>
      <c r="B18976">
        <v>1.5279005765914917</v>
      </c>
      <c r="C18976">
        <v>4.65576171875</v>
      </c>
    </row>
    <row r="18977" spans="1:3">
      <c r="A18977">
        <v>1897</v>
      </c>
      <c r="B18977">
        <v>1.5279005765914917</v>
      </c>
      <c r="C18977">
        <v>4.6558084487915039</v>
      </c>
    </row>
    <row r="18978" spans="1:3">
      <c r="A18978">
        <v>1897.1000000000001</v>
      </c>
      <c r="B18978">
        <v>1.5279005765914917</v>
      </c>
      <c r="C18978">
        <v>4.6558318138122559</v>
      </c>
    </row>
    <row r="18979" spans="1:3">
      <c r="A18979">
        <v>1897.2</v>
      </c>
      <c r="B18979">
        <v>1.5279005765914917</v>
      </c>
      <c r="C18979">
        <v>4.6558165550231934</v>
      </c>
    </row>
    <row r="18980" spans="1:3">
      <c r="A18980">
        <v>1897.3000000000002</v>
      </c>
      <c r="B18980">
        <v>1.5279005765914917</v>
      </c>
      <c r="C18980">
        <v>4.655785083770752</v>
      </c>
    </row>
    <row r="18981" spans="1:3">
      <c r="A18981">
        <v>1897.4</v>
      </c>
      <c r="B18981">
        <v>1.5279005765914917</v>
      </c>
      <c r="C18981">
        <v>4.655785083770752</v>
      </c>
    </row>
    <row r="18982" spans="1:3">
      <c r="A18982">
        <v>1897.5</v>
      </c>
      <c r="B18982">
        <v>1.5279005765914917</v>
      </c>
      <c r="C18982">
        <v>4.6558084487915039</v>
      </c>
    </row>
    <row r="18983" spans="1:3">
      <c r="A18983">
        <v>1897.6000000000001</v>
      </c>
      <c r="B18983">
        <v>1.5279005765914917</v>
      </c>
      <c r="C18983">
        <v>4.6558399200439453</v>
      </c>
    </row>
    <row r="18984" spans="1:3">
      <c r="A18984">
        <v>1897.7</v>
      </c>
      <c r="B18984">
        <v>1.5279005765914917</v>
      </c>
      <c r="C18984">
        <v>4.6558785438537598</v>
      </c>
    </row>
    <row r="18985" spans="1:3">
      <c r="A18985">
        <v>1897.8000000000002</v>
      </c>
      <c r="B18985">
        <v>1.5279005765914917</v>
      </c>
      <c r="C18985">
        <v>4.6559019088745117</v>
      </c>
    </row>
    <row r="18986" spans="1:3">
      <c r="A18986">
        <v>1897.9</v>
      </c>
      <c r="B18986">
        <v>1.5279005765914917</v>
      </c>
      <c r="C18986">
        <v>4.6559019088745117</v>
      </c>
    </row>
    <row r="18987" spans="1:3">
      <c r="A18987">
        <v>1898</v>
      </c>
      <c r="B18987">
        <v>1.5279005765914917</v>
      </c>
      <c r="C18987">
        <v>4.6558551788330078</v>
      </c>
    </row>
    <row r="18988" spans="1:3">
      <c r="A18988">
        <v>1898.1000000000001</v>
      </c>
      <c r="B18988">
        <v>1.5279005765914917</v>
      </c>
      <c r="C18988">
        <v>4.6558008193969727</v>
      </c>
    </row>
    <row r="18989" spans="1:3">
      <c r="A18989">
        <v>1898.2</v>
      </c>
      <c r="B18989">
        <v>1.5279005765914917</v>
      </c>
      <c r="C18989">
        <v>4.6557698249816895</v>
      </c>
    </row>
    <row r="18990" spans="1:3">
      <c r="A18990">
        <v>1898.3000000000002</v>
      </c>
      <c r="B18990">
        <v>1.5279005765914917</v>
      </c>
      <c r="C18990">
        <v>4.655785083770752</v>
      </c>
    </row>
    <row r="18991" spans="1:3">
      <c r="A18991">
        <v>1898.4</v>
      </c>
      <c r="B18991">
        <v>1.5279005765914917</v>
      </c>
      <c r="C18991">
        <v>4.6558008193969727</v>
      </c>
    </row>
    <row r="18992" spans="1:3">
      <c r="A18992">
        <v>1898.5</v>
      </c>
      <c r="B18992">
        <v>1.5279005765914917</v>
      </c>
      <c r="C18992">
        <v>4.655785083770752</v>
      </c>
    </row>
    <row r="18993" spans="1:3">
      <c r="A18993">
        <v>1898.6000000000001</v>
      </c>
      <c r="B18993">
        <v>1.5279005765914917</v>
      </c>
      <c r="C18993">
        <v>4.655785083770752</v>
      </c>
    </row>
    <row r="18994" spans="1:3">
      <c r="A18994">
        <v>1898.7</v>
      </c>
      <c r="B18994">
        <v>1.5279005765914917</v>
      </c>
      <c r="C18994">
        <v>4.6557931900024414</v>
      </c>
    </row>
    <row r="18995" spans="1:3">
      <c r="A18995">
        <v>1898.8000000000002</v>
      </c>
      <c r="B18995">
        <v>1.5279005765914917</v>
      </c>
      <c r="C18995">
        <v>4.6558084487915039</v>
      </c>
    </row>
    <row r="18996" spans="1:3">
      <c r="A18996">
        <v>1898.9</v>
      </c>
      <c r="B18996">
        <v>1.5279005765914917</v>
      </c>
      <c r="C18996">
        <v>4.6558241844177246</v>
      </c>
    </row>
    <row r="18997" spans="1:3">
      <c r="A18997">
        <v>1899</v>
      </c>
      <c r="B18997">
        <v>1.5279005765914917</v>
      </c>
      <c r="C18997">
        <v>4.6558709144592285</v>
      </c>
    </row>
    <row r="18998" spans="1:3">
      <c r="A18998">
        <v>1899.1000000000001</v>
      </c>
      <c r="B18998">
        <v>1.5279005765914917</v>
      </c>
      <c r="C18998">
        <v>4.6559410095214844</v>
      </c>
    </row>
    <row r="18999" spans="1:3">
      <c r="A18999">
        <v>1899.2</v>
      </c>
      <c r="B18999">
        <v>1.5279005765914917</v>
      </c>
      <c r="C18999">
        <v>4.6559567451477051</v>
      </c>
    </row>
    <row r="19000" spans="1:3">
      <c r="A19000">
        <v>1899.3000000000002</v>
      </c>
      <c r="B19000">
        <v>1.5279005765914917</v>
      </c>
      <c r="C19000">
        <v>4.6558866500854492</v>
      </c>
    </row>
    <row r="19001" spans="1:3">
      <c r="A19001">
        <v>1899.4</v>
      </c>
      <c r="B19001">
        <v>1.5279005765914917</v>
      </c>
      <c r="C19001">
        <v>4.65576171875</v>
      </c>
    </row>
    <row r="19002" spans="1:3">
      <c r="A19002">
        <v>1899.5</v>
      </c>
      <c r="B19002">
        <v>1.5279005765914917</v>
      </c>
      <c r="C19002">
        <v>4.6556839942932129</v>
      </c>
    </row>
    <row r="19003" spans="1:3">
      <c r="A19003">
        <v>1899.6000000000001</v>
      </c>
      <c r="B19003">
        <v>1.5279005765914917</v>
      </c>
      <c r="C19003">
        <v>4.6556916236877441</v>
      </c>
    </row>
    <row r="19004" spans="1:3">
      <c r="A19004">
        <v>1899.7</v>
      </c>
      <c r="B19004">
        <v>1.5279005765914917</v>
      </c>
      <c r="C19004">
        <v>4.6557464599609375</v>
      </c>
    </row>
    <row r="19005" spans="1:3">
      <c r="A19005">
        <v>1899.8000000000002</v>
      </c>
      <c r="B19005">
        <v>1.5279005765914917</v>
      </c>
      <c r="C19005">
        <v>4.6558165550231934</v>
      </c>
    </row>
    <row r="19006" spans="1:3">
      <c r="A19006">
        <v>1899.9</v>
      </c>
      <c r="B19006">
        <v>1.5279005765914917</v>
      </c>
      <c r="C19006">
        <v>4.6559176445007324</v>
      </c>
    </row>
    <row r="19007" spans="1:3">
      <c r="A19007">
        <v>1900</v>
      </c>
      <c r="B19007">
        <v>1.5279005765914917</v>
      </c>
      <c r="C19007">
        <v>4.6560187339782715</v>
      </c>
    </row>
    <row r="19008" spans="1:3">
      <c r="A19008">
        <v>1900.1000000000001</v>
      </c>
      <c r="B19008">
        <v>1.5279005765914917</v>
      </c>
      <c r="C19008">
        <v>4.6560654640197754</v>
      </c>
    </row>
    <row r="19009" spans="1:3">
      <c r="A19009">
        <v>1900.2</v>
      </c>
      <c r="B19009">
        <v>1.5279005765914917</v>
      </c>
      <c r="C19009">
        <v>4.6559877395629883</v>
      </c>
    </row>
    <row r="19010" spans="1:3">
      <c r="A19010">
        <v>1900.3000000000002</v>
      </c>
      <c r="B19010">
        <v>1.5279005765914917</v>
      </c>
      <c r="C19010">
        <v>4.6558399200439453</v>
      </c>
    </row>
    <row r="19011" spans="1:3">
      <c r="A19011">
        <v>1900.4</v>
      </c>
      <c r="B19011">
        <v>1.5279005765914917</v>
      </c>
      <c r="C19011">
        <v>4.6557073593139648</v>
      </c>
    </row>
    <row r="19012" spans="1:3">
      <c r="A19012">
        <v>1900.5</v>
      </c>
      <c r="B19012">
        <v>1.5279005765914917</v>
      </c>
      <c r="C19012">
        <v>4.6556448936462402</v>
      </c>
    </row>
    <row r="19013" spans="1:3">
      <c r="A19013">
        <v>1900.6000000000001</v>
      </c>
      <c r="B19013">
        <v>1.5279005765914917</v>
      </c>
      <c r="C19013">
        <v>4.655637264251709</v>
      </c>
    </row>
    <row r="19014" spans="1:3">
      <c r="A19014">
        <v>1900.7</v>
      </c>
      <c r="B19014">
        <v>1.5279005765914917</v>
      </c>
      <c r="C19014">
        <v>4.6556215286254883</v>
      </c>
    </row>
    <row r="19015" spans="1:3">
      <c r="A19015">
        <v>1900.8000000000002</v>
      </c>
      <c r="B19015">
        <v>1.5279005765914917</v>
      </c>
      <c r="C19015">
        <v>4.6555747985839844</v>
      </c>
    </row>
    <row r="19016" spans="1:3">
      <c r="A19016">
        <v>1900.9</v>
      </c>
      <c r="B19016">
        <v>1.5279005765914917</v>
      </c>
      <c r="C19016">
        <v>4.6555438041687012</v>
      </c>
    </row>
    <row r="19017" spans="1:3">
      <c r="A19017">
        <v>1901</v>
      </c>
      <c r="B19017">
        <v>1.5279005765914917</v>
      </c>
      <c r="C19017">
        <v>4.6555595397949219</v>
      </c>
    </row>
    <row r="19018" spans="1:3">
      <c r="A19018">
        <v>1901.1000000000001</v>
      </c>
      <c r="B19018">
        <v>1.5280822515487671</v>
      </c>
      <c r="C19018">
        <v>4.6555905342102051</v>
      </c>
    </row>
    <row r="19019" spans="1:3">
      <c r="A19019">
        <v>1901.2</v>
      </c>
      <c r="B19019">
        <v>1.5279005765914917</v>
      </c>
      <c r="C19019">
        <v>4.655613899230957</v>
      </c>
    </row>
    <row r="19020" spans="1:3">
      <c r="A19020">
        <v>1901.3000000000002</v>
      </c>
      <c r="B19020">
        <v>1.5280822515487671</v>
      </c>
      <c r="C19020">
        <v>4.6555829048156738</v>
      </c>
    </row>
    <row r="19021" spans="1:3">
      <c r="A19021">
        <v>1901.4</v>
      </c>
      <c r="B19021">
        <v>1.5280822515487671</v>
      </c>
      <c r="C19021">
        <v>4.6554889678955078</v>
      </c>
    </row>
    <row r="19022" spans="1:3">
      <c r="A19022">
        <v>1901.5</v>
      </c>
      <c r="B19022">
        <v>1.5280822515487671</v>
      </c>
      <c r="C19022">
        <v>4.6553568840026855</v>
      </c>
    </row>
    <row r="19023" spans="1:3">
      <c r="A19023">
        <v>1901.6000000000001</v>
      </c>
      <c r="B19023">
        <v>1.5280822515487671</v>
      </c>
      <c r="C19023">
        <v>4.6552786827087402</v>
      </c>
    </row>
    <row r="19024" spans="1:3">
      <c r="A19024">
        <v>1901.7</v>
      </c>
      <c r="B19024">
        <v>1.5280822515487671</v>
      </c>
      <c r="C19024">
        <v>4.6553020477294922</v>
      </c>
    </row>
    <row r="19025" spans="1:3">
      <c r="A19025">
        <v>1901.8000000000002</v>
      </c>
      <c r="B19025">
        <v>1.5280822515487671</v>
      </c>
      <c r="C19025">
        <v>4.6554112434387207</v>
      </c>
    </row>
    <row r="19026" spans="1:3">
      <c r="A19026">
        <v>1901.9</v>
      </c>
      <c r="B19026">
        <v>1.5280822515487671</v>
      </c>
      <c r="C19026">
        <v>4.6555204391479492</v>
      </c>
    </row>
    <row r="19027" spans="1:3">
      <c r="A19027">
        <v>1902</v>
      </c>
      <c r="B19027">
        <v>1.5280822515487671</v>
      </c>
      <c r="C19027">
        <v>4.6555671691894531</v>
      </c>
    </row>
    <row r="19028" spans="1:3">
      <c r="A19028">
        <v>1902.1000000000001</v>
      </c>
      <c r="B19028">
        <v>1.5280822515487671</v>
      </c>
      <c r="C19028">
        <v>4.6555204391479492</v>
      </c>
    </row>
    <row r="19029" spans="1:3">
      <c r="A19029">
        <v>1902.2</v>
      </c>
      <c r="B19029">
        <v>1.5280822515487671</v>
      </c>
      <c r="C19029">
        <v>4.6554656028747559</v>
      </c>
    </row>
    <row r="19030" spans="1:3">
      <c r="A19030">
        <v>1902.3000000000002</v>
      </c>
      <c r="B19030">
        <v>1.5280822515487671</v>
      </c>
      <c r="C19030">
        <v>4.6554579734802246</v>
      </c>
    </row>
    <row r="19031" spans="1:3">
      <c r="A19031">
        <v>1902.4</v>
      </c>
      <c r="B19031">
        <v>1.5280822515487671</v>
      </c>
      <c r="C19031">
        <v>4.6554970741271973</v>
      </c>
    </row>
    <row r="19032" spans="1:3">
      <c r="A19032">
        <v>1902.5</v>
      </c>
      <c r="B19032">
        <v>1.5280822515487671</v>
      </c>
      <c r="C19032">
        <v>4.6555123329162598</v>
      </c>
    </row>
    <row r="19033" spans="1:3">
      <c r="A19033">
        <v>1902.6000000000001</v>
      </c>
      <c r="B19033">
        <v>1.5280822515487671</v>
      </c>
      <c r="C19033">
        <v>4.6555204391479492</v>
      </c>
    </row>
    <row r="19034" spans="1:3">
      <c r="A19034">
        <v>1902.7</v>
      </c>
      <c r="B19034">
        <v>1.5280822515487671</v>
      </c>
      <c r="C19034">
        <v>4.6555829048156738</v>
      </c>
    </row>
    <row r="19035" spans="1:3">
      <c r="A19035">
        <v>1902.8000000000002</v>
      </c>
      <c r="B19035">
        <v>1.5280822515487671</v>
      </c>
      <c r="C19035">
        <v>4.6556839942932129</v>
      </c>
    </row>
    <row r="19036" spans="1:3">
      <c r="A19036">
        <v>1902.9</v>
      </c>
      <c r="B19036">
        <v>1.5280822515487671</v>
      </c>
      <c r="C19036">
        <v>4.65576171875</v>
      </c>
    </row>
    <row r="19037" spans="1:3">
      <c r="A19037">
        <v>1903</v>
      </c>
      <c r="B19037">
        <v>1.5280822515487671</v>
      </c>
      <c r="C19037">
        <v>4.65576171875</v>
      </c>
    </row>
    <row r="19038" spans="1:3">
      <c r="A19038">
        <v>1903.1000000000001</v>
      </c>
      <c r="B19038">
        <v>1.5280822515487671</v>
      </c>
      <c r="C19038">
        <v>4.6557149887084961</v>
      </c>
    </row>
    <row r="19039" spans="1:3">
      <c r="A19039">
        <v>1903.2</v>
      </c>
      <c r="B19039">
        <v>1.5280822515487671</v>
      </c>
      <c r="C19039">
        <v>4.6556763648986816</v>
      </c>
    </row>
    <row r="19040" spans="1:3">
      <c r="A19040">
        <v>1903.3000000000002</v>
      </c>
      <c r="B19040">
        <v>1.5280822515487671</v>
      </c>
      <c r="C19040">
        <v>4.6556296348571777</v>
      </c>
    </row>
    <row r="19041" spans="1:3">
      <c r="A19041">
        <v>1903.4</v>
      </c>
      <c r="B19041">
        <v>1.5280822515487671</v>
      </c>
      <c r="C19041">
        <v>4.6555829048156738</v>
      </c>
    </row>
    <row r="19042" spans="1:3">
      <c r="A19042">
        <v>1903.5</v>
      </c>
      <c r="B19042">
        <v>1.5280822515487671</v>
      </c>
      <c r="C19042">
        <v>4.6555514335632324</v>
      </c>
    </row>
    <row r="19043" spans="1:3">
      <c r="A19043">
        <v>1903.6000000000001</v>
      </c>
      <c r="B19043">
        <v>1.5280822515487671</v>
      </c>
      <c r="C19043">
        <v>4.6555671691894531</v>
      </c>
    </row>
    <row r="19044" spans="1:3">
      <c r="A19044">
        <v>1903.7</v>
      </c>
      <c r="B19044">
        <v>1.5280822515487671</v>
      </c>
      <c r="C19044">
        <v>4.6556296348571777</v>
      </c>
    </row>
    <row r="19045" spans="1:3">
      <c r="A19045">
        <v>1903.8000000000002</v>
      </c>
      <c r="B19045">
        <v>1.5280822515487671</v>
      </c>
      <c r="C19045">
        <v>4.6556997299194336</v>
      </c>
    </row>
    <row r="19046" spans="1:3">
      <c r="A19046">
        <v>1903.9</v>
      </c>
      <c r="B19046">
        <v>1.5280822515487671</v>
      </c>
      <c r="C19046">
        <v>4.6557073593139648</v>
      </c>
    </row>
    <row r="19047" spans="1:3">
      <c r="A19047">
        <v>1904</v>
      </c>
      <c r="B19047">
        <v>1.5280822515487671</v>
      </c>
      <c r="C19047">
        <v>4.655637264251709</v>
      </c>
    </row>
    <row r="19048" spans="1:3">
      <c r="A19048">
        <v>1904.1000000000001</v>
      </c>
      <c r="B19048">
        <v>1.5280822515487671</v>
      </c>
      <c r="C19048">
        <v>4.6555123329162598</v>
      </c>
    </row>
    <row r="19049" spans="1:3">
      <c r="A19049">
        <v>1904.2</v>
      </c>
      <c r="B19049">
        <v>1.5280822515487671</v>
      </c>
      <c r="C19049">
        <v>4.655418872833252</v>
      </c>
    </row>
    <row r="19050" spans="1:3">
      <c r="A19050">
        <v>1904.3000000000002</v>
      </c>
      <c r="B19050">
        <v>1.5280822515487671</v>
      </c>
      <c r="C19050">
        <v>4.655418872833252</v>
      </c>
    </row>
    <row r="19051" spans="1:3">
      <c r="A19051">
        <v>1904.4</v>
      </c>
      <c r="B19051">
        <v>1.5280822515487671</v>
      </c>
      <c r="C19051">
        <v>4.6555280685424805</v>
      </c>
    </row>
    <row r="19052" spans="1:3">
      <c r="A19052">
        <v>1904.5</v>
      </c>
      <c r="B19052">
        <v>1.5280822515487671</v>
      </c>
      <c r="C19052">
        <v>4.6556763648986816</v>
      </c>
    </row>
    <row r="19053" spans="1:3">
      <c r="A19053">
        <v>1904.6000000000001</v>
      </c>
      <c r="B19053">
        <v>1.5280822515487671</v>
      </c>
      <c r="C19053">
        <v>4.6557464599609375</v>
      </c>
    </row>
    <row r="19054" spans="1:3">
      <c r="A19054">
        <v>1904.7</v>
      </c>
      <c r="B19054">
        <v>1.5280822515487671</v>
      </c>
      <c r="C19054">
        <v>4.6556839942932129</v>
      </c>
    </row>
    <row r="19055" spans="1:3">
      <c r="A19055">
        <v>1904.8000000000002</v>
      </c>
      <c r="B19055">
        <v>1.5280822515487671</v>
      </c>
      <c r="C19055">
        <v>4.6555905342102051</v>
      </c>
    </row>
    <row r="19056" spans="1:3">
      <c r="A19056">
        <v>1904.9</v>
      </c>
      <c r="B19056">
        <v>1.5280822515487671</v>
      </c>
      <c r="C19056">
        <v>4.6555438041687012</v>
      </c>
    </row>
    <row r="19057" spans="1:3">
      <c r="A19057">
        <v>1905</v>
      </c>
      <c r="B19057">
        <v>1.5280822515487671</v>
      </c>
      <c r="C19057">
        <v>4.6555361747741699</v>
      </c>
    </row>
    <row r="19058" spans="1:3">
      <c r="A19058">
        <v>1905.1000000000001</v>
      </c>
      <c r="B19058">
        <v>1.5280822515487671</v>
      </c>
      <c r="C19058">
        <v>4.6555204391479492</v>
      </c>
    </row>
    <row r="19059" spans="1:3">
      <c r="A19059">
        <v>1905.2</v>
      </c>
      <c r="B19059">
        <v>1.5280822515487671</v>
      </c>
      <c r="C19059">
        <v>4.6554889678955078</v>
      </c>
    </row>
    <row r="19060" spans="1:3">
      <c r="A19060">
        <v>1905.3000000000002</v>
      </c>
      <c r="B19060">
        <v>1.5280822515487671</v>
      </c>
      <c r="C19060">
        <v>4.6554656028747559</v>
      </c>
    </row>
    <row r="19061" spans="1:3">
      <c r="A19061">
        <v>1905.4</v>
      </c>
      <c r="B19061">
        <v>1.5280822515487671</v>
      </c>
      <c r="C19061">
        <v>4.6554503440856934</v>
      </c>
    </row>
    <row r="19062" spans="1:3">
      <c r="A19062">
        <v>1905.5</v>
      </c>
      <c r="B19062">
        <v>1.5280822515487671</v>
      </c>
      <c r="C19062">
        <v>4.6554656028747559</v>
      </c>
    </row>
    <row r="19063" spans="1:3">
      <c r="A19063">
        <v>1905.6000000000001</v>
      </c>
      <c r="B19063">
        <v>1.5280822515487671</v>
      </c>
      <c r="C19063">
        <v>4.6555204391479492</v>
      </c>
    </row>
    <row r="19064" spans="1:3">
      <c r="A19064">
        <v>1905.7</v>
      </c>
      <c r="B19064">
        <v>1.5280822515487671</v>
      </c>
      <c r="C19064">
        <v>4.655613899230957</v>
      </c>
    </row>
    <row r="19065" spans="1:3">
      <c r="A19065">
        <v>1905.8000000000002</v>
      </c>
      <c r="B19065">
        <v>1.5280822515487671</v>
      </c>
      <c r="C19065">
        <v>4.6557073593139648</v>
      </c>
    </row>
    <row r="19066" spans="1:3">
      <c r="A19066">
        <v>1905.9</v>
      </c>
      <c r="B19066">
        <v>1.5280822515487671</v>
      </c>
      <c r="C19066">
        <v>4.65576171875</v>
      </c>
    </row>
    <row r="19067" spans="1:3">
      <c r="A19067">
        <v>1906</v>
      </c>
      <c r="B19067">
        <v>1.5280822515487671</v>
      </c>
      <c r="C19067">
        <v>4.6557774543762207</v>
      </c>
    </row>
    <row r="19068" spans="1:3">
      <c r="A19068">
        <v>1906.1000000000001</v>
      </c>
      <c r="B19068">
        <v>1.5280822515487671</v>
      </c>
      <c r="C19068">
        <v>4.6557464599609375</v>
      </c>
    </row>
    <row r="19069" spans="1:3">
      <c r="A19069">
        <v>1906.2</v>
      </c>
      <c r="B19069">
        <v>1.5280822515487671</v>
      </c>
      <c r="C19069">
        <v>4.6556606292724609</v>
      </c>
    </row>
    <row r="19070" spans="1:3">
      <c r="A19070">
        <v>1906.3000000000002</v>
      </c>
      <c r="B19070">
        <v>1.5280822515487671</v>
      </c>
      <c r="C19070">
        <v>4.6555905342102051</v>
      </c>
    </row>
    <row r="19071" spans="1:3">
      <c r="A19071">
        <v>1906.4</v>
      </c>
      <c r="B19071">
        <v>1.5280822515487671</v>
      </c>
      <c r="C19071">
        <v>4.6555438041687012</v>
      </c>
    </row>
    <row r="19072" spans="1:3">
      <c r="A19072">
        <v>1906.5</v>
      </c>
      <c r="B19072">
        <v>1.5280822515487671</v>
      </c>
      <c r="C19072">
        <v>4.6554889678955078</v>
      </c>
    </row>
    <row r="19073" spans="1:3">
      <c r="A19073">
        <v>1906.6000000000001</v>
      </c>
      <c r="B19073">
        <v>1.5280822515487671</v>
      </c>
      <c r="C19073">
        <v>4.6553878784179687</v>
      </c>
    </row>
    <row r="19074" spans="1:3">
      <c r="A19074">
        <v>1906.7</v>
      </c>
      <c r="B19074">
        <v>1.5280822515487671</v>
      </c>
      <c r="C19074">
        <v>4.6552553176879883</v>
      </c>
    </row>
    <row r="19075" spans="1:3">
      <c r="A19075">
        <v>1906.8000000000002</v>
      </c>
      <c r="B19075">
        <v>1.5280822515487671</v>
      </c>
      <c r="C19075">
        <v>4.6551775932312012</v>
      </c>
    </row>
    <row r="19076" spans="1:3">
      <c r="A19076">
        <v>1906.9</v>
      </c>
      <c r="B19076">
        <v>1.5280822515487671</v>
      </c>
      <c r="C19076">
        <v>4.6551933288574219</v>
      </c>
    </row>
    <row r="19077" spans="1:3">
      <c r="A19077">
        <v>1907</v>
      </c>
      <c r="B19077">
        <v>1.5280822515487671</v>
      </c>
      <c r="C19077">
        <v>4.655247688293457</v>
      </c>
    </row>
    <row r="19078" spans="1:3">
      <c r="A19078">
        <v>1907.1000000000001</v>
      </c>
      <c r="B19078">
        <v>1.5280822515487671</v>
      </c>
      <c r="C19078">
        <v>4.655271053314209</v>
      </c>
    </row>
    <row r="19079" spans="1:3">
      <c r="A19079">
        <v>1907.2</v>
      </c>
      <c r="B19079">
        <v>1.5280822515487671</v>
      </c>
      <c r="C19079">
        <v>4.655271053314209</v>
      </c>
    </row>
    <row r="19080" spans="1:3">
      <c r="A19080">
        <v>1907.3000000000002</v>
      </c>
      <c r="B19080">
        <v>1.5280822515487671</v>
      </c>
      <c r="C19080">
        <v>4.6552867889404297</v>
      </c>
    </row>
    <row r="19081" spans="1:3">
      <c r="A19081">
        <v>1907.4</v>
      </c>
      <c r="B19081">
        <v>1.5280822515487671</v>
      </c>
      <c r="C19081">
        <v>4.6553101539611816</v>
      </c>
    </row>
    <row r="19082" spans="1:3">
      <c r="A19082">
        <v>1907.5</v>
      </c>
      <c r="B19082">
        <v>1.5280822515487671</v>
      </c>
      <c r="C19082">
        <v>4.6553487777709961</v>
      </c>
    </row>
    <row r="19083" spans="1:3">
      <c r="A19083">
        <v>1907.6000000000001</v>
      </c>
      <c r="B19083">
        <v>1.5280822515487671</v>
      </c>
      <c r="C19083">
        <v>4.6553878784179687</v>
      </c>
    </row>
    <row r="19084" spans="1:3">
      <c r="A19084">
        <v>1907.7</v>
      </c>
      <c r="B19084">
        <v>1.5280822515487671</v>
      </c>
      <c r="C19084">
        <v>4.6554346084594727</v>
      </c>
    </row>
    <row r="19085" spans="1:3">
      <c r="A19085">
        <v>1907.8000000000002</v>
      </c>
      <c r="B19085">
        <v>1.5280822515487671</v>
      </c>
      <c r="C19085">
        <v>4.6554889678955078</v>
      </c>
    </row>
    <row r="19086" spans="1:3">
      <c r="A19086">
        <v>1907.9</v>
      </c>
      <c r="B19086">
        <v>1.5280822515487671</v>
      </c>
      <c r="C19086">
        <v>4.6555361747741699</v>
      </c>
    </row>
    <row r="19087" spans="1:3">
      <c r="A19087">
        <v>1908</v>
      </c>
      <c r="B19087">
        <v>1.5280822515487671</v>
      </c>
      <c r="C19087">
        <v>4.6555671691894531</v>
      </c>
    </row>
    <row r="19088" spans="1:3">
      <c r="A19088">
        <v>1908.1000000000001</v>
      </c>
      <c r="B19088">
        <v>1.5282638072967529</v>
      </c>
      <c r="C19088">
        <v>4.6555905342102051</v>
      </c>
    </row>
    <row r="19089" spans="1:3">
      <c r="A19089">
        <v>1908.2</v>
      </c>
      <c r="B19089">
        <v>1.5282638072967529</v>
      </c>
      <c r="C19089">
        <v>4.655613899230957</v>
      </c>
    </row>
    <row r="19090" spans="1:3">
      <c r="A19090">
        <v>1908.3000000000002</v>
      </c>
      <c r="B19090">
        <v>1.5280822515487671</v>
      </c>
      <c r="C19090">
        <v>4.6556448936462402</v>
      </c>
    </row>
    <row r="19091" spans="1:3">
      <c r="A19091">
        <v>1908.4</v>
      </c>
      <c r="B19091">
        <v>1.5280822515487671</v>
      </c>
      <c r="C19091">
        <v>4.6556763648986816</v>
      </c>
    </row>
    <row r="19092" spans="1:3">
      <c r="A19092">
        <v>1908.5</v>
      </c>
      <c r="B19092">
        <v>1.5280822515487671</v>
      </c>
      <c r="C19092">
        <v>4.6556839942932129</v>
      </c>
    </row>
    <row r="19093" spans="1:3">
      <c r="A19093">
        <v>1908.6000000000001</v>
      </c>
      <c r="B19093">
        <v>1.5280822515487671</v>
      </c>
      <c r="C19093">
        <v>4.6556606292724609</v>
      </c>
    </row>
    <row r="19094" spans="1:3">
      <c r="A19094">
        <v>1908.7</v>
      </c>
      <c r="B19094">
        <v>1.5280822515487671</v>
      </c>
      <c r="C19094">
        <v>4.6556062698364258</v>
      </c>
    </row>
    <row r="19095" spans="1:3">
      <c r="A19095">
        <v>1908.8000000000002</v>
      </c>
      <c r="B19095">
        <v>1.5280822515487671</v>
      </c>
      <c r="C19095">
        <v>4.6555280685424805</v>
      </c>
    </row>
    <row r="19096" spans="1:3">
      <c r="A19096">
        <v>1908.9</v>
      </c>
      <c r="B19096">
        <v>1.5280822515487671</v>
      </c>
      <c r="C19096">
        <v>4.6554422378540039</v>
      </c>
    </row>
    <row r="19097" spans="1:3">
      <c r="A19097">
        <v>1909</v>
      </c>
      <c r="B19097">
        <v>1.5282638072967529</v>
      </c>
      <c r="C19097">
        <v>4.6553802490234375</v>
      </c>
    </row>
    <row r="19098" spans="1:3">
      <c r="A19098">
        <v>1909.1000000000001</v>
      </c>
      <c r="B19098">
        <v>1.5280822515487671</v>
      </c>
      <c r="C19098">
        <v>4.6553254127502441</v>
      </c>
    </row>
    <row r="19099" spans="1:3">
      <c r="A19099">
        <v>1909.2</v>
      </c>
      <c r="B19099">
        <v>1.5280822515487671</v>
      </c>
      <c r="C19099">
        <v>4.6553101539611816</v>
      </c>
    </row>
    <row r="19100" spans="1:3">
      <c r="A19100">
        <v>1909.3000000000002</v>
      </c>
      <c r="B19100">
        <v>1.5280822515487671</v>
      </c>
      <c r="C19100">
        <v>4.6553335189819336</v>
      </c>
    </row>
    <row r="19101" spans="1:3">
      <c r="A19101">
        <v>1909.4</v>
      </c>
      <c r="B19101">
        <v>1.5280822515487671</v>
      </c>
      <c r="C19101">
        <v>4.655372142791748</v>
      </c>
    </row>
    <row r="19102" spans="1:3">
      <c r="A19102">
        <v>1909.5</v>
      </c>
      <c r="B19102">
        <v>1.5280822515487671</v>
      </c>
      <c r="C19102">
        <v>4.6553878784179687</v>
      </c>
    </row>
    <row r="19103" spans="1:3">
      <c r="A19103">
        <v>1909.6000000000001</v>
      </c>
      <c r="B19103">
        <v>1.5280822515487671</v>
      </c>
      <c r="C19103">
        <v>4.6553802490234375</v>
      </c>
    </row>
    <row r="19104" spans="1:3">
      <c r="A19104">
        <v>1909.7</v>
      </c>
      <c r="B19104">
        <v>1.5280822515487671</v>
      </c>
      <c r="C19104">
        <v>4.655372142791748</v>
      </c>
    </row>
    <row r="19105" spans="1:3">
      <c r="A19105">
        <v>1909.8000000000002</v>
      </c>
      <c r="B19105">
        <v>1.5280822515487671</v>
      </c>
      <c r="C19105">
        <v>4.655372142791748</v>
      </c>
    </row>
    <row r="19106" spans="1:3">
      <c r="A19106">
        <v>1909.9</v>
      </c>
      <c r="B19106">
        <v>1.5280822515487671</v>
      </c>
      <c r="C19106">
        <v>4.6553802490234375</v>
      </c>
    </row>
    <row r="19107" spans="1:3">
      <c r="A19107">
        <v>1910</v>
      </c>
      <c r="B19107">
        <v>1.5280822515487671</v>
      </c>
      <c r="C19107">
        <v>4.6553645133972168</v>
      </c>
    </row>
    <row r="19108" spans="1:3">
      <c r="A19108">
        <v>1910.1000000000001</v>
      </c>
      <c r="B19108">
        <v>1.5280822515487671</v>
      </c>
      <c r="C19108">
        <v>4.6553487777709961</v>
      </c>
    </row>
    <row r="19109" spans="1:3">
      <c r="A19109">
        <v>1910.2</v>
      </c>
      <c r="B19109">
        <v>1.5280822515487671</v>
      </c>
      <c r="C19109">
        <v>4.6553645133972168</v>
      </c>
    </row>
    <row r="19110" spans="1:3">
      <c r="A19110">
        <v>1910.3000000000002</v>
      </c>
      <c r="B19110">
        <v>1.5280822515487671</v>
      </c>
      <c r="C19110">
        <v>4.655418872833252</v>
      </c>
    </row>
    <row r="19111" spans="1:3">
      <c r="A19111">
        <v>1910.4</v>
      </c>
      <c r="B19111">
        <v>1.5280822515487671</v>
      </c>
      <c r="C19111">
        <v>4.6554813385009766</v>
      </c>
    </row>
    <row r="19112" spans="1:3">
      <c r="A19112">
        <v>1910.5</v>
      </c>
      <c r="B19112">
        <v>1.5280822515487671</v>
      </c>
      <c r="C19112">
        <v>4.6554813385009766</v>
      </c>
    </row>
    <row r="19113" spans="1:3">
      <c r="A19113">
        <v>1910.6000000000001</v>
      </c>
      <c r="B19113">
        <v>1.5280822515487671</v>
      </c>
      <c r="C19113">
        <v>4.6554269790649414</v>
      </c>
    </row>
    <row r="19114" spans="1:3">
      <c r="A19114">
        <v>1910.7</v>
      </c>
      <c r="B19114">
        <v>1.5280822515487671</v>
      </c>
      <c r="C19114">
        <v>4.6554036140441895</v>
      </c>
    </row>
    <row r="19115" spans="1:3">
      <c r="A19115">
        <v>1910.8000000000002</v>
      </c>
      <c r="B19115">
        <v>1.5280822515487671</v>
      </c>
      <c r="C19115">
        <v>4.6554503440856934</v>
      </c>
    </row>
    <row r="19116" spans="1:3">
      <c r="A19116">
        <v>1910.9</v>
      </c>
      <c r="B19116">
        <v>1.5280822515487671</v>
      </c>
      <c r="C19116">
        <v>4.6555123329162598</v>
      </c>
    </row>
    <row r="19117" spans="1:3">
      <c r="A19117">
        <v>1911</v>
      </c>
      <c r="B19117">
        <v>1.5280822515487671</v>
      </c>
      <c r="C19117">
        <v>4.6555123329162598</v>
      </c>
    </row>
    <row r="19118" spans="1:3">
      <c r="A19118">
        <v>1911.1000000000001</v>
      </c>
      <c r="B19118">
        <v>1.5280822515487671</v>
      </c>
      <c r="C19118">
        <v>4.6554346084594727</v>
      </c>
    </row>
    <row r="19119" spans="1:3">
      <c r="A19119">
        <v>1911.2</v>
      </c>
      <c r="B19119">
        <v>1.5280822515487671</v>
      </c>
      <c r="C19119">
        <v>4.6553568840026855</v>
      </c>
    </row>
    <row r="19120" spans="1:3">
      <c r="A19120">
        <v>1911.3000000000002</v>
      </c>
      <c r="B19120">
        <v>1.5280822515487671</v>
      </c>
      <c r="C19120">
        <v>4.6552867889404297</v>
      </c>
    </row>
    <row r="19121" spans="1:3">
      <c r="A19121">
        <v>1911.4</v>
      </c>
      <c r="B19121">
        <v>1.5280822515487671</v>
      </c>
      <c r="C19121">
        <v>4.6552400588989258</v>
      </c>
    </row>
    <row r="19122" spans="1:3">
      <c r="A19122">
        <v>1911.5</v>
      </c>
      <c r="B19122">
        <v>1.5280822515487671</v>
      </c>
      <c r="C19122">
        <v>4.6552553176879883</v>
      </c>
    </row>
    <row r="19123" spans="1:3">
      <c r="A19123">
        <v>1911.6000000000001</v>
      </c>
      <c r="B19123">
        <v>1.5280822515487671</v>
      </c>
      <c r="C19123">
        <v>4.6553568840026855</v>
      </c>
    </row>
    <row r="19124" spans="1:3">
      <c r="A19124">
        <v>1911.7</v>
      </c>
      <c r="B19124">
        <v>1.5280822515487671</v>
      </c>
      <c r="C19124">
        <v>4.6555123329162598</v>
      </c>
    </row>
    <row r="19125" spans="1:3">
      <c r="A19125">
        <v>1911.8000000000002</v>
      </c>
      <c r="B19125">
        <v>1.5280822515487671</v>
      </c>
      <c r="C19125">
        <v>4.655637264251709</v>
      </c>
    </row>
    <row r="19126" spans="1:3">
      <c r="A19126">
        <v>1911.9</v>
      </c>
      <c r="B19126">
        <v>1.5280822515487671</v>
      </c>
      <c r="C19126">
        <v>4.6556997299194336</v>
      </c>
    </row>
    <row r="19127" spans="1:3">
      <c r="A19127">
        <v>1912</v>
      </c>
      <c r="B19127">
        <v>1.5280822515487671</v>
      </c>
      <c r="C19127">
        <v>4.6556916236877441</v>
      </c>
    </row>
    <row r="19128" spans="1:3">
      <c r="A19128">
        <v>1912.1000000000001</v>
      </c>
      <c r="B19128">
        <v>1.5280822515487671</v>
      </c>
      <c r="C19128">
        <v>4.6556062698364258</v>
      </c>
    </row>
    <row r="19129" spans="1:3">
      <c r="A19129">
        <v>1912.2</v>
      </c>
      <c r="B19129">
        <v>1.5280822515487671</v>
      </c>
      <c r="C19129">
        <v>4.6554813385009766</v>
      </c>
    </row>
    <row r="19130" spans="1:3">
      <c r="A19130">
        <v>1912.3000000000002</v>
      </c>
      <c r="B19130">
        <v>1.5280822515487671</v>
      </c>
      <c r="C19130">
        <v>4.6553568840026855</v>
      </c>
    </row>
    <row r="19131" spans="1:3">
      <c r="A19131">
        <v>1912.4</v>
      </c>
      <c r="B19131">
        <v>1.5280822515487671</v>
      </c>
      <c r="C19131">
        <v>4.6553020477294922</v>
      </c>
    </row>
    <row r="19132" spans="1:3">
      <c r="A19132">
        <v>1912.5</v>
      </c>
      <c r="B19132">
        <v>1.5280822515487671</v>
      </c>
      <c r="C19132">
        <v>4.6553020477294922</v>
      </c>
    </row>
    <row r="19133" spans="1:3">
      <c r="A19133">
        <v>1912.6000000000001</v>
      </c>
      <c r="B19133">
        <v>1.5280822515487671</v>
      </c>
      <c r="C19133">
        <v>4.6553568840026855</v>
      </c>
    </row>
    <row r="19134" spans="1:3">
      <c r="A19134">
        <v>1912.7</v>
      </c>
      <c r="B19134">
        <v>1.5280822515487671</v>
      </c>
      <c r="C19134">
        <v>4.655418872833252</v>
      </c>
    </row>
    <row r="19135" spans="1:3">
      <c r="A19135">
        <v>1912.8000000000002</v>
      </c>
      <c r="B19135">
        <v>1.5280822515487671</v>
      </c>
      <c r="C19135">
        <v>4.6554269790649414</v>
      </c>
    </row>
    <row r="19136" spans="1:3">
      <c r="A19136">
        <v>1912.9</v>
      </c>
      <c r="B19136">
        <v>1.5282638072967529</v>
      </c>
      <c r="C19136">
        <v>4.6553645133972168</v>
      </c>
    </row>
    <row r="19137" spans="1:3">
      <c r="A19137">
        <v>1913</v>
      </c>
      <c r="B19137">
        <v>1.5282638072967529</v>
      </c>
      <c r="C19137">
        <v>4.6553101539611816</v>
      </c>
    </row>
    <row r="19138" spans="1:3">
      <c r="A19138">
        <v>1913.1000000000001</v>
      </c>
      <c r="B19138">
        <v>1.5282638072967529</v>
      </c>
      <c r="C19138">
        <v>4.6553020477294922</v>
      </c>
    </row>
    <row r="19139" spans="1:3">
      <c r="A19139">
        <v>1913.2</v>
      </c>
      <c r="B19139">
        <v>1.5282638072967529</v>
      </c>
      <c r="C19139">
        <v>4.6553335189819336</v>
      </c>
    </row>
    <row r="19140" spans="1:3">
      <c r="A19140">
        <v>1913.3000000000002</v>
      </c>
      <c r="B19140">
        <v>1.5282638072967529</v>
      </c>
      <c r="C19140">
        <v>4.6553802490234375</v>
      </c>
    </row>
    <row r="19141" spans="1:3">
      <c r="A19141">
        <v>1913.4</v>
      </c>
      <c r="B19141">
        <v>1.5282638072967529</v>
      </c>
      <c r="C19141">
        <v>4.6554112434387207</v>
      </c>
    </row>
    <row r="19142" spans="1:3">
      <c r="A19142">
        <v>1913.5</v>
      </c>
      <c r="B19142">
        <v>1.5282638072967529</v>
      </c>
      <c r="C19142">
        <v>4.6554036140441895</v>
      </c>
    </row>
    <row r="19143" spans="1:3">
      <c r="A19143">
        <v>1913.6000000000001</v>
      </c>
      <c r="B19143">
        <v>1.5282638072967529</v>
      </c>
      <c r="C19143">
        <v>4.6553487777709961</v>
      </c>
    </row>
    <row r="19144" spans="1:3">
      <c r="A19144">
        <v>1913.7</v>
      </c>
      <c r="B19144">
        <v>1.5282638072967529</v>
      </c>
      <c r="C19144">
        <v>4.6552944183349609</v>
      </c>
    </row>
    <row r="19145" spans="1:3">
      <c r="A19145">
        <v>1913.8000000000002</v>
      </c>
      <c r="B19145">
        <v>1.5282638072967529</v>
      </c>
      <c r="C19145">
        <v>4.6552786827087402</v>
      </c>
    </row>
    <row r="19146" spans="1:3">
      <c r="A19146">
        <v>1913.9</v>
      </c>
      <c r="B19146">
        <v>1.5282638072967529</v>
      </c>
      <c r="C19146">
        <v>4.655271053314209</v>
      </c>
    </row>
    <row r="19147" spans="1:3">
      <c r="A19147">
        <v>1914</v>
      </c>
      <c r="B19147">
        <v>1.5282638072967529</v>
      </c>
      <c r="C19147">
        <v>4.6552553176879883</v>
      </c>
    </row>
    <row r="19148" spans="1:3">
      <c r="A19148">
        <v>1914.1000000000001</v>
      </c>
      <c r="B19148">
        <v>1.5282638072967529</v>
      </c>
      <c r="C19148">
        <v>4.6552319526672363</v>
      </c>
    </row>
    <row r="19149" spans="1:3">
      <c r="A19149">
        <v>1914.2</v>
      </c>
      <c r="B19149">
        <v>1.5282638072967529</v>
      </c>
      <c r="C19149">
        <v>4.6552400588989258</v>
      </c>
    </row>
    <row r="19150" spans="1:3">
      <c r="A19150">
        <v>1914.3000000000002</v>
      </c>
      <c r="B19150">
        <v>1.5282638072967529</v>
      </c>
      <c r="C19150">
        <v>4.6552634239196777</v>
      </c>
    </row>
    <row r="19151" spans="1:3">
      <c r="A19151">
        <v>1914.4</v>
      </c>
      <c r="B19151">
        <v>1.5282638072967529</v>
      </c>
      <c r="C19151">
        <v>4.6552786827087402</v>
      </c>
    </row>
    <row r="19152" spans="1:3">
      <c r="A19152">
        <v>1914.5</v>
      </c>
      <c r="B19152">
        <v>1.5282638072967529</v>
      </c>
      <c r="C19152">
        <v>4.6552634239196777</v>
      </c>
    </row>
    <row r="19153" spans="1:3">
      <c r="A19153">
        <v>1914.6000000000001</v>
      </c>
      <c r="B19153">
        <v>1.5282638072967529</v>
      </c>
      <c r="C19153">
        <v>4.6552400588989258</v>
      </c>
    </row>
    <row r="19154" spans="1:3">
      <c r="A19154">
        <v>1914.7</v>
      </c>
      <c r="B19154">
        <v>1.5282638072967529</v>
      </c>
      <c r="C19154">
        <v>4.655247688293457</v>
      </c>
    </row>
    <row r="19155" spans="1:3">
      <c r="A19155">
        <v>1914.8000000000002</v>
      </c>
      <c r="B19155">
        <v>1.5282638072967529</v>
      </c>
      <c r="C19155">
        <v>4.6552786827087402</v>
      </c>
    </row>
    <row r="19156" spans="1:3">
      <c r="A19156">
        <v>1914.9</v>
      </c>
      <c r="B19156">
        <v>1.5282638072967529</v>
      </c>
      <c r="C19156">
        <v>4.6553177833557129</v>
      </c>
    </row>
    <row r="19157" spans="1:3">
      <c r="A19157">
        <v>1915</v>
      </c>
      <c r="B19157">
        <v>1.5282638072967529</v>
      </c>
      <c r="C19157">
        <v>4.6553802490234375</v>
      </c>
    </row>
    <row r="19158" spans="1:3">
      <c r="A19158">
        <v>1915.1000000000001</v>
      </c>
      <c r="B19158">
        <v>1.5282638072967529</v>
      </c>
      <c r="C19158">
        <v>4.6554889678955078</v>
      </c>
    </row>
    <row r="19159" spans="1:3">
      <c r="A19159">
        <v>1915.2</v>
      </c>
      <c r="B19159">
        <v>1.5282638072967529</v>
      </c>
      <c r="C19159">
        <v>4.655637264251709</v>
      </c>
    </row>
    <row r="19160" spans="1:3">
      <c r="A19160">
        <v>1915.3000000000002</v>
      </c>
      <c r="B19160">
        <v>1.5282638072967529</v>
      </c>
      <c r="C19160">
        <v>4.655738353729248</v>
      </c>
    </row>
    <row r="19161" spans="1:3">
      <c r="A19161">
        <v>1915.4</v>
      </c>
      <c r="B19161">
        <v>1.5282638072967529</v>
      </c>
      <c r="C19161">
        <v>4.6557464599609375</v>
      </c>
    </row>
    <row r="19162" spans="1:3">
      <c r="A19162">
        <v>1915.5</v>
      </c>
      <c r="B19162">
        <v>1.5282638072967529</v>
      </c>
      <c r="C19162">
        <v>4.6557073593139648</v>
      </c>
    </row>
    <row r="19163" spans="1:3">
      <c r="A19163">
        <v>1915.6000000000001</v>
      </c>
      <c r="B19163">
        <v>1.5282638072967529</v>
      </c>
      <c r="C19163">
        <v>4.6556839942932129</v>
      </c>
    </row>
    <row r="19164" spans="1:3">
      <c r="A19164">
        <v>1915.7</v>
      </c>
      <c r="B19164">
        <v>1.5282638072967529</v>
      </c>
      <c r="C19164">
        <v>4.6556916236877441</v>
      </c>
    </row>
    <row r="19165" spans="1:3">
      <c r="A19165">
        <v>1915.8000000000002</v>
      </c>
      <c r="B19165">
        <v>1.5282638072967529</v>
      </c>
      <c r="C19165">
        <v>4.6557149887084961</v>
      </c>
    </row>
    <row r="19166" spans="1:3">
      <c r="A19166">
        <v>1915.9</v>
      </c>
      <c r="B19166">
        <v>1.5282638072967529</v>
      </c>
      <c r="C19166">
        <v>4.6557149887084961</v>
      </c>
    </row>
    <row r="19167" spans="1:3">
      <c r="A19167">
        <v>1916</v>
      </c>
      <c r="B19167">
        <v>1.5282638072967529</v>
      </c>
      <c r="C19167">
        <v>4.6556997299194336</v>
      </c>
    </row>
    <row r="19168" spans="1:3">
      <c r="A19168">
        <v>1916.1000000000001</v>
      </c>
      <c r="B19168">
        <v>1.5282638072967529</v>
      </c>
      <c r="C19168">
        <v>4.6556997299194336</v>
      </c>
    </row>
    <row r="19169" spans="1:3">
      <c r="A19169">
        <v>1916.2</v>
      </c>
      <c r="B19169">
        <v>1.5282638072967529</v>
      </c>
      <c r="C19169">
        <v>4.6557307243347168</v>
      </c>
    </row>
    <row r="19170" spans="1:3">
      <c r="A19170">
        <v>1916.3000000000002</v>
      </c>
      <c r="B19170">
        <v>1.5282638072967529</v>
      </c>
      <c r="C19170">
        <v>4.6557464599609375</v>
      </c>
    </row>
    <row r="19171" spans="1:3">
      <c r="A19171">
        <v>1916.4</v>
      </c>
      <c r="B19171">
        <v>1.5282638072967529</v>
      </c>
      <c r="C19171">
        <v>4.6557464599609375</v>
      </c>
    </row>
    <row r="19172" spans="1:3">
      <c r="A19172">
        <v>1916.5</v>
      </c>
      <c r="B19172">
        <v>1.5282638072967529</v>
      </c>
      <c r="C19172">
        <v>4.6557307243347168</v>
      </c>
    </row>
    <row r="19173" spans="1:3">
      <c r="A19173">
        <v>1916.6000000000001</v>
      </c>
      <c r="B19173">
        <v>1.5282638072967529</v>
      </c>
      <c r="C19173">
        <v>4.6557230949401855</v>
      </c>
    </row>
    <row r="19174" spans="1:3">
      <c r="A19174">
        <v>1916.7</v>
      </c>
      <c r="B19174">
        <v>1.5282638072967529</v>
      </c>
      <c r="C19174">
        <v>4.655738353729248</v>
      </c>
    </row>
    <row r="19175" spans="1:3">
      <c r="A19175">
        <v>1916.8000000000002</v>
      </c>
      <c r="B19175">
        <v>1.5282638072967529</v>
      </c>
      <c r="C19175">
        <v>4.6557464599609375</v>
      </c>
    </row>
    <row r="19176" spans="1:3">
      <c r="A19176">
        <v>1916.9</v>
      </c>
      <c r="B19176">
        <v>1.5282638072967529</v>
      </c>
      <c r="C19176">
        <v>4.6557149887084961</v>
      </c>
    </row>
    <row r="19177" spans="1:3">
      <c r="A19177">
        <v>1917</v>
      </c>
      <c r="B19177">
        <v>1.5280822515487671</v>
      </c>
      <c r="C19177">
        <v>4.6556448936462402</v>
      </c>
    </row>
    <row r="19178" spans="1:3">
      <c r="A19178">
        <v>1917.1000000000001</v>
      </c>
      <c r="B19178">
        <v>1.5282638072967529</v>
      </c>
      <c r="C19178">
        <v>4.6556062698364258</v>
      </c>
    </row>
    <row r="19179" spans="1:3">
      <c r="A19179">
        <v>1917.2</v>
      </c>
      <c r="B19179">
        <v>1.5282638072967529</v>
      </c>
      <c r="C19179">
        <v>4.6556215286254883</v>
      </c>
    </row>
    <row r="19180" spans="1:3">
      <c r="A19180">
        <v>1917.3000000000002</v>
      </c>
      <c r="B19180">
        <v>1.5280822515487671</v>
      </c>
      <c r="C19180">
        <v>4.6556529998779297</v>
      </c>
    </row>
    <row r="19181" spans="1:3">
      <c r="A19181">
        <v>1917.4</v>
      </c>
      <c r="B19181">
        <v>1.5280822515487671</v>
      </c>
      <c r="C19181">
        <v>4.6556448936462402</v>
      </c>
    </row>
    <row r="19182" spans="1:3">
      <c r="A19182">
        <v>1917.5</v>
      </c>
      <c r="B19182">
        <v>1.5280822515487671</v>
      </c>
      <c r="C19182">
        <v>4.655637264251709</v>
      </c>
    </row>
    <row r="19183" spans="1:3">
      <c r="A19183">
        <v>1917.6000000000001</v>
      </c>
      <c r="B19183">
        <v>1.5280822515487671</v>
      </c>
      <c r="C19183">
        <v>4.6557073593139648</v>
      </c>
    </row>
    <row r="19184" spans="1:3">
      <c r="A19184">
        <v>1917.7</v>
      </c>
      <c r="B19184">
        <v>1.5280822515487671</v>
      </c>
      <c r="C19184">
        <v>4.6558475494384766</v>
      </c>
    </row>
    <row r="19185" spans="1:3">
      <c r="A19185">
        <v>1917.8000000000002</v>
      </c>
      <c r="B19185">
        <v>1.5280822515487671</v>
      </c>
      <c r="C19185">
        <v>4.656003475189209</v>
      </c>
    </row>
    <row r="19186" spans="1:3">
      <c r="A19186">
        <v>1917.9</v>
      </c>
      <c r="B19186">
        <v>1.5280822515487671</v>
      </c>
      <c r="C19186">
        <v>4.6560654640197754</v>
      </c>
    </row>
    <row r="19187" spans="1:3">
      <c r="A19187">
        <v>1918</v>
      </c>
      <c r="B19187">
        <v>1.5282638072967529</v>
      </c>
      <c r="C19187">
        <v>4.6560502052307129</v>
      </c>
    </row>
    <row r="19188" spans="1:3">
      <c r="A19188">
        <v>1918.1000000000001</v>
      </c>
      <c r="B19188">
        <v>1.5280822515487671</v>
      </c>
      <c r="C19188">
        <v>4.6559953689575195</v>
      </c>
    </row>
    <row r="19189" spans="1:3">
      <c r="A19189">
        <v>1918.2</v>
      </c>
      <c r="B19189">
        <v>1.5280822515487671</v>
      </c>
      <c r="C19189">
        <v>4.6559100151062012</v>
      </c>
    </row>
    <row r="19190" spans="1:3">
      <c r="A19190">
        <v>1918.3000000000002</v>
      </c>
      <c r="B19190">
        <v>1.5280822515487671</v>
      </c>
      <c r="C19190">
        <v>4.6558008193969727</v>
      </c>
    </row>
    <row r="19191" spans="1:3">
      <c r="A19191">
        <v>1918.4</v>
      </c>
      <c r="B19191">
        <v>1.5280822515487671</v>
      </c>
      <c r="C19191">
        <v>4.6556763648986816</v>
      </c>
    </row>
    <row r="19192" spans="1:3">
      <c r="A19192">
        <v>1918.5</v>
      </c>
      <c r="B19192">
        <v>1.5282638072967529</v>
      </c>
      <c r="C19192">
        <v>4.6555747985839844</v>
      </c>
    </row>
    <row r="19193" spans="1:3">
      <c r="A19193">
        <v>1918.6000000000001</v>
      </c>
      <c r="B19193">
        <v>1.5282638072967529</v>
      </c>
      <c r="C19193">
        <v>4.6555595397949219</v>
      </c>
    </row>
    <row r="19194" spans="1:3">
      <c r="A19194">
        <v>1918.7</v>
      </c>
      <c r="B19194">
        <v>1.5282638072967529</v>
      </c>
      <c r="C19194">
        <v>4.6556062698364258</v>
      </c>
    </row>
    <row r="19195" spans="1:3">
      <c r="A19195">
        <v>1918.8000000000002</v>
      </c>
      <c r="B19195">
        <v>1.5282638072967529</v>
      </c>
      <c r="C19195">
        <v>4.655637264251709</v>
      </c>
    </row>
    <row r="19196" spans="1:3">
      <c r="A19196">
        <v>1918.9</v>
      </c>
      <c r="B19196">
        <v>1.5282638072967529</v>
      </c>
      <c r="C19196">
        <v>4.6556062698364258</v>
      </c>
    </row>
    <row r="19197" spans="1:3">
      <c r="A19197">
        <v>1919</v>
      </c>
      <c r="B19197">
        <v>1.5282638072967529</v>
      </c>
      <c r="C19197">
        <v>4.6555514335632324</v>
      </c>
    </row>
    <row r="19198" spans="1:3">
      <c r="A19198">
        <v>1919.1000000000001</v>
      </c>
      <c r="B19198">
        <v>1.5282638072967529</v>
      </c>
      <c r="C19198">
        <v>4.6554813385009766</v>
      </c>
    </row>
    <row r="19199" spans="1:3">
      <c r="A19199">
        <v>1919.2</v>
      </c>
      <c r="B19199">
        <v>1.5282638072967529</v>
      </c>
      <c r="C19199">
        <v>4.6554112434387207</v>
      </c>
    </row>
    <row r="19200" spans="1:3">
      <c r="A19200">
        <v>1919.3000000000002</v>
      </c>
      <c r="B19200">
        <v>1.5282638072967529</v>
      </c>
      <c r="C19200">
        <v>4.6553645133972168</v>
      </c>
    </row>
    <row r="19201" spans="1:3">
      <c r="A19201">
        <v>1919.4</v>
      </c>
      <c r="B19201">
        <v>1.5282638072967529</v>
      </c>
      <c r="C19201">
        <v>4.655372142791748</v>
      </c>
    </row>
    <row r="19202" spans="1:3">
      <c r="A19202">
        <v>1919.5</v>
      </c>
      <c r="B19202">
        <v>1.5282638072967529</v>
      </c>
      <c r="C19202">
        <v>4.6554269790649414</v>
      </c>
    </row>
    <row r="19203" spans="1:3">
      <c r="A19203">
        <v>1919.6000000000001</v>
      </c>
      <c r="B19203">
        <v>1.5282638072967529</v>
      </c>
      <c r="C19203">
        <v>4.6555204391479492</v>
      </c>
    </row>
    <row r="19204" spans="1:3">
      <c r="A19204">
        <v>1919.7</v>
      </c>
      <c r="B19204">
        <v>1.5282638072967529</v>
      </c>
      <c r="C19204">
        <v>4.655613899230957</v>
      </c>
    </row>
    <row r="19205" spans="1:3">
      <c r="A19205">
        <v>1919.8000000000002</v>
      </c>
      <c r="B19205">
        <v>1.5282638072967529</v>
      </c>
      <c r="C19205">
        <v>4.6557307243347168</v>
      </c>
    </row>
    <row r="19206" spans="1:3">
      <c r="A19206">
        <v>1919.9</v>
      </c>
      <c r="B19206">
        <v>1.5282638072967529</v>
      </c>
      <c r="C19206">
        <v>4.6558475494384766</v>
      </c>
    </row>
    <row r="19207" spans="1:3">
      <c r="A19207">
        <v>1920</v>
      </c>
      <c r="B19207">
        <v>1.5282638072967529</v>
      </c>
      <c r="C19207">
        <v>4.6559100151062012</v>
      </c>
    </row>
    <row r="19208" spans="1:3">
      <c r="A19208">
        <v>1920.1000000000001</v>
      </c>
      <c r="B19208">
        <v>1.5282638072967529</v>
      </c>
      <c r="C19208">
        <v>4.6558632850646973</v>
      </c>
    </row>
    <row r="19209" spans="1:3">
      <c r="A19209">
        <v>1920.2</v>
      </c>
      <c r="B19209">
        <v>1.5282638072967529</v>
      </c>
      <c r="C19209">
        <v>4.6557698249816895</v>
      </c>
    </row>
    <row r="19210" spans="1:3">
      <c r="A19210">
        <v>1920.3000000000002</v>
      </c>
      <c r="B19210">
        <v>1.5282638072967529</v>
      </c>
      <c r="C19210">
        <v>4.6557073593139648</v>
      </c>
    </row>
    <row r="19211" spans="1:3">
      <c r="A19211">
        <v>1920.4</v>
      </c>
      <c r="B19211">
        <v>1.5282638072967529</v>
      </c>
      <c r="C19211">
        <v>4.6556839942932129</v>
      </c>
    </row>
    <row r="19212" spans="1:3">
      <c r="A19212">
        <v>1920.5</v>
      </c>
      <c r="B19212">
        <v>1.5282638072967529</v>
      </c>
      <c r="C19212">
        <v>4.6556448936462402</v>
      </c>
    </row>
    <row r="19213" spans="1:3">
      <c r="A19213">
        <v>1920.6000000000001</v>
      </c>
      <c r="B19213">
        <v>1.5282638072967529</v>
      </c>
      <c r="C19213">
        <v>4.6555905342102051</v>
      </c>
    </row>
    <row r="19214" spans="1:3">
      <c r="A19214">
        <v>1920.7</v>
      </c>
      <c r="B19214">
        <v>1.5282638072967529</v>
      </c>
      <c r="C19214">
        <v>4.6555595397949219</v>
      </c>
    </row>
    <row r="19215" spans="1:3">
      <c r="A19215">
        <v>1920.8000000000002</v>
      </c>
      <c r="B19215">
        <v>1.5282638072967529</v>
      </c>
      <c r="C19215">
        <v>4.6555438041687012</v>
      </c>
    </row>
    <row r="19216" spans="1:3">
      <c r="A19216">
        <v>1920.9</v>
      </c>
      <c r="B19216">
        <v>1.5282638072967529</v>
      </c>
      <c r="C19216">
        <v>4.6555595397949219</v>
      </c>
    </row>
    <row r="19217" spans="1:3">
      <c r="A19217">
        <v>1921</v>
      </c>
      <c r="B19217">
        <v>1.5282638072967529</v>
      </c>
      <c r="C19217">
        <v>4.6555905342102051</v>
      </c>
    </row>
    <row r="19218" spans="1:3">
      <c r="A19218">
        <v>1921.1000000000001</v>
      </c>
      <c r="B19218">
        <v>1.5282638072967529</v>
      </c>
      <c r="C19218">
        <v>4.6556296348571777</v>
      </c>
    </row>
    <row r="19219" spans="1:3">
      <c r="A19219">
        <v>1921.2</v>
      </c>
      <c r="B19219">
        <v>1.5282638072967529</v>
      </c>
      <c r="C19219">
        <v>4.6556529998779297</v>
      </c>
    </row>
    <row r="19220" spans="1:3">
      <c r="A19220">
        <v>1921.3000000000002</v>
      </c>
      <c r="B19220">
        <v>1.5282638072967529</v>
      </c>
      <c r="C19220">
        <v>4.6556606292724609</v>
      </c>
    </row>
    <row r="19221" spans="1:3">
      <c r="A19221">
        <v>1921.4</v>
      </c>
      <c r="B19221">
        <v>1.5282638072967529</v>
      </c>
      <c r="C19221">
        <v>4.655637264251709</v>
      </c>
    </row>
    <row r="19222" spans="1:3">
      <c r="A19222">
        <v>1921.5</v>
      </c>
      <c r="B19222">
        <v>1.5282638072967529</v>
      </c>
      <c r="C19222">
        <v>4.6555981636047363</v>
      </c>
    </row>
    <row r="19223" spans="1:3">
      <c r="A19223">
        <v>1921.6000000000001</v>
      </c>
      <c r="B19223">
        <v>1.5282638072967529</v>
      </c>
      <c r="C19223">
        <v>4.6555671691894531</v>
      </c>
    </row>
    <row r="19224" spans="1:3">
      <c r="A19224">
        <v>1921.7</v>
      </c>
      <c r="B19224">
        <v>1.5282638072967529</v>
      </c>
      <c r="C19224">
        <v>4.6555595397949219</v>
      </c>
    </row>
    <row r="19225" spans="1:3">
      <c r="A19225">
        <v>1921.8000000000002</v>
      </c>
      <c r="B19225">
        <v>1.5282638072967529</v>
      </c>
      <c r="C19225">
        <v>4.6555671691894531</v>
      </c>
    </row>
    <row r="19226" spans="1:3">
      <c r="A19226">
        <v>1921.9</v>
      </c>
      <c r="B19226">
        <v>1.5282638072967529</v>
      </c>
      <c r="C19226">
        <v>4.6555595397949219</v>
      </c>
    </row>
    <row r="19227" spans="1:3">
      <c r="A19227">
        <v>1922</v>
      </c>
      <c r="B19227">
        <v>1.5282638072967529</v>
      </c>
      <c r="C19227">
        <v>4.6555671691894531</v>
      </c>
    </row>
    <row r="19228" spans="1:3">
      <c r="A19228">
        <v>1922.1000000000001</v>
      </c>
      <c r="B19228">
        <v>1.5282638072967529</v>
      </c>
      <c r="C19228">
        <v>4.655613899230957</v>
      </c>
    </row>
    <row r="19229" spans="1:3">
      <c r="A19229">
        <v>1922.2</v>
      </c>
      <c r="B19229">
        <v>1.5282638072967529</v>
      </c>
      <c r="C19229">
        <v>4.6556916236877441</v>
      </c>
    </row>
    <row r="19230" spans="1:3">
      <c r="A19230">
        <v>1922.3000000000002</v>
      </c>
      <c r="B19230">
        <v>1.5282638072967529</v>
      </c>
      <c r="C19230">
        <v>4.6557540893554687</v>
      </c>
    </row>
    <row r="19231" spans="1:3">
      <c r="A19231">
        <v>1922.4</v>
      </c>
      <c r="B19231">
        <v>1.5282638072967529</v>
      </c>
      <c r="C19231">
        <v>4.6557230949401855</v>
      </c>
    </row>
    <row r="19232" spans="1:3">
      <c r="A19232">
        <v>1922.5</v>
      </c>
      <c r="B19232">
        <v>1.5282638072967529</v>
      </c>
      <c r="C19232">
        <v>4.6556215286254883</v>
      </c>
    </row>
    <row r="19233" spans="1:3">
      <c r="A19233">
        <v>1922.6000000000001</v>
      </c>
      <c r="B19233">
        <v>1.5282638072967529</v>
      </c>
      <c r="C19233">
        <v>4.6555204391479492</v>
      </c>
    </row>
    <row r="19234" spans="1:3">
      <c r="A19234">
        <v>1922.7</v>
      </c>
      <c r="B19234">
        <v>1.5282638072967529</v>
      </c>
      <c r="C19234">
        <v>4.6554889678955078</v>
      </c>
    </row>
    <row r="19235" spans="1:3">
      <c r="A19235">
        <v>1922.8000000000002</v>
      </c>
      <c r="B19235">
        <v>1.5282638072967529</v>
      </c>
      <c r="C19235">
        <v>4.6555280685424805</v>
      </c>
    </row>
    <row r="19236" spans="1:3">
      <c r="A19236">
        <v>1922.9</v>
      </c>
      <c r="B19236">
        <v>1.5282638072967529</v>
      </c>
      <c r="C19236">
        <v>4.6555747985839844</v>
      </c>
    </row>
    <row r="19237" spans="1:3">
      <c r="A19237">
        <v>1923</v>
      </c>
      <c r="B19237">
        <v>1.5282638072967529</v>
      </c>
      <c r="C19237">
        <v>4.6555829048156738</v>
      </c>
    </row>
    <row r="19238" spans="1:3">
      <c r="A19238">
        <v>1923.1000000000001</v>
      </c>
      <c r="B19238">
        <v>1.5282638072967529</v>
      </c>
      <c r="C19238">
        <v>4.6555361747741699</v>
      </c>
    </row>
    <row r="19239" spans="1:3">
      <c r="A19239">
        <v>1923.2</v>
      </c>
      <c r="B19239">
        <v>1.5282638072967529</v>
      </c>
      <c r="C19239">
        <v>4.6554656028747559</v>
      </c>
    </row>
    <row r="19240" spans="1:3">
      <c r="A19240">
        <v>1923.3000000000002</v>
      </c>
      <c r="B19240">
        <v>1.5280822515487671</v>
      </c>
      <c r="C19240">
        <v>4.6553955078125</v>
      </c>
    </row>
    <row r="19241" spans="1:3">
      <c r="A19241">
        <v>1923.4</v>
      </c>
      <c r="B19241">
        <v>1.5282638072967529</v>
      </c>
      <c r="C19241">
        <v>4.6553487777709961</v>
      </c>
    </row>
    <row r="19242" spans="1:3">
      <c r="A19242">
        <v>1923.5</v>
      </c>
      <c r="B19242">
        <v>1.5282638072967529</v>
      </c>
      <c r="C19242">
        <v>4.6553411483764648</v>
      </c>
    </row>
    <row r="19243" spans="1:3">
      <c r="A19243">
        <v>1923.6000000000001</v>
      </c>
      <c r="B19243">
        <v>1.5282638072967529</v>
      </c>
      <c r="C19243">
        <v>4.6553802490234375</v>
      </c>
    </row>
    <row r="19244" spans="1:3">
      <c r="A19244">
        <v>1923.7</v>
      </c>
      <c r="B19244">
        <v>1.5282638072967529</v>
      </c>
      <c r="C19244">
        <v>4.6554656028747559</v>
      </c>
    </row>
    <row r="19245" spans="1:3">
      <c r="A19245">
        <v>1923.8000000000002</v>
      </c>
      <c r="B19245">
        <v>1.5282638072967529</v>
      </c>
      <c r="C19245">
        <v>4.6555747985839844</v>
      </c>
    </row>
    <row r="19246" spans="1:3">
      <c r="A19246">
        <v>1923.9</v>
      </c>
      <c r="B19246">
        <v>1.5282638072967529</v>
      </c>
      <c r="C19246">
        <v>4.6556529998779297</v>
      </c>
    </row>
    <row r="19247" spans="1:3">
      <c r="A19247">
        <v>1924</v>
      </c>
      <c r="B19247">
        <v>1.5282638072967529</v>
      </c>
      <c r="C19247">
        <v>4.6556763648986816</v>
      </c>
    </row>
    <row r="19248" spans="1:3">
      <c r="A19248">
        <v>1924.1000000000001</v>
      </c>
      <c r="B19248">
        <v>1.5282638072967529</v>
      </c>
      <c r="C19248">
        <v>4.6556606292724609</v>
      </c>
    </row>
    <row r="19249" spans="1:3">
      <c r="A19249">
        <v>1924.2</v>
      </c>
      <c r="B19249">
        <v>1.5282638072967529</v>
      </c>
      <c r="C19249">
        <v>4.6556606292724609</v>
      </c>
    </row>
    <row r="19250" spans="1:3">
      <c r="A19250">
        <v>1924.3000000000002</v>
      </c>
      <c r="B19250">
        <v>1.5282638072967529</v>
      </c>
      <c r="C19250">
        <v>4.6556296348571777</v>
      </c>
    </row>
    <row r="19251" spans="1:3">
      <c r="A19251">
        <v>1924.4</v>
      </c>
      <c r="B19251">
        <v>1.5282638072967529</v>
      </c>
      <c r="C19251">
        <v>4.6555595397949219</v>
      </c>
    </row>
    <row r="19252" spans="1:3">
      <c r="A19252">
        <v>1924.5</v>
      </c>
      <c r="B19252">
        <v>1.5282638072967529</v>
      </c>
      <c r="C19252">
        <v>4.6554737091064453</v>
      </c>
    </row>
    <row r="19253" spans="1:3">
      <c r="A19253">
        <v>1924.6000000000001</v>
      </c>
      <c r="B19253">
        <v>1.5282638072967529</v>
      </c>
      <c r="C19253">
        <v>4.6554269790649414</v>
      </c>
    </row>
    <row r="19254" spans="1:3">
      <c r="A19254">
        <v>1924.7</v>
      </c>
      <c r="B19254">
        <v>1.5282638072967529</v>
      </c>
      <c r="C19254">
        <v>4.6554112434387207</v>
      </c>
    </row>
    <row r="19255" spans="1:3">
      <c r="A19255">
        <v>1924.8000000000002</v>
      </c>
      <c r="B19255">
        <v>1.5282638072967529</v>
      </c>
      <c r="C19255">
        <v>4.655418872833252</v>
      </c>
    </row>
    <row r="19256" spans="1:3">
      <c r="A19256">
        <v>1924.9</v>
      </c>
      <c r="B19256">
        <v>1.5282638072967529</v>
      </c>
      <c r="C19256">
        <v>4.6554422378540039</v>
      </c>
    </row>
    <row r="19257" spans="1:3">
      <c r="A19257">
        <v>1925</v>
      </c>
      <c r="B19257">
        <v>1.5282638072967529</v>
      </c>
      <c r="C19257">
        <v>4.6554579734802246</v>
      </c>
    </row>
    <row r="19258" spans="1:3">
      <c r="A19258">
        <v>1925.1000000000001</v>
      </c>
      <c r="B19258">
        <v>1.5282638072967529</v>
      </c>
      <c r="C19258">
        <v>4.6554503440856934</v>
      </c>
    </row>
    <row r="19259" spans="1:3">
      <c r="A19259">
        <v>1925.2</v>
      </c>
      <c r="B19259">
        <v>1.5282638072967529</v>
      </c>
      <c r="C19259">
        <v>4.6554036140441895</v>
      </c>
    </row>
    <row r="19260" spans="1:3">
      <c r="A19260">
        <v>1925.3000000000002</v>
      </c>
      <c r="B19260">
        <v>1.5282638072967529</v>
      </c>
      <c r="C19260">
        <v>4.6553568840026855</v>
      </c>
    </row>
    <row r="19261" spans="1:3">
      <c r="A19261">
        <v>1925.4</v>
      </c>
      <c r="B19261">
        <v>1.5282638072967529</v>
      </c>
      <c r="C19261">
        <v>4.6553568840026855</v>
      </c>
    </row>
    <row r="19262" spans="1:3">
      <c r="A19262">
        <v>1925.5</v>
      </c>
      <c r="B19262">
        <v>1.5282638072967529</v>
      </c>
      <c r="C19262">
        <v>4.6554112434387207</v>
      </c>
    </row>
    <row r="19263" spans="1:3">
      <c r="A19263">
        <v>1925.6000000000001</v>
      </c>
      <c r="B19263">
        <v>1.5282638072967529</v>
      </c>
      <c r="C19263">
        <v>4.6554579734802246</v>
      </c>
    </row>
    <row r="19264" spans="1:3">
      <c r="A19264">
        <v>1925.7</v>
      </c>
      <c r="B19264">
        <v>1.5282638072967529</v>
      </c>
      <c r="C19264">
        <v>4.6554579734802246</v>
      </c>
    </row>
    <row r="19265" spans="1:3">
      <c r="A19265">
        <v>1925.8000000000002</v>
      </c>
      <c r="B19265">
        <v>1.5282638072967529</v>
      </c>
      <c r="C19265">
        <v>4.6554112434387207</v>
      </c>
    </row>
    <row r="19266" spans="1:3">
      <c r="A19266">
        <v>1925.9</v>
      </c>
      <c r="B19266">
        <v>1.5282638072967529</v>
      </c>
      <c r="C19266">
        <v>4.6553335189819336</v>
      </c>
    </row>
    <row r="19267" spans="1:3">
      <c r="A19267">
        <v>1926</v>
      </c>
      <c r="B19267">
        <v>1.5282638072967529</v>
      </c>
      <c r="C19267">
        <v>4.655247688293457</v>
      </c>
    </row>
    <row r="19268" spans="1:3">
      <c r="A19268">
        <v>1926.1000000000001</v>
      </c>
      <c r="B19268">
        <v>1.5282638072967529</v>
      </c>
      <c r="C19268">
        <v>4.6552009582519531</v>
      </c>
    </row>
    <row r="19269" spans="1:3">
      <c r="A19269">
        <v>1926.2</v>
      </c>
      <c r="B19269">
        <v>1.5282638072967529</v>
      </c>
      <c r="C19269">
        <v>4.6552085876464844</v>
      </c>
    </row>
    <row r="19270" spans="1:3">
      <c r="A19270">
        <v>1926.3000000000002</v>
      </c>
      <c r="B19270">
        <v>1.5282638072967529</v>
      </c>
      <c r="C19270">
        <v>4.6552634239196777</v>
      </c>
    </row>
    <row r="19271" spans="1:3">
      <c r="A19271">
        <v>1926.4</v>
      </c>
      <c r="B19271">
        <v>1.5282638072967529</v>
      </c>
      <c r="C19271">
        <v>4.6553254127502441</v>
      </c>
    </row>
    <row r="19272" spans="1:3">
      <c r="A19272">
        <v>1926.5</v>
      </c>
      <c r="B19272">
        <v>1.5282638072967529</v>
      </c>
      <c r="C19272">
        <v>4.6553955078125</v>
      </c>
    </row>
    <row r="19273" spans="1:3">
      <c r="A19273">
        <v>1926.6000000000001</v>
      </c>
      <c r="B19273">
        <v>1.5282638072967529</v>
      </c>
      <c r="C19273">
        <v>4.6554503440856934</v>
      </c>
    </row>
    <row r="19274" spans="1:3">
      <c r="A19274">
        <v>1926.7</v>
      </c>
      <c r="B19274">
        <v>1.5282638072967529</v>
      </c>
      <c r="C19274">
        <v>4.6554656028747559</v>
      </c>
    </row>
    <row r="19275" spans="1:3">
      <c r="A19275">
        <v>1926.8000000000002</v>
      </c>
      <c r="B19275">
        <v>1.5282638072967529</v>
      </c>
      <c r="C19275">
        <v>4.6554422378540039</v>
      </c>
    </row>
    <row r="19276" spans="1:3">
      <c r="A19276">
        <v>1926.9</v>
      </c>
      <c r="B19276">
        <v>1.5282638072967529</v>
      </c>
      <c r="C19276">
        <v>4.6554036140441895</v>
      </c>
    </row>
    <row r="19277" spans="1:3">
      <c r="A19277">
        <v>1927</v>
      </c>
      <c r="B19277">
        <v>1.5282638072967529</v>
      </c>
      <c r="C19277">
        <v>4.6553411483764648</v>
      </c>
    </row>
    <row r="19278" spans="1:3">
      <c r="A19278">
        <v>1927.1000000000001</v>
      </c>
      <c r="B19278">
        <v>1.5282638072967529</v>
      </c>
      <c r="C19278">
        <v>4.6552867889404297</v>
      </c>
    </row>
    <row r="19279" spans="1:3">
      <c r="A19279">
        <v>1927.2</v>
      </c>
      <c r="B19279">
        <v>1.5282638072967529</v>
      </c>
      <c r="C19279">
        <v>4.6552553176879883</v>
      </c>
    </row>
    <row r="19280" spans="1:3">
      <c r="A19280">
        <v>1927.3000000000002</v>
      </c>
      <c r="B19280">
        <v>1.5282638072967529</v>
      </c>
      <c r="C19280">
        <v>4.6552634239196777</v>
      </c>
    </row>
    <row r="19281" spans="1:3">
      <c r="A19281">
        <v>1927.4</v>
      </c>
      <c r="B19281">
        <v>1.5282638072967529</v>
      </c>
      <c r="C19281">
        <v>4.6553020477294922</v>
      </c>
    </row>
    <row r="19282" spans="1:3">
      <c r="A19282">
        <v>1927.5</v>
      </c>
      <c r="B19282">
        <v>1.5282638072967529</v>
      </c>
      <c r="C19282">
        <v>4.6553411483764648</v>
      </c>
    </row>
    <row r="19283" spans="1:3">
      <c r="A19283">
        <v>1927.6000000000001</v>
      </c>
      <c r="B19283">
        <v>1.5282638072967529</v>
      </c>
      <c r="C19283">
        <v>4.6553645133972168</v>
      </c>
    </row>
    <row r="19284" spans="1:3">
      <c r="A19284">
        <v>1927.7</v>
      </c>
      <c r="B19284">
        <v>1.5282638072967529</v>
      </c>
      <c r="C19284">
        <v>4.6553802490234375</v>
      </c>
    </row>
    <row r="19285" spans="1:3">
      <c r="A19285">
        <v>1927.8000000000002</v>
      </c>
      <c r="B19285">
        <v>1.5282638072967529</v>
      </c>
      <c r="C19285">
        <v>4.6554346084594727</v>
      </c>
    </row>
    <row r="19286" spans="1:3">
      <c r="A19286">
        <v>1927.9</v>
      </c>
      <c r="B19286">
        <v>1.5282638072967529</v>
      </c>
      <c r="C19286">
        <v>4.6554737091064453</v>
      </c>
    </row>
    <row r="19287" spans="1:3">
      <c r="A19287">
        <v>1928</v>
      </c>
      <c r="B19287">
        <v>1.5282638072967529</v>
      </c>
      <c r="C19287">
        <v>4.6554503440856934</v>
      </c>
    </row>
    <row r="19288" spans="1:3">
      <c r="A19288">
        <v>1928.1000000000001</v>
      </c>
      <c r="B19288">
        <v>1.5282638072967529</v>
      </c>
      <c r="C19288">
        <v>4.6553878784179687</v>
      </c>
    </row>
    <row r="19289" spans="1:3">
      <c r="A19289">
        <v>1928.2</v>
      </c>
      <c r="B19289">
        <v>1.5282638072967529</v>
      </c>
      <c r="C19289">
        <v>4.6553645133972168</v>
      </c>
    </row>
    <row r="19290" spans="1:3">
      <c r="A19290">
        <v>1928.3000000000002</v>
      </c>
      <c r="B19290">
        <v>1.5282638072967529</v>
      </c>
      <c r="C19290">
        <v>4.655418872833252</v>
      </c>
    </row>
    <row r="19291" spans="1:3">
      <c r="A19291">
        <v>1928.4</v>
      </c>
      <c r="B19291">
        <v>1.5282638072967529</v>
      </c>
      <c r="C19291">
        <v>4.6554737091064453</v>
      </c>
    </row>
    <row r="19292" spans="1:3">
      <c r="A19292">
        <v>1928.5</v>
      </c>
      <c r="B19292">
        <v>1.5282638072967529</v>
      </c>
      <c r="C19292">
        <v>4.6554737091064453</v>
      </c>
    </row>
    <row r="19293" spans="1:3">
      <c r="A19293">
        <v>1928.6000000000001</v>
      </c>
      <c r="B19293">
        <v>1.5282638072967529</v>
      </c>
      <c r="C19293">
        <v>4.6554346084594727</v>
      </c>
    </row>
    <row r="19294" spans="1:3">
      <c r="A19294">
        <v>1928.7</v>
      </c>
      <c r="B19294">
        <v>1.5282638072967529</v>
      </c>
      <c r="C19294">
        <v>4.6554579734802246</v>
      </c>
    </row>
    <row r="19295" spans="1:3">
      <c r="A19295">
        <v>1928.8000000000002</v>
      </c>
      <c r="B19295">
        <v>1.5282638072967529</v>
      </c>
      <c r="C19295">
        <v>4.6555361747741699</v>
      </c>
    </row>
    <row r="19296" spans="1:3">
      <c r="A19296">
        <v>1928.9</v>
      </c>
      <c r="B19296">
        <v>1.5282638072967529</v>
      </c>
      <c r="C19296">
        <v>4.6555981636047363</v>
      </c>
    </row>
    <row r="19297" spans="1:3">
      <c r="A19297">
        <v>1929</v>
      </c>
      <c r="B19297">
        <v>1.5282638072967529</v>
      </c>
      <c r="C19297">
        <v>4.6555905342102051</v>
      </c>
    </row>
    <row r="19298" spans="1:3">
      <c r="A19298">
        <v>1929.1000000000001</v>
      </c>
      <c r="B19298">
        <v>1.5282638072967529</v>
      </c>
      <c r="C19298">
        <v>4.6555361747741699</v>
      </c>
    </row>
    <row r="19299" spans="1:3">
      <c r="A19299">
        <v>1929.2</v>
      </c>
      <c r="B19299">
        <v>1.5282638072967529</v>
      </c>
      <c r="C19299">
        <v>4.6554970741271973</v>
      </c>
    </row>
    <row r="19300" spans="1:3">
      <c r="A19300">
        <v>1929.3000000000002</v>
      </c>
      <c r="B19300">
        <v>1.5282638072967529</v>
      </c>
      <c r="C19300">
        <v>4.6554656028747559</v>
      </c>
    </row>
    <row r="19301" spans="1:3">
      <c r="A19301">
        <v>1929.4</v>
      </c>
      <c r="B19301">
        <v>1.5282638072967529</v>
      </c>
      <c r="C19301">
        <v>4.6554269790649414</v>
      </c>
    </row>
    <row r="19302" spans="1:3">
      <c r="A19302">
        <v>1929.5</v>
      </c>
      <c r="B19302">
        <v>1.5282638072967529</v>
      </c>
      <c r="C19302">
        <v>4.655372142791748</v>
      </c>
    </row>
    <row r="19303" spans="1:3">
      <c r="A19303">
        <v>1929.6000000000001</v>
      </c>
      <c r="B19303">
        <v>1.5282638072967529</v>
      </c>
      <c r="C19303">
        <v>4.6553487777709961</v>
      </c>
    </row>
    <row r="19304" spans="1:3">
      <c r="A19304">
        <v>1929.7</v>
      </c>
      <c r="B19304">
        <v>1.5282638072967529</v>
      </c>
      <c r="C19304">
        <v>4.6554036140441895</v>
      </c>
    </row>
    <row r="19305" spans="1:3">
      <c r="A19305">
        <v>1929.8000000000002</v>
      </c>
      <c r="B19305">
        <v>1.5282638072967529</v>
      </c>
      <c r="C19305">
        <v>4.6555204391479492</v>
      </c>
    </row>
    <row r="19306" spans="1:3">
      <c r="A19306">
        <v>1929.9</v>
      </c>
      <c r="B19306">
        <v>1.5282638072967529</v>
      </c>
      <c r="C19306">
        <v>4.6556296348571777</v>
      </c>
    </row>
    <row r="19307" spans="1:3">
      <c r="A19307">
        <v>1930</v>
      </c>
      <c r="B19307">
        <v>1.5282638072967529</v>
      </c>
      <c r="C19307">
        <v>4.6556763648986816</v>
      </c>
    </row>
    <row r="19308" spans="1:3">
      <c r="A19308">
        <v>1930.1000000000001</v>
      </c>
      <c r="B19308">
        <v>1.5282638072967529</v>
      </c>
      <c r="C19308">
        <v>4.6556763648986816</v>
      </c>
    </row>
    <row r="19309" spans="1:3">
      <c r="A19309">
        <v>1930.2</v>
      </c>
      <c r="B19309">
        <v>1.5282638072967529</v>
      </c>
      <c r="C19309">
        <v>4.655637264251709</v>
      </c>
    </row>
    <row r="19310" spans="1:3">
      <c r="A19310">
        <v>1930.3000000000002</v>
      </c>
      <c r="B19310">
        <v>1.5282638072967529</v>
      </c>
      <c r="C19310">
        <v>4.6555747985839844</v>
      </c>
    </row>
    <row r="19311" spans="1:3">
      <c r="A19311">
        <v>1930.4</v>
      </c>
      <c r="B19311">
        <v>1.5282638072967529</v>
      </c>
      <c r="C19311">
        <v>4.6555123329162598</v>
      </c>
    </row>
    <row r="19312" spans="1:3">
      <c r="A19312">
        <v>1930.5</v>
      </c>
      <c r="B19312">
        <v>1.5282638072967529</v>
      </c>
      <c r="C19312">
        <v>4.6554813385009766</v>
      </c>
    </row>
    <row r="19313" spans="1:3">
      <c r="A19313">
        <v>1930.6000000000001</v>
      </c>
      <c r="B19313">
        <v>1.5282638072967529</v>
      </c>
      <c r="C19313">
        <v>4.6554737091064453</v>
      </c>
    </row>
    <row r="19314" spans="1:3">
      <c r="A19314">
        <v>1930.7</v>
      </c>
      <c r="B19314">
        <v>1.5282638072967529</v>
      </c>
      <c r="C19314">
        <v>4.6554737091064453</v>
      </c>
    </row>
    <row r="19315" spans="1:3">
      <c r="A19315">
        <v>1930.8000000000002</v>
      </c>
      <c r="B19315">
        <v>1.5282638072967529</v>
      </c>
      <c r="C19315">
        <v>4.6554656028747559</v>
      </c>
    </row>
    <row r="19316" spans="1:3">
      <c r="A19316">
        <v>1930.9</v>
      </c>
      <c r="B19316">
        <v>1.5282638072967529</v>
      </c>
      <c r="C19316">
        <v>4.655418872833252</v>
      </c>
    </row>
    <row r="19317" spans="1:3">
      <c r="A19317">
        <v>1931</v>
      </c>
      <c r="B19317">
        <v>1.5282638072967529</v>
      </c>
      <c r="C19317">
        <v>4.6553411483764648</v>
      </c>
    </row>
    <row r="19318" spans="1:3">
      <c r="A19318">
        <v>1931.1000000000001</v>
      </c>
      <c r="B19318">
        <v>1.5282638072967529</v>
      </c>
      <c r="C19318">
        <v>4.6552867889404297</v>
      </c>
    </row>
    <row r="19319" spans="1:3">
      <c r="A19319">
        <v>1931.2</v>
      </c>
      <c r="B19319">
        <v>1.5282638072967529</v>
      </c>
      <c r="C19319">
        <v>4.6552786827087402</v>
      </c>
    </row>
    <row r="19320" spans="1:3">
      <c r="A19320">
        <v>1931.3000000000002</v>
      </c>
      <c r="B19320">
        <v>1.5282638072967529</v>
      </c>
      <c r="C19320">
        <v>4.6553101539611816</v>
      </c>
    </row>
    <row r="19321" spans="1:3">
      <c r="A19321">
        <v>1931.4</v>
      </c>
      <c r="B19321">
        <v>1.5282638072967529</v>
      </c>
      <c r="C19321">
        <v>4.6553335189819336</v>
      </c>
    </row>
    <row r="19322" spans="1:3">
      <c r="A19322">
        <v>1931.5</v>
      </c>
      <c r="B19322">
        <v>1.5282638072967529</v>
      </c>
      <c r="C19322">
        <v>4.6552944183349609</v>
      </c>
    </row>
    <row r="19323" spans="1:3">
      <c r="A19323">
        <v>1931.6000000000001</v>
      </c>
      <c r="B19323">
        <v>1.5282638072967529</v>
      </c>
      <c r="C19323">
        <v>4.6552085876464844</v>
      </c>
    </row>
    <row r="19324" spans="1:3">
      <c r="A19324">
        <v>1931.7</v>
      </c>
      <c r="B19324">
        <v>1.5282638072967529</v>
      </c>
      <c r="C19324">
        <v>4.655123233795166</v>
      </c>
    </row>
    <row r="19325" spans="1:3">
      <c r="A19325">
        <v>1931.8000000000002</v>
      </c>
      <c r="B19325">
        <v>1.5282638072967529</v>
      </c>
      <c r="C19325">
        <v>4.6550765037536621</v>
      </c>
    </row>
    <row r="19326" spans="1:3">
      <c r="A19326">
        <v>1931.9</v>
      </c>
      <c r="B19326">
        <v>1.5282638072967529</v>
      </c>
      <c r="C19326">
        <v>4.6550607681274414</v>
      </c>
    </row>
    <row r="19327" spans="1:3">
      <c r="A19327">
        <v>1932</v>
      </c>
      <c r="B19327">
        <v>1.5282638072967529</v>
      </c>
      <c r="C19327">
        <v>4.6550841331481934</v>
      </c>
    </row>
    <row r="19328" spans="1:3">
      <c r="A19328">
        <v>1932.1000000000001</v>
      </c>
      <c r="B19328">
        <v>1.5282638072967529</v>
      </c>
      <c r="C19328">
        <v>4.655123233795166</v>
      </c>
    </row>
    <row r="19329" spans="1:3">
      <c r="A19329">
        <v>1932.2</v>
      </c>
      <c r="B19329">
        <v>1.5282638072967529</v>
      </c>
      <c r="C19329">
        <v>4.6551618576049805</v>
      </c>
    </row>
    <row r="19330" spans="1:3">
      <c r="A19330">
        <v>1932.3000000000002</v>
      </c>
      <c r="B19330">
        <v>1.5282638072967529</v>
      </c>
      <c r="C19330">
        <v>4.6551699638366699</v>
      </c>
    </row>
    <row r="19331" spans="1:3">
      <c r="A19331">
        <v>1932.4</v>
      </c>
      <c r="B19331">
        <v>1.5282638072967529</v>
      </c>
      <c r="C19331">
        <v>4.6551542282104492</v>
      </c>
    </row>
    <row r="19332" spans="1:3">
      <c r="A19332">
        <v>1932.5</v>
      </c>
      <c r="B19332">
        <v>1.5282638072967529</v>
      </c>
      <c r="C19332">
        <v>4.6551151275634766</v>
      </c>
    </row>
    <row r="19333" spans="1:3">
      <c r="A19333">
        <v>1932.6000000000001</v>
      </c>
      <c r="B19333">
        <v>1.5282638072967529</v>
      </c>
      <c r="C19333">
        <v>4.6551074981689453</v>
      </c>
    </row>
    <row r="19334" spans="1:3">
      <c r="A19334">
        <v>1932.7</v>
      </c>
      <c r="B19334">
        <v>1.5282638072967529</v>
      </c>
      <c r="C19334">
        <v>4.6551699638366699</v>
      </c>
    </row>
    <row r="19335" spans="1:3">
      <c r="A19335">
        <v>1932.8000000000002</v>
      </c>
      <c r="B19335">
        <v>1.5282638072967529</v>
      </c>
      <c r="C19335">
        <v>4.6552867889404297</v>
      </c>
    </row>
    <row r="19336" spans="1:3">
      <c r="A19336">
        <v>1932.9</v>
      </c>
      <c r="B19336">
        <v>1.5282638072967529</v>
      </c>
      <c r="C19336">
        <v>4.6553645133972168</v>
      </c>
    </row>
    <row r="19337" spans="1:3">
      <c r="A19337">
        <v>1933</v>
      </c>
      <c r="B19337">
        <v>1.5282638072967529</v>
      </c>
      <c r="C19337">
        <v>4.6553568840026855</v>
      </c>
    </row>
    <row r="19338" spans="1:3">
      <c r="A19338">
        <v>1933.1000000000001</v>
      </c>
      <c r="B19338">
        <v>1.5282638072967529</v>
      </c>
      <c r="C19338">
        <v>4.6552553176879883</v>
      </c>
    </row>
    <row r="19339" spans="1:3">
      <c r="A19339">
        <v>1933.2</v>
      </c>
      <c r="B19339">
        <v>1.5282638072967529</v>
      </c>
      <c r="C19339">
        <v>4.655146598815918</v>
      </c>
    </row>
    <row r="19340" spans="1:3">
      <c r="A19340">
        <v>1933.3000000000002</v>
      </c>
      <c r="B19340">
        <v>1.5282638072967529</v>
      </c>
      <c r="C19340">
        <v>4.6551074981689453</v>
      </c>
    </row>
    <row r="19341" spans="1:3">
      <c r="A19341">
        <v>1933.4</v>
      </c>
      <c r="B19341">
        <v>1.5282638072967529</v>
      </c>
      <c r="C19341">
        <v>4.655123233795166</v>
      </c>
    </row>
    <row r="19342" spans="1:3">
      <c r="A19342">
        <v>1933.5</v>
      </c>
      <c r="B19342">
        <v>1.5282638072967529</v>
      </c>
      <c r="C19342">
        <v>4.6551384925842285</v>
      </c>
    </row>
    <row r="19343" spans="1:3">
      <c r="A19343">
        <v>1933.6000000000001</v>
      </c>
      <c r="B19343">
        <v>1.5282638072967529</v>
      </c>
      <c r="C19343">
        <v>4.655146598815918</v>
      </c>
    </row>
    <row r="19344" spans="1:3">
      <c r="A19344">
        <v>1933.7</v>
      </c>
      <c r="B19344">
        <v>1.5282638072967529</v>
      </c>
      <c r="C19344">
        <v>4.6551775932312012</v>
      </c>
    </row>
    <row r="19345" spans="1:3">
      <c r="A19345">
        <v>1933.8000000000002</v>
      </c>
      <c r="B19345">
        <v>1.5282638072967529</v>
      </c>
      <c r="C19345">
        <v>4.6552166938781738</v>
      </c>
    </row>
    <row r="19346" spans="1:3">
      <c r="A19346">
        <v>1933.9</v>
      </c>
      <c r="B19346">
        <v>1.5282638072967529</v>
      </c>
      <c r="C19346">
        <v>4.6552319526672363</v>
      </c>
    </row>
    <row r="19347" spans="1:3">
      <c r="A19347">
        <v>1934</v>
      </c>
      <c r="B19347">
        <v>1.5282638072967529</v>
      </c>
      <c r="C19347">
        <v>4.6552400588989258</v>
      </c>
    </row>
    <row r="19348" spans="1:3">
      <c r="A19348">
        <v>1934.1000000000001</v>
      </c>
      <c r="B19348">
        <v>1.5282638072967529</v>
      </c>
      <c r="C19348">
        <v>4.6552553176879883</v>
      </c>
    </row>
    <row r="19349" spans="1:3">
      <c r="A19349">
        <v>1934.2</v>
      </c>
      <c r="B19349">
        <v>1.5282638072967529</v>
      </c>
      <c r="C19349">
        <v>4.6552944183349609</v>
      </c>
    </row>
    <row r="19350" spans="1:3">
      <c r="A19350">
        <v>1934.3000000000002</v>
      </c>
      <c r="B19350">
        <v>1.5282638072967529</v>
      </c>
      <c r="C19350">
        <v>4.6553177833557129</v>
      </c>
    </row>
    <row r="19351" spans="1:3">
      <c r="A19351">
        <v>1934.4</v>
      </c>
      <c r="B19351">
        <v>1.5282638072967529</v>
      </c>
      <c r="C19351">
        <v>4.6552944183349609</v>
      </c>
    </row>
    <row r="19352" spans="1:3">
      <c r="A19352">
        <v>1934.5</v>
      </c>
      <c r="B19352">
        <v>1.5282638072967529</v>
      </c>
      <c r="C19352">
        <v>4.6552553176879883</v>
      </c>
    </row>
    <row r="19353" spans="1:3">
      <c r="A19353">
        <v>1934.6000000000001</v>
      </c>
      <c r="B19353">
        <v>1.5282638072967529</v>
      </c>
      <c r="C19353">
        <v>4.6552166938781738</v>
      </c>
    </row>
    <row r="19354" spans="1:3">
      <c r="A19354">
        <v>1934.7</v>
      </c>
      <c r="B19354">
        <v>1.5282638072967529</v>
      </c>
      <c r="C19354">
        <v>4.6551775932312012</v>
      </c>
    </row>
    <row r="19355" spans="1:3">
      <c r="A19355">
        <v>1934.8000000000002</v>
      </c>
      <c r="B19355">
        <v>1.5282638072967529</v>
      </c>
      <c r="C19355">
        <v>4.6551151275634766</v>
      </c>
    </row>
    <row r="19356" spans="1:3">
      <c r="A19356">
        <v>1934.9</v>
      </c>
      <c r="B19356">
        <v>1.5282638072967529</v>
      </c>
      <c r="C19356">
        <v>4.6550374031066895</v>
      </c>
    </row>
    <row r="19357" spans="1:3">
      <c r="A19357">
        <v>1935</v>
      </c>
      <c r="B19357">
        <v>1.5282638072967529</v>
      </c>
      <c r="C19357">
        <v>4.6550216674804687</v>
      </c>
    </row>
    <row r="19358" spans="1:3">
      <c r="A19358">
        <v>1935.1000000000001</v>
      </c>
      <c r="B19358">
        <v>1.5282638072967529</v>
      </c>
      <c r="C19358">
        <v>4.6550841331481934</v>
      </c>
    </row>
    <row r="19359" spans="1:3">
      <c r="A19359">
        <v>1935.2</v>
      </c>
      <c r="B19359">
        <v>1.5282638072967529</v>
      </c>
      <c r="C19359">
        <v>4.6551775932312012</v>
      </c>
    </row>
    <row r="19360" spans="1:3">
      <c r="A19360">
        <v>1935.3000000000002</v>
      </c>
      <c r="B19360">
        <v>1.5282638072967529</v>
      </c>
      <c r="C19360">
        <v>4.6552553176879883</v>
      </c>
    </row>
    <row r="19361" spans="1:3">
      <c r="A19361">
        <v>1935.4</v>
      </c>
      <c r="B19361">
        <v>1.5282638072967529</v>
      </c>
      <c r="C19361">
        <v>4.6552553176879883</v>
      </c>
    </row>
    <row r="19362" spans="1:3">
      <c r="A19362">
        <v>1935.5</v>
      </c>
      <c r="B19362">
        <v>1.5282638072967529</v>
      </c>
      <c r="C19362">
        <v>4.6552085876464844</v>
      </c>
    </row>
    <row r="19363" spans="1:3">
      <c r="A19363">
        <v>1935.6000000000001</v>
      </c>
      <c r="B19363">
        <v>1.5282638072967529</v>
      </c>
      <c r="C19363">
        <v>4.6551542282104492</v>
      </c>
    </row>
    <row r="19364" spans="1:3">
      <c r="A19364">
        <v>1935.7</v>
      </c>
      <c r="B19364">
        <v>1.5282638072967529</v>
      </c>
      <c r="C19364">
        <v>4.6551699638366699</v>
      </c>
    </row>
    <row r="19365" spans="1:3">
      <c r="A19365">
        <v>1935.8000000000002</v>
      </c>
      <c r="B19365">
        <v>1.5282638072967529</v>
      </c>
      <c r="C19365">
        <v>4.6552400588989258</v>
      </c>
    </row>
    <row r="19366" spans="1:3">
      <c r="A19366">
        <v>1935.9</v>
      </c>
      <c r="B19366">
        <v>1.5282638072967529</v>
      </c>
      <c r="C19366">
        <v>4.6553101539611816</v>
      </c>
    </row>
    <row r="19367" spans="1:3">
      <c r="A19367">
        <v>1936</v>
      </c>
      <c r="B19367">
        <v>1.5282638072967529</v>
      </c>
      <c r="C19367">
        <v>4.6553411483764648</v>
      </c>
    </row>
    <row r="19368" spans="1:3">
      <c r="A19368">
        <v>1936.1000000000001</v>
      </c>
      <c r="B19368">
        <v>1.5282638072967529</v>
      </c>
      <c r="C19368">
        <v>4.655372142791748</v>
      </c>
    </row>
    <row r="19369" spans="1:3">
      <c r="A19369">
        <v>1936.2</v>
      </c>
      <c r="B19369">
        <v>1.5282638072967529</v>
      </c>
      <c r="C19369">
        <v>4.6554036140441895</v>
      </c>
    </row>
    <row r="19370" spans="1:3">
      <c r="A19370">
        <v>1936.3000000000002</v>
      </c>
      <c r="B19370">
        <v>1.5282638072967529</v>
      </c>
      <c r="C19370">
        <v>4.6553955078125</v>
      </c>
    </row>
    <row r="19371" spans="1:3">
      <c r="A19371">
        <v>1936.4</v>
      </c>
      <c r="B19371">
        <v>1.5282638072967529</v>
      </c>
      <c r="C19371">
        <v>4.6553101539611816</v>
      </c>
    </row>
    <row r="19372" spans="1:3">
      <c r="A19372">
        <v>1936.5</v>
      </c>
      <c r="B19372">
        <v>1.5282638072967529</v>
      </c>
      <c r="C19372">
        <v>4.6551852226257324</v>
      </c>
    </row>
    <row r="19373" spans="1:3">
      <c r="A19373">
        <v>1936.6000000000001</v>
      </c>
      <c r="B19373">
        <v>1.5282638072967529</v>
      </c>
      <c r="C19373">
        <v>4.6550841331481934</v>
      </c>
    </row>
    <row r="19374" spans="1:3">
      <c r="A19374">
        <v>1936.7</v>
      </c>
      <c r="B19374">
        <v>1.5282638072967529</v>
      </c>
      <c r="C19374">
        <v>4.6550374031066895</v>
      </c>
    </row>
    <row r="19375" spans="1:3">
      <c r="A19375">
        <v>1936.8000000000002</v>
      </c>
      <c r="B19375">
        <v>1.5282638072967529</v>
      </c>
      <c r="C19375">
        <v>4.6550450325012207</v>
      </c>
    </row>
    <row r="19376" spans="1:3">
      <c r="A19376">
        <v>1936.9</v>
      </c>
      <c r="B19376">
        <v>1.5282638072967529</v>
      </c>
      <c r="C19376">
        <v>4.6550683975219727</v>
      </c>
    </row>
    <row r="19377" spans="1:3">
      <c r="A19377">
        <v>1937</v>
      </c>
      <c r="B19377">
        <v>1.5282638072967529</v>
      </c>
      <c r="C19377">
        <v>4.6550450325012207</v>
      </c>
    </row>
    <row r="19378" spans="1:3">
      <c r="A19378">
        <v>1937.1000000000001</v>
      </c>
      <c r="B19378">
        <v>1.5282638072967529</v>
      </c>
      <c r="C19378">
        <v>4.6549673080444336</v>
      </c>
    </row>
    <row r="19379" spans="1:3">
      <c r="A19379">
        <v>1937.2</v>
      </c>
      <c r="B19379">
        <v>1.5282638072967529</v>
      </c>
      <c r="C19379">
        <v>4.6548657417297363</v>
      </c>
    </row>
    <row r="19380" spans="1:3">
      <c r="A19380">
        <v>1937.3000000000002</v>
      </c>
      <c r="B19380">
        <v>1.5282638072967529</v>
      </c>
      <c r="C19380">
        <v>4.6548271179199219</v>
      </c>
    </row>
    <row r="19381" spans="1:3">
      <c r="A19381">
        <v>1937.4</v>
      </c>
      <c r="B19381">
        <v>1.5282638072967529</v>
      </c>
      <c r="C19381">
        <v>4.6549124717712402</v>
      </c>
    </row>
    <row r="19382" spans="1:3">
      <c r="A19382">
        <v>1937.5</v>
      </c>
      <c r="B19382">
        <v>1.5282638072967529</v>
      </c>
      <c r="C19382">
        <v>4.6550531387329102</v>
      </c>
    </row>
    <row r="19383" spans="1:3">
      <c r="A19383">
        <v>1937.6000000000001</v>
      </c>
      <c r="B19383">
        <v>1.5282638072967529</v>
      </c>
      <c r="C19383">
        <v>4.6551308631896973</v>
      </c>
    </row>
    <row r="19384" spans="1:3">
      <c r="A19384">
        <v>1937.7</v>
      </c>
      <c r="B19384">
        <v>1.5282638072967529</v>
      </c>
      <c r="C19384">
        <v>4.6551074981689453</v>
      </c>
    </row>
    <row r="19385" spans="1:3">
      <c r="A19385">
        <v>1937.8000000000002</v>
      </c>
      <c r="B19385">
        <v>1.5282638072967529</v>
      </c>
      <c r="C19385">
        <v>4.6550607681274414</v>
      </c>
    </row>
    <row r="19386" spans="1:3">
      <c r="A19386">
        <v>1937.9</v>
      </c>
      <c r="B19386">
        <v>1.5282638072967529</v>
      </c>
      <c r="C19386">
        <v>4.6550683975219727</v>
      </c>
    </row>
    <row r="19387" spans="1:3">
      <c r="A19387">
        <v>1938</v>
      </c>
      <c r="B19387">
        <v>1.5282638072967529</v>
      </c>
      <c r="C19387">
        <v>4.655123233795166</v>
      </c>
    </row>
    <row r="19388" spans="1:3">
      <c r="A19388">
        <v>1938.1000000000001</v>
      </c>
      <c r="B19388">
        <v>1.5282638072967529</v>
      </c>
      <c r="C19388">
        <v>4.6551699638366699</v>
      </c>
    </row>
    <row r="19389" spans="1:3">
      <c r="A19389">
        <v>1938.2</v>
      </c>
      <c r="B19389">
        <v>1.5282638072967529</v>
      </c>
      <c r="C19389">
        <v>4.6551933288574219</v>
      </c>
    </row>
    <row r="19390" spans="1:3">
      <c r="A19390">
        <v>1938.3000000000002</v>
      </c>
      <c r="B19390">
        <v>1.5282638072967529</v>
      </c>
      <c r="C19390">
        <v>4.6552166938781738</v>
      </c>
    </row>
    <row r="19391" spans="1:3">
      <c r="A19391">
        <v>1938.4</v>
      </c>
      <c r="B19391">
        <v>1.5282638072967529</v>
      </c>
      <c r="C19391">
        <v>4.6552400588989258</v>
      </c>
    </row>
    <row r="19392" spans="1:3">
      <c r="A19392">
        <v>1938.5</v>
      </c>
      <c r="B19392">
        <v>1.5282638072967529</v>
      </c>
      <c r="C19392">
        <v>4.6552400588989258</v>
      </c>
    </row>
    <row r="19393" spans="1:3">
      <c r="A19393">
        <v>1938.6000000000001</v>
      </c>
      <c r="B19393">
        <v>1.5282638072967529</v>
      </c>
      <c r="C19393">
        <v>4.6552009582519531</v>
      </c>
    </row>
    <row r="19394" spans="1:3">
      <c r="A19394">
        <v>1938.7</v>
      </c>
      <c r="B19394">
        <v>1.5282638072967529</v>
      </c>
      <c r="C19394">
        <v>4.6551699638366699</v>
      </c>
    </row>
    <row r="19395" spans="1:3">
      <c r="A19395">
        <v>1938.8000000000002</v>
      </c>
      <c r="B19395">
        <v>1.5282638072967529</v>
      </c>
      <c r="C19395">
        <v>4.6551542282104492</v>
      </c>
    </row>
    <row r="19396" spans="1:3">
      <c r="A19396">
        <v>1938.9</v>
      </c>
      <c r="B19396">
        <v>1.5282638072967529</v>
      </c>
      <c r="C19396">
        <v>4.655146598815918</v>
      </c>
    </row>
    <row r="19397" spans="1:3">
      <c r="A19397">
        <v>1939</v>
      </c>
      <c r="B19397">
        <v>1.5282638072967529</v>
      </c>
      <c r="C19397">
        <v>4.6551618576049805</v>
      </c>
    </row>
    <row r="19398" spans="1:3">
      <c r="A19398">
        <v>1939.1000000000001</v>
      </c>
      <c r="B19398">
        <v>1.5282638072967529</v>
      </c>
      <c r="C19398">
        <v>4.6551775932312012</v>
      </c>
    </row>
    <row r="19399" spans="1:3">
      <c r="A19399">
        <v>1939.2</v>
      </c>
      <c r="B19399">
        <v>1.5282638072967529</v>
      </c>
      <c r="C19399">
        <v>4.6551933288574219</v>
      </c>
    </row>
    <row r="19400" spans="1:3">
      <c r="A19400">
        <v>1939.3000000000002</v>
      </c>
      <c r="B19400">
        <v>1.5282638072967529</v>
      </c>
      <c r="C19400">
        <v>4.6552085876464844</v>
      </c>
    </row>
    <row r="19401" spans="1:3">
      <c r="A19401">
        <v>1939.4</v>
      </c>
      <c r="B19401">
        <v>1.5282638072967529</v>
      </c>
      <c r="C19401">
        <v>4.6552243232727051</v>
      </c>
    </row>
    <row r="19402" spans="1:3">
      <c r="A19402">
        <v>1939.5</v>
      </c>
      <c r="B19402">
        <v>1.5282638072967529</v>
      </c>
      <c r="C19402">
        <v>4.655247688293457</v>
      </c>
    </row>
    <row r="19403" spans="1:3">
      <c r="A19403">
        <v>1939.6000000000001</v>
      </c>
      <c r="B19403">
        <v>1.5282638072967529</v>
      </c>
      <c r="C19403">
        <v>4.655271053314209</v>
      </c>
    </row>
    <row r="19404" spans="1:3">
      <c r="A19404">
        <v>1939.7</v>
      </c>
      <c r="B19404">
        <v>1.5282638072967529</v>
      </c>
      <c r="C19404">
        <v>4.6553101539611816</v>
      </c>
    </row>
    <row r="19405" spans="1:3">
      <c r="A19405">
        <v>1939.8000000000002</v>
      </c>
      <c r="B19405">
        <v>1.5282638072967529</v>
      </c>
      <c r="C19405">
        <v>4.6553487777709961</v>
      </c>
    </row>
    <row r="19406" spans="1:3">
      <c r="A19406">
        <v>1939.9</v>
      </c>
      <c r="B19406">
        <v>1.5282638072967529</v>
      </c>
      <c r="C19406">
        <v>4.6553645133972168</v>
      </c>
    </row>
    <row r="19407" spans="1:3">
      <c r="A19407">
        <v>1940</v>
      </c>
      <c r="B19407">
        <v>1.5282638072967529</v>
      </c>
      <c r="C19407">
        <v>4.6553645133972168</v>
      </c>
    </row>
    <row r="19408" spans="1:3">
      <c r="A19408">
        <v>1940.1000000000001</v>
      </c>
      <c r="B19408">
        <v>1.5282638072967529</v>
      </c>
      <c r="C19408">
        <v>4.655372142791748</v>
      </c>
    </row>
    <row r="19409" spans="1:3">
      <c r="A19409">
        <v>1940.2</v>
      </c>
      <c r="B19409">
        <v>1.5282638072967529</v>
      </c>
      <c r="C19409">
        <v>4.6554036140441895</v>
      </c>
    </row>
    <row r="19410" spans="1:3">
      <c r="A19410">
        <v>1940.3000000000002</v>
      </c>
      <c r="B19410">
        <v>1.5282638072967529</v>
      </c>
      <c r="C19410">
        <v>4.6554422378540039</v>
      </c>
    </row>
    <row r="19411" spans="1:3">
      <c r="A19411">
        <v>1940.4</v>
      </c>
      <c r="B19411">
        <v>1.5282638072967529</v>
      </c>
      <c r="C19411">
        <v>4.6554656028747559</v>
      </c>
    </row>
    <row r="19412" spans="1:3">
      <c r="A19412">
        <v>1940.5</v>
      </c>
      <c r="B19412">
        <v>1.5282638072967529</v>
      </c>
      <c r="C19412">
        <v>4.6554503440856934</v>
      </c>
    </row>
    <row r="19413" spans="1:3">
      <c r="A19413">
        <v>1940.6000000000001</v>
      </c>
      <c r="B19413">
        <v>1.5282638072967529</v>
      </c>
      <c r="C19413">
        <v>4.6554503440856934</v>
      </c>
    </row>
    <row r="19414" spans="1:3">
      <c r="A19414">
        <v>1940.7</v>
      </c>
      <c r="B19414">
        <v>1.5282638072967529</v>
      </c>
      <c r="C19414">
        <v>4.6554737091064453</v>
      </c>
    </row>
    <row r="19415" spans="1:3">
      <c r="A19415">
        <v>1940.8000000000002</v>
      </c>
      <c r="B19415">
        <v>1.5282638072967529</v>
      </c>
      <c r="C19415">
        <v>4.6554813385009766</v>
      </c>
    </row>
    <row r="19416" spans="1:3">
      <c r="A19416">
        <v>1940.9</v>
      </c>
      <c r="B19416">
        <v>1.5282638072967529</v>
      </c>
      <c r="C19416">
        <v>4.6554346084594727</v>
      </c>
    </row>
    <row r="19417" spans="1:3">
      <c r="A19417">
        <v>1941</v>
      </c>
      <c r="B19417">
        <v>1.5282638072967529</v>
      </c>
      <c r="C19417">
        <v>4.6553487777709961</v>
      </c>
    </row>
    <row r="19418" spans="1:3">
      <c r="A19418">
        <v>1941.1000000000001</v>
      </c>
      <c r="B19418">
        <v>1.5282638072967529</v>
      </c>
      <c r="C19418">
        <v>4.655271053314209</v>
      </c>
    </row>
    <row r="19419" spans="1:3">
      <c r="A19419">
        <v>1941.2</v>
      </c>
      <c r="B19419">
        <v>1.5282638072967529</v>
      </c>
      <c r="C19419">
        <v>4.6552085876464844</v>
      </c>
    </row>
    <row r="19420" spans="1:3">
      <c r="A19420">
        <v>1941.3000000000002</v>
      </c>
      <c r="B19420">
        <v>1.5282638072967529</v>
      </c>
      <c r="C19420">
        <v>4.6551618576049805</v>
      </c>
    </row>
    <row r="19421" spans="1:3">
      <c r="A19421">
        <v>1941.4</v>
      </c>
      <c r="B19421">
        <v>1.5282638072967529</v>
      </c>
      <c r="C19421">
        <v>4.655146598815918</v>
      </c>
    </row>
    <row r="19422" spans="1:3">
      <c r="A19422">
        <v>1941.5</v>
      </c>
      <c r="B19422">
        <v>1.5282638072967529</v>
      </c>
      <c r="C19422">
        <v>4.655146598815918</v>
      </c>
    </row>
    <row r="19423" spans="1:3">
      <c r="A19423">
        <v>1941.6000000000001</v>
      </c>
      <c r="B19423">
        <v>1.5282638072967529</v>
      </c>
      <c r="C19423">
        <v>4.6551618576049805</v>
      </c>
    </row>
    <row r="19424" spans="1:3">
      <c r="A19424">
        <v>1941.7</v>
      </c>
      <c r="B19424">
        <v>1.5282638072967529</v>
      </c>
      <c r="C19424">
        <v>4.6552085876464844</v>
      </c>
    </row>
    <row r="19425" spans="1:3">
      <c r="A19425">
        <v>1941.8000000000002</v>
      </c>
      <c r="B19425">
        <v>1.5282638072967529</v>
      </c>
      <c r="C19425">
        <v>4.6553101539611816</v>
      </c>
    </row>
    <row r="19426" spans="1:3">
      <c r="A19426">
        <v>1941.9</v>
      </c>
      <c r="B19426">
        <v>1.5282638072967529</v>
      </c>
      <c r="C19426">
        <v>4.6554036140441895</v>
      </c>
    </row>
    <row r="19427" spans="1:3">
      <c r="A19427">
        <v>1942</v>
      </c>
      <c r="B19427">
        <v>1.5282638072967529</v>
      </c>
      <c r="C19427">
        <v>4.6554346084594727</v>
      </c>
    </row>
    <row r="19428" spans="1:3">
      <c r="A19428">
        <v>1942.1000000000001</v>
      </c>
      <c r="B19428">
        <v>1.5282638072967529</v>
      </c>
      <c r="C19428">
        <v>4.6554346084594727</v>
      </c>
    </row>
    <row r="19429" spans="1:3">
      <c r="A19429">
        <v>1942.2</v>
      </c>
      <c r="B19429">
        <v>1.5282638072967529</v>
      </c>
      <c r="C19429">
        <v>4.655418872833252</v>
      </c>
    </row>
    <row r="19430" spans="1:3">
      <c r="A19430">
        <v>1942.3000000000002</v>
      </c>
      <c r="B19430">
        <v>1.5282638072967529</v>
      </c>
      <c r="C19430">
        <v>4.6554036140441895</v>
      </c>
    </row>
    <row r="19431" spans="1:3">
      <c r="A19431">
        <v>1942.4</v>
      </c>
      <c r="B19431">
        <v>1.5282638072967529</v>
      </c>
      <c r="C19431">
        <v>4.6553802490234375</v>
      </c>
    </row>
    <row r="19432" spans="1:3">
      <c r="A19432">
        <v>1942.5</v>
      </c>
      <c r="B19432">
        <v>1.5282638072967529</v>
      </c>
      <c r="C19432">
        <v>4.6553645133972168</v>
      </c>
    </row>
    <row r="19433" spans="1:3">
      <c r="A19433">
        <v>1942.6000000000001</v>
      </c>
      <c r="B19433">
        <v>1.5282638072967529</v>
      </c>
      <c r="C19433">
        <v>4.6553802490234375</v>
      </c>
    </row>
    <row r="19434" spans="1:3">
      <c r="A19434">
        <v>1942.7</v>
      </c>
      <c r="B19434">
        <v>1.5282638072967529</v>
      </c>
      <c r="C19434">
        <v>4.6554112434387207</v>
      </c>
    </row>
    <row r="19435" spans="1:3">
      <c r="A19435">
        <v>1942.8000000000002</v>
      </c>
      <c r="B19435">
        <v>1.5282638072967529</v>
      </c>
      <c r="C19435">
        <v>4.6554346084594727</v>
      </c>
    </row>
    <row r="19436" spans="1:3">
      <c r="A19436">
        <v>1942.9</v>
      </c>
      <c r="B19436">
        <v>1.5282638072967529</v>
      </c>
      <c r="C19436">
        <v>4.6554346084594727</v>
      </c>
    </row>
    <row r="19437" spans="1:3">
      <c r="A19437">
        <v>1943</v>
      </c>
      <c r="B19437">
        <v>1.5282638072967529</v>
      </c>
      <c r="C19437">
        <v>4.6553955078125</v>
      </c>
    </row>
    <row r="19438" spans="1:3">
      <c r="A19438">
        <v>1943.1000000000001</v>
      </c>
      <c r="B19438">
        <v>1.5282638072967529</v>
      </c>
      <c r="C19438">
        <v>4.6553101539611816</v>
      </c>
    </row>
    <row r="19439" spans="1:3">
      <c r="A19439">
        <v>1943.2</v>
      </c>
      <c r="B19439">
        <v>1.5284454822540283</v>
      </c>
      <c r="C19439">
        <v>4.6552319526672363</v>
      </c>
    </row>
    <row r="19440" spans="1:3">
      <c r="A19440">
        <v>1943.3000000000002</v>
      </c>
      <c r="B19440">
        <v>1.5282638072967529</v>
      </c>
      <c r="C19440">
        <v>4.6551775932312012</v>
      </c>
    </row>
    <row r="19441" spans="1:3">
      <c r="A19441">
        <v>1943.4</v>
      </c>
      <c r="B19441">
        <v>1.5282638072967529</v>
      </c>
      <c r="C19441">
        <v>4.6551384925842285</v>
      </c>
    </row>
    <row r="19442" spans="1:3">
      <c r="A19442">
        <v>1943.5</v>
      </c>
      <c r="B19442">
        <v>1.5282638072967529</v>
      </c>
      <c r="C19442">
        <v>4.6551384925842285</v>
      </c>
    </row>
    <row r="19443" spans="1:3">
      <c r="A19443">
        <v>1943.6000000000001</v>
      </c>
      <c r="B19443">
        <v>1.5282638072967529</v>
      </c>
      <c r="C19443">
        <v>4.6552009582519531</v>
      </c>
    </row>
    <row r="19444" spans="1:3">
      <c r="A19444">
        <v>1943.7</v>
      </c>
      <c r="B19444">
        <v>1.5282638072967529</v>
      </c>
      <c r="C19444">
        <v>4.6553177833557129</v>
      </c>
    </row>
    <row r="19445" spans="1:3">
      <c r="A19445">
        <v>1943.8000000000002</v>
      </c>
      <c r="B19445">
        <v>1.5282638072967529</v>
      </c>
      <c r="C19445">
        <v>4.6554422378540039</v>
      </c>
    </row>
    <row r="19446" spans="1:3">
      <c r="A19446">
        <v>1943.9</v>
      </c>
      <c r="B19446">
        <v>1.5282638072967529</v>
      </c>
      <c r="C19446">
        <v>4.6555361747741699</v>
      </c>
    </row>
    <row r="19447" spans="1:3">
      <c r="A19447">
        <v>1944</v>
      </c>
      <c r="B19447">
        <v>1.5282638072967529</v>
      </c>
      <c r="C19447">
        <v>4.6555438041687012</v>
      </c>
    </row>
    <row r="19448" spans="1:3">
      <c r="A19448">
        <v>1944.1000000000001</v>
      </c>
      <c r="B19448">
        <v>1.5282638072967529</v>
      </c>
      <c r="C19448">
        <v>4.6555123329162598</v>
      </c>
    </row>
    <row r="19449" spans="1:3">
      <c r="A19449">
        <v>1944.2</v>
      </c>
      <c r="B19449">
        <v>1.5282638072967529</v>
      </c>
      <c r="C19449">
        <v>4.6555047035217285</v>
      </c>
    </row>
    <row r="19450" spans="1:3">
      <c r="A19450">
        <v>1944.3000000000002</v>
      </c>
      <c r="B19450">
        <v>1.5284454822540283</v>
      </c>
      <c r="C19450">
        <v>4.6555204391479492</v>
      </c>
    </row>
    <row r="19451" spans="1:3">
      <c r="A19451">
        <v>1944.4</v>
      </c>
      <c r="B19451">
        <v>1.5282638072967529</v>
      </c>
      <c r="C19451">
        <v>4.6555514335632324</v>
      </c>
    </row>
    <row r="19452" spans="1:3">
      <c r="A19452">
        <v>1944.5</v>
      </c>
      <c r="B19452">
        <v>1.5284454822540283</v>
      </c>
      <c r="C19452">
        <v>4.6555905342102051</v>
      </c>
    </row>
    <row r="19453" spans="1:3">
      <c r="A19453">
        <v>1944.6000000000001</v>
      </c>
      <c r="B19453">
        <v>1.5282638072967529</v>
      </c>
      <c r="C19453">
        <v>4.6556296348571777</v>
      </c>
    </row>
    <row r="19454" spans="1:3">
      <c r="A19454">
        <v>1944.7</v>
      </c>
      <c r="B19454">
        <v>1.5282638072967529</v>
      </c>
      <c r="C19454">
        <v>4.6556606292724609</v>
      </c>
    </row>
    <row r="19455" spans="1:3">
      <c r="A19455">
        <v>1944.8000000000002</v>
      </c>
      <c r="B19455">
        <v>1.5282638072967529</v>
      </c>
      <c r="C19455">
        <v>4.6556448936462402</v>
      </c>
    </row>
    <row r="19456" spans="1:3">
      <c r="A19456">
        <v>1944.9</v>
      </c>
      <c r="B19456">
        <v>1.5282638072967529</v>
      </c>
      <c r="C19456">
        <v>4.6555671691894531</v>
      </c>
    </row>
    <row r="19457" spans="1:3">
      <c r="A19457">
        <v>1945</v>
      </c>
      <c r="B19457">
        <v>1.5282638072967529</v>
      </c>
      <c r="C19457">
        <v>4.6554813385009766</v>
      </c>
    </row>
    <row r="19458" spans="1:3">
      <c r="A19458">
        <v>1945.1000000000001</v>
      </c>
      <c r="B19458">
        <v>1.5284454822540283</v>
      </c>
      <c r="C19458">
        <v>4.6554346084594727</v>
      </c>
    </row>
    <row r="19459" spans="1:3">
      <c r="A19459">
        <v>1945.2</v>
      </c>
      <c r="B19459">
        <v>1.5284454822540283</v>
      </c>
      <c r="C19459">
        <v>4.6554036140441895</v>
      </c>
    </row>
    <row r="19460" spans="1:3">
      <c r="A19460">
        <v>1945.3000000000002</v>
      </c>
      <c r="B19460">
        <v>1.5284454822540283</v>
      </c>
      <c r="C19460">
        <v>4.6553568840026855</v>
      </c>
    </row>
    <row r="19461" spans="1:3">
      <c r="A19461">
        <v>1945.4</v>
      </c>
      <c r="B19461">
        <v>1.5284454822540283</v>
      </c>
      <c r="C19461">
        <v>4.6553101539611816</v>
      </c>
    </row>
    <row r="19462" spans="1:3">
      <c r="A19462">
        <v>1945.5</v>
      </c>
      <c r="B19462">
        <v>1.5282638072967529</v>
      </c>
      <c r="C19462">
        <v>4.6552944183349609</v>
      </c>
    </row>
    <row r="19463" spans="1:3">
      <c r="A19463">
        <v>1945.6000000000001</v>
      </c>
      <c r="B19463">
        <v>1.5284454822540283</v>
      </c>
      <c r="C19463">
        <v>4.6553254127502441</v>
      </c>
    </row>
    <row r="19464" spans="1:3">
      <c r="A19464">
        <v>1945.7</v>
      </c>
      <c r="B19464">
        <v>1.5284454822540283</v>
      </c>
      <c r="C19464">
        <v>4.6553802490234375</v>
      </c>
    </row>
    <row r="19465" spans="1:3">
      <c r="A19465">
        <v>1945.8000000000002</v>
      </c>
      <c r="B19465">
        <v>1.5284454822540283</v>
      </c>
      <c r="C19465">
        <v>4.6554269790649414</v>
      </c>
    </row>
    <row r="19466" spans="1:3">
      <c r="A19466">
        <v>1945.9</v>
      </c>
      <c r="B19466">
        <v>1.5284454822540283</v>
      </c>
      <c r="C19466">
        <v>4.655418872833252</v>
      </c>
    </row>
    <row r="19467" spans="1:3">
      <c r="A19467">
        <v>1946</v>
      </c>
      <c r="B19467">
        <v>1.5282638072967529</v>
      </c>
      <c r="C19467">
        <v>4.655372142791748</v>
      </c>
    </row>
    <row r="19468" spans="1:3">
      <c r="A19468">
        <v>1946.1000000000001</v>
      </c>
      <c r="B19468">
        <v>1.5284454822540283</v>
      </c>
      <c r="C19468">
        <v>4.6553020477294922</v>
      </c>
    </row>
    <row r="19469" spans="1:3">
      <c r="A19469">
        <v>1946.2</v>
      </c>
      <c r="B19469">
        <v>1.5282638072967529</v>
      </c>
      <c r="C19469">
        <v>4.6552634239196777</v>
      </c>
    </row>
    <row r="19470" spans="1:3">
      <c r="A19470">
        <v>1946.3000000000002</v>
      </c>
      <c r="B19470">
        <v>1.5282638072967529</v>
      </c>
      <c r="C19470">
        <v>4.6552634239196777</v>
      </c>
    </row>
    <row r="19471" spans="1:3">
      <c r="A19471">
        <v>1946.4</v>
      </c>
      <c r="B19471">
        <v>1.5282638072967529</v>
      </c>
      <c r="C19471">
        <v>4.6552867889404297</v>
      </c>
    </row>
    <row r="19472" spans="1:3">
      <c r="A19472">
        <v>1946.5</v>
      </c>
      <c r="B19472">
        <v>1.5284454822540283</v>
      </c>
      <c r="C19472">
        <v>4.6553335189819336</v>
      </c>
    </row>
    <row r="19473" spans="1:3">
      <c r="A19473">
        <v>1946.6000000000001</v>
      </c>
      <c r="B19473">
        <v>1.5282638072967529</v>
      </c>
      <c r="C19473">
        <v>4.6553568840026855</v>
      </c>
    </row>
    <row r="19474" spans="1:3">
      <c r="A19474">
        <v>1946.7</v>
      </c>
      <c r="B19474">
        <v>1.5282638072967529</v>
      </c>
      <c r="C19474">
        <v>4.6553411483764648</v>
      </c>
    </row>
    <row r="19475" spans="1:3">
      <c r="A19475">
        <v>1946.8000000000002</v>
      </c>
      <c r="B19475">
        <v>1.5282638072967529</v>
      </c>
      <c r="C19475">
        <v>4.655271053314209</v>
      </c>
    </row>
    <row r="19476" spans="1:3">
      <c r="A19476">
        <v>1946.9</v>
      </c>
      <c r="B19476">
        <v>1.5282638072967529</v>
      </c>
      <c r="C19476">
        <v>4.6551852226257324</v>
      </c>
    </row>
    <row r="19477" spans="1:3">
      <c r="A19477">
        <v>1947</v>
      </c>
      <c r="B19477">
        <v>1.5282638072967529</v>
      </c>
      <c r="C19477">
        <v>4.6551308631896973</v>
      </c>
    </row>
    <row r="19478" spans="1:3">
      <c r="A19478">
        <v>1947.1000000000001</v>
      </c>
      <c r="B19478">
        <v>1.5282638072967529</v>
      </c>
      <c r="C19478">
        <v>4.6551384925842285</v>
      </c>
    </row>
    <row r="19479" spans="1:3">
      <c r="A19479">
        <v>1947.2</v>
      </c>
      <c r="B19479">
        <v>1.5284454822540283</v>
      </c>
      <c r="C19479">
        <v>4.6551775932312012</v>
      </c>
    </row>
    <row r="19480" spans="1:3">
      <c r="A19480">
        <v>1947.3000000000002</v>
      </c>
      <c r="B19480">
        <v>1.5282638072967529</v>
      </c>
      <c r="C19480">
        <v>4.6551775932312012</v>
      </c>
    </row>
    <row r="19481" spans="1:3">
      <c r="A19481">
        <v>1947.4</v>
      </c>
      <c r="B19481">
        <v>1.5284454822540283</v>
      </c>
      <c r="C19481">
        <v>4.6551308631896973</v>
      </c>
    </row>
    <row r="19482" spans="1:3">
      <c r="A19482">
        <v>1947.5</v>
      </c>
      <c r="B19482">
        <v>1.5282638072967529</v>
      </c>
      <c r="C19482">
        <v>4.6550841331481934</v>
      </c>
    </row>
    <row r="19483" spans="1:3">
      <c r="A19483">
        <v>1947.6000000000001</v>
      </c>
      <c r="B19483">
        <v>1.5284454822540283</v>
      </c>
      <c r="C19483">
        <v>4.6550917625427246</v>
      </c>
    </row>
    <row r="19484" spans="1:3">
      <c r="A19484">
        <v>1947.7</v>
      </c>
      <c r="B19484">
        <v>1.5284454822540283</v>
      </c>
      <c r="C19484">
        <v>4.655146598815918</v>
      </c>
    </row>
    <row r="19485" spans="1:3">
      <c r="A19485">
        <v>1947.8000000000002</v>
      </c>
      <c r="B19485">
        <v>1.5282638072967529</v>
      </c>
      <c r="C19485">
        <v>4.6552400588989258</v>
      </c>
    </row>
    <row r="19486" spans="1:3">
      <c r="A19486">
        <v>1947.9</v>
      </c>
      <c r="B19486">
        <v>1.5284454822540283</v>
      </c>
      <c r="C19486">
        <v>4.6553568840026855</v>
      </c>
    </row>
    <row r="19487" spans="1:3">
      <c r="A19487">
        <v>1948</v>
      </c>
      <c r="B19487">
        <v>1.5284454822540283</v>
      </c>
      <c r="C19487">
        <v>4.6554579734802246</v>
      </c>
    </row>
    <row r="19488" spans="1:3">
      <c r="A19488">
        <v>1948.1000000000001</v>
      </c>
      <c r="B19488">
        <v>1.5284454822540283</v>
      </c>
      <c r="C19488">
        <v>4.6555438041687012</v>
      </c>
    </row>
    <row r="19489" spans="1:3">
      <c r="A19489">
        <v>1948.2</v>
      </c>
      <c r="B19489">
        <v>1.5284454822540283</v>
      </c>
      <c r="C19489">
        <v>4.6555905342102051</v>
      </c>
    </row>
    <row r="19490" spans="1:3">
      <c r="A19490">
        <v>1948.3000000000002</v>
      </c>
      <c r="B19490">
        <v>1.5282638072967529</v>
      </c>
      <c r="C19490">
        <v>4.6555514335632324</v>
      </c>
    </row>
    <row r="19491" spans="1:3">
      <c r="A19491">
        <v>1948.4</v>
      </c>
      <c r="B19491">
        <v>1.5284454822540283</v>
      </c>
      <c r="C19491">
        <v>4.6554269790649414</v>
      </c>
    </row>
    <row r="19492" spans="1:3">
      <c r="A19492">
        <v>1948.5</v>
      </c>
      <c r="B19492">
        <v>1.5282638072967529</v>
      </c>
      <c r="C19492">
        <v>4.6552553176879883</v>
      </c>
    </row>
    <row r="19493" spans="1:3">
      <c r="A19493">
        <v>1948.6000000000001</v>
      </c>
      <c r="B19493">
        <v>1.5284454822540283</v>
      </c>
      <c r="C19493">
        <v>4.6551151275634766</v>
      </c>
    </row>
    <row r="19494" spans="1:3">
      <c r="A19494">
        <v>1948.7</v>
      </c>
      <c r="B19494">
        <v>1.5282638072967529</v>
      </c>
      <c r="C19494">
        <v>4.6550140380859375</v>
      </c>
    </row>
    <row r="19495" spans="1:3">
      <c r="A19495">
        <v>1948.8000000000002</v>
      </c>
      <c r="B19495">
        <v>1.5282638072967529</v>
      </c>
      <c r="C19495">
        <v>4.6549439430236816</v>
      </c>
    </row>
    <row r="19496" spans="1:3">
      <c r="A19496">
        <v>1948.9</v>
      </c>
      <c r="B19496">
        <v>1.5284454822540283</v>
      </c>
      <c r="C19496">
        <v>4.6548972129821777</v>
      </c>
    </row>
    <row r="19497" spans="1:3">
      <c r="A19497">
        <v>1949</v>
      </c>
      <c r="B19497">
        <v>1.5282638072967529</v>
      </c>
      <c r="C19497">
        <v>4.6548891067504883</v>
      </c>
    </row>
    <row r="19498" spans="1:3">
      <c r="A19498">
        <v>1949.1000000000001</v>
      </c>
      <c r="B19498">
        <v>1.5282638072967529</v>
      </c>
      <c r="C19498">
        <v>4.6549358367919922</v>
      </c>
    </row>
    <row r="19499" spans="1:3">
      <c r="A19499">
        <v>1949.2</v>
      </c>
      <c r="B19499">
        <v>1.5284454822540283</v>
      </c>
      <c r="C19499">
        <v>4.6550216674804687</v>
      </c>
    </row>
    <row r="19500" spans="1:3">
      <c r="A19500">
        <v>1949.3000000000002</v>
      </c>
      <c r="B19500">
        <v>1.5282638072967529</v>
      </c>
      <c r="C19500">
        <v>4.6550917625427246</v>
      </c>
    </row>
    <row r="19501" spans="1:3">
      <c r="A19501">
        <v>1949.4</v>
      </c>
      <c r="B19501">
        <v>1.5282638072967529</v>
      </c>
      <c r="C19501">
        <v>4.6550917625427246</v>
      </c>
    </row>
    <row r="19502" spans="1:3">
      <c r="A19502">
        <v>1949.5</v>
      </c>
      <c r="B19502">
        <v>1.5284454822540283</v>
      </c>
      <c r="C19502">
        <v>4.6550450325012207</v>
      </c>
    </row>
    <row r="19503" spans="1:3">
      <c r="A19503">
        <v>1949.6000000000001</v>
      </c>
      <c r="B19503">
        <v>1.5284454822540283</v>
      </c>
      <c r="C19503">
        <v>4.6549906730651855</v>
      </c>
    </row>
    <row r="19504" spans="1:3">
      <c r="A19504">
        <v>1949.7</v>
      </c>
      <c r="B19504">
        <v>1.5284454822540283</v>
      </c>
      <c r="C19504">
        <v>4.6549592018127441</v>
      </c>
    </row>
    <row r="19505" spans="1:3">
      <c r="A19505">
        <v>1949.8000000000002</v>
      </c>
      <c r="B19505">
        <v>1.5284454822540283</v>
      </c>
      <c r="C19505">
        <v>4.6549830436706543</v>
      </c>
    </row>
    <row r="19506" spans="1:3">
      <c r="A19506">
        <v>1949.9</v>
      </c>
      <c r="B19506">
        <v>1.5282638072967529</v>
      </c>
      <c r="C19506">
        <v>4.6550531387329102</v>
      </c>
    </row>
    <row r="19507" spans="1:3">
      <c r="A19507">
        <v>1950</v>
      </c>
      <c r="B19507">
        <v>1.5284454822540283</v>
      </c>
      <c r="C19507">
        <v>4.6551074981689453</v>
      </c>
    </row>
    <row r="19508" spans="1:3">
      <c r="A19508">
        <v>1950.1000000000001</v>
      </c>
      <c r="B19508">
        <v>1.5284454822540283</v>
      </c>
      <c r="C19508">
        <v>4.6551151275634766</v>
      </c>
    </row>
    <row r="19509" spans="1:3">
      <c r="A19509">
        <v>1950.2</v>
      </c>
      <c r="B19509">
        <v>1.5284454822540283</v>
      </c>
      <c r="C19509">
        <v>4.6550998687744141</v>
      </c>
    </row>
    <row r="19510" spans="1:3">
      <c r="A19510">
        <v>1950.3000000000002</v>
      </c>
      <c r="B19510">
        <v>1.5284454822540283</v>
      </c>
      <c r="C19510">
        <v>4.6550998687744141</v>
      </c>
    </row>
    <row r="19511" spans="1:3">
      <c r="A19511">
        <v>1950.4</v>
      </c>
      <c r="B19511">
        <v>1.5284454822540283</v>
      </c>
      <c r="C19511">
        <v>4.6551384925842285</v>
      </c>
    </row>
    <row r="19512" spans="1:3">
      <c r="A19512">
        <v>1950.5</v>
      </c>
      <c r="B19512">
        <v>1.5284454822540283</v>
      </c>
      <c r="C19512">
        <v>4.6551933288574219</v>
      </c>
    </row>
    <row r="19513" spans="1:3">
      <c r="A19513">
        <v>1950.6000000000001</v>
      </c>
      <c r="B19513">
        <v>1.5284454822540283</v>
      </c>
      <c r="C19513">
        <v>4.6552400588989258</v>
      </c>
    </row>
    <row r="19514" spans="1:3">
      <c r="A19514">
        <v>1950.7</v>
      </c>
      <c r="B19514">
        <v>1.5284454822540283</v>
      </c>
      <c r="C19514">
        <v>4.6552319526672363</v>
      </c>
    </row>
    <row r="19515" spans="1:3">
      <c r="A19515">
        <v>1950.8000000000002</v>
      </c>
      <c r="B19515">
        <v>1.5284454822540283</v>
      </c>
      <c r="C19515">
        <v>4.6551852226257324</v>
      </c>
    </row>
    <row r="19516" spans="1:3">
      <c r="A19516">
        <v>1950.9</v>
      </c>
      <c r="B19516">
        <v>1.5284454822540283</v>
      </c>
      <c r="C19516">
        <v>4.6551699638366699</v>
      </c>
    </row>
    <row r="19517" spans="1:3">
      <c r="A19517">
        <v>1951</v>
      </c>
      <c r="B19517">
        <v>1.5284454822540283</v>
      </c>
      <c r="C19517">
        <v>4.6551933288574219</v>
      </c>
    </row>
    <row r="19518" spans="1:3">
      <c r="A19518">
        <v>1951.1000000000001</v>
      </c>
      <c r="B19518">
        <v>1.5284454822540283</v>
      </c>
      <c r="C19518">
        <v>4.6551775932312012</v>
      </c>
    </row>
    <row r="19519" spans="1:3">
      <c r="A19519">
        <v>1951.2</v>
      </c>
      <c r="B19519">
        <v>1.5284454822540283</v>
      </c>
      <c r="C19519">
        <v>4.6551074981689453</v>
      </c>
    </row>
    <row r="19520" spans="1:3">
      <c r="A19520">
        <v>1951.3000000000002</v>
      </c>
      <c r="B19520">
        <v>1.5284454822540283</v>
      </c>
      <c r="C19520">
        <v>4.6550450325012207</v>
      </c>
    </row>
    <row r="19521" spans="1:3">
      <c r="A19521">
        <v>1951.4</v>
      </c>
      <c r="B19521">
        <v>1.5284454822540283</v>
      </c>
      <c r="C19521">
        <v>4.6550374031066895</v>
      </c>
    </row>
    <row r="19522" spans="1:3">
      <c r="A19522">
        <v>1951.5</v>
      </c>
      <c r="B19522">
        <v>1.5284454822540283</v>
      </c>
      <c r="C19522">
        <v>4.6550531387329102</v>
      </c>
    </row>
    <row r="19523" spans="1:3">
      <c r="A19523">
        <v>1951.6000000000001</v>
      </c>
      <c r="B19523">
        <v>1.5284454822540283</v>
      </c>
      <c r="C19523">
        <v>4.6550374031066895</v>
      </c>
    </row>
    <row r="19524" spans="1:3">
      <c r="A19524">
        <v>1951.7</v>
      </c>
      <c r="B19524">
        <v>1.5284454822540283</v>
      </c>
      <c r="C19524">
        <v>4.6550216674804687</v>
      </c>
    </row>
    <row r="19525" spans="1:3">
      <c r="A19525">
        <v>1951.8000000000002</v>
      </c>
      <c r="B19525">
        <v>1.5284454822540283</v>
      </c>
      <c r="C19525">
        <v>4.6550374031066895</v>
      </c>
    </row>
    <row r="19526" spans="1:3">
      <c r="A19526">
        <v>1951.9</v>
      </c>
      <c r="B19526">
        <v>1.5284454822540283</v>
      </c>
      <c r="C19526">
        <v>4.6550917625427246</v>
      </c>
    </row>
    <row r="19527" spans="1:3">
      <c r="A19527">
        <v>1952</v>
      </c>
      <c r="B19527">
        <v>1.5284454822540283</v>
      </c>
      <c r="C19527">
        <v>4.655146598815918</v>
      </c>
    </row>
    <row r="19528" spans="1:3">
      <c r="A19528">
        <v>1952.1000000000001</v>
      </c>
      <c r="B19528">
        <v>1.5284454822540283</v>
      </c>
      <c r="C19528">
        <v>4.6552009582519531</v>
      </c>
    </row>
    <row r="19529" spans="1:3">
      <c r="A19529">
        <v>1952.2</v>
      </c>
      <c r="B19529">
        <v>1.5284454822540283</v>
      </c>
      <c r="C19529">
        <v>4.6552166938781738</v>
      </c>
    </row>
    <row r="19530" spans="1:3">
      <c r="A19530">
        <v>1952.3000000000002</v>
      </c>
      <c r="B19530">
        <v>1.5284454822540283</v>
      </c>
      <c r="C19530">
        <v>4.6552009582519531</v>
      </c>
    </row>
    <row r="19531" spans="1:3">
      <c r="A19531">
        <v>1952.4</v>
      </c>
      <c r="B19531">
        <v>1.5284454822540283</v>
      </c>
      <c r="C19531">
        <v>4.6551933288574219</v>
      </c>
    </row>
    <row r="19532" spans="1:3">
      <c r="A19532">
        <v>1952.5</v>
      </c>
      <c r="B19532">
        <v>1.5284454822540283</v>
      </c>
      <c r="C19532">
        <v>4.6552085876464844</v>
      </c>
    </row>
    <row r="19533" spans="1:3">
      <c r="A19533">
        <v>1952.6000000000001</v>
      </c>
      <c r="B19533">
        <v>1.5284454822540283</v>
      </c>
      <c r="C19533">
        <v>4.6552400588989258</v>
      </c>
    </row>
    <row r="19534" spans="1:3">
      <c r="A19534">
        <v>1952.7</v>
      </c>
      <c r="B19534">
        <v>1.5284454822540283</v>
      </c>
      <c r="C19534">
        <v>4.6552786827087402</v>
      </c>
    </row>
    <row r="19535" spans="1:3">
      <c r="A19535">
        <v>1952.8000000000002</v>
      </c>
      <c r="B19535">
        <v>1.5284454822540283</v>
      </c>
      <c r="C19535">
        <v>4.6552944183349609</v>
      </c>
    </row>
    <row r="19536" spans="1:3">
      <c r="A19536">
        <v>1952.9</v>
      </c>
      <c r="B19536">
        <v>1.5284454822540283</v>
      </c>
      <c r="C19536">
        <v>4.655271053314209</v>
      </c>
    </row>
    <row r="19537" spans="1:3">
      <c r="A19537">
        <v>1953</v>
      </c>
      <c r="B19537">
        <v>1.5284454822540283</v>
      </c>
      <c r="C19537">
        <v>4.6552166938781738</v>
      </c>
    </row>
    <row r="19538" spans="1:3">
      <c r="A19538">
        <v>1953.1000000000001</v>
      </c>
      <c r="B19538">
        <v>1.5284454822540283</v>
      </c>
      <c r="C19538">
        <v>4.6551618576049805</v>
      </c>
    </row>
    <row r="19539" spans="1:3">
      <c r="A19539">
        <v>1953.2</v>
      </c>
      <c r="B19539">
        <v>1.5284454822540283</v>
      </c>
      <c r="C19539">
        <v>4.6551775932312012</v>
      </c>
    </row>
    <row r="19540" spans="1:3">
      <c r="A19540">
        <v>1953.3000000000002</v>
      </c>
      <c r="B19540">
        <v>1.5284454822540283</v>
      </c>
      <c r="C19540">
        <v>4.6552634239196777</v>
      </c>
    </row>
    <row r="19541" spans="1:3">
      <c r="A19541">
        <v>1953.4</v>
      </c>
      <c r="B19541">
        <v>1.5284454822540283</v>
      </c>
      <c r="C19541">
        <v>4.6553254127502441</v>
      </c>
    </row>
    <row r="19542" spans="1:3">
      <c r="A19542">
        <v>1953.5</v>
      </c>
      <c r="B19542">
        <v>1.5284454822540283</v>
      </c>
      <c r="C19542">
        <v>4.6552944183349609</v>
      </c>
    </row>
    <row r="19543" spans="1:3">
      <c r="A19543">
        <v>1953.6000000000001</v>
      </c>
      <c r="B19543">
        <v>1.5284454822540283</v>
      </c>
      <c r="C19543">
        <v>4.6551852226257324</v>
      </c>
    </row>
    <row r="19544" spans="1:3">
      <c r="A19544">
        <v>1953.7</v>
      </c>
      <c r="B19544">
        <v>1.5284454822540283</v>
      </c>
      <c r="C19544">
        <v>4.655123233795166</v>
      </c>
    </row>
    <row r="19545" spans="1:3">
      <c r="A19545">
        <v>1953.8000000000002</v>
      </c>
      <c r="B19545">
        <v>1.5284454822540283</v>
      </c>
      <c r="C19545">
        <v>4.6551542282104492</v>
      </c>
    </row>
    <row r="19546" spans="1:3">
      <c r="A19546">
        <v>1953.9</v>
      </c>
      <c r="B19546">
        <v>1.5284454822540283</v>
      </c>
      <c r="C19546">
        <v>4.6552553176879883</v>
      </c>
    </row>
    <row r="19547" spans="1:3">
      <c r="A19547">
        <v>1954</v>
      </c>
      <c r="B19547">
        <v>1.5284454822540283</v>
      </c>
      <c r="C19547">
        <v>4.6553802490234375</v>
      </c>
    </row>
    <row r="19548" spans="1:3">
      <c r="A19548">
        <v>1954.1000000000001</v>
      </c>
      <c r="B19548">
        <v>1.5284454822540283</v>
      </c>
      <c r="C19548">
        <v>4.6554737091064453</v>
      </c>
    </row>
    <row r="19549" spans="1:3">
      <c r="A19549">
        <v>1954.2</v>
      </c>
      <c r="B19549">
        <v>1.5284454822540283</v>
      </c>
      <c r="C19549">
        <v>4.6555280685424805</v>
      </c>
    </row>
    <row r="19550" spans="1:3">
      <c r="A19550">
        <v>1954.3000000000002</v>
      </c>
      <c r="B19550">
        <v>1.5284454822540283</v>
      </c>
      <c r="C19550">
        <v>4.6555438041687012</v>
      </c>
    </row>
    <row r="19551" spans="1:3">
      <c r="A19551">
        <v>1954.4</v>
      </c>
      <c r="B19551">
        <v>1.5284454822540283</v>
      </c>
      <c r="C19551">
        <v>4.6555280685424805</v>
      </c>
    </row>
    <row r="19552" spans="1:3">
      <c r="A19552">
        <v>1954.5</v>
      </c>
      <c r="B19552">
        <v>1.5284454822540283</v>
      </c>
      <c r="C19552">
        <v>4.6555047035217285</v>
      </c>
    </row>
    <row r="19553" spans="1:3">
      <c r="A19553">
        <v>1954.6000000000001</v>
      </c>
      <c r="B19553">
        <v>1.5284454822540283</v>
      </c>
      <c r="C19553">
        <v>4.6554813385009766</v>
      </c>
    </row>
    <row r="19554" spans="1:3">
      <c r="A19554">
        <v>1954.7</v>
      </c>
      <c r="B19554">
        <v>1.5284454822540283</v>
      </c>
      <c r="C19554">
        <v>4.6554579734802246</v>
      </c>
    </row>
    <row r="19555" spans="1:3">
      <c r="A19555">
        <v>1954.8000000000002</v>
      </c>
      <c r="B19555">
        <v>1.5284454822540283</v>
      </c>
      <c r="C19555">
        <v>4.6554346084594727</v>
      </c>
    </row>
    <row r="19556" spans="1:3">
      <c r="A19556">
        <v>1954.9</v>
      </c>
      <c r="B19556">
        <v>1.5284454822540283</v>
      </c>
      <c r="C19556">
        <v>4.6554346084594727</v>
      </c>
    </row>
    <row r="19557" spans="1:3">
      <c r="A19557">
        <v>1955</v>
      </c>
      <c r="B19557">
        <v>1.5284454822540283</v>
      </c>
      <c r="C19557">
        <v>4.6554503440856934</v>
      </c>
    </row>
    <row r="19558" spans="1:3">
      <c r="A19558">
        <v>1955.1000000000001</v>
      </c>
      <c r="B19558">
        <v>1.5284454822540283</v>
      </c>
      <c r="C19558">
        <v>4.6554656028747559</v>
      </c>
    </row>
    <row r="19559" spans="1:3">
      <c r="A19559">
        <v>1955.2</v>
      </c>
      <c r="B19559">
        <v>1.5284454822540283</v>
      </c>
      <c r="C19559">
        <v>4.6554889678955078</v>
      </c>
    </row>
    <row r="19560" spans="1:3">
      <c r="A19560">
        <v>1955.3000000000002</v>
      </c>
      <c r="B19560">
        <v>1.5284454822540283</v>
      </c>
      <c r="C19560">
        <v>4.6555204391479492</v>
      </c>
    </row>
    <row r="19561" spans="1:3">
      <c r="A19561">
        <v>1955.4</v>
      </c>
      <c r="B19561">
        <v>1.5284454822540283</v>
      </c>
      <c r="C19561">
        <v>4.6555438041687012</v>
      </c>
    </row>
    <row r="19562" spans="1:3">
      <c r="A19562">
        <v>1955.5</v>
      </c>
      <c r="B19562">
        <v>1.5284454822540283</v>
      </c>
      <c r="C19562">
        <v>4.6555361747741699</v>
      </c>
    </row>
    <row r="19563" spans="1:3">
      <c r="A19563">
        <v>1955.6000000000001</v>
      </c>
      <c r="B19563">
        <v>1.5284454822540283</v>
      </c>
      <c r="C19563">
        <v>4.6555204391479492</v>
      </c>
    </row>
    <row r="19564" spans="1:3">
      <c r="A19564">
        <v>1955.7</v>
      </c>
      <c r="B19564">
        <v>1.5284454822540283</v>
      </c>
      <c r="C19564">
        <v>4.6555204391479492</v>
      </c>
    </row>
    <row r="19565" spans="1:3">
      <c r="A19565">
        <v>1955.8000000000002</v>
      </c>
      <c r="B19565">
        <v>1.5284454822540283</v>
      </c>
      <c r="C19565">
        <v>4.6555123329162598</v>
      </c>
    </row>
    <row r="19566" spans="1:3">
      <c r="A19566">
        <v>1955.9</v>
      </c>
      <c r="B19566">
        <v>1.5284454822540283</v>
      </c>
      <c r="C19566">
        <v>4.6555123329162598</v>
      </c>
    </row>
    <row r="19567" spans="1:3">
      <c r="A19567">
        <v>1956</v>
      </c>
      <c r="B19567">
        <v>1.5284454822540283</v>
      </c>
      <c r="C19567">
        <v>4.6554970741271973</v>
      </c>
    </row>
    <row r="19568" spans="1:3">
      <c r="A19568">
        <v>1956.1000000000001</v>
      </c>
      <c r="B19568">
        <v>1.5284454822540283</v>
      </c>
      <c r="C19568">
        <v>4.6554737091064453</v>
      </c>
    </row>
    <row r="19569" spans="1:3">
      <c r="A19569">
        <v>1956.2</v>
      </c>
      <c r="B19569">
        <v>1.5284454822540283</v>
      </c>
      <c r="C19569">
        <v>4.6554656028747559</v>
      </c>
    </row>
    <row r="19570" spans="1:3">
      <c r="A19570">
        <v>1956.3000000000002</v>
      </c>
      <c r="B19570">
        <v>1.5284454822540283</v>
      </c>
      <c r="C19570">
        <v>4.6554889678955078</v>
      </c>
    </row>
    <row r="19571" spans="1:3">
      <c r="A19571">
        <v>1956.4</v>
      </c>
      <c r="B19571">
        <v>1.5284454822540283</v>
      </c>
      <c r="C19571">
        <v>4.6555204391479492</v>
      </c>
    </row>
    <row r="19572" spans="1:3">
      <c r="A19572">
        <v>1956.5</v>
      </c>
      <c r="B19572">
        <v>1.5284454822540283</v>
      </c>
      <c r="C19572">
        <v>4.6555123329162598</v>
      </c>
    </row>
    <row r="19573" spans="1:3">
      <c r="A19573">
        <v>1956.6000000000001</v>
      </c>
      <c r="B19573">
        <v>1.5284454822540283</v>
      </c>
      <c r="C19573">
        <v>4.6554579734802246</v>
      </c>
    </row>
    <row r="19574" spans="1:3">
      <c r="A19574">
        <v>1956.7</v>
      </c>
      <c r="B19574">
        <v>1.5284454822540283</v>
      </c>
      <c r="C19574">
        <v>4.6554112434387207</v>
      </c>
    </row>
    <row r="19575" spans="1:3">
      <c r="A19575">
        <v>1956.8000000000002</v>
      </c>
      <c r="B19575">
        <v>1.5284454822540283</v>
      </c>
      <c r="C19575">
        <v>4.6554346084594727</v>
      </c>
    </row>
    <row r="19576" spans="1:3">
      <c r="A19576">
        <v>1956.9</v>
      </c>
      <c r="B19576">
        <v>1.5284454822540283</v>
      </c>
      <c r="C19576">
        <v>4.6555204391479492</v>
      </c>
    </row>
    <row r="19577" spans="1:3">
      <c r="A19577">
        <v>1957</v>
      </c>
      <c r="B19577">
        <v>1.5284454822540283</v>
      </c>
      <c r="C19577">
        <v>4.6555905342102051</v>
      </c>
    </row>
    <row r="19578" spans="1:3">
      <c r="A19578">
        <v>1957.1000000000001</v>
      </c>
      <c r="B19578">
        <v>1.5284454822540283</v>
      </c>
      <c r="C19578">
        <v>4.6556296348571777</v>
      </c>
    </row>
    <row r="19579" spans="1:3">
      <c r="A19579">
        <v>1957.2</v>
      </c>
      <c r="B19579">
        <v>1.5284454822540283</v>
      </c>
      <c r="C19579">
        <v>4.6556215286254883</v>
      </c>
    </row>
    <row r="19580" spans="1:3">
      <c r="A19580">
        <v>1957.3000000000002</v>
      </c>
      <c r="B19580">
        <v>1.5284454822540283</v>
      </c>
      <c r="C19580">
        <v>4.6555438041687012</v>
      </c>
    </row>
    <row r="19581" spans="1:3">
      <c r="A19581">
        <v>1957.4</v>
      </c>
      <c r="B19581">
        <v>1.5284454822540283</v>
      </c>
      <c r="C19581">
        <v>4.6554503440856934</v>
      </c>
    </row>
    <row r="19582" spans="1:3">
      <c r="A19582">
        <v>1957.5</v>
      </c>
      <c r="B19582">
        <v>1.5284454822540283</v>
      </c>
      <c r="C19582">
        <v>4.6553878784179687</v>
      </c>
    </row>
    <row r="19583" spans="1:3">
      <c r="A19583">
        <v>1957.6000000000001</v>
      </c>
      <c r="B19583">
        <v>1.5284454822540283</v>
      </c>
      <c r="C19583">
        <v>4.6553568840026855</v>
      </c>
    </row>
    <row r="19584" spans="1:3">
      <c r="A19584">
        <v>1957.7</v>
      </c>
      <c r="B19584">
        <v>1.5284454822540283</v>
      </c>
      <c r="C19584">
        <v>4.6553487777709961</v>
      </c>
    </row>
    <row r="19585" spans="1:3">
      <c r="A19585">
        <v>1957.8000000000002</v>
      </c>
      <c r="B19585">
        <v>1.5284454822540283</v>
      </c>
      <c r="C19585">
        <v>4.6553487777709961</v>
      </c>
    </row>
    <row r="19586" spans="1:3">
      <c r="A19586">
        <v>1957.9</v>
      </c>
      <c r="B19586">
        <v>1.5284454822540283</v>
      </c>
      <c r="C19586">
        <v>4.6553802490234375</v>
      </c>
    </row>
    <row r="19587" spans="1:3">
      <c r="A19587">
        <v>1958</v>
      </c>
      <c r="B19587">
        <v>1.5284454822540283</v>
      </c>
      <c r="C19587">
        <v>4.655418872833252</v>
      </c>
    </row>
    <row r="19588" spans="1:3">
      <c r="A19588">
        <v>1958.1000000000001</v>
      </c>
      <c r="B19588">
        <v>1.5284454822540283</v>
      </c>
      <c r="C19588">
        <v>4.6554579734802246</v>
      </c>
    </row>
    <row r="19589" spans="1:3">
      <c r="A19589">
        <v>1958.2</v>
      </c>
      <c r="B19589">
        <v>1.5284454822540283</v>
      </c>
      <c r="C19589">
        <v>4.6554889678955078</v>
      </c>
    </row>
    <row r="19590" spans="1:3">
      <c r="A19590">
        <v>1958.3000000000002</v>
      </c>
      <c r="B19590">
        <v>1.5284454822540283</v>
      </c>
      <c r="C19590">
        <v>4.6555047035217285</v>
      </c>
    </row>
    <row r="19591" spans="1:3">
      <c r="A19591">
        <v>1958.4</v>
      </c>
      <c r="B19591">
        <v>1.5284454822540283</v>
      </c>
      <c r="C19591">
        <v>4.6555204391479492</v>
      </c>
    </row>
    <row r="19592" spans="1:3">
      <c r="A19592">
        <v>1958.5</v>
      </c>
      <c r="B19592">
        <v>1.5284454822540283</v>
      </c>
      <c r="C19592">
        <v>4.6555671691894531</v>
      </c>
    </row>
    <row r="19593" spans="1:3">
      <c r="A19593">
        <v>1958.6000000000001</v>
      </c>
      <c r="B19593">
        <v>1.5284454822540283</v>
      </c>
      <c r="C19593">
        <v>4.6556606292724609</v>
      </c>
    </row>
    <row r="19594" spans="1:3">
      <c r="A19594">
        <v>1958.7</v>
      </c>
      <c r="B19594">
        <v>1.5284454822540283</v>
      </c>
      <c r="C19594">
        <v>4.6557464599609375</v>
      </c>
    </row>
    <row r="19595" spans="1:3">
      <c r="A19595">
        <v>1958.8000000000002</v>
      </c>
      <c r="B19595">
        <v>1.5284454822540283</v>
      </c>
      <c r="C19595">
        <v>4.6557931900024414</v>
      </c>
    </row>
    <row r="19596" spans="1:3">
      <c r="A19596">
        <v>1958.9</v>
      </c>
      <c r="B19596">
        <v>1.5284454822540283</v>
      </c>
      <c r="C19596">
        <v>4.6558241844177246</v>
      </c>
    </row>
    <row r="19597" spans="1:3">
      <c r="A19597">
        <v>1959</v>
      </c>
      <c r="B19597">
        <v>1.5284454822540283</v>
      </c>
      <c r="C19597">
        <v>4.6558475494384766</v>
      </c>
    </row>
    <row r="19598" spans="1:3">
      <c r="A19598">
        <v>1959.1000000000001</v>
      </c>
      <c r="B19598">
        <v>1.5284454822540283</v>
      </c>
      <c r="C19598">
        <v>4.6558475494384766</v>
      </c>
    </row>
    <row r="19599" spans="1:3">
      <c r="A19599">
        <v>1959.2</v>
      </c>
      <c r="B19599">
        <v>1.5284454822540283</v>
      </c>
      <c r="C19599">
        <v>4.6558165550231934</v>
      </c>
    </row>
    <row r="19600" spans="1:3">
      <c r="A19600">
        <v>1959.3000000000002</v>
      </c>
      <c r="B19600">
        <v>1.5284454822540283</v>
      </c>
      <c r="C19600">
        <v>4.65576171875</v>
      </c>
    </row>
    <row r="19601" spans="1:3">
      <c r="A19601">
        <v>1959.4</v>
      </c>
      <c r="B19601">
        <v>1.5284454822540283</v>
      </c>
      <c r="C19601">
        <v>4.6557073593139648</v>
      </c>
    </row>
    <row r="19602" spans="1:3">
      <c r="A19602">
        <v>1959.5</v>
      </c>
      <c r="B19602">
        <v>1.5284454822540283</v>
      </c>
      <c r="C19602">
        <v>4.6556606292724609</v>
      </c>
    </row>
    <row r="19603" spans="1:3">
      <c r="A19603">
        <v>1959.6000000000001</v>
      </c>
      <c r="B19603">
        <v>1.5284454822540283</v>
      </c>
      <c r="C19603">
        <v>4.6556062698364258</v>
      </c>
    </row>
    <row r="19604" spans="1:3">
      <c r="A19604">
        <v>1959.7</v>
      </c>
      <c r="B19604">
        <v>1.5284454822540283</v>
      </c>
      <c r="C19604">
        <v>4.6555438041687012</v>
      </c>
    </row>
    <row r="19605" spans="1:3">
      <c r="A19605">
        <v>1959.8000000000002</v>
      </c>
      <c r="B19605">
        <v>1.5284454822540283</v>
      </c>
      <c r="C19605">
        <v>4.6555047035217285</v>
      </c>
    </row>
    <row r="19606" spans="1:3">
      <c r="A19606">
        <v>1959.9</v>
      </c>
      <c r="B19606">
        <v>1.5284454822540283</v>
      </c>
      <c r="C19606">
        <v>4.6555123329162598</v>
      </c>
    </row>
    <row r="19607" spans="1:3">
      <c r="A19607">
        <v>1960</v>
      </c>
      <c r="B19607">
        <v>1.5284454822540283</v>
      </c>
      <c r="C19607">
        <v>4.6555747985839844</v>
      </c>
    </row>
    <row r="19608" spans="1:3">
      <c r="A19608">
        <v>1960.1000000000001</v>
      </c>
      <c r="B19608">
        <v>1.5284454822540283</v>
      </c>
      <c r="C19608">
        <v>4.655637264251709</v>
      </c>
    </row>
    <row r="19609" spans="1:3">
      <c r="A19609">
        <v>1960.2</v>
      </c>
      <c r="B19609">
        <v>1.5284454822540283</v>
      </c>
      <c r="C19609">
        <v>4.6556682586669922</v>
      </c>
    </row>
    <row r="19610" spans="1:3">
      <c r="A19610">
        <v>1960.3000000000002</v>
      </c>
      <c r="B19610">
        <v>1.5284454822540283</v>
      </c>
      <c r="C19610">
        <v>4.6556682586669922</v>
      </c>
    </row>
    <row r="19611" spans="1:3">
      <c r="A19611">
        <v>1960.4</v>
      </c>
      <c r="B19611">
        <v>1.5284454822540283</v>
      </c>
      <c r="C19611">
        <v>4.6556215286254883</v>
      </c>
    </row>
    <row r="19612" spans="1:3">
      <c r="A19612">
        <v>1960.5</v>
      </c>
      <c r="B19612">
        <v>1.5284454822540283</v>
      </c>
      <c r="C19612">
        <v>4.6555361747741699</v>
      </c>
    </row>
    <row r="19613" spans="1:3">
      <c r="A19613">
        <v>1960.6000000000001</v>
      </c>
      <c r="B19613">
        <v>1.5284454822540283</v>
      </c>
      <c r="C19613">
        <v>4.6554269790649414</v>
      </c>
    </row>
    <row r="19614" spans="1:3">
      <c r="A19614">
        <v>1960.7</v>
      </c>
      <c r="B19614">
        <v>1.5284454822540283</v>
      </c>
      <c r="C19614">
        <v>4.6553645133972168</v>
      </c>
    </row>
    <row r="19615" spans="1:3">
      <c r="A19615">
        <v>1960.8000000000002</v>
      </c>
      <c r="B19615">
        <v>1.5284454822540283</v>
      </c>
      <c r="C19615">
        <v>4.6553487777709961</v>
      </c>
    </row>
    <row r="19616" spans="1:3">
      <c r="A19616">
        <v>1960.9</v>
      </c>
      <c r="B19616">
        <v>1.5284454822540283</v>
      </c>
      <c r="C19616">
        <v>4.6553802490234375</v>
      </c>
    </row>
    <row r="19617" spans="1:3">
      <c r="A19617">
        <v>1961</v>
      </c>
      <c r="B19617">
        <v>1.5284454822540283</v>
      </c>
      <c r="C19617">
        <v>4.6554346084594727</v>
      </c>
    </row>
    <row r="19618" spans="1:3">
      <c r="A19618">
        <v>1961.1000000000001</v>
      </c>
      <c r="B19618">
        <v>1.5284454822540283</v>
      </c>
      <c r="C19618">
        <v>4.6554737091064453</v>
      </c>
    </row>
    <row r="19619" spans="1:3">
      <c r="A19619">
        <v>1961.2</v>
      </c>
      <c r="B19619">
        <v>1.5284454822540283</v>
      </c>
      <c r="C19619">
        <v>4.6554737091064453</v>
      </c>
    </row>
    <row r="19620" spans="1:3">
      <c r="A19620">
        <v>1961.3000000000002</v>
      </c>
      <c r="B19620">
        <v>1.5284454822540283</v>
      </c>
      <c r="C19620">
        <v>4.6554346084594727</v>
      </c>
    </row>
    <row r="19621" spans="1:3">
      <c r="A19621">
        <v>1961.4</v>
      </c>
      <c r="B19621">
        <v>1.5284454822540283</v>
      </c>
      <c r="C19621">
        <v>4.655418872833252</v>
      </c>
    </row>
    <row r="19622" spans="1:3">
      <c r="A19622">
        <v>1961.5</v>
      </c>
      <c r="B19622">
        <v>1.5284454822540283</v>
      </c>
      <c r="C19622">
        <v>4.6554269790649414</v>
      </c>
    </row>
    <row r="19623" spans="1:3">
      <c r="A19623">
        <v>1961.6000000000001</v>
      </c>
      <c r="B19623">
        <v>1.5284454822540283</v>
      </c>
      <c r="C19623">
        <v>4.6554422378540039</v>
      </c>
    </row>
    <row r="19624" spans="1:3">
      <c r="A19624">
        <v>1961.7</v>
      </c>
      <c r="B19624">
        <v>1.5284454822540283</v>
      </c>
      <c r="C19624">
        <v>4.6554346084594727</v>
      </c>
    </row>
    <row r="19625" spans="1:3">
      <c r="A19625">
        <v>1961.8000000000002</v>
      </c>
      <c r="B19625">
        <v>1.5284454822540283</v>
      </c>
      <c r="C19625">
        <v>4.655418872833252</v>
      </c>
    </row>
    <row r="19626" spans="1:3">
      <c r="A19626">
        <v>1961.9</v>
      </c>
      <c r="B19626">
        <v>1.5284454822540283</v>
      </c>
      <c r="C19626">
        <v>4.6554346084594727</v>
      </c>
    </row>
    <row r="19627" spans="1:3">
      <c r="A19627">
        <v>1962</v>
      </c>
      <c r="B19627">
        <v>1.5284454822540283</v>
      </c>
      <c r="C19627">
        <v>4.6554889678955078</v>
      </c>
    </row>
    <row r="19628" spans="1:3">
      <c r="A19628">
        <v>1962.1000000000001</v>
      </c>
      <c r="B19628">
        <v>1.5284454822540283</v>
      </c>
      <c r="C19628">
        <v>4.6555361747741699</v>
      </c>
    </row>
    <row r="19629" spans="1:3">
      <c r="A19629">
        <v>1962.2</v>
      </c>
      <c r="B19629">
        <v>1.5284454822540283</v>
      </c>
      <c r="C19629">
        <v>4.6555361747741699</v>
      </c>
    </row>
    <row r="19630" spans="1:3">
      <c r="A19630">
        <v>1962.3000000000002</v>
      </c>
      <c r="B19630">
        <v>1.5284454822540283</v>
      </c>
      <c r="C19630">
        <v>4.6555047035217285</v>
      </c>
    </row>
    <row r="19631" spans="1:3">
      <c r="A19631">
        <v>1962.4</v>
      </c>
      <c r="B19631">
        <v>1.5284454822540283</v>
      </c>
      <c r="C19631">
        <v>4.6554737091064453</v>
      </c>
    </row>
    <row r="19632" spans="1:3">
      <c r="A19632">
        <v>1962.5</v>
      </c>
      <c r="B19632">
        <v>1.5284454822540283</v>
      </c>
      <c r="C19632">
        <v>4.6554579734802246</v>
      </c>
    </row>
    <row r="19633" spans="1:3">
      <c r="A19633">
        <v>1962.6000000000001</v>
      </c>
      <c r="B19633">
        <v>1.5284454822540283</v>
      </c>
      <c r="C19633">
        <v>4.6554656028747559</v>
      </c>
    </row>
    <row r="19634" spans="1:3">
      <c r="A19634">
        <v>1962.7</v>
      </c>
      <c r="B19634">
        <v>1.5284454822540283</v>
      </c>
      <c r="C19634">
        <v>4.6554813385009766</v>
      </c>
    </row>
    <row r="19635" spans="1:3">
      <c r="A19635">
        <v>1962.8000000000002</v>
      </c>
      <c r="B19635">
        <v>1.5284454822540283</v>
      </c>
      <c r="C19635">
        <v>4.6554813385009766</v>
      </c>
    </row>
    <row r="19636" spans="1:3">
      <c r="A19636">
        <v>1962.9</v>
      </c>
      <c r="B19636">
        <v>1.5284454822540283</v>
      </c>
      <c r="C19636">
        <v>4.6554889678955078</v>
      </c>
    </row>
    <row r="19637" spans="1:3">
      <c r="A19637">
        <v>1963</v>
      </c>
      <c r="B19637">
        <v>1.5284454822540283</v>
      </c>
      <c r="C19637">
        <v>4.6555438041687012</v>
      </c>
    </row>
    <row r="19638" spans="1:3">
      <c r="A19638">
        <v>1963.1000000000001</v>
      </c>
      <c r="B19638">
        <v>1.5284454822540283</v>
      </c>
      <c r="C19638">
        <v>4.655613899230957</v>
      </c>
    </row>
    <row r="19639" spans="1:3">
      <c r="A19639">
        <v>1963.2</v>
      </c>
      <c r="B19639">
        <v>1.5284454822540283</v>
      </c>
      <c r="C19639">
        <v>4.6556296348571777</v>
      </c>
    </row>
    <row r="19640" spans="1:3">
      <c r="A19640">
        <v>1963.3000000000002</v>
      </c>
      <c r="B19640">
        <v>1.5284454822540283</v>
      </c>
      <c r="C19640">
        <v>4.6556215286254883</v>
      </c>
    </row>
    <row r="19641" spans="1:3">
      <c r="A19641">
        <v>1963.4</v>
      </c>
      <c r="B19641">
        <v>1.5284454822540283</v>
      </c>
      <c r="C19641">
        <v>4.6556606292724609</v>
      </c>
    </row>
    <row r="19642" spans="1:3">
      <c r="A19642">
        <v>1963.5</v>
      </c>
      <c r="B19642">
        <v>1.5284454822540283</v>
      </c>
      <c r="C19642">
        <v>4.6557774543762207</v>
      </c>
    </row>
    <row r="19643" spans="1:3">
      <c r="A19643">
        <v>1963.6000000000001</v>
      </c>
      <c r="B19643">
        <v>1.5284454822540283</v>
      </c>
      <c r="C19643">
        <v>4.6559019088745117</v>
      </c>
    </row>
    <row r="19644" spans="1:3">
      <c r="A19644">
        <v>1963.7</v>
      </c>
      <c r="B19644">
        <v>1.5284454822540283</v>
      </c>
      <c r="C19644">
        <v>4.6559643745422363</v>
      </c>
    </row>
    <row r="19645" spans="1:3">
      <c r="A19645">
        <v>1963.8000000000002</v>
      </c>
      <c r="B19645">
        <v>1.5284454822540283</v>
      </c>
      <c r="C19645">
        <v>4.6559643745422363</v>
      </c>
    </row>
    <row r="19646" spans="1:3">
      <c r="A19646">
        <v>1963.9</v>
      </c>
      <c r="B19646">
        <v>1.5284454822540283</v>
      </c>
      <c r="C19646">
        <v>4.6559252738952637</v>
      </c>
    </row>
    <row r="19647" spans="1:3">
      <c r="A19647">
        <v>1964</v>
      </c>
      <c r="B19647">
        <v>1.5284454822540283</v>
      </c>
      <c r="C19647">
        <v>4.6558551788330078</v>
      </c>
    </row>
    <row r="19648" spans="1:3">
      <c r="A19648">
        <v>1964.1000000000001</v>
      </c>
      <c r="B19648">
        <v>1.5284454822540283</v>
      </c>
      <c r="C19648">
        <v>4.6557698249816895</v>
      </c>
    </row>
    <row r="19649" spans="1:3">
      <c r="A19649">
        <v>1964.2</v>
      </c>
      <c r="B19649">
        <v>1.5284454822540283</v>
      </c>
      <c r="C19649">
        <v>4.6556763648986816</v>
      </c>
    </row>
    <row r="19650" spans="1:3">
      <c r="A19650">
        <v>1964.3000000000002</v>
      </c>
      <c r="B19650">
        <v>1.5284454822540283</v>
      </c>
      <c r="C19650">
        <v>4.655613899230957</v>
      </c>
    </row>
    <row r="19651" spans="1:3">
      <c r="A19651">
        <v>1964.4</v>
      </c>
      <c r="B19651">
        <v>1.5284454822540283</v>
      </c>
      <c r="C19651">
        <v>4.6555671691894531</v>
      </c>
    </row>
    <row r="19652" spans="1:3">
      <c r="A19652">
        <v>1964.5</v>
      </c>
      <c r="B19652">
        <v>1.5284454822540283</v>
      </c>
      <c r="C19652">
        <v>4.6555438041687012</v>
      </c>
    </row>
    <row r="19653" spans="1:3">
      <c r="A19653">
        <v>1964.6000000000001</v>
      </c>
      <c r="B19653">
        <v>1.5284454822540283</v>
      </c>
      <c r="C19653">
        <v>4.6555514335632324</v>
      </c>
    </row>
    <row r="19654" spans="1:3">
      <c r="A19654">
        <v>1964.7</v>
      </c>
      <c r="B19654">
        <v>1.5284454822540283</v>
      </c>
      <c r="C19654">
        <v>4.6555829048156738</v>
      </c>
    </row>
    <row r="19655" spans="1:3">
      <c r="A19655">
        <v>1964.8000000000002</v>
      </c>
      <c r="B19655">
        <v>1.5284454822540283</v>
      </c>
      <c r="C19655">
        <v>4.6556296348571777</v>
      </c>
    </row>
    <row r="19656" spans="1:3">
      <c r="A19656">
        <v>1964.9</v>
      </c>
      <c r="B19656">
        <v>1.5284454822540283</v>
      </c>
      <c r="C19656">
        <v>4.6556763648986816</v>
      </c>
    </row>
    <row r="19657" spans="1:3">
      <c r="A19657">
        <v>1965</v>
      </c>
      <c r="B19657">
        <v>1.5284454822540283</v>
      </c>
      <c r="C19657">
        <v>4.6556916236877441</v>
      </c>
    </row>
    <row r="19658" spans="1:3">
      <c r="A19658">
        <v>1965.1000000000001</v>
      </c>
      <c r="B19658">
        <v>1.5284454822540283</v>
      </c>
      <c r="C19658">
        <v>4.6556916236877441</v>
      </c>
    </row>
    <row r="19659" spans="1:3">
      <c r="A19659">
        <v>1965.2</v>
      </c>
      <c r="B19659">
        <v>1.5284454822540283</v>
      </c>
      <c r="C19659">
        <v>4.6557307243347168</v>
      </c>
    </row>
    <row r="19660" spans="1:3">
      <c r="A19660">
        <v>1965.3000000000002</v>
      </c>
      <c r="B19660">
        <v>1.5284454822540283</v>
      </c>
      <c r="C19660">
        <v>4.6558165550231934</v>
      </c>
    </row>
    <row r="19661" spans="1:3">
      <c r="A19661">
        <v>1965.4</v>
      </c>
      <c r="B19661">
        <v>1.5284454822540283</v>
      </c>
      <c r="C19661">
        <v>4.6558942794799805</v>
      </c>
    </row>
    <row r="19662" spans="1:3">
      <c r="A19662">
        <v>1965.5</v>
      </c>
      <c r="B19662">
        <v>1.5284454822540283</v>
      </c>
      <c r="C19662">
        <v>4.6559486389160156</v>
      </c>
    </row>
    <row r="19663" spans="1:3">
      <c r="A19663">
        <v>1965.6000000000001</v>
      </c>
      <c r="B19663">
        <v>1.5284454822540283</v>
      </c>
      <c r="C19663">
        <v>4.655980110168457</v>
      </c>
    </row>
    <row r="19664" spans="1:3">
      <c r="A19664">
        <v>1965.7</v>
      </c>
      <c r="B19664">
        <v>1.5284454822540283</v>
      </c>
      <c r="C19664">
        <v>4.6559953689575195</v>
      </c>
    </row>
    <row r="19665" spans="1:3">
      <c r="A19665">
        <v>1965.8000000000002</v>
      </c>
      <c r="B19665">
        <v>1.5284454822540283</v>
      </c>
      <c r="C19665">
        <v>4.6560111045837402</v>
      </c>
    </row>
    <row r="19666" spans="1:3">
      <c r="A19666">
        <v>1965.9</v>
      </c>
      <c r="B19666">
        <v>1.5284454822540283</v>
      </c>
      <c r="C19666">
        <v>4.6560420989990234</v>
      </c>
    </row>
    <row r="19667" spans="1:3">
      <c r="A19667">
        <v>1966</v>
      </c>
      <c r="B19667">
        <v>1.5284454822540283</v>
      </c>
      <c r="C19667">
        <v>4.6560811996459961</v>
      </c>
    </row>
    <row r="19668" spans="1:3">
      <c r="A19668">
        <v>1966.1000000000001</v>
      </c>
      <c r="B19668">
        <v>1.5284454822540283</v>
      </c>
      <c r="C19668">
        <v>4.6561126708984375</v>
      </c>
    </row>
    <row r="19669" spans="1:3">
      <c r="A19669">
        <v>1966.2</v>
      </c>
      <c r="B19669">
        <v>1.5284454822540283</v>
      </c>
      <c r="C19669">
        <v>4.6561279296875</v>
      </c>
    </row>
    <row r="19670" spans="1:3">
      <c r="A19670">
        <v>1966.3000000000002</v>
      </c>
      <c r="B19670">
        <v>1.5284454822540283</v>
      </c>
      <c r="C19670">
        <v>4.6561279296875</v>
      </c>
    </row>
    <row r="19671" spans="1:3">
      <c r="A19671">
        <v>1966.4</v>
      </c>
      <c r="B19671">
        <v>1.5284454822540283</v>
      </c>
      <c r="C19671">
        <v>4.656104564666748</v>
      </c>
    </row>
    <row r="19672" spans="1:3">
      <c r="A19672">
        <v>1966.5</v>
      </c>
      <c r="B19672">
        <v>1.5284454822540283</v>
      </c>
      <c r="C19672">
        <v>4.6560187339782715</v>
      </c>
    </row>
    <row r="19673" spans="1:3">
      <c r="A19673">
        <v>1966.6000000000001</v>
      </c>
      <c r="B19673">
        <v>1.5284454822540283</v>
      </c>
      <c r="C19673">
        <v>4.6558785438537598</v>
      </c>
    </row>
    <row r="19674" spans="1:3">
      <c r="A19674">
        <v>1966.7</v>
      </c>
      <c r="B19674">
        <v>1.5284454822540283</v>
      </c>
      <c r="C19674">
        <v>4.6557307243347168</v>
      </c>
    </row>
    <row r="19675" spans="1:3">
      <c r="A19675">
        <v>1966.8000000000002</v>
      </c>
      <c r="B19675">
        <v>1.5284454822540283</v>
      </c>
      <c r="C19675">
        <v>4.6555981636047363</v>
      </c>
    </row>
    <row r="19676" spans="1:3">
      <c r="A19676">
        <v>1966.9</v>
      </c>
      <c r="B19676">
        <v>1.5284454822540283</v>
      </c>
      <c r="C19676">
        <v>4.6555123329162598</v>
      </c>
    </row>
    <row r="19677" spans="1:3">
      <c r="A19677">
        <v>1967</v>
      </c>
      <c r="B19677">
        <v>1.5284454822540283</v>
      </c>
      <c r="C19677">
        <v>4.6554737091064453</v>
      </c>
    </row>
    <row r="19678" spans="1:3">
      <c r="A19678">
        <v>1967.1000000000001</v>
      </c>
      <c r="B19678">
        <v>1.5284454822540283</v>
      </c>
      <c r="C19678">
        <v>4.6554737091064453</v>
      </c>
    </row>
    <row r="19679" spans="1:3">
      <c r="A19679">
        <v>1967.2</v>
      </c>
      <c r="B19679">
        <v>1.5284454822540283</v>
      </c>
      <c r="C19679">
        <v>4.6554656028747559</v>
      </c>
    </row>
    <row r="19680" spans="1:3">
      <c r="A19680">
        <v>1967.3000000000002</v>
      </c>
      <c r="B19680">
        <v>1.5284454822540283</v>
      </c>
      <c r="C19680">
        <v>4.6554112434387207</v>
      </c>
    </row>
    <row r="19681" spans="1:3">
      <c r="A19681">
        <v>1967.4</v>
      </c>
      <c r="B19681">
        <v>1.5284454822540283</v>
      </c>
      <c r="C19681">
        <v>4.6553645133972168</v>
      </c>
    </row>
    <row r="19682" spans="1:3">
      <c r="A19682">
        <v>1967.5</v>
      </c>
      <c r="B19682">
        <v>1.5284454822540283</v>
      </c>
      <c r="C19682">
        <v>4.6553955078125</v>
      </c>
    </row>
    <row r="19683" spans="1:3">
      <c r="A19683">
        <v>1967.6000000000001</v>
      </c>
      <c r="B19683">
        <v>1.5284454822540283</v>
      </c>
      <c r="C19683">
        <v>4.6555361747741699</v>
      </c>
    </row>
    <row r="19684" spans="1:3">
      <c r="A19684">
        <v>1967.7</v>
      </c>
      <c r="B19684">
        <v>1.5284454822540283</v>
      </c>
      <c r="C19684">
        <v>4.6556763648986816</v>
      </c>
    </row>
    <row r="19685" spans="1:3">
      <c r="A19685">
        <v>1967.8000000000002</v>
      </c>
      <c r="B19685">
        <v>1.5284454822540283</v>
      </c>
      <c r="C19685">
        <v>4.6557230949401855</v>
      </c>
    </row>
    <row r="19686" spans="1:3">
      <c r="A19686">
        <v>1967.9</v>
      </c>
      <c r="B19686">
        <v>1.5284454822540283</v>
      </c>
      <c r="C19686">
        <v>4.6557073593139648</v>
      </c>
    </row>
    <row r="19687" spans="1:3">
      <c r="A19687">
        <v>1968</v>
      </c>
      <c r="B19687">
        <v>1.5284454822540283</v>
      </c>
      <c r="C19687">
        <v>4.6556997299194336</v>
      </c>
    </row>
    <row r="19688" spans="1:3">
      <c r="A19688">
        <v>1968.1000000000001</v>
      </c>
      <c r="B19688">
        <v>1.5284454822540283</v>
      </c>
      <c r="C19688">
        <v>4.6557073593139648</v>
      </c>
    </row>
    <row r="19689" spans="1:3">
      <c r="A19689">
        <v>1968.2</v>
      </c>
      <c r="B19689">
        <v>1.5284454822540283</v>
      </c>
      <c r="C19689">
        <v>4.6556997299194336</v>
      </c>
    </row>
    <row r="19690" spans="1:3">
      <c r="A19690">
        <v>1968.3000000000002</v>
      </c>
      <c r="B19690">
        <v>1.5284454822540283</v>
      </c>
      <c r="C19690">
        <v>4.6556763648986816</v>
      </c>
    </row>
    <row r="19691" spans="1:3">
      <c r="A19691">
        <v>1968.4</v>
      </c>
      <c r="B19691">
        <v>1.5284454822540283</v>
      </c>
      <c r="C19691">
        <v>4.655637264251709</v>
      </c>
    </row>
    <row r="19692" spans="1:3">
      <c r="A19692">
        <v>1968.5</v>
      </c>
      <c r="B19692">
        <v>1.5284454822540283</v>
      </c>
      <c r="C19692">
        <v>4.6555905342102051</v>
      </c>
    </row>
    <row r="19693" spans="1:3">
      <c r="A19693">
        <v>1968.6000000000001</v>
      </c>
      <c r="B19693">
        <v>1.5284454822540283</v>
      </c>
      <c r="C19693">
        <v>4.6555361747741699</v>
      </c>
    </row>
    <row r="19694" spans="1:3">
      <c r="A19694">
        <v>1968.7</v>
      </c>
      <c r="B19694">
        <v>1.5284454822540283</v>
      </c>
      <c r="C19694">
        <v>4.6555280685424805</v>
      </c>
    </row>
    <row r="19695" spans="1:3">
      <c r="A19695">
        <v>1968.8000000000002</v>
      </c>
      <c r="B19695">
        <v>1.5284454822540283</v>
      </c>
      <c r="C19695">
        <v>4.6555905342102051</v>
      </c>
    </row>
    <row r="19696" spans="1:3">
      <c r="A19696">
        <v>1968.9</v>
      </c>
      <c r="B19696">
        <v>1.5284454822540283</v>
      </c>
      <c r="C19696">
        <v>4.655637264251709</v>
      </c>
    </row>
    <row r="19697" spans="1:3">
      <c r="A19697">
        <v>1969</v>
      </c>
      <c r="B19697">
        <v>1.5284454822540283</v>
      </c>
      <c r="C19697">
        <v>4.6556215286254883</v>
      </c>
    </row>
    <row r="19698" spans="1:3">
      <c r="A19698">
        <v>1969.1000000000001</v>
      </c>
      <c r="B19698">
        <v>1.5284454822540283</v>
      </c>
      <c r="C19698">
        <v>4.6555361747741699</v>
      </c>
    </row>
    <row r="19699" spans="1:3">
      <c r="A19699">
        <v>1969.2</v>
      </c>
      <c r="B19699">
        <v>1.5284454822540283</v>
      </c>
      <c r="C19699">
        <v>4.6554813385009766</v>
      </c>
    </row>
    <row r="19700" spans="1:3">
      <c r="A19700">
        <v>1969.3000000000002</v>
      </c>
      <c r="B19700">
        <v>1.5284454822540283</v>
      </c>
      <c r="C19700">
        <v>4.6555047035217285</v>
      </c>
    </row>
    <row r="19701" spans="1:3">
      <c r="A19701">
        <v>1969.4</v>
      </c>
      <c r="B19701">
        <v>1.5284454822540283</v>
      </c>
      <c r="C19701">
        <v>4.6555747985839844</v>
      </c>
    </row>
    <row r="19702" spans="1:3">
      <c r="A19702">
        <v>1969.5</v>
      </c>
      <c r="B19702">
        <v>1.5284454822540283</v>
      </c>
      <c r="C19702">
        <v>4.6555829048156738</v>
      </c>
    </row>
    <row r="19703" spans="1:3">
      <c r="A19703">
        <v>1969.6000000000001</v>
      </c>
      <c r="B19703">
        <v>1.5284454822540283</v>
      </c>
      <c r="C19703">
        <v>4.6554970741271973</v>
      </c>
    </row>
    <row r="19704" spans="1:3">
      <c r="A19704">
        <v>1969.7</v>
      </c>
      <c r="B19704">
        <v>1.5284454822540283</v>
      </c>
      <c r="C19704">
        <v>4.6553955078125</v>
      </c>
    </row>
    <row r="19705" spans="1:3">
      <c r="A19705">
        <v>1969.8000000000002</v>
      </c>
      <c r="B19705">
        <v>1.5284454822540283</v>
      </c>
      <c r="C19705">
        <v>4.6553645133972168</v>
      </c>
    </row>
    <row r="19706" spans="1:3">
      <c r="A19706">
        <v>1969.9</v>
      </c>
      <c r="B19706">
        <v>1.5284454822540283</v>
      </c>
      <c r="C19706">
        <v>4.6554269790649414</v>
      </c>
    </row>
    <row r="19707" spans="1:3">
      <c r="A19707">
        <v>1970</v>
      </c>
      <c r="B19707">
        <v>1.5284454822540283</v>
      </c>
      <c r="C19707">
        <v>4.6554970741271973</v>
      </c>
    </row>
    <row r="19708" spans="1:3">
      <c r="A19708">
        <v>1970.1000000000001</v>
      </c>
      <c r="B19708">
        <v>1.5284454822540283</v>
      </c>
      <c r="C19708">
        <v>4.6555361747741699</v>
      </c>
    </row>
    <row r="19709" spans="1:3">
      <c r="A19709">
        <v>1970.2</v>
      </c>
      <c r="B19709">
        <v>1.5284454822540283</v>
      </c>
      <c r="C19709">
        <v>4.6555361747741699</v>
      </c>
    </row>
    <row r="19710" spans="1:3">
      <c r="A19710">
        <v>1970.3000000000002</v>
      </c>
      <c r="B19710">
        <v>1.5284454822540283</v>
      </c>
      <c r="C19710">
        <v>4.6555047035217285</v>
      </c>
    </row>
    <row r="19711" spans="1:3">
      <c r="A19711">
        <v>1970.4</v>
      </c>
      <c r="B19711">
        <v>1.5284454822540283</v>
      </c>
      <c r="C19711">
        <v>4.6554422378540039</v>
      </c>
    </row>
    <row r="19712" spans="1:3">
      <c r="A19712">
        <v>1970.5</v>
      </c>
      <c r="B19712">
        <v>1.5284454822540283</v>
      </c>
      <c r="C19712">
        <v>4.655372142791748</v>
      </c>
    </row>
    <row r="19713" spans="1:3">
      <c r="A19713">
        <v>1970.6000000000001</v>
      </c>
      <c r="B19713">
        <v>1.5284454822540283</v>
      </c>
      <c r="C19713">
        <v>4.6552867889404297</v>
      </c>
    </row>
    <row r="19714" spans="1:3">
      <c r="A19714">
        <v>1970.7</v>
      </c>
      <c r="B19714">
        <v>1.5284454822540283</v>
      </c>
      <c r="C19714">
        <v>4.6552085876464844</v>
      </c>
    </row>
    <row r="19715" spans="1:3">
      <c r="A19715">
        <v>1970.8000000000002</v>
      </c>
      <c r="B19715">
        <v>1.5284454822540283</v>
      </c>
      <c r="C19715">
        <v>4.6551542282104492</v>
      </c>
    </row>
    <row r="19716" spans="1:3">
      <c r="A19716">
        <v>1970.9</v>
      </c>
      <c r="B19716">
        <v>1.5284454822540283</v>
      </c>
      <c r="C19716">
        <v>4.6551542282104492</v>
      </c>
    </row>
    <row r="19717" spans="1:3">
      <c r="A19717">
        <v>1971</v>
      </c>
      <c r="B19717">
        <v>1.5284454822540283</v>
      </c>
      <c r="C19717">
        <v>4.6552085876464844</v>
      </c>
    </row>
    <row r="19718" spans="1:3">
      <c r="A19718">
        <v>1971.1000000000001</v>
      </c>
      <c r="B19718">
        <v>1.5284454822540283</v>
      </c>
      <c r="C19718">
        <v>4.6552944183349609</v>
      </c>
    </row>
    <row r="19719" spans="1:3">
      <c r="A19719">
        <v>1971.2</v>
      </c>
      <c r="B19719">
        <v>1.5284454822540283</v>
      </c>
      <c r="C19719">
        <v>4.655372142791748</v>
      </c>
    </row>
    <row r="19720" spans="1:3">
      <c r="A19720">
        <v>1971.3000000000002</v>
      </c>
      <c r="B19720">
        <v>1.5284454822540283</v>
      </c>
      <c r="C19720">
        <v>4.6553878784179687</v>
      </c>
    </row>
    <row r="19721" spans="1:3">
      <c r="A19721">
        <v>1971.4</v>
      </c>
      <c r="B19721">
        <v>1.5284454822540283</v>
      </c>
      <c r="C19721">
        <v>4.6553411483764648</v>
      </c>
    </row>
    <row r="19722" spans="1:3">
      <c r="A19722">
        <v>1971.5</v>
      </c>
      <c r="B19722">
        <v>1.5284454822540283</v>
      </c>
      <c r="C19722">
        <v>4.655271053314209</v>
      </c>
    </row>
    <row r="19723" spans="1:3">
      <c r="A19723">
        <v>1971.6000000000001</v>
      </c>
      <c r="B19723">
        <v>1.5284454822540283</v>
      </c>
      <c r="C19723">
        <v>4.6551852226257324</v>
      </c>
    </row>
    <row r="19724" spans="1:3">
      <c r="A19724">
        <v>1971.7</v>
      </c>
      <c r="B19724">
        <v>1.5284454822540283</v>
      </c>
      <c r="C19724">
        <v>4.6551151275634766</v>
      </c>
    </row>
    <row r="19725" spans="1:3">
      <c r="A19725">
        <v>1971.8000000000002</v>
      </c>
      <c r="B19725">
        <v>1.5284454822540283</v>
      </c>
      <c r="C19725">
        <v>4.6550841331481934</v>
      </c>
    </row>
    <row r="19726" spans="1:3">
      <c r="A19726">
        <v>1971.9</v>
      </c>
      <c r="B19726">
        <v>1.5284454822540283</v>
      </c>
      <c r="C19726">
        <v>4.6551384925842285</v>
      </c>
    </row>
    <row r="19727" spans="1:3">
      <c r="A19727">
        <v>1972</v>
      </c>
      <c r="B19727">
        <v>1.5284454822540283</v>
      </c>
      <c r="C19727">
        <v>4.6552944183349609</v>
      </c>
    </row>
    <row r="19728" spans="1:3">
      <c r="A19728">
        <v>1972.1000000000001</v>
      </c>
      <c r="B19728">
        <v>1.5284454822540283</v>
      </c>
      <c r="C19728">
        <v>4.6554737091064453</v>
      </c>
    </row>
    <row r="19729" spans="1:3">
      <c r="A19729">
        <v>1972.2</v>
      </c>
      <c r="B19729">
        <v>1.5284454822540283</v>
      </c>
      <c r="C19729">
        <v>4.6555981636047363</v>
      </c>
    </row>
    <row r="19730" spans="1:3">
      <c r="A19730">
        <v>1972.3000000000002</v>
      </c>
      <c r="B19730">
        <v>1.5284454822540283</v>
      </c>
      <c r="C19730">
        <v>4.6556682586669922</v>
      </c>
    </row>
    <row r="19731" spans="1:3">
      <c r="A19731">
        <v>1972.4</v>
      </c>
      <c r="B19731">
        <v>1.5284454822540283</v>
      </c>
      <c r="C19731">
        <v>4.6556839942932129</v>
      </c>
    </row>
    <row r="19732" spans="1:3">
      <c r="A19732">
        <v>1972.5</v>
      </c>
      <c r="B19732">
        <v>1.5284454822540283</v>
      </c>
      <c r="C19732">
        <v>4.6556215286254883</v>
      </c>
    </row>
    <row r="19733" spans="1:3">
      <c r="A19733">
        <v>1972.6000000000001</v>
      </c>
      <c r="B19733">
        <v>1.5284454822540283</v>
      </c>
      <c r="C19733">
        <v>4.6554579734802246</v>
      </c>
    </row>
    <row r="19734" spans="1:3">
      <c r="A19734">
        <v>1972.7</v>
      </c>
      <c r="B19734">
        <v>1.5284454822540283</v>
      </c>
      <c r="C19734">
        <v>4.6552319526672363</v>
      </c>
    </row>
    <row r="19735" spans="1:3">
      <c r="A19735">
        <v>1972.8000000000002</v>
      </c>
      <c r="B19735">
        <v>1.5284454822540283</v>
      </c>
      <c r="C19735">
        <v>4.6550531387329102</v>
      </c>
    </row>
    <row r="19736" spans="1:3">
      <c r="A19736">
        <v>1972.9</v>
      </c>
      <c r="B19736">
        <v>1.5284454822540283</v>
      </c>
      <c r="C19736">
        <v>4.6549830436706543</v>
      </c>
    </row>
    <row r="19737" spans="1:3">
      <c r="A19737">
        <v>1973</v>
      </c>
      <c r="B19737">
        <v>1.5284454822540283</v>
      </c>
      <c r="C19737">
        <v>4.6550140380859375</v>
      </c>
    </row>
    <row r="19738" spans="1:3">
      <c r="A19738">
        <v>1973.1000000000001</v>
      </c>
      <c r="B19738">
        <v>1.5284454822540283</v>
      </c>
      <c r="C19738">
        <v>4.6550917625427246</v>
      </c>
    </row>
    <row r="19739" spans="1:3">
      <c r="A19739">
        <v>1973.2</v>
      </c>
      <c r="B19739">
        <v>1.5284454822540283</v>
      </c>
      <c r="C19739">
        <v>4.6551384925842285</v>
      </c>
    </row>
    <row r="19740" spans="1:3">
      <c r="A19740">
        <v>1973.3000000000002</v>
      </c>
      <c r="B19740">
        <v>1.5284454822540283</v>
      </c>
      <c r="C19740">
        <v>4.6551542282104492</v>
      </c>
    </row>
    <row r="19741" spans="1:3">
      <c r="A19741">
        <v>1973.4</v>
      </c>
      <c r="B19741">
        <v>1.5284454822540283</v>
      </c>
      <c r="C19741">
        <v>4.6551852226257324</v>
      </c>
    </row>
    <row r="19742" spans="1:3">
      <c r="A19742">
        <v>1973.5</v>
      </c>
      <c r="B19742">
        <v>1.5284454822540283</v>
      </c>
      <c r="C19742">
        <v>4.6552553176879883</v>
      </c>
    </row>
    <row r="19743" spans="1:3">
      <c r="A19743">
        <v>1973.6000000000001</v>
      </c>
      <c r="B19743">
        <v>1.5284454822540283</v>
      </c>
      <c r="C19743">
        <v>4.6553411483764648</v>
      </c>
    </row>
    <row r="19744" spans="1:3">
      <c r="A19744">
        <v>1973.7</v>
      </c>
      <c r="B19744">
        <v>1.5284454822540283</v>
      </c>
      <c r="C19744">
        <v>4.6554036140441895</v>
      </c>
    </row>
    <row r="19745" spans="1:3">
      <c r="A19745">
        <v>1973.8000000000002</v>
      </c>
      <c r="B19745">
        <v>1.5284454822540283</v>
      </c>
      <c r="C19745">
        <v>4.6554422378540039</v>
      </c>
    </row>
    <row r="19746" spans="1:3">
      <c r="A19746">
        <v>1973.9</v>
      </c>
      <c r="B19746">
        <v>1.5284454822540283</v>
      </c>
      <c r="C19746">
        <v>4.6554970741271973</v>
      </c>
    </row>
    <row r="19747" spans="1:3">
      <c r="A19747">
        <v>1974</v>
      </c>
      <c r="B19747">
        <v>1.5286270380020142</v>
      </c>
      <c r="C19747">
        <v>4.6555905342102051</v>
      </c>
    </row>
    <row r="19748" spans="1:3">
      <c r="A19748">
        <v>1974.1000000000001</v>
      </c>
      <c r="B19748">
        <v>1.5284454822540283</v>
      </c>
      <c r="C19748">
        <v>4.6556916236877441</v>
      </c>
    </row>
    <row r="19749" spans="1:3">
      <c r="A19749">
        <v>1974.2</v>
      </c>
      <c r="B19749">
        <v>1.5284454822540283</v>
      </c>
      <c r="C19749">
        <v>4.65576171875</v>
      </c>
    </row>
    <row r="19750" spans="1:3">
      <c r="A19750">
        <v>1974.3000000000002</v>
      </c>
      <c r="B19750">
        <v>1.5284454822540283</v>
      </c>
      <c r="C19750">
        <v>4.655785083770752</v>
      </c>
    </row>
    <row r="19751" spans="1:3">
      <c r="A19751">
        <v>1974.4</v>
      </c>
      <c r="B19751">
        <v>1.5284454822540283</v>
      </c>
      <c r="C19751">
        <v>4.6557540893554687</v>
      </c>
    </row>
    <row r="19752" spans="1:3">
      <c r="A19752">
        <v>1974.5</v>
      </c>
      <c r="B19752">
        <v>1.5284454822540283</v>
      </c>
      <c r="C19752">
        <v>4.6556763648986816</v>
      </c>
    </row>
    <row r="19753" spans="1:3">
      <c r="A19753">
        <v>1974.6000000000001</v>
      </c>
      <c r="B19753">
        <v>1.5284454822540283</v>
      </c>
      <c r="C19753">
        <v>4.6555747985839844</v>
      </c>
    </row>
    <row r="19754" spans="1:3">
      <c r="A19754">
        <v>1974.7</v>
      </c>
      <c r="B19754">
        <v>1.5284454822540283</v>
      </c>
      <c r="C19754">
        <v>4.6555047035217285</v>
      </c>
    </row>
    <row r="19755" spans="1:3">
      <c r="A19755">
        <v>1974.8000000000002</v>
      </c>
      <c r="B19755">
        <v>1.5284454822540283</v>
      </c>
      <c r="C19755">
        <v>4.6554813385009766</v>
      </c>
    </row>
    <row r="19756" spans="1:3">
      <c r="A19756">
        <v>1974.9</v>
      </c>
      <c r="B19756">
        <v>1.5284454822540283</v>
      </c>
      <c r="C19756">
        <v>4.6554889678955078</v>
      </c>
    </row>
    <row r="19757" spans="1:3">
      <c r="A19757">
        <v>1975</v>
      </c>
      <c r="B19757">
        <v>1.5284454822540283</v>
      </c>
      <c r="C19757">
        <v>4.6555204391479492</v>
      </c>
    </row>
    <row r="19758" spans="1:3">
      <c r="A19758">
        <v>1975.1000000000001</v>
      </c>
      <c r="B19758">
        <v>1.5284454822540283</v>
      </c>
      <c r="C19758">
        <v>4.6555981636047363</v>
      </c>
    </row>
    <row r="19759" spans="1:3">
      <c r="A19759">
        <v>1975.2</v>
      </c>
      <c r="B19759">
        <v>1.5286270380020142</v>
      </c>
      <c r="C19759">
        <v>4.6556763648986816</v>
      </c>
    </row>
    <row r="19760" spans="1:3">
      <c r="A19760">
        <v>1975.3000000000002</v>
      </c>
      <c r="B19760">
        <v>1.5284454822540283</v>
      </c>
      <c r="C19760">
        <v>4.6557230949401855</v>
      </c>
    </row>
    <row r="19761" spans="1:3">
      <c r="A19761">
        <v>1975.4</v>
      </c>
      <c r="B19761">
        <v>1.5284454822540283</v>
      </c>
      <c r="C19761">
        <v>4.6557307243347168</v>
      </c>
    </row>
    <row r="19762" spans="1:3">
      <c r="A19762">
        <v>1975.5</v>
      </c>
      <c r="B19762">
        <v>1.5284454822540283</v>
      </c>
      <c r="C19762">
        <v>4.655738353729248</v>
      </c>
    </row>
    <row r="19763" spans="1:3">
      <c r="A19763">
        <v>1975.6000000000001</v>
      </c>
      <c r="B19763">
        <v>1.5284454822540283</v>
      </c>
      <c r="C19763">
        <v>4.655738353729248</v>
      </c>
    </row>
    <row r="19764" spans="1:3">
      <c r="A19764">
        <v>1975.7</v>
      </c>
      <c r="B19764">
        <v>1.5284454822540283</v>
      </c>
      <c r="C19764">
        <v>4.6557230949401855</v>
      </c>
    </row>
    <row r="19765" spans="1:3">
      <c r="A19765">
        <v>1975.8000000000002</v>
      </c>
      <c r="B19765">
        <v>1.5286270380020142</v>
      </c>
      <c r="C19765">
        <v>4.6556839942932129</v>
      </c>
    </row>
    <row r="19766" spans="1:3">
      <c r="A19766">
        <v>1975.9</v>
      </c>
      <c r="B19766">
        <v>1.5284454822540283</v>
      </c>
      <c r="C19766">
        <v>4.655637264251709</v>
      </c>
    </row>
    <row r="19767" spans="1:3">
      <c r="A19767">
        <v>1976</v>
      </c>
      <c r="B19767">
        <v>1.5286270380020142</v>
      </c>
      <c r="C19767">
        <v>4.6556215286254883</v>
      </c>
    </row>
    <row r="19768" spans="1:3">
      <c r="A19768">
        <v>1976.1000000000001</v>
      </c>
      <c r="B19768">
        <v>1.5286270380020142</v>
      </c>
      <c r="C19768">
        <v>4.655613899230957</v>
      </c>
    </row>
    <row r="19769" spans="1:3">
      <c r="A19769">
        <v>1976.2</v>
      </c>
      <c r="B19769">
        <v>1.5284454822540283</v>
      </c>
      <c r="C19769">
        <v>4.6556062698364258</v>
      </c>
    </row>
    <row r="19770" spans="1:3">
      <c r="A19770">
        <v>1976.3000000000002</v>
      </c>
      <c r="B19770">
        <v>1.5284454822540283</v>
      </c>
      <c r="C19770">
        <v>4.6556062698364258</v>
      </c>
    </row>
    <row r="19771" spans="1:3">
      <c r="A19771">
        <v>1976.4</v>
      </c>
      <c r="B19771">
        <v>1.5284454822540283</v>
      </c>
      <c r="C19771">
        <v>4.655637264251709</v>
      </c>
    </row>
    <row r="19772" spans="1:3">
      <c r="A19772">
        <v>1976.5</v>
      </c>
      <c r="B19772">
        <v>1.5284454822540283</v>
      </c>
      <c r="C19772">
        <v>4.6556839942932129</v>
      </c>
    </row>
    <row r="19773" spans="1:3">
      <c r="A19773">
        <v>1976.6000000000001</v>
      </c>
      <c r="B19773">
        <v>1.5284454822540283</v>
      </c>
      <c r="C19773">
        <v>4.6557073593139648</v>
      </c>
    </row>
    <row r="19774" spans="1:3">
      <c r="A19774">
        <v>1976.7</v>
      </c>
      <c r="B19774">
        <v>1.5284454822540283</v>
      </c>
      <c r="C19774">
        <v>4.6556997299194336</v>
      </c>
    </row>
    <row r="19775" spans="1:3">
      <c r="A19775">
        <v>1976.8000000000002</v>
      </c>
      <c r="B19775">
        <v>1.5284454822540283</v>
      </c>
      <c r="C19775">
        <v>4.6556682586669922</v>
      </c>
    </row>
    <row r="19776" spans="1:3">
      <c r="A19776">
        <v>1976.9</v>
      </c>
      <c r="B19776">
        <v>1.5284454822540283</v>
      </c>
      <c r="C19776">
        <v>4.6555981636047363</v>
      </c>
    </row>
    <row r="19777" spans="1:3">
      <c r="A19777">
        <v>1977</v>
      </c>
      <c r="B19777">
        <v>1.5284454822540283</v>
      </c>
      <c r="C19777">
        <v>4.6555280685424805</v>
      </c>
    </row>
    <row r="19778" spans="1:3">
      <c r="A19778">
        <v>1977.1000000000001</v>
      </c>
      <c r="B19778">
        <v>1.5284454822540283</v>
      </c>
      <c r="C19778">
        <v>4.6554970741271973</v>
      </c>
    </row>
    <row r="19779" spans="1:3">
      <c r="A19779">
        <v>1977.2</v>
      </c>
      <c r="B19779">
        <v>1.5284454822540283</v>
      </c>
      <c r="C19779">
        <v>4.6555280685424805</v>
      </c>
    </row>
    <row r="19780" spans="1:3">
      <c r="A19780">
        <v>1977.3000000000002</v>
      </c>
      <c r="B19780">
        <v>1.5284454822540283</v>
      </c>
      <c r="C19780">
        <v>4.6555747985839844</v>
      </c>
    </row>
    <row r="19781" spans="1:3">
      <c r="A19781">
        <v>1977.4</v>
      </c>
      <c r="B19781">
        <v>1.5284454822540283</v>
      </c>
      <c r="C19781">
        <v>4.6555905342102051</v>
      </c>
    </row>
    <row r="19782" spans="1:3">
      <c r="A19782">
        <v>1977.5</v>
      </c>
      <c r="B19782">
        <v>1.5284454822540283</v>
      </c>
      <c r="C19782">
        <v>4.6555671691894531</v>
      </c>
    </row>
    <row r="19783" spans="1:3">
      <c r="A19783">
        <v>1977.6000000000001</v>
      </c>
      <c r="B19783">
        <v>1.5284454822540283</v>
      </c>
      <c r="C19783">
        <v>4.6555361747741699</v>
      </c>
    </row>
    <row r="19784" spans="1:3">
      <c r="A19784">
        <v>1977.7</v>
      </c>
      <c r="B19784">
        <v>1.5284454822540283</v>
      </c>
      <c r="C19784">
        <v>4.6554813385009766</v>
      </c>
    </row>
    <row r="19785" spans="1:3">
      <c r="A19785">
        <v>1977.8000000000002</v>
      </c>
      <c r="B19785">
        <v>1.5284454822540283</v>
      </c>
      <c r="C19785">
        <v>4.6554269790649414</v>
      </c>
    </row>
    <row r="19786" spans="1:3">
      <c r="A19786">
        <v>1977.9</v>
      </c>
      <c r="B19786">
        <v>1.5284454822540283</v>
      </c>
      <c r="C19786">
        <v>4.6554269790649414</v>
      </c>
    </row>
    <row r="19787" spans="1:3">
      <c r="A19787">
        <v>1978</v>
      </c>
      <c r="B19787">
        <v>1.5284454822540283</v>
      </c>
      <c r="C19787">
        <v>4.6555047035217285</v>
      </c>
    </row>
    <row r="19788" spans="1:3">
      <c r="A19788">
        <v>1978.1000000000001</v>
      </c>
      <c r="B19788">
        <v>1.5284454822540283</v>
      </c>
      <c r="C19788">
        <v>4.6555981636047363</v>
      </c>
    </row>
    <row r="19789" spans="1:3">
      <c r="A19789">
        <v>1978.2</v>
      </c>
      <c r="B19789">
        <v>1.5284454822540283</v>
      </c>
      <c r="C19789">
        <v>4.6556682586669922</v>
      </c>
    </row>
    <row r="19790" spans="1:3">
      <c r="A19790">
        <v>1978.3000000000002</v>
      </c>
      <c r="B19790">
        <v>1.5284454822540283</v>
      </c>
      <c r="C19790">
        <v>4.6557230949401855</v>
      </c>
    </row>
    <row r="19791" spans="1:3">
      <c r="A19791">
        <v>1978.4</v>
      </c>
      <c r="B19791">
        <v>1.5286270380020142</v>
      </c>
      <c r="C19791">
        <v>4.6557464599609375</v>
      </c>
    </row>
    <row r="19792" spans="1:3">
      <c r="A19792">
        <v>1978.5</v>
      </c>
      <c r="B19792">
        <v>1.5286270380020142</v>
      </c>
      <c r="C19792">
        <v>4.6556916236877441</v>
      </c>
    </row>
    <row r="19793" spans="1:3">
      <c r="A19793">
        <v>1978.6000000000001</v>
      </c>
      <c r="B19793">
        <v>1.5284454822540283</v>
      </c>
      <c r="C19793">
        <v>4.6555438041687012</v>
      </c>
    </row>
    <row r="19794" spans="1:3">
      <c r="A19794">
        <v>1978.7</v>
      </c>
      <c r="B19794">
        <v>1.5284454822540283</v>
      </c>
      <c r="C19794">
        <v>4.6553802490234375</v>
      </c>
    </row>
    <row r="19795" spans="1:3">
      <c r="A19795">
        <v>1978.8000000000002</v>
      </c>
      <c r="B19795">
        <v>1.5286270380020142</v>
      </c>
      <c r="C19795">
        <v>4.655247688293457</v>
      </c>
    </row>
    <row r="19796" spans="1:3">
      <c r="A19796">
        <v>1978.9</v>
      </c>
      <c r="B19796">
        <v>1.5286270380020142</v>
      </c>
      <c r="C19796">
        <v>4.6551618576049805</v>
      </c>
    </row>
    <row r="19797" spans="1:3">
      <c r="A19797">
        <v>1979</v>
      </c>
      <c r="B19797">
        <v>1.5286270380020142</v>
      </c>
      <c r="C19797">
        <v>4.6550765037536621</v>
      </c>
    </row>
    <row r="19798" spans="1:3">
      <c r="A19798">
        <v>1979.1000000000001</v>
      </c>
      <c r="B19798">
        <v>1.5286270380020142</v>
      </c>
      <c r="C19798">
        <v>4.6549983024597168</v>
      </c>
    </row>
    <row r="19799" spans="1:3">
      <c r="A19799">
        <v>1979.2</v>
      </c>
      <c r="B19799">
        <v>1.5286270380020142</v>
      </c>
      <c r="C19799">
        <v>4.6549439430236816</v>
      </c>
    </row>
    <row r="19800" spans="1:3">
      <c r="A19800">
        <v>1979.3000000000002</v>
      </c>
      <c r="B19800">
        <v>1.5286270380020142</v>
      </c>
      <c r="C19800">
        <v>4.6549439430236816</v>
      </c>
    </row>
    <row r="19801" spans="1:3">
      <c r="A19801">
        <v>1979.4</v>
      </c>
      <c r="B19801">
        <v>1.5284454822540283</v>
      </c>
      <c r="C19801">
        <v>4.6549830436706543</v>
      </c>
    </row>
    <row r="19802" spans="1:3">
      <c r="A19802">
        <v>1979.5</v>
      </c>
      <c r="B19802">
        <v>1.5284454822540283</v>
      </c>
      <c r="C19802">
        <v>4.6550216674804687</v>
      </c>
    </row>
    <row r="19803" spans="1:3">
      <c r="A19803">
        <v>1979.6000000000001</v>
      </c>
      <c r="B19803">
        <v>1.5284454822540283</v>
      </c>
      <c r="C19803">
        <v>4.6550450325012207</v>
      </c>
    </row>
    <row r="19804" spans="1:3">
      <c r="A19804">
        <v>1979.7</v>
      </c>
      <c r="B19804">
        <v>1.5284454822540283</v>
      </c>
      <c r="C19804">
        <v>4.6550607681274414</v>
      </c>
    </row>
    <row r="19805" spans="1:3">
      <c r="A19805">
        <v>1979.8000000000002</v>
      </c>
      <c r="B19805">
        <v>1.5286270380020142</v>
      </c>
      <c r="C19805">
        <v>4.6550841331481934</v>
      </c>
    </row>
    <row r="19806" spans="1:3">
      <c r="A19806">
        <v>1979.9</v>
      </c>
      <c r="B19806">
        <v>1.5286270380020142</v>
      </c>
      <c r="C19806">
        <v>4.6551151275634766</v>
      </c>
    </row>
    <row r="19807" spans="1:3">
      <c r="A19807">
        <v>1980</v>
      </c>
      <c r="B19807">
        <v>1.5284454822540283</v>
      </c>
      <c r="C19807">
        <v>4.655123233795166</v>
      </c>
    </row>
    <row r="19808" spans="1:3">
      <c r="A19808">
        <v>1980.1000000000001</v>
      </c>
      <c r="B19808">
        <v>1.5286270380020142</v>
      </c>
      <c r="C19808">
        <v>4.6551384925842285</v>
      </c>
    </row>
    <row r="19809" spans="1:3">
      <c r="A19809">
        <v>1980.2</v>
      </c>
      <c r="B19809">
        <v>1.5286270380020142</v>
      </c>
      <c r="C19809">
        <v>4.6552009582519531</v>
      </c>
    </row>
    <row r="19810" spans="1:3">
      <c r="A19810">
        <v>1980.3000000000002</v>
      </c>
      <c r="B19810">
        <v>1.5286270380020142</v>
      </c>
      <c r="C19810">
        <v>4.6553101539611816</v>
      </c>
    </row>
    <row r="19811" spans="1:3">
      <c r="A19811">
        <v>1980.4</v>
      </c>
      <c r="B19811">
        <v>1.5284454822540283</v>
      </c>
      <c r="C19811">
        <v>4.655418872833252</v>
      </c>
    </row>
    <row r="19812" spans="1:3">
      <c r="A19812">
        <v>1980.5</v>
      </c>
      <c r="B19812">
        <v>1.5284454822540283</v>
      </c>
      <c r="C19812">
        <v>4.6554422378540039</v>
      </c>
    </row>
    <row r="19813" spans="1:3">
      <c r="A19813">
        <v>1980.6000000000001</v>
      </c>
      <c r="B19813">
        <v>1.5286270380020142</v>
      </c>
      <c r="C19813">
        <v>4.6554112434387207</v>
      </c>
    </row>
    <row r="19814" spans="1:3">
      <c r="A19814">
        <v>1980.7</v>
      </c>
      <c r="B19814">
        <v>1.5286270380020142</v>
      </c>
      <c r="C19814">
        <v>4.6554036140441895</v>
      </c>
    </row>
    <row r="19815" spans="1:3">
      <c r="A19815">
        <v>1980.8000000000002</v>
      </c>
      <c r="B19815">
        <v>1.5286270380020142</v>
      </c>
      <c r="C19815">
        <v>4.6554422378540039</v>
      </c>
    </row>
    <row r="19816" spans="1:3">
      <c r="A19816">
        <v>1980.9</v>
      </c>
      <c r="B19816">
        <v>1.5286270380020142</v>
      </c>
      <c r="C19816">
        <v>4.6555204391479492</v>
      </c>
    </row>
    <row r="19817" spans="1:3">
      <c r="A19817">
        <v>1981</v>
      </c>
      <c r="B19817">
        <v>1.5286270380020142</v>
      </c>
      <c r="C19817">
        <v>4.6555829048156738</v>
      </c>
    </row>
    <row r="19818" spans="1:3">
      <c r="A19818">
        <v>1981.1000000000001</v>
      </c>
      <c r="B19818">
        <v>1.5284454822540283</v>
      </c>
      <c r="C19818">
        <v>4.6555829048156738</v>
      </c>
    </row>
    <row r="19819" spans="1:3">
      <c r="A19819">
        <v>1981.2</v>
      </c>
      <c r="B19819">
        <v>1.5286270380020142</v>
      </c>
      <c r="C19819">
        <v>4.6555047035217285</v>
      </c>
    </row>
    <row r="19820" spans="1:3">
      <c r="A19820">
        <v>1981.3000000000002</v>
      </c>
      <c r="B19820">
        <v>1.5286270380020142</v>
      </c>
      <c r="C19820">
        <v>4.6553487777709961</v>
      </c>
    </row>
    <row r="19821" spans="1:3">
      <c r="A19821">
        <v>1981.4</v>
      </c>
      <c r="B19821">
        <v>1.5286270380020142</v>
      </c>
      <c r="C19821">
        <v>4.6552085876464844</v>
      </c>
    </row>
    <row r="19822" spans="1:3">
      <c r="A19822">
        <v>1981.5</v>
      </c>
      <c r="B19822">
        <v>1.5286270380020142</v>
      </c>
      <c r="C19822">
        <v>4.6551699638366699</v>
      </c>
    </row>
    <row r="19823" spans="1:3">
      <c r="A19823">
        <v>1981.6000000000001</v>
      </c>
      <c r="B19823">
        <v>1.5286270380020142</v>
      </c>
      <c r="C19823">
        <v>4.6552243232727051</v>
      </c>
    </row>
    <row r="19824" spans="1:3">
      <c r="A19824">
        <v>1981.7</v>
      </c>
      <c r="B19824">
        <v>1.5286270380020142</v>
      </c>
      <c r="C19824">
        <v>4.6552867889404297</v>
      </c>
    </row>
    <row r="19825" spans="1:3">
      <c r="A19825">
        <v>1981.8000000000002</v>
      </c>
      <c r="B19825">
        <v>1.5286270380020142</v>
      </c>
      <c r="C19825">
        <v>4.6552944183349609</v>
      </c>
    </row>
    <row r="19826" spans="1:3">
      <c r="A19826">
        <v>1981.9</v>
      </c>
      <c r="B19826">
        <v>1.5286270380020142</v>
      </c>
      <c r="C19826">
        <v>4.655271053314209</v>
      </c>
    </row>
    <row r="19827" spans="1:3">
      <c r="A19827">
        <v>1982</v>
      </c>
      <c r="B19827">
        <v>1.5286270380020142</v>
      </c>
      <c r="C19827">
        <v>4.655271053314209</v>
      </c>
    </row>
    <row r="19828" spans="1:3">
      <c r="A19828">
        <v>1982.1000000000001</v>
      </c>
      <c r="B19828">
        <v>1.5286270380020142</v>
      </c>
      <c r="C19828">
        <v>4.6553177833557129</v>
      </c>
    </row>
    <row r="19829" spans="1:3">
      <c r="A19829">
        <v>1982.2</v>
      </c>
      <c r="B19829">
        <v>1.5286270380020142</v>
      </c>
      <c r="C19829">
        <v>4.6553878784179687</v>
      </c>
    </row>
    <row r="19830" spans="1:3">
      <c r="A19830">
        <v>1982.3000000000002</v>
      </c>
      <c r="B19830">
        <v>1.5286270380020142</v>
      </c>
      <c r="C19830">
        <v>4.6554346084594727</v>
      </c>
    </row>
    <row r="19831" spans="1:3">
      <c r="A19831">
        <v>1982.4</v>
      </c>
      <c r="B19831">
        <v>1.5286270380020142</v>
      </c>
      <c r="C19831">
        <v>4.6554656028747559</v>
      </c>
    </row>
    <row r="19832" spans="1:3">
      <c r="A19832">
        <v>1982.5</v>
      </c>
      <c r="B19832">
        <v>1.5286270380020142</v>
      </c>
      <c r="C19832">
        <v>4.6554503440856934</v>
      </c>
    </row>
    <row r="19833" spans="1:3">
      <c r="A19833">
        <v>1982.6000000000001</v>
      </c>
      <c r="B19833">
        <v>1.5286270380020142</v>
      </c>
      <c r="C19833">
        <v>4.655372142791748</v>
      </c>
    </row>
    <row r="19834" spans="1:3">
      <c r="A19834">
        <v>1982.7</v>
      </c>
      <c r="B19834">
        <v>1.5284454822540283</v>
      </c>
      <c r="C19834">
        <v>4.655247688293457</v>
      </c>
    </row>
    <row r="19835" spans="1:3">
      <c r="A19835">
        <v>1982.8000000000002</v>
      </c>
      <c r="B19835">
        <v>1.5284454822540283</v>
      </c>
      <c r="C19835">
        <v>4.655146598815918</v>
      </c>
    </row>
    <row r="19836" spans="1:3">
      <c r="A19836">
        <v>1982.9</v>
      </c>
      <c r="B19836">
        <v>1.5284454822540283</v>
      </c>
      <c r="C19836">
        <v>4.6551618576049805</v>
      </c>
    </row>
    <row r="19837" spans="1:3">
      <c r="A19837">
        <v>1983</v>
      </c>
      <c r="B19837">
        <v>1.5286270380020142</v>
      </c>
      <c r="C19837">
        <v>4.6552319526672363</v>
      </c>
    </row>
    <row r="19838" spans="1:3">
      <c r="A19838">
        <v>1983.1000000000001</v>
      </c>
      <c r="B19838">
        <v>1.5286270380020142</v>
      </c>
      <c r="C19838">
        <v>4.6552944183349609</v>
      </c>
    </row>
    <row r="19839" spans="1:3">
      <c r="A19839">
        <v>1983.2</v>
      </c>
      <c r="B19839">
        <v>1.5286270380020142</v>
      </c>
      <c r="C19839">
        <v>4.6553101539611816</v>
      </c>
    </row>
    <row r="19840" spans="1:3">
      <c r="A19840">
        <v>1983.3000000000002</v>
      </c>
      <c r="B19840">
        <v>1.5286270380020142</v>
      </c>
      <c r="C19840">
        <v>4.6553254127502441</v>
      </c>
    </row>
    <row r="19841" spans="1:3">
      <c r="A19841">
        <v>1983.4</v>
      </c>
      <c r="B19841">
        <v>1.5286270380020142</v>
      </c>
      <c r="C19841">
        <v>4.6553802490234375</v>
      </c>
    </row>
    <row r="19842" spans="1:3">
      <c r="A19842">
        <v>1983.5</v>
      </c>
      <c r="B19842">
        <v>1.5286270380020142</v>
      </c>
      <c r="C19842">
        <v>4.6554346084594727</v>
      </c>
    </row>
    <row r="19843" spans="1:3">
      <c r="A19843">
        <v>1983.6000000000001</v>
      </c>
      <c r="B19843">
        <v>1.5286270380020142</v>
      </c>
      <c r="C19843">
        <v>4.6554737091064453</v>
      </c>
    </row>
    <row r="19844" spans="1:3">
      <c r="A19844">
        <v>1983.7</v>
      </c>
      <c r="B19844">
        <v>1.5286270380020142</v>
      </c>
      <c r="C19844">
        <v>4.6554737091064453</v>
      </c>
    </row>
    <row r="19845" spans="1:3">
      <c r="A19845">
        <v>1983.8000000000002</v>
      </c>
      <c r="B19845">
        <v>1.5286270380020142</v>
      </c>
      <c r="C19845">
        <v>4.6554346084594727</v>
      </c>
    </row>
    <row r="19846" spans="1:3">
      <c r="A19846">
        <v>1983.9</v>
      </c>
      <c r="B19846">
        <v>1.5286270380020142</v>
      </c>
      <c r="C19846">
        <v>4.6554112434387207</v>
      </c>
    </row>
    <row r="19847" spans="1:3">
      <c r="A19847">
        <v>1984</v>
      </c>
      <c r="B19847">
        <v>1.5286270380020142</v>
      </c>
      <c r="C19847">
        <v>4.6555047035217285</v>
      </c>
    </row>
    <row r="19848" spans="1:3">
      <c r="A19848">
        <v>1984.1000000000001</v>
      </c>
      <c r="B19848">
        <v>1.5286270380020142</v>
      </c>
      <c r="C19848">
        <v>4.6557307243347168</v>
      </c>
    </row>
    <row r="19849" spans="1:3">
      <c r="A19849">
        <v>1984.2</v>
      </c>
      <c r="B19849">
        <v>1.5286270380020142</v>
      </c>
      <c r="C19849">
        <v>4.6559720039367676</v>
      </c>
    </row>
    <row r="19850" spans="1:3">
      <c r="A19850">
        <v>1984.3000000000002</v>
      </c>
      <c r="B19850">
        <v>1.5286270380020142</v>
      </c>
      <c r="C19850">
        <v>4.6560888290405273</v>
      </c>
    </row>
    <row r="19851" spans="1:3">
      <c r="A19851">
        <v>1984.4</v>
      </c>
      <c r="B19851">
        <v>1.5286270380020142</v>
      </c>
      <c r="C19851">
        <v>4.6560420989990234</v>
      </c>
    </row>
    <row r="19852" spans="1:3">
      <c r="A19852">
        <v>1984.5</v>
      </c>
      <c r="B19852">
        <v>1.5286270380020142</v>
      </c>
      <c r="C19852">
        <v>4.6559176445007324</v>
      </c>
    </row>
    <row r="19853" spans="1:3">
      <c r="A19853">
        <v>1984.6000000000001</v>
      </c>
      <c r="B19853">
        <v>1.5286270380020142</v>
      </c>
      <c r="C19853">
        <v>4.6557774543762207</v>
      </c>
    </row>
    <row r="19854" spans="1:3">
      <c r="A19854">
        <v>1984.7</v>
      </c>
      <c r="B19854">
        <v>1.5286270380020142</v>
      </c>
      <c r="C19854">
        <v>4.6556448936462402</v>
      </c>
    </row>
    <row r="19855" spans="1:3">
      <c r="A19855">
        <v>1984.8000000000002</v>
      </c>
      <c r="B19855">
        <v>1.5286270380020142</v>
      </c>
      <c r="C19855">
        <v>4.6555514335632324</v>
      </c>
    </row>
    <row r="19856" spans="1:3">
      <c r="A19856">
        <v>1984.9</v>
      </c>
      <c r="B19856">
        <v>1.5286270380020142</v>
      </c>
      <c r="C19856">
        <v>4.6554970741271973</v>
      </c>
    </row>
    <row r="19857" spans="1:3">
      <c r="A19857">
        <v>1985</v>
      </c>
      <c r="B19857">
        <v>1.5286270380020142</v>
      </c>
      <c r="C19857">
        <v>4.6554737091064453</v>
      </c>
    </row>
    <row r="19858" spans="1:3">
      <c r="A19858">
        <v>1985.1000000000001</v>
      </c>
      <c r="B19858">
        <v>1.5286270380020142</v>
      </c>
      <c r="C19858">
        <v>4.6554656028747559</v>
      </c>
    </row>
    <row r="19859" spans="1:3">
      <c r="A19859">
        <v>1985.2</v>
      </c>
      <c r="B19859">
        <v>1.5286270380020142</v>
      </c>
      <c r="C19859">
        <v>4.6554889678955078</v>
      </c>
    </row>
    <row r="19860" spans="1:3">
      <c r="A19860">
        <v>1985.3000000000002</v>
      </c>
      <c r="B19860">
        <v>1.5286270380020142</v>
      </c>
      <c r="C19860">
        <v>4.6555671691894531</v>
      </c>
    </row>
    <row r="19861" spans="1:3">
      <c r="A19861">
        <v>1985.4</v>
      </c>
      <c r="B19861">
        <v>1.5286270380020142</v>
      </c>
      <c r="C19861">
        <v>4.6556448936462402</v>
      </c>
    </row>
    <row r="19862" spans="1:3">
      <c r="A19862">
        <v>1985.5</v>
      </c>
      <c r="B19862">
        <v>1.5286270380020142</v>
      </c>
      <c r="C19862">
        <v>4.6556763648986816</v>
      </c>
    </row>
    <row r="19863" spans="1:3">
      <c r="A19863">
        <v>1985.6000000000001</v>
      </c>
      <c r="B19863">
        <v>1.5286270380020142</v>
      </c>
      <c r="C19863">
        <v>4.6556529998779297</v>
      </c>
    </row>
    <row r="19864" spans="1:3">
      <c r="A19864">
        <v>1985.7</v>
      </c>
      <c r="B19864">
        <v>1.5286270380020142</v>
      </c>
      <c r="C19864">
        <v>4.6556215286254883</v>
      </c>
    </row>
    <row r="19865" spans="1:3">
      <c r="A19865">
        <v>1985.8000000000002</v>
      </c>
      <c r="B19865">
        <v>1.5286270380020142</v>
      </c>
      <c r="C19865">
        <v>4.6555905342102051</v>
      </c>
    </row>
    <row r="19866" spans="1:3">
      <c r="A19866">
        <v>1985.9</v>
      </c>
      <c r="B19866">
        <v>1.5286270380020142</v>
      </c>
      <c r="C19866">
        <v>4.6555595397949219</v>
      </c>
    </row>
    <row r="19867" spans="1:3">
      <c r="A19867">
        <v>1986</v>
      </c>
      <c r="B19867">
        <v>1.5286270380020142</v>
      </c>
      <c r="C19867">
        <v>4.6555361747741699</v>
      </c>
    </row>
    <row r="19868" spans="1:3">
      <c r="A19868">
        <v>1986.1000000000001</v>
      </c>
      <c r="B19868">
        <v>1.5286270380020142</v>
      </c>
      <c r="C19868">
        <v>4.6555047035217285</v>
      </c>
    </row>
    <row r="19869" spans="1:3">
      <c r="A19869">
        <v>1986.2</v>
      </c>
      <c r="B19869">
        <v>1.5286270380020142</v>
      </c>
      <c r="C19869">
        <v>4.6554579734802246</v>
      </c>
    </row>
    <row r="19870" spans="1:3">
      <c r="A19870">
        <v>1986.3000000000002</v>
      </c>
      <c r="B19870">
        <v>1.5286270380020142</v>
      </c>
      <c r="C19870">
        <v>4.6553955078125</v>
      </c>
    </row>
    <row r="19871" spans="1:3">
      <c r="A19871">
        <v>1986.4</v>
      </c>
      <c r="B19871">
        <v>1.5286270380020142</v>
      </c>
      <c r="C19871">
        <v>4.6553411483764648</v>
      </c>
    </row>
    <row r="19872" spans="1:3">
      <c r="A19872">
        <v>1986.5</v>
      </c>
      <c r="B19872">
        <v>1.5286270380020142</v>
      </c>
      <c r="C19872">
        <v>4.6552867889404297</v>
      </c>
    </row>
    <row r="19873" spans="1:3">
      <c r="A19873">
        <v>1986.6000000000001</v>
      </c>
      <c r="B19873">
        <v>1.5286270380020142</v>
      </c>
      <c r="C19873">
        <v>4.6551933288574219</v>
      </c>
    </row>
    <row r="19874" spans="1:3">
      <c r="A19874">
        <v>1986.7</v>
      </c>
      <c r="B19874">
        <v>1.5286270380020142</v>
      </c>
      <c r="C19874">
        <v>4.6551151275634766</v>
      </c>
    </row>
    <row r="19875" spans="1:3">
      <c r="A19875">
        <v>1986.8000000000002</v>
      </c>
      <c r="B19875">
        <v>1.5286270380020142</v>
      </c>
      <c r="C19875">
        <v>4.655123233795166</v>
      </c>
    </row>
    <row r="19876" spans="1:3">
      <c r="A19876">
        <v>1986.9</v>
      </c>
      <c r="B19876">
        <v>1.5286270380020142</v>
      </c>
      <c r="C19876">
        <v>4.6552243232727051</v>
      </c>
    </row>
    <row r="19877" spans="1:3">
      <c r="A19877">
        <v>1987</v>
      </c>
      <c r="B19877">
        <v>1.5286270380020142</v>
      </c>
      <c r="C19877">
        <v>4.6553335189819336</v>
      </c>
    </row>
    <row r="19878" spans="1:3">
      <c r="A19878">
        <v>1987.1000000000001</v>
      </c>
      <c r="B19878">
        <v>1.5286270380020142</v>
      </c>
      <c r="C19878">
        <v>4.655418872833252</v>
      </c>
    </row>
    <row r="19879" spans="1:3">
      <c r="A19879">
        <v>1987.2</v>
      </c>
      <c r="B19879">
        <v>1.5286270380020142</v>
      </c>
      <c r="C19879">
        <v>4.6554889678955078</v>
      </c>
    </row>
    <row r="19880" spans="1:3">
      <c r="A19880">
        <v>1987.3000000000002</v>
      </c>
      <c r="B19880">
        <v>1.5286270380020142</v>
      </c>
      <c r="C19880">
        <v>4.6555514335632324</v>
      </c>
    </row>
    <row r="19881" spans="1:3">
      <c r="A19881">
        <v>1987.4</v>
      </c>
      <c r="B19881">
        <v>1.5286270380020142</v>
      </c>
      <c r="C19881">
        <v>4.6555829048156738</v>
      </c>
    </row>
    <row r="19882" spans="1:3">
      <c r="A19882">
        <v>1987.5</v>
      </c>
      <c r="B19882">
        <v>1.5286270380020142</v>
      </c>
      <c r="C19882">
        <v>4.6555747985839844</v>
      </c>
    </row>
    <row r="19883" spans="1:3">
      <c r="A19883">
        <v>1987.6000000000001</v>
      </c>
      <c r="B19883">
        <v>1.5286270380020142</v>
      </c>
      <c r="C19883">
        <v>4.6555514335632324</v>
      </c>
    </row>
    <row r="19884" spans="1:3">
      <c r="A19884">
        <v>1987.7</v>
      </c>
      <c r="B19884">
        <v>1.5286270380020142</v>
      </c>
      <c r="C19884">
        <v>4.6555747985839844</v>
      </c>
    </row>
    <row r="19885" spans="1:3">
      <c r="A19885">
        <v>1987.8000000000002</v>
      </c>
      <c r="B19885">
        <v>1.5286270380020142</v>
      </c>
      <c r="C19885">
        <v>4.6556062698364258</v>
      </c>
    </row>
    <row r="19886" spans="1:3">
      <c r="A19886">
        <v>1987.9</v>
      </c>
      <c r="B19886">
        <v>1.5286270380020142</v>
      </c>
      <c r="C19886">
        <v>4.6556215286254883</v>
      </c>
    </row>
    <row r="19887" spans="1:3">
      <c r="A19887">
        <v>1988</v>
      </c>
      <c r="B19887">
        <v>1.5286270380020142</v>
      </c>
      <c r="C19887">
        <v>4.6556062698364258</v>
      </c>
    </row>
    <row r="19888" spans="1:3">
      <c r="A19888">
        <v>1988.1000000000001</v>
      </c>
      <c r="B19888">
        <v>1.5286270380020142</v>
      </c>
      <c r="C19888">
        <v>4.6556062698364258</v>
      </c>
    </row>
    <row r="19889" spans="1:3">
      <c r="A19889">
        <v>1988.2</v>
      </c>
      <c r="B19889">
        <v>1.5286270380020142</v>
      </c>
      <c r="C19889">
        <v>4.6556062698364258</v>
      </c>
    </row>
    <row r="19890" spans="1:3">
      <c r="A19890">
        <v>1988.3000000000002</v>
      </c>
      <c r="B19890">
        <v>1.5286270380020142</v>
      </c>
      <c r="C19890">
        <v>4.6555905342102051</v>
      </c>
    </row>
    <row r="19891" spans="1:3">
      <c r="A19891">
        <v>1988.4</v>
      </c>
      <c r="B19891">
        <v>1.5286270380020142</v>
      </c>
      <c r="C19891">
        <v>4.6555514335632324</v>
      </c>
    </row>
    <row r="19892" spans="1:3">
      <c r="A19892">
        <v>1988.5</v>
      </c>
      <c r="B19892">
        <v>1.5286270380020142</v>
      </c>
      <c r="C19892">
        <v>4.6555123329162598</v>
      </c>
    </row>
    <row r="19893" spans="1:3">
      <c r="A19893">
        <v>1988.6000000000001</v>
      </c>
      <c r="B19893">
        <v>1.5286270380020142</v>
      </c>
      <c r="C19893">
        <v>4.6554889678955078</v>
      </c>
    </row>
    <row r="19894" spans="1:3">
      <c r="A19894">
        <v>1988.7</v>
      </c>
      <c r="B19894">
        <v>1.5286270380020142</v>
      </c>
      <c r="C19894">
        <v>4.6554737091064453</v>
      </c>
    </row>
    <row r="19895" spans="1:3">
      <c r="A19895">
        <v>1988.8000000000002</v>
      </c>
      <c r="B19895">
        <v>1.5286270380020142</v>
      </c>
      <c r="C19895">
        <v>4.6554346084594727</v>
      </c>
    </row>
    <row r="19896" spans="1:3">
      <c r="A19896">
        <v>1988.9</v>
      </c>
      <c r="B19896">
        <v>1.5286270380020142</v>
      </c>
      <c r="C19896">
        <v>4.655372142791748</v>
      </c>
    </row>
    <row r="19897" spans="1:3">
      <c r="A19897">
        <v>1989</v>
      </c>
      <c r="B19897">
        <v>1.5286270380020142</v>
      </c>
      <c r="C19897">
        <v>4.6553020477294922</v>
      </c>
    </row>
    <row r="19898" spans="1:3">
      <c r="A19898">
        <v>1989.1000000000001</v>
      </c>
      <c r="B19898">
        <v>1.5286270380020142</v>
      </c>
      <c r="C19898">
        <v>4.6552319526672363</v>
      </c>
    </row>
    <row r="19899" spans="1:3">
      <c r="A19899">
        <v>1989.2</v>
      </c>
      <c r="B19899">
        <v>1.5286270380020142</v>
      </c>
      <c r="C19899">
        <v>4.6551852226257324</v>
      </c>
    </row>
    <row r="19900" spans="1:3">
      <c r="A19900">
        <v>1989.3000000000002</v>
      </c>
      <c r="B19900">
        <v>1.5286270380020142</v>
      </c>
      <c r="C19900">
        <v>4.6551618576049805</v>
      </c>
    </row>
    <row r="19901" spans="1:3">
      <c r="A19901">
        <v>1989.4</v>
      </c>
      <c r="B19901">
        <v>1.5286270380020142</v>
      </c>
      <c r="C19901">
        <v>4.6551618576049805</v>
      </c>
    </row>
    <row r="19902" spans="1:3">
      <c r="A19902">
        <v>1989.5</v>
      </c>
      <c r="B19902">
        <v>1.5286270380020142</v>
      </c>
      <c r="C19902">
        <v>4.6551775932312012</v>
      </c>
    </row>
    <row r="19903" spans="1:3">
      <c r="A19903">
        <v>1989.6000000000001</v>
      </c>
      <c r="B19903">
        <v>1.5286270380020142</v>
      </c>
      <c r="C19903">
        <v>4.6552009582519531</v>
      </c>
    </row>
    <row r="19904" spans="1:3">
      <c r="A19904">
        <v>1989.7</v>
      </c>
      <c r="B19904">
        <v>1.5286270380020142</v>
      </c>
      <c r="C19904">
        <v>4.6552400588989258</v>
      </c>
    </row>
    <row r="19905" spans="1:3">
      <c r="A19905">
        <v>1989.8000000000002</v>
      </c>
      <c r="B19905">
        <v>1.5286270380020142</v>
      </c>
      <c r="C19905">
        <v>4.6552634239196777</v>
      </c>
    </row>
    <row r="19906" spans="1:3">
      <c r="A19906">
        <v>1989.9</v>
      </c>
      <c r="B19906">
        <v>1.5286270380020142</v>
      </c>
      <c r="C19906">
        <v>4.6552786827087402</v>
      </c>
    </row>
    <row r="19907" spans="1:3">
      <c r="A19907">
        <v>1990</v>
      </c>
      <c r="B19907">
        <v>1.5286270380020142</v>
      </c>
      <c r="C19907">
        <v>4.6553335189819336</v>
      </c>
    </row>
    <row r="19908" spans="1:3">
      <c r="A19908">
        <v>1990.1000000000001</v>
      </c>
      <c r="B19908">
        <v>1.5286270380020142</v>
      </c>
      <c r="C19908">
        <v>4.6554579734802246</v>
      </c>
    </row>
    <row r="19909" spans="1:3">
      <c r="A19909">
        <v>1990.2</v>
      </c>
      <c r="B19909">
        <v>1.5286270380020142</v>
      </c>
      <c r="C19909">
        <v>4.6556215286254883</v>
      </c>
    </row>
    <row r="19910" spans="1:3">
      <c r="A19910">
        <v>1990.3000000000002</v>
      </c>
      <c r="B19910">
        <v>1.5286270380020142</v>
      </c>
      <c r="C19910">
        <v>4.655738353729248</v>
      </c>
    </row>
    <row r="19911" spans="1:3">
      <c r="A19911">
        <v>1990.4</v>
      </c>
      <c r="B19911">
        <v>1.5286270380020142</v>
      </c>
      <c r="C19911">
        <v>4.6557931900024414</v>
      </c>
    </row>
    <row r="19912" spans="1:3">
      <c r="A19912">
        <v>1990.5</v>
      </c>
      <c r="B19912">
        <v>1.5286270380020142</v>
      </c>
      <c r="C19912">
        <v>4.6558008193969727</v>
      </c>
    </row>
    <row r="19913" spans="1:3">
      <c r="A19913">
        <v>1990.6000000000001</v>
      </c>
      <c r="B19913">
        <v>1.5286270380020142</v>
      </c>
      <c r="C19913">
        <v>4.655738353729248</v>
      </c>
    </row>
    <row r="19914" spans="1:3">
      <c r="A19914">
        <v>1990.7</v>
      </c>
      <c r="B19914">
        <v>1.5286270380020142</v>
      </c>
      <c r="C19914">
        <v>4.6556062698364258</v>
      </c>
    </row>
    <row r="19915" spans="1:3">
      <c r="A19915">
        <v>1990.8000000000002</v>
      </c>
      <c r="B19915">
        <v>1.5286270380020142</v>
      </c>
      <c r="C19915">
        <v>4.6554813385009766</v>
      </c>
    </row>
    <row r="19916" spans="1:3">
      <c r="A19916">
        <v>1990.9</v>
      </c>
      <c r="B19916">
        <v>1.5286270380020142</v>
      </c>
      <c r="C19916">
        <v>4.6554422378540039</v>
      </c>
    </row>
    <row r="19917" spans="1:3">
      <c r="A19917">
        <v>1991</v>
      </c>
      <c r="B19917">
        <v>1.5286270380020142</v>
      </c>
      <c r="C19917">
        <v>4.6554889678955078</v>
      </c>
    </row>
    <row r="19918" spans="1:3">
      <c r="A19918">
        <v>1991.1000000000001</v>
      </c>
      <c r="B19918">
        <v>1.5286270380020142</v>
      </c>
      <c r="C19918">
        <v>4.6555280685424805</v>
      </c>
    </row>
    <row r="19919" spans="1:3">
      <c r="A19919">
        <v>1991.2</v>
      </c>
      <c r="B19919">
        <v>1.5286270380020142</v>
      </c>
      <c r="C19919">
        <v>4.6555047035217285</v>
      </c>
    </row>
    <row r="19920" spans="1:3">
      <c r="A19920">
        <v>1991.3000000000002</v>
      </c>
      <c r="B19920">
        <v>1.5286270380020142</v>
      </c>
      <c r="C19920">
        <v>4.6554737091064453</v>
      </c>
    </row>
    <row r="19921" spans="1:3">
      <c r="A19921">
        <v>1991.4</v>
      </c>
      <c r="B19921">
        <v>1.5286270380020142</v>
      </c>
      <c r="C19921">
        <v>4.6554813385009766</v>
      </c>
    </row>
    <row r="19922" spans="1:3">
      <c r="A19922">
        <v>1991.5</v>
      </c>
      <c r="B19922">
        <v>1.5286270380020142</v>
      </c>
      <c r="C19922">
        <v>4.6555361747741699</v>
      </c>
    </row>
    <row r="19923" spans="1:3">
      <c r="A19923">
        <v>1991.6000000000001</v>
      </c>
      <c r="B19923">
        <v>1.5286270380020142</v>
      </c>
      <c r="C19923">
        <v>4.655613899230957</v>
      </c>
    </row>
    <row r="19924" spans="1:3">
      <c r="A19924">
        <v>1991.7</v>
      </c>
      <c r="B19924">
        <v>1.5286270380020142</v>
      </c>
      <c r="C19924">
        <v>4.6557149887084961</v>
      </c>
    </row>
    <row r="19925" spans="1:3">
      <c r="A19925">
        <v>1991.8000000000002</v>
      </c>
      <c r="B19925">
        <v>1.5286270380020142</v>
      </c>
      <c r="C19925">
        <v>4.6558399200439453</v>
      </c>
    </row>
    <row r="19926" spans="1:3">
      <c r="A19926">
        <v>1991.9</v>
      </c>
      <c r="B19926">
        <v>1.5286270380020142</v>
      </c>
      <c r="C19926">
        <v>4.6559019088745117</v>
      </c>
    </row>
    <row r="19927" spans="1:3">
      <c r="A19927">
        <v>1992</v>
      </c>
      <c r="B19927">
        <v>1.5286270380020142</v>
      </c>
      <c r="C19927">
        <v>4.6558318138122559</v>
      </c>
    </row>
    <row r="19928" spans="1:3">
      <c r="A19928">
        <v>1992.1000000000001</v>
      </c>
      <c r="B19928">
        <v>1.5286270380020142</v>
      </c>
      <c r="C19928">
        <v>4.6556839942932129</v>
      </c>
    </row>
    <row r="19929" spans="1:3">
      <c r="A19929">
        <v>1992.2</v>
      </c>
      <c r="B19929">
        <v>1.5286270380020142</v>
      </c>
      <c r="C19929">
        <v>4.6555438041687012</v>
      </c>
    </row>
    <row r="19930" spans="1:3">
      <c r="A19930">
        <v>1992.3000000000002</v>
      </c>
      <c r="B19930">
        <v>1.5286270380020142</v>
      </c>
      <c r="C19930">
        <v>4.6554813385009766</v>
      </c>
    </row>
    <row r="19931" spans="1:3">
      <c r="A19931">
        <v>1992.4</v>
      </c>
      <c r="B19931">
        <v>1.5286270380020142</v>
      </c>
      <c r="C19931">
        <v>4.6554970741271973</v>
      </c>
    </row>
    <row r="19932" spans="1:3">
      <c r="A19932">
        <v>1992.5</v>
      </c>
      <c r="B19932">
        <v>1.5286270380020142</v>
      </c>
      <c r="C19932">
        <v>4.6555361747741699</v>
      </c>
    </row>
    <row r="19933" spans="1:3">
      <c r="A19933">
        <v>1992.6000000000001</v>
      </c>
      <c r="B19933">
        <v>1.5286270380020142</v>
      </c>
      <c r="C19933">
        <v>4.6555514335632324</v>
      </c>
    </row>
    <row r="19934" spans="1:3">
      <c r="A19934">
        <v>1992.7</v>
      </c>
      <c r="B19934">
        <v>1.5286270380020142</v>
      </c>
      <c r="C19934">
        <v>4.6555514335632324</v>
      </c>
    </row>
    <row r="19935" spans="1:3">
      <c r="A19935">
        <v>1992.8000000000002</v>
      </c>
      <c r="B19935">
        <v>1.5286270380020142</v>
      </c>
      <c r="C19935">
        <v>4.6555595397949219</v>
      </c>
    </row>
    <row r="19936" spans="1:3">
      <c r="A19936">
        <v>1992.9</v>
      </c>
      <c r="B19936">
        <v>1.5286270380020142</v>
      </c>
      <c r="C19936">
        <v>4.6555595397949219</v>
      </c>
    </row>
    <row r="19937" spans="1:3">
      <c r="A19937">
        <v>1993</v>
      </c>
      <c r="B19937">
        <v>1.5286270380020142</v>
      </c>
      <c r="C19937">
        <v>4.6555280685424805</v>
      </c>
    </row>
    <row r="19938" spans="1:3">
      <c r="A19938">
        <v>1993.1000000000001</v>
      </c>
      <c r="B19938">
        <v>1.5286270380020142</v>
      </c>
      <c r="C19938">
        <v>4.6554970741271973</v>
      </c>
    </row>
    <row r="19939" spans="1:3">
      <c r="A19939">
        <v>1993.2</v>
      </c>
      <c r="B19939">
        <v>1.5286270380020142</v>
      </c>
      <c r="C19939">
        <v>4.6554970741271973</v>
      </c>
    </row>
    <row r="19940" spans="1:3">
      <c r="A19940">
        <v>1993.3000000000002</v>
      </c>
      <c r="B19940">
        <v>1.5286270380020142</v>
      </c>
      <c r="C19940">
        <v>4.6555438041687012</v>
      </c>
    </row>
    <row r="19941" spans="1:3">
      <c r="A19941">
        <v>1993.4</v>
      </c>
      <c r="B19941">
        <v>1.5286270380020142</v>
      </c>
      <c r="C19941">
        <v>4.6555905342102051</v>
      </c>
    </row>
    <row r="19942" spans="1:3">
      <c r="A19942">
        <v>1993.5</v>
      </c>
      <c r="B19942">
        <v>1.5286270380020142</v>
      </c>
      <c r="C19942">
        <v>4.6556062698364258</v>
      </c>
    </row>
    <row r="19943" spans="1:3">
      <c r="A19943">
        <v>1993.6000000000001</v>
      </c>
      <c r="B19943">
        <v>1.5286270380020142</v>
      </c>
      <c r="C19943">
        <v>4.655613899230957</v>
      </c>
    </row>
    <row r="19944" spans="1:3">
      <c r="A19944">
        <v>1993.7</v>
      </c>
      <c r="B19944">
        <v>1.5286270380020142</v>
      </c>
      <c r="C19944">
        <v>4.655637264251709</v>
      </c>
    </row>
    <row r="19945" spans="1:3">
      <c r="A19945">
        <v>1993.8000000000002</v>
      </c>
      <c r="B19945">
        <v>1.5286270380020142</v>
      </c>
      <c r="C19945">
        <v>4.6556682586669922</v>
      </c>
    </row>
    <row r="19946" spans="1:3">
      <c r="A19946">
        <v>1993.9</v>
      </c>
      <c r="B19946">
        <v>1.5286270380020142</v>
      </c>
      <c r="C19946">
        <v>4.6556997299194336</v>
      </c>
    </row>
    <row r="19947" spans="1:3">
      <c r="A19947">
        <v>1994</v>
      </c>
      <c r="B19947">
        <v>1.5286270380020142</v>
      </c>
      <c r="C19947">
        <v>4.655738353729248</v>
      </c>
    </row>
    <row r="19948" spans="1:3">
      <c r="A19948">
        <v>1994.1000000000001</v>
      </c>
      <c r="B19948">
        <v>1.5286270380020142</v>
      </c>
      <c r="C19948">
        <v>4.655785083770752</v>
      </c>
    </row>
    <row r="19949" spans="1:3">
      <c r="A19949">
        <v>1994.2</v>
      </c>
      <c r="B19949">
        <v>1.5286270380020142</v>
      </c>
      <c r="C19949">
        <v>4.6558318138122559</v>
      </c>
    </row>
    <row r="19950" spans="1:3">
      <c r="A19950">
        <v>1994.3000000000002</v>
      </c>
      <c r="B19950">
        <v>1.5286270380020142</v>
      </c>
      <c r="C19950">
        <v>4.6558551788330078</v>
      </c>
    </row>
    <row r="19951" spans="1:3">
      <c r="A19951">
        <v>1994.4</v>
      </c>
      <c r="B19951">
        <v>1.5286270380020142</v>
      </c>
      <c r="C19951">
        <v>4.6558632850646973</v>
      </c>
    </row>
    <row r="19952" spans="1:3">
      <c r="A19952">
        <v>1994.5</v>
      </c>
      <c r="B19952">
        <v>1.5286270380020142</v>
      </c>
      <c r="C19952">
        <v>4.6558709144592285</v>
      </c>
    </row>
    <row r="19953" spans="1:3">
      <c r="A19953">
        <v>1994.6000000000001</v>
      </c>
      <c r="B19953">
        <v>1.5286270380020142</v>
      </c>
      <c r="C19953">
        <v>4.6559019088745117</v>
      </c>
    </row>
    <row r="19954" spans="1:3">
      <c r="A19954">
        <v>1994.7</v>
      </c>
      <c r="B19954">
        <v>1.5286270380020142</v>
      </c>
      <c r="C19954">
        <v>4.6559643745422363</v>
      </c>
    </row>
    <row r="19955" spans="1:3">
      <c r="A19955">
        <v>1994.8000000000002</v>
      </c>
      <c r="B19955">
        <v>1.5286270380020142</v>
      </c>
      <c r="C19955">
        <v>4.6560111045837402</v>
      </c>
    </row>
    <row r="19956" spans="1:3">
      <c r="A19956">
        <v>1994.9</v>
      </c>
      <c r="B19956">
        <v>1.5286270380020142</v>
      </c>
      <c r="C19956">
        <v>4.6560187339782715</v>
      </c>
    </row>
    <row r="19957" spans="1:3">
      <c r="A19957">
        <v>1995</v>
      </c>
      <c r="B19957">
        <v>1.5286270380020142</v>
      </c>
      <c r="C19957">
        <v>4.6560187339782715</v>
      </c>
    </row>
    <row r="19958" spans="1:3">
      <c r="A19958">
        <v>1995.1000000000001</v>
      </c>
      <c r="B19958">
        <v>1.5286270380020142</v>
      </c>
      <c r="C19958">
        <v>4.6560268402099609</v>
      </c>
    </row>
    <row r="19959" spans="1:3">
      <c r="A19959">
        <v>1995.2</v>
      </c>
      <c r="B19959">
        <v>1.5286270380020142</v>
      </c>
      <c r="C19959">
        <v>4.6560268402099609</v>
      </c>
    </row>
    <row r="19960" spans="1:3">
      <c r="A19960">
        <v>1995.3000000000002</v>
      </c>
      <c r="B19960">
        <v>1.5286270380020142</v>
      </c>
      <c r="C19960">
        <v>4.656003475189209</v>
      </c>
    </row>
    <row r="19961" spans="1:3">
      <c r="A19961">
        <v>1995.4</v>
      </c>
      <c r="B19961">
        <v>1.5286270380020142</v>
      </c>
      <c r="C19961">
        <v>4.6559720039367676</v>
      </c>
    </row>
    <row r="19962" spans="1:3">
      <c r="A19962">
        <v>1995.5</v>
      </c>
      <c r="B19962">
        <v>1.5286270380020142</v>
      </c>
      <c r="C19962">
        <v>4.6559100151062012</v>
      </c>
    </row>
    <row r="19963" spans="1:3">
      <c r="A19963">
        <v>1995.6000000000001</v>
      </c>
      <c r="B19963">
        <v>1.5286270380020142</v>
      </c>
      <c r="C19963">
        <v>4.6558318138122559</v>
      </c>
    </row>
    <row r="19964" spans="1:3">
      <c r="A19964">
        <v>1995.7</v>
      </c>
      <c r="B19964">
        <v>1.5286270380020142</v>
      </c>
      <c r="C19964">
        <v>4.6557774543762207</v>
      </c>
    </row>
    <row r="19965" spans="1:3">
      <c r="A19965">
        <v>1995.8000000000002</v>
      </c>
      <c r="B19965">
        <v>1.5286270380020142</v>
      </c>
      <c r="C19965">
        <v>4.6557698249816895</v>
      </c>
    </row>
    <row r="19966" spans="1:3">
      <c r="A19966">
        <v>1995.9</v>
      </c>
      <c r="B19966">
        <v>1.5286270380020142</v>
      </c>
      <c r="C19966">
        <v>4.655785083770752</v>
      </c>
    </row>
    <row r="19967" spans="1:3">
      <c r="A19967">
        <v>1996</v>
      </c>
      <c r="B19967">
        <v>1.5286270380020142</v>
      </c>
      <c r="C19967">
        <v>4.6558632850646973</v>
      </c>
    </row>
    <row r="19968" spans="1:3">
      <c r="A19968">
        <v>1996.1000000000001</v>
      </c>
      <c r="B19968">
        <v>1.5286270380020142</v>
      </c>
      <c r="C19968">
        <v>4.6560344696044922</v>
      </c>
    </row>
    <row r="19969" spans="1:3">
      <c r="A19969">
        <v>1996.2</v>
      </c>
      <c r="B19969">
        <v>1.5286270380020142</v>
      </c>
      <c r="C19969">
        <v>4.6562604904174805</v>
      </c>
    </row>
    <row r="19970" spans="1:3">
      <c r="A19970">
        <v>1996.3000000000002</v>
      </c>
      <c r="B19970">
        <v>1.5286270380020142</v>
      </c>
      <c r="C19970">
        <v>4.6564474105834961</v>
      </c>
    </row>
    <row r="19971" spans="1:3">
      <c r="A19971">
        <v>1996.4</v>
      </c>
      <c r="B19971">
        <v>1.5286270380020142</v>
      </c>
      <c r="C19971">
        <v>4.6565408706665039</v>
      </c>
    </row>
    <row r="19972" spans="1:3">
      <c r="A19972">
        <v>1996.5</v>
      </c>
      <c r="B19972">
        <v>1.5286270380020142</v>
      </c>
      <c r="C19972">
        <v>4.6565566062927246</v>
      </c>
    </row>
    <row r="19973" spans="1:3">
      <c r="A19973">
        <v>1996.6000000000001</v>
      </c>
      <c r="B19973">
        <v>1.5286270380020142</v>
      </c>
      <c r="C19973">
        <v>4.6565017700195312</v>
      </c>
    </row>
    <row r="19974" spans="1:3">
      <c r="A19974">
        <v>1996.7</v>
      </c>
      <c r="B19974">
        <v>1.5286270380020142</v>
      </c>
      <c r="C19974">
        <v>4.6563773155212402</v>
      </c>
    </row>
    <row r="19975" spans="1:3">
      <c r="A19975">
        <v>1996.8000000000002</v>
      </c>
      <c r="B19975">
        <v>1.5286270380020142</v>
      </c>
      <c r="C19975">
        <v>4.6562213897705078</v>
      </c>
    </row>
    <row r="19976" spans="1:3">
      <c r="A19976">
        <v>1996.9</v>
      </c>
      <c r="B19976">
        <v>1.5286270380020142</v>
      </c>
      <c r="C19976">
        <v>4.6560888290405273</v>
      </c>
    </row>
    <row r="19977" spans="1:3">
      <c r="A19977">
        <v>1997</v>
      </c>
      <c r="B19977">
        <v>1.5286270380020142</v>
      </c>
      <c r="C19977">
        <v>4.6559877395629883</v>
      </c>
    </row>
    <row r="19978" spans="1:3">
      <c r="A19978">
        <v>1997.1000000000001</v>
      </c>
      <c r="B19978">
        <v>1.5286270380020142</v>
      </c>
      <c r="C19978">
        <v>4.6559333801269531</v>
      </c>
    </row>
    <row r="19979" spans="1:3">
      <c r="A19979">
        <v>1997.2</v>
      </c>
      <c r="B19979">
        <v>1.5286270380020142</v>
      </c>
      <c r="C19979">
        <v>4.6558866500854492</v>
      </c>
    </row>
    <row r="19980" spans="1:3">
      <c r="A19980">
        <v>1997.3000000000002</v>
      </c>
      <c r="B19980">
        <v>1.5286270380020142</v>
      </c>
      <c r="C19980">
        <v>4.6558551788330078</v>
      </c>
    </row>
    <row r="19981" spans="1:3">
      <c r="A19981">
        <v>1997.4</v>
      </c>
      <c r="B19981">
        <v>1.5286270380020142</v>
      </c>
      <c r="C19981">
        <v>4.6558475494384766</v>
      </c>
    </row>
    <row r="19982" spans="1:3">
      <c r="A19982">
        <v>1997.5</v>
      </c>
      <c r="B19982">
        <v>1.5286270380020142</v>
      </c>
      <c r="C19982">
        <v>4.6558709144592285</v>
      </c>
    </row>
    <row r="19983" spans="1:3">
      <c r="A19983">
        <v>1997.6000000000001</v>
      </c>
      <c r="B19983">
        <v>1.5286270380020142</v>
      </c>
      <c r="C19983">
        <v>4.6558942794799805</v>
      </c>
    </row>
    <row r="19984" spans="1:3">
      <c r="A19984">
        <v>1997.7</v>
      </c>
      <c r="B19984">
        <v>1.5286270380020142</v>
      </c>
      <c r="C19984">
        <v>4.6558866500854492</v>
      </c>
    </row>
    <row r="19985" spans="1:3">
      <c r="A19985">
        <v>1997.8000000000002</v>
      </c>
      <c r="B19985">
        <v>1.5286270380020142</v>
      </c>
      <c r="C19985">
        <v>4.6558866500854492</v>
      </c>
    </row>
    <row r="19986" spans="1:3">
      <c r="A19986">
        <v>1997.9</v>
      </c>
      <c r="B19986">
        <v>1.5286270380020142</v>
      </c>
      <c r="C19986">
        <v>4.6559176445007324</v>
      </c>
    </row>
    <row r="19987" spans="1:3">
      <c r="A19987">
        <v>1998</v>
      </c>
      <c r="B19987">
        <v>1.5286270380020142</v>
      </c>
      <c r="C19987">
        <v>4.655980110168457</v>
      </c>
    </row>
    <row r="19988" spans="1:3">
      <c r="A19988">
        <v>1998.1000000000001</v>
      </c>
      <c r="B19988">
        <v>1.5286270380020142</v>
      </c>
      <c r="C19988">
        <v>4.6560187339782715</v>
      </c>
    </row>
    <row r="19989" spans="1:3">
      <c r="A19989">
        <v>1998.2</v>
      </c>
      <c r="B19989">
        <v>1.5286270380020142</v>
      </c>
      <c r="C19989">
        <v>4.6560344696044922</v>
      </c>
    </row>
    <row r="19990" spans="1:3">
      <c r="A19990">
        <v>1998.3000000000002</v>
      </c>
      <c r="B19990">
        <v>1.5286270380020142</v>
      </c>
      <c r="C19990">
        <v>4.6560268402099609</v>
      </c>
    </row>
    <row r="19991" spans="1:3">
      <c r="A19991">
        <v>1998.4</v>
      </c>
      <c r="B19991">
        <v>1.5286270380020142</v>
      </c>
      <c r="C19991">
        <v>4.6559953689575195</v>
      </c>
    </row>
    <row r="19992" spans="1:3">
      <c r="A19992">
        <v>1998.5</v>
      </c>
      <c r="B19992">
        <v>1.5286270380020142</v>
      </c>
      <c r="C19992">
        <v>4.6559333801269531</v>
      </c>
    </row>
    <row r="19993" spans="1:3">
      <c r="A19993">
        <v>1998.6000000000001</v>
      </c>
      <c r="B19993">
        <v>1.5286270380020142</v>
      </c>
      <c r="C19993">
        <v>4.6558318138122559</v>
      </c>
    </row>
    <row r="19994" spans="1:3">
      <c r="A19994">
        <v>1998.7</v>
      </c>
      <c r="B19994">
        <v>1.5286270380020142</v>
      </c>
      <c r="C19994">
        <v>4.6557149887084961</v>
      </c>
    </row>
    <row r="19995" spans="1:3">
      <c r="A19995">
        <v>1998.8000000000002</v>
      </c>
      <c r="B19995">
        <v>1.5286270380020142</v>
      </c>
      <c r="C19995">
        <v>4.6556062698364258</v>
      </c>
    </row>
    <row r="19996" spans="1:3">
      <c r="A19996">
        <v>1998.9</v>
      </c>
      <c r="B19996">
        <v>1.5286270380020142</v>
      </c>
      <c r="C19996">
        <v>4.6555204391479492</v>
      </c>
    </row>
    <row r="19997" spans="1:3">
      <c r="A19997">
        <v>1999</v>
      </c>
      <c r="B19997">
        <v>1.5286270380020142</v>
      </c>
      <c r="C19997">
        <v>4.6554579734802246</v>
      </c>
    </row>
    <row r="19998" spans="1:3">
      <c r="A19998">
        <v>1999.1000000000001</v>
      </c>
      <c r="B19998">
        <v>1.5286270380020142</v>
      </c>
      <c r="C19998">
        <v>4.6554422378540039</v>
      </c>
    </row>
    <row r="19999" spans="1:3">
      <c r="A19999">
        <v>1999.2</v>
      </c>
      <c r="B19999">
        <v>1.5286270380020142</v>
      </c>
      <c r="C19999">
        <v>4.6554737091064453</v>
      </c>
    </row>
    <row r="20000" spans="1:3">
      <c r="A20000">
        <v>1999.3000000000002</v>
      </c>
      <c r="B20000">
        <v>1.5286270380020142</v>
      </c>
      <c r="C20000">
        <v>4.6555514335632324</v>
      </c>
    </row>
    <row r="20001" spans="1:3">
      <c r="A20001">
        <v>1999.4</v>
      </c>
      <c r="B20001">
        <v>1.5286270380020142</v>
      </c>
      <c r="C20001">
        <v>4.6556529998779297</v>
      </c>
    </row>
    <row r="20002" spans="1:3">
      <c r="A20002">
        <v>1999.5</v>
      </c>
      <c r="B20002">
        <v>1.5286270380020142</v>
      </c>
      <c r="C20002">
        <v>4.6557230949401855</v>
      </c>
    </row>
    <row r="20003" spans="1:3">
      <c r="A20003">
        <v>1999.6000000000001</v>
      </c>
      <c r="B20003">
        <v>1.5286270380020142</v>
      </c>
      <c r="C20003">
        <v>4.6557540893554687</v>
      </c>
    </row>
    <row r="20004" spans="1:3">
      <c r="A20004">
        <v>1999.7</v>
      </c>
      <c r="B20004">
        <v>1.5286270380020142</v>
      </c>
      <c r="C20004">
        <v>4.655738353729248</v>
      </c>
    </row>
    <row r="20005" spans="1:3">
      <c r="A20005">
        <v>1999.8000000000002</v>
      </c>
      <c r="B20005">
        <v>1.5286270380020142</v>
      </c>
      <c r="C20005">
        <v>4.6557307243347168</v>
      </c>
    </row>
    <row r="20006" spans="1:3">
      <c r="A20006">
        <v>1999.9</v>
      </c>
      <c r="B20006">
        <v>1.5286270380020142</v>
      </c>
      <c r="C20006">
        <v>4.6557540893554687</v>
      </c>
    </row>
    <row r="20007" spans="1:3">
      <c r="A20007">
        <v>2000</v>
      </c>
      <c r="B20007">
        <v>1.5286270380020142</v>
      </c>
      <c r="C20007">
        <v>4.6558008193969727</v>
      </c>
    </row>
    <row r="20008" spans="1:3">
      <c r="A20008">
        <v>2000.1000000000001</v>
      </c>
      <c r="B20008">
        <v>1.5286270380020142</v>
      </c>
      <c r="C20008">
        <v>4.6558165550231934</v>
      </c>
    </row>
    <row r="20009" spans="1:3">
      <c r="A20009">
        <v>2000.2</v>
      </c>
      <c r="B20009">
        <v>1.5286270380020142</v>
      </c>
      <c r="C20009">
        <v>4.6557774543762207</v>
      </c>
    </row>
    <row r="20010" spans="1:3">
      <c r="A20010">
        <v>2000.3000000000002</v>
      </c>
      <c r="B20010">
        <v>1.5286270380020142</v>
      </c>
      <c r="C20010">
        <v>4.6557073593139648</v>
      </c>
    </row>
    <row r="20011" spans="1:3">
      <c r="A20011">
        <v>2000.4</v>
      </c>
      <c r="B20011">
        <v>1.5286270380020142</v>
      </c>
      <c r="C20011">
        <v>4.6556763648986816</v>
      </c>
    </row>
    <row r="20012" spans="1:3">
      <c r="A20012">
        <v>2000.5</v>
      </c>
      <c r="B20012">
        <v>1.5286270380020142</v>
      </c>
      <c r="C20012">
        <v>4.6557073593139648</v>
      </c>
    </row>
    <row r="20013" spans="1:3">
      <c r="A20013">
        <v>2000.6000000000001</v>
      </c>
      <c r="B20013">
        <v>1.5286270380020142</v>
      </c>
      <c r="C20013">
        <v>4.6557774543762207</v>
      </c>
    </row>
    <row r="20014" spans="1:3">
      <c r="A20014">
        <v>2000.7</v>
      </c>
      <c r="B20014">
        <v>1.5286270380020142</v>
      </c>
      <c r="C20014">
        <v>4.6558399200439453</v>
      </c>
    </row>
    <row r="20015" spans="1:3">
      <c r="A20015">
        <v>2000.8000000000002</v>
      </c>
      <c r="B20015">
        <v>1.5286270380020142</v>
      </c>
      <c r="C20015">
        <v>4.6558632850646973</v>
      </c>
    </row>
    <row r="20016" spans="1:3">
      <c r="A20016">
        <v>2000.9</v>
      </c>
      <c r="B20016">
        <v>1.5286270380020142</v>
      </c>
      <c r="C20016">
        <v>4.6558551788330078</v>
      </c>
    </row>
    <row r="20017" spans="1:3">
      <c r="A20017">
        <v>2001</v>
      </c>
      <c r="B20017">
        <v>1.5286270380020142</v>
      </c>
      <c r="C20017">
        <v>4.6558399200439453</v>
      </c>
    </row>
    <row r="20018" spans="1:3">
      <c r="A20018">
        <v>2001.1000000000001</v>
      </c>
      <c r="B20018">
        <v>1.5286270380020142</v>
      </c>
      <c r="C20018">
        <v>4.6558318138122559</v>
      </c>
    </row>
    <row r="20019" spans="1:3">
      <c r="A20019">
        <v>2001.2</v>
      </c>
      <c r="B20019">
        <v>1.5286270380020142</v>
      </c>
      <c r="C20019">
        <v>4.6558165550231934</v>
      </c>
    </row>
    <row r="20020" spans="1:3">
      <c r="A20020">
        <v>2001.3000000000002</v>
      </c>
      <c r="B20020">
        <v>1.5286270380020142</v>
      </c>
      <c r="C20020">
        <v>4.6558084487915039</v>
      </c>
    </row>
    <row r="20021" spans="1:3">
      <c r="A20021">
        <v>2001.4</v>
      </c>
      <c r="B20021">
        <v>1.5286270380020142</v>
      </c>
      <c r="C20021">
        <v>4.6558399200439453</v>
      </c>
    </row>
    <row r="20022" spans="1:3">
      <c r="A20022">
        <v>2001.5</v>
      </c>
      <c r="B20022">
        <v>1.5286270380020142</v>
      </c>
      <c r="C20022">
        <v>4.6558866500854492</v>
      </c>
    </row>
    <row r="20023" spans="1:3">
      <c r="A20023">
        <v>2001.6000000000001</v>
      </c>
      <c r="B20023">
        <v>1.5286270380020142</v>
      </c>
      <c r="C20023">
        <v>4.6558785438537598</v>
      </c>
    </row>
    <row r="20024" spans="1:3">
      <c r="A20024">
        <v>2001.7</v>
      </c>
      <c r="B20024">
        <v>1.5286270380020142</v>
      </c>
      <c r="C20024">
        <v>4.6558165550231934</v>
      </c>
    </row>
    <row r="20025" spans="1:3">
      <c r="A20025">
        <v>2001.8000000000002</v>
      </c>
      <c r="B20025">
        <v>1.5286270380020142</v>
      </c>
      <c r="C20025">
        <v>4.6557307243347168</v>
      </c>
    </row>
    <row r="20026" spans="1:3">
      <c r="A20026">
        <v>2001.9</v>
      </c>
      <c r="B20026">
        <v>1.5286270380020142</v>
      </c>
      <c r="C20026">
        <v>4.6556997299194336</v>
      </c>
    </row>
    <row r="20027" spans="1:3">
      <c r="A20027">
        <v>2002</v>
      </c>
      <c r="B20027">
        <v>1.5286270380020142</v>
      </c>
      <c r="C20027">
        <v>4.6557307243347168</v>
      </c>
    </row>
    <row r="20028" spans="1:3">
      <c r="A20028">
        <v>2002.1000000000001</v>
      </c>
      <c r="B20028">
        <v>1.5286270380020142</v>
      </c>
      <c r="C20028">
        <v>4.6558008193969727</v>
      </c>
    </row>
    <row r="20029" spans="1:3">
      <c r="A20029">
        <v>2002.2</v>
      </c>
      <c r="B20029">
        <v>1.5286270380020142</v>
      </c>
      <c r="C20029">
        <v>4.6558551788330078</v>
      </c>
    </row>
    <row r="20030" spans="1:3">
      <c r="A20030">
        <v>2002.3000000000002</v>
      </c>
      <c r="B20030">
        <v>1.5286270380020142</v>
      </c>
      <c r="C20030">
        <v>4.6558942794799805</v>
      </c>
    </row>
    <row r="20031" spans="1:3">
      <c r="A20031">
        <v>2002.4</v>
      </c>
      <c r="B20031">
        <v>1.5286270380020142</v>
      </c>
      <c r="C20031">
        <v>4.6559019088745117</v>
      </c>
    </row>
    <row r="20032" spans="1:3">
      <c r="A20032">
        <v>2002.5</v>
      </c>
      <c r="B20032">
        <v>1.5286270380020142</v>
      </c>
      <c r="C20032">
        <v>4.6558942794799805</v>
      </c>
    </row>
    <row r="20033" spans="1:3">
      <c r="A20033">
        <v>2002.6000000000001</v>
      </c>
      <c r="B20033">
        <v>1.5286270380020142</v>
      </c>
      <c r="C20033">
        <v>4.6558866500854492</v>
      </c>
    </row>
    <row r="20034" spans="1:3">
      <c r="A20034">
        <v>2002.7</v>
      </c>
      <c r="B20034">
        <v>1.5286270380020142</v>
      </c>
      <c r="C20034">
        <v>4.6558785438537598</v>
      </c>
    </row>
    <row r="20035" spans="1:3">
      <c r="A20035">
        <v>2002.8000000000002</v>
      </c>
      <c r="B20035">
        <v>1.5286270380020142</v>
      </c>
      <c r="C20035">
        <v>4.6558551788330078</v>
      </c>
    </row>
    <row r="20036" spans="1:3">
      <c r="A20036">
        <v>2002.9</v>
      </c>
      <c r="B20036">
        <v>1.5286270380020142</v>
      </c>
      <c r="C20036">
        <v>4.6558399200439453</v>
      </c>
    </row>
    <row r="20037" spans="1:3">
      <c r="A20037">
        <v>2003</v>
      </c>
      <c r="B20037">
        <v>1.5286270380020142</v>
      </c>
      <c r="C20037">
        <v>4.6558399200439453</v>
      </c>
    </row>
    <row r="20038" spans="1:3">
      <c r="A20038">
        <v>2003.1000000000001</v>
      </c>
      <c r="B20038">
        <v>1.5286270380020142</v>
      </c>
      <c r="C20038">
        <v>4.6558399200439453</v>
      </c>
    </row>
    <row r="20039" spans="1:3">
      <c r="A20039">
        <v>2003.2</v>
      </c>
      <c r="B20039">
        <v>1.5286270380020142</v>
      </c>
      <c r="C20039">
        <v>4.6558241844177246</v>
      </c>
    </row>
    <row r="20040" spans="1:3">
      <c r="A20040">
        <v>2003.3000000000002</v>
      </c>
      <c r="B20040">
        <v>1.5286270380020142</v>
      </c>
      <c r="C20040">
        <v>4.6558084487915039</v>
      </c>
    </row>
    <row r="20041" spans="1:3">
      <c r="A20041">
        <v>2003.4</v>
      </c>
      <c r="B20041">
        <v>1.5286270380020142</v>
      </c>
      <c r="C20041">
        <v>4.6557931900024414</v>
      </c>
    </row>
    <row r="20042" spans="1:3">
      <c r="A20042">
        <v>2003.5</v>
      </c>
      <c r="B20042">
        <v>1.5286270380020142</v>
      </c>
      <c r="C20042">
        <v>4.655785083770752</v>
      </c>
    </row>
    <row r="20043" spans="1:3">
      <c r="A20043">
        <v>2003.6000000000001</v>
      </c>
      <c r="B20043">
        <v>1.5286270380020142</v>
      </c>
      <c r="C20043">
        <v>4.655785083770752</v>
      </c>
    </row>
    <row r="20044" spans="1:3">
      <c r="A20044">
        <v>2003.7</v>
      </c>
      <c r="B20044">
        <v>1.5286270380020142</v>
      </c>
      <c r="C20044">
        <v>4.65576171875</v>
      </c>
    </row>
    <row r="20045" spans="1:3">
      <c r="A20045">
        <v>2003.8000000000002</v>
      </c>
      <c r="B20045">
        <v>1.5286270380020142</v>
      </c>
      <c r="C20045">
        <v>4.6557073593139648</v>
      </c>
    </row>
    <row r="20046" spans="1:3">
      <c r="A20046">
        <v>2003.9</v>
      </c>
      <c r="B20046">
        <v>1.5286270380020142</v>
      </c>
      <c r="C20046">
        <v>4.6556839942932129</v>
      </c>
    </row>
    <row r="20047" spans="1:3">
      <c r="A20047">
        <v>2004</v>
      </c>
      <c r="B20047">
        <v>1.5286270380020142</v>
      </c>
      <c r="C20047">
        <v>4.6557307243347168</v>
      </c>
    </row>
    <row r="20048" spans="1:3">
      <c r="A20048">
        <v>2004.1000000000001</v>
      </c>
      <c r="B20048">
        <v>1.5286270380020142</v>
      </c>
      <c r="C20048">
        <v>4.655785083770752</v>
      </c>
    </row>
    <row r="20049" spans="1:3">
      <c r="A20049">
        <v>2004.2</v>
      </c>
      <c r="B20049">
        <v>1.5286270380020142</v>
      </c>
      <c r="C20049">
        <v>4.65576171875</v>
      </c>
    </row>
    <row r="20050" spans="1:3">
      <c r="A20050">
        <v>2004.3000000000002</v>
      </c>
      <c r="B20050">
        <v>1.5286270380020142</v>
      </c>
      <c r="C20050">
        <v>4.6556529998779297</v>
      </c>
    </row>
    <row r="20051" spans="1:3">
      <c r="A20051">
        <v>2004.4</v>
      </c>
      <c r="B20051">
        <v>1.5286270380020142</v>
      </c>
      <c r="C20051">
        <v>4.6555123329162598</v>
      </c>
    </row>
    <row r="20052" spans="1:3">
      <c r="A20052">
        <v>2004.5</v>
      </c>
      <c r="B20052">
        <v>1.5286270380020142</v>
      </c>
      <c r="C20052">
        <v>4.6554269790649414</v>
      </c>
    </row>
    <row r="20053" spans="1:3">
      <c r="A20053">
        <v>2004.6000000000001</v>
      </c>
      <c r="B20053">
        <v>1.5286270380020142</v>
      </c>
      <c r="C20053">
        <v>4.655418872833252</v>
      </c>
    </row>
    <row r="20054" spans="1:3">
      <c r="A20054">
        <v>2004.7</v>
      </c>
      <c r="B20054">
        <v>1.5286270380020142</v>
      </c>
      <c r="C20054">
        <v>4.6554737091064453</v>
      </c>
    </row>
    <row r="20055" spans="1:3">
      <c r="A20055">
        <v>2004.8000000000002</v>
      </c>
      <c r="B20055">
        <v>1.5286270380020142</v>
      </c>
      <c r="C20055">
        <v>4.6555361747741699</v>
      </c>
    </row>
    <row r="20056" spans="1:3">
      <c r="A20056">
        <v>2004.9</v>
      </c>
      <c r="B20056">
        <v>1.5286270380020142</v>
      </c>
      <c r="C20056">
        <v>4.6555671691894531</v>
      </c>
    </row>
    <row r="20057" spans="1:3">
      <c r="A20057">
        <v>2005</v>
      </c>
      <c r="B20057">
        <v>1.5286270380020142</v>
      </c>
      <c r="C20057">
        <v>4.6555905342102051</v>
      </c>
    </row>
    <row r="20058" spans="1:3">
      <c r="A20058">
        <v>2005.1000000000001</v>
      </c>
      <c r="B20058">
        <v>1.5286270380020142</v>
      </c>
      <c r="C20058">
        <v>4.6556062698364258</v>
      </c>
    </row>
    <row r="20059" spans="1:3">
      <c r="A20059">
        <v>2005.2</v>
      </c>
      <c r="B20059">
        <v>1.5286270380020142</v>
      </c>
      <c r="C20059">
        <v>4.655613899230957</v>
      </c>
    </row>
    <row r="20060" spans="1:3">
      <c r="A20060">
        <v>2005.3000000000002</v>
      </c>
      <c r="B20060">
        <v>1.5286270380020142</v>
      </c>
      <c r="C20060">
        <v>4.6556215286254883</v>
      </c>
    </row>
    <row r="20061" spans="1:3">
      <c r="A20061">
        <v>2005.4</v>
      </c>
      <c r="B20061">
        <v>1.5286270380020142</v>
      </c>
      <c r="C20061">
        <v>4.6556296348571777</v>
      </c>
    </row>
    <row r="20062" spans="1:3">
      <c r="A20062">
        <v>2005.5</v>
      </c>
      <c r="B20062">
        <v>1.5286270380020142</v>
      </c>
      <c r="C20062">
        <v>4.655637264251709</v>
      </c>
    </row>
    <row r="20063" spans="1:3">
      <c r="A20063">
        <v>2005.6000000000001</v>
      </c>
      <c r="B20063">
        <v>1.5286270380020142</v>
      </c>
      <c r="C20063">
        <v>4.6556448936462402</v>
      </c>
    </row>
    <row r="20064" spans="1:3">
      <c r="A20064">
        <v>2005.7</v>
      </c>
      <c r="B20064">
        <v>1.5286270380020142</v>
      </c>
      <c r="C20064">
        <v>4.6556448936462402</v>
      </c>
    </row>
    <row r="20065" spans="1:3">
      <c r="A20065">
        <v>2005.8000000000002</v>
      </c>
      <c r="B20065">
        <v>1.5286270380020142</v>
      </c>
      <c r="C20065">
        <v>4.6556448936462402</v>
      </c>
    </row>
    <row r="20066" spans="1:3">
      <c r="A20066">
        <v>2005.9</v>
      </c>
      <c r="B20066">
        <v>1.5286270380020142</v>
      </c>
      <c r="C20066">
        <v>4.6556529998779297</v>
      </c>
    </row>
    <row r="20067" spans="1:3">
      <c r="A20067">
        <v>2006</v>
      </c>
      <c r="B20067">
        <v>1.5286270380020142</v>
      </c>
      <c r="C20067">
        <v>4.6556682586669922</v>
      </c>
    </row>
    <row r="20068" spans="1:3">
      <c r="A20068">
        <v>2006.1000000000001</v>
      </c>
      <c r="B20068">
        <v>1.5286270380020142</v>
      </c>
      <c r="C20068">
        <v>4.6556682586669922</v>
      </c>
    </row>
    <row r="20069" spans="1:3">
      <c r="A20069">
        <v>2006.2</v>
      </c>
      <c r="B20069">
        <v>1.5286270380020142</v>
      </c>
      <c r="C20069">
        <v>4.6556682586669922</v>
      </c>
    </row>
    <row r="20070" spans="1:3">
      <c r="A20070">
        <v>2006.3000000000002</v>
      </c>
      <c r="B20070">
        <v>1.5286270380020142</v>
      </c>
      <c r="C20070">
        <v>4.6556682586669922</v>
      </c>
    </row>
    <row r="20071" spans="1:3">
      <c r="A20071">
        <v>2006.4</v>
      </c>
      <c r="B20071">
        <v>1.5286270380020142</v>
      </c>
      <c r="C20071">
        <v>4.6556606292724609</v>
      </c>
    </row>
    <row r="20072" spans="1:3">
      <c r="A20072">
        <v>2006.5</v>
      </c>
      <c r="B20072">
        <v>1.5286270380020142</v>
      </c>
      <c r="C20072">
        <v>4.655637264251709</v>
      </c>
    </row>
    <row r="20073" spans="1:3">
      <c r="A20073">
        <v>2006.6000000000001</v>
      </c>
      <c r="B20073">
        <v>1.5286270380020142</v>
      </c>
      <c r="C20073">
        <v>4.655613899230957</v>
      </c>
    </row>
    <row r="20074" spans="1:3">
      <c r="A20074">
        <v>2006.7</v>
      </c>
      <c r="B20074">
        <v>1.5286270380020142</v>
      </c>
      <c r="C20074">
        <v>4.6555747985839844</v>
      </c>
    </row>
    <row r="20075" spans="1:3">
      <c r="A20075">
        <v>2006.8000000000002</v>
      </c>
      <c r="B20075">
        <v>1.5286270380020142</v>
      </c>
      <c r="C20075">
        <v>4.6555280685424805</v>
      </c>
    </row>
    <row r="20076" spans="1:3">
      <c r="A20076">
        <v>2006.9</v>
      </c>
      <c r="B20076">
        <v>1.5286270380020142</v>
      </c>
      <c r="C20076">
        <v>4.6555123329162598</v>
      </c>
    </row>
    <row r="20077" spans="1:3">
      <c r="A20077">
        <v>2007</v>
      </c>
      <c r="B20077">
        <v>1.5286270380020142</v>
      </c>
      <c r="C20077">
        <v>4.6555361747741699</v>
      </c>
    </row>
    <row r="20078" spans="1:3">
      <c r="A20078">
        <v>2007.1000000000001</v>
      </c>
      <c r="B20078">
        <v>1.5286270380020142</v>
      </c>
      <c r="C20078">
        <v>4.6555905342102051</v>
      </c>
    </row>
    <row r="20079" spans="1:3">
      <c r="A20079">
        <v>2007.2</v>
      </c>
      <c r="B20079">
        <v>1.5286270380020142</v>
      </c>
      <c r="C20079">
        <v>4.655637264251709</v>
      </c>
    </row>
    <row r="20080" spans="1:3">
      <c r="A20080">
        <v>2007.3000000000002</v>
      </c>
      <c r="B20080">
        <v>1.5286270380020142</v>
      </c>
      <c r="C20080">
        <v>4.6556606292724609</v>
      </c>
    </row>
    <row r="20081" spans="1:3">
      <c r="A20081">
        <v>2007.4</v>
      </c>
      <c r="B20081">
        <v>1.5286270380020142</v>
      </c>
      <c r="C20081">
        <v>4.6556606292724609</v>
      </c>
    </row>
    <row r="20082" spans="1:3">
      <c r="A20082">
        <v>2007.5</v>
      </c>
      <c r="B20082">
        <v>1.5286270380020142</v>
      </c>
      <c r="C20082">
        <v>4.655637264251709</v>
      </c>
    </row>
    <row r="20083" spans="1:3">
      <c r="A20083">
        <v>2007.6000000000001</v>
      </c>
      <c r="B20083">
        <v>1.5286270380020142</v>
      </c>
      <c r="C20083">
        <v>4.6556215286254883</v>
      </c>
    </row>
    <row r="20084" spans="1:3">
      <c r="A20084">
        <v>2007.7</v>
      </c>
      <c r="B20084">
        <v>1.5286270380020142</v>
      </c>
      <c r="C20084">
        <v>4.6556448936462402</v>
      </c>
    </row>
    <row r="20085" spans="1:3">
      <c r="A20085">
        <v>2007.8000000000002</v>
      </c>
      <c r="B20085">
        <v>1.5286270380020142</v>
      </c>
      <c r="C20085">
        <v>4.6556682586669922</v>
      </c>
    </row>
    <row r="20086" spans="1:3">
      <c r="A20086">
        <v>2007.9</v>
      </c>
      <c r="B20086">
        <v>1.5286270380020142</v>
      </c>
      <c r="C20086">
        <v>4.6556763648986816</v>
      </c>
    </row>
    <row r="20087" spans="1:3">
      <c r="A20087">
        <v>2008</v>
      </c>
      <c r="B20087">
        <v>1.5286270380020142</v>
      </c>
      <c r="C20087">
        <v>4.6557149887084961</v>
      </c>
    </row>
    <row r="20088" spans="1:3">
      <c r="A20088">
        <v>2008.1000000000001</v>
      </c>
      <c r="B20088">
        <v>1.5286270380020142</v>
      </c>
      <c r="C20088">
        <v>4.6558241844177246</v>
      </c>
    </row>
    <row r="20089" spans="1:3">
      <c r="A20089">
        <v>2008.2</v>
      </c>
      <c r="B20089">
        <v>1.5286270380020142</v>
      </c>
      <c r="C20089">
        <v>4.655980110168457</v>
      </c>
    </row>
    <row r="20090" spans="1:3">
      <c r="A20090">
        <v>2008.3000000000002</v>
      </c>
      <c r="B20090">
        <v>1.5286270380020142</v>
      </c>
      <c r="C20090">
        <v>4.6561126708984375</v>
      </c>
    </row>
    <row r="20091" spans="1:3">
      <c r="A20091">
        <v>2008.4</v>
      </c>
      <c r="B20091">
        <v>1.5286270380020142</v>
      </c>
      <c r="C20091">
        <v>4.6562061309814453</v>
      </c>
    </row>
    <row r="20092" spans="1:3">
      <c r="A20092">
        <v>2008.5</v>
      </c>
      <c r="B20092">
        <v>1.5286270380020142</v>
      </c>
      <c r="C20092">
        <v>4.6563072204589844</v>
      </c>
    </row>
    <row r="20093" spans="1:3">
      <c r="A20093">
        <v>2008.6000000000001</v>
      </c>
      <c r="B20093">
        <v>1.5286270380020142</v>
      </c>
      <c r="C20093">
        <v>4.6563539505004883</v>
      </c>
    </row>
    <row r="20094" spans="1:3">
      <c r="A20094">
        <v>2008.7</v>
      </c>
      <c r="B20094">
        <v>1.5286270380020142</v>
      </c>
      <c r="C20094">
        <v>4.6562995910644531</v>
      </c>
    </row>
    <row r="20095" spans="1:3">
      <c r="A20095">
        <v>2008.8000000000002</v>
      </c>
      <c r="B20095">
        <v>1.5286270380020142</v>
      </c>
      <c r="C20095">
        <v>4.6561594009399414</v>
      </c>
    </row>
    <row r="20096" spans="1:3">
      <c r="A20096">
        <v>2008.9</v>
      </c>
      <c r="B20096">
        <v>1.5286270380020142</v>
      </c>
      <c r="C20096">
        <v>4.6560578346252441</v>
      </c>
    </row>
    <row r="20097" spans="1:3">
      <c r="A20097">
        <v>2009</v>
      </c>
      <c r="B20097">
        <v>1.5286270380020142</v>
      </c>
      <c r="C20097">
        <v>4.6560344696044922</v>
      </c>
    </row>
    <row r="20098" spans="1:3">
      <c r="A20098">
        <v>2009.1000000000001</v>
      </c>
      <c r="B20098">
        <v>1.5286270380020142</v>
      </c>
      <c r="C20098">
        <v>4.6560420989990234</v>
      </c>
    </row>
    <row r="20099" spans="1:3">
      <c r="A20099">
        <v>2009.2</v>
      </c>
      <c r="B20099">
        <v>1.5286270380020142</v>
      </c>
      <c r="C20099">
        <v>4.6559953689575195</v>
      </c>
    </row>
    <row r="20100" spans="1:3">
      <c r="A20100">
        <v>2009.3000000000002</v>
      </c>
      <c r="B20100">
        <v>1.5286270380020142</v>
      </c>
      <c r="C20100">
        <v>4.6559252738952637</v>
      </c>
    </row>
    <row r="20101" spans="1:3">
      <c r="A20101">
        <v>2009.4</v>
      </c>
      <c r="B20101">
        <v>1.5286270380020142</v>
      </c>
      <c r="C20101">
        <v>4.6558475494384766</v>
      </c>
    </row>
    <row r="20102" spans="1:3">
      <c r="A20102">
        <v>2009.5</v>
      </c>
      <c r="B20102">
        <v>1.5286270380020142</v>
      </c>
      <c r="C20102">
        <v>4.6557931900024414</v>
      </c>
    </row>
    <row r="20103" spans="1:3">
      <c r="A20103">
        <v>2009.6000000000001</v>
      </c>
      <c r="B20103">
        <v>1.5286270380020142</v>
      </c>
      <c r="C20103">
        <v>4.6557540893554687</v>
      </c>
    </row>
    <row r="20104" spans="1:3">
      <c r="A20104">
        <v>2009.7</v>
      </c>
      <c r="B20104">
        <v>1.5286270380020142</v>
      </c>
      <c r="C20104">
        <v>4.6557464599609375</v>
      </c>
    </row>
    <row r="20105" spans="1:3">
      <c r="A20105">
        <v>2009.8000000000002</v>
      </c>
      <c r="B20105">
        <v>1.5286270380020142</v>
      </c>
      <c r="C20105">
        <v>4.6557698249816895</v>
      </c>
    </row>
    <row r="20106" spans="1:3">
      <c r="A20106">
        <v>2009.9</v>
      </c>
      <c r="B20106">
        <v>1.5286270380020142</v>
      </c>
      <c r="C20106">
        <v>4.6558008193969727</v>
      </c>
    </row>
    <row r="20107" spans="1:3">
      <c r="A20107">
        <v>2010</v>
      </c>
      <c r="B20107">
        <v>1.5286270380020142</v>
      </c>
      <c r="C20107">
        <v>4.6558165550231934</v>
      </c>
    </row>
    <row r="20108" spans="1:3">
      <c r="A20108">
        <v>2010.1000000000001</v>
      </c>
      <c r="B20108">
        <v>1.5286270380020142</v>
      </c>
      <c r="C20108">
        <v>4.6557931900024414</v>
      </c>
    </row>
    <row r="20109" spans="1:3">
      <c r="A20109">
        <v>2010.2</v>
      </c>
      <c r="B20109">
        <v>1.5288087129592896</v>
      </c>
      <c r="C20109">
        <v>4.6557698249816895</v>
      </c>
    </row>
    <row r="20110" spans="1:3">
      <c r="A20110">
        <v>2010.3000000000002</v>
      </c>
      <c r="B20110">
        <v>1.5288087129592896</v>
      </c>
      <c r="C20110">
        <v>4.655785083770752</v>
      </c>
    </row>
    <row r="20111" spans="1:3">
      <c r="A20111">
        <v>2010.4</v>
      </c>
      <c r="B20111">
        <v>1.5286270380020142</v>
      </c>
      <c r="C20111">
        <v>4.6558241844177246</v>
      </c>
    </row>
    <row r="20112" spans="1:3">
      <c r="A20112">
        <v>2010.5</v>
      </c>
      <c r="B20112">
        <v>1.5286270380020142</v>
      </c>
      <c r="C20112">
        <v>4.6558551788330078</v>
      </c>
    </row>
    <row r="20113" spans="1:3">
      <c r="A20113">
        <v>2010.6000000000001</v>
      </c>
      <c r="B20113">
        <v>1.5288087129592896</v>
      </c>
      <c r="C20113">
        <v>4.6558709144592285</v>
      </c>
    </row>
    <row r="20114" spans="1:3">
      <c r="A20114">
        <v>2010.7</v>
      </c>
      <c r="B20114">
        <v>1.5288087129592896</v>
      </c>
      <c r="C20114">
        <v>4.6558709144592285</v>
      </c>
    </row>
    <row r="20115" spans="1:3">
      <c r="A20115">
        <v>2010.8000000000002</v>
      </c>
      <c r="B20115">
        <v>1.5286270380020142</v>
      </c>
      <c r="C20115">
        <v>4.6558785438537598</v>
      </c>
    </row>
    <row r="20116" spans="1:3">
      <c r="A20116">
        <v>2010.9</v>
      </c>
      <c r="B20116">
        <v>1.5286270380020142</v>
      </c>
      <c r="C20116">
        <v>4.6558709144592285</v>
      </c>
    </row>
    <row r="20117" spans="1:3">
      <c r="A20117">
        <v>2011</v>
      </c>
      <c r="B20117">
        <v>1.5286270380020142</v>
      </c>
      <c r="C20117">
        <v>4.6558551788330078</v>
      </c>
    </row>
    <row r="20118" spans="1:3">
      <c r="A20118">
        <v>2011.1000000000001</v>
      </c>
      <c r="B20118">
        <v>1.5286270380020142</v>
      </c>
      <c r="C20118">
        <v>4.6558241844177246</v>
      </c>
    </row>
    <row r="20119" spans="1:3">
      <c r="A20119">
        <v>2011.2</v>
      </c>
      <c r="B20119">
        <v>1.5286270380020142</v>
      </c>
      <c r="C20119">
        <v>4.6557931900024414</v>
      </c>
    </row>
    <row r="20120" spans="1:3">
      <c r="A20120">
        <v>2011.3000000000002</v>
      </c>
      <c r="B20120">
        <v>1.5286270380020142</v>
      </c>
      <c r="C20120">
        <v>4.6557931900024414</v>
      </c>
    </row>
    <row r="20121" spans="1:3">
      <c r="A20121">
        <v>2011.4</v>
      </c>
      <c r="B20121">
        <v>1.5286270380020142</v>
      </c>
      <c r="C20121">
        <v>4.6558318138122559</v>
      </c>
    </row>
    <row r="20122" spans="1:3">
      <c r="A20122">
        <v>2011.5</v>
      </c>
      <c r="B20122">
        <v>1.5286270380020142</v>
      </c>
      <c r="C20122">
        <v>4.6558632850646973</v>
      </c>
    </row>
    <row r="20123" spans="1:3">
      <c r="A20123">
        <v>2011.6000000000001</v>
      </c>
      <c r="B20123">
        <v>1.5286270380020142</v>
      </c>
      <c r="C20123">
        <v>4.6558475494384766</v>
      </c>
    </row>
    <row r="20124" spans="1:3">
      <c r="A20124">
        <v>2011.7</v>
      </c>
      <c r="B20124">
        <v>1.5286270380020142</v>
      </c>
      <c r="C20124">
        <v>4.655785083770752</v>
      </c>
    </row>
    <row r="20125" spans="1:3">
      <c r="A20125">
        <v>2011.8000000000002</v>
      </c>
      <c r="B20125">
        <v>1.5286270380020142</v>
      </c>
      <c r="C20125">
        <v>4.6557307243347168</v>
      </c>
    </row>
    <row r="20126" spans="1:3">
      <c r="A20126">
        <v>2011.9</v>
      </c>
      <c r="B20126">
        <v>1.5286270380020142</v>
      </c>
      <c r="C20126">
        <v>4.6556916236877441</v>
      </c>
    </row>
    <row r="20127" spans="1:3">
      <c r="A20127">
        <v>2012</v>
      </c>
      <c r="B20127">
        <v>1.5286270380020142</v>
      </c>
      <c r="C20127">
        <v>4.6556529998779297</v>
      </c>
    </row>
    <row r="20128" spans="1:3">
      <c r="A20128">
        <v>2012.1000000000001</v>
      </c>
      <c r="B20128">
        <v>1.5286270380020142</v>
      </c>
      <c r="C20128">
        <v>4.6556448936462402</v>
      </c>
    </row>
    <row r="20129" spans="1:3">
      <c r="A20129">
        <v>2012.2</v>
      </c>
      <c r="B20129">
        <v>1.5286270380020142</v>
      </c>
      <c r="C20129">
        <v>4.6556682586669922</v>
      </c>
    </row>
    <row r="20130" spans="1:3">
      <c r="A20130">
        <v>2012.3000000000002</v>
      </c>
      <c r="B20130">
        <v>1.5286270380020142</v>
      </c>
      <c r="C20130">
        <v>4.6556839942932129</v>
      </c>
    </row>
    <row r="20131" spans="1:3">
      <c r="A20131">
        <v>2012.4</v>
      </c>
      <c r="B20131">
        <v>1.5286270380020142</v>
      </c>
      <c r="C20131">
        <v>4.6556529998779297</v>
      </c>
    </row>
    <row r="20132" spans="1:3">
      <c r="A20132">
        <v>2012.5</v>
      </c>
      <c r="B20132">
        <v>1.5286270380020142</v>
      </c>
      <c r="C20132">
        <v>4.6556215286254883</v>
      </c>
    </row>
    <row r="20133" spans="1:3">
      <c r="A20133">
        <v>2012.6000000000001</v>
      </c>
      <c r="B20133">
        <v>1.5286270380020142</v>
      </c>
      <c r="C20133">
        <v>4.6556062698364258</v>
      </c>
    </row>
    <row r="20134" spans="1:3">
      <c r="A20134">
        <v>2012.7</v>
      </c>
      <c r="B20134">
        <v>1.5288087129592896</v>
      </c>
      <c r="C20134">
        <v>4.655613899230957</v>
      </c>
    </row>
    <row r="20135" spans="1:3">
      <c r="A20135">
        <v>2012.8000000000002</v>
      </c>
      <c r="B20135">
        <v>1.5288087129592896</v>
      </c>
      <c r="C20135">
        <v>4.655613899230957</v>
      </c>
    </row>
    <row r="20136" spans="1:3">
      <c r="A20136">
        <v>2012.9</v>
      </c>
      <c r="B20136">
        <v>1.5288087129592896</v>
      </c>
      <c r="C20136">
        <v>4.6556062698364258</v>
      </c>
    </row>
    <row r="20137" spans="1:3">
      <c r="A20137">
        <v>2013</v>
      </c>
      <c r="B20137">
        <v>1.5286270380020142</v>
      </c>
      <c r="C20137">
        <v>4.655613899230957</v>
      </c>
    </row>
    <row r="20138" spans="1:3">
      <c r="A20138">
        <v>2013.1000000000001</v>
      </c>
      <c r="B20138">
        <v>1.5286270380020142</v>
      </c>
      <c r="C20138">
        <v>4.655637264251709</v>
      </c>
    </row>
    <row r="20139" spans="1:3">
      <c r="A20139">
        <v>2013.2</v>
      </c>
      <c r="B20139">
        <v>1.5286270380020142</v>
      </c>
      <c r="C20139">
        <v>4.6556448936462402</v>
      </c>
    </row>
    <row r="20140" spans="1:3">
      <c r="A20140">
        <v>2013.3000000000002</v>
      </c>
      <c r="B20140">
        <v>1.5286270380020142</v>
      </c>
      <c r="C20140">
        <v>4.6556296348571777</v>
      </c>
    </row>
    <row r="20141" spans="1:3">
      <c r="A20141">
        <v>2013.4</v>
      </c>
      <c r="B20141">
        <v>1.5286270380020142</v>
      </c>
      <c r="C20141">
        <v>4.6555981636047363</v>
      </c>
    </row>
    <row r="20142" spans="1:3">
      <c r="A20142">
        <v>2013.5</v>
      </c>
      <c r="B20142">
        <v>1.5286270380020142</v>
      </c>
      <c r="C20142">
        <v>4.6555829048156738</v>
      </c>
    </row>
    <row r="20143" spans="1:3">
      <c r="A20143">
        <v>2013.6000000000001</v>
      </c>
      <c r="B20143">
        <v>1.5286270380020142</v>
      </c>
      <c r="C20143">
        <v>4.6555905342102051</v>
      </c>
    </row>
    <row r="20144" spans="1:3">
      <c r="A20144">
        <v>2013.7</v>
      </c>
      <c r="B20144">
        <v>1.5288087129592896</v>
      </c>
      <c r="C20144">
        <v>4.6555905342102051</v>
      </c>
    </row>
    <row r="20145" spans="1:3">
      <c r="A20145">
        <v>2013.8000000000002</v>
      </c>
      <c r="B20145">
        <v>1.5288087129592896</v>
      </c>
      <c r="C20145">
        <v>4.6555747985839844</v>
      </c>
    </row>
    <row r="20146" spans="1:3">
      <c r="A20146">
        <v>2013.9</v>
      </c>
      <c r="B20146">
        <v>1.5288087129592896</v>
      </c>
      <c r="C20146">
        <v>4.6555514335632324</v>
      </c>
    </row>
    <row r="20147" spans="1:3">
      <c r="A20147">
        <v>2014</v>
      </c>
      <c r="B20147">
        <v>1.5288087129592896</v>
      </c>
      <c r="C20147">
        <v>4.6556062698364258</v>
      </c>
    </row>
    <row r="20148" spans="1:3">
      <c r="A20148">
        <v>2014.1000000000001</v>
      </c>
      <c r="B20148">
        <v>1.5288087129592896</v>
      </c>
      <c r="C20148">
        <v>4.65576171875</v>
      </c>
    </row>
    <row r="20149" spans="1:3">
      <c r="A20149">
        <v>2014.2</v>
      </c>
      <c r="B20149">
        <v>1.5288087129592896</v>
      </c>
      <c r="C20149">
        <v>4.6559643745422363</v>
      </c>
    </row>
    <row r="20150" spans="1:3">
      <c r="A20150">
        <v>2014.3000000000002</v>
      </c>
      <c r="B20150">
        <v>1.5288087129592896</v>
      </c>
      <c r="C20150">
        <v>4.6561203002929687</v>
      </c>
    </row>
    <row r="20151" spans="1:3">
      <c r="A20151">
        <v>2014.4</v>
      </c>
      <c r="B20151">
        <v>1.5288087129592896</v>
      </c>
      <c r="C20151">
        <v>4.6562137603759766</v>
      </c>
    </row>
    <row r="20152" spans="1:3">
      <c r="A20152">
        <v>2014.5</v>
      </c>
      <c r="B20152">
        <v>1.5288087129592896</v>
      </c>
      <c r="C20152">
        <v>4.6562914848327637</v>
      </c>
    </row>
    <row r="20153" spans="1:3">
      <c r="A20153">
        <v>2014.6000000000001</v>
      </c>
      <c r="B20153">
        <v>1.5288087129592896</v>
      </c>
      <c r="C20153">
        <v>4.6563539505004883</v>
      </c>
    </row>
    <row r="20154" spans="1:3">
      <c r="A20154">
        <v>2014.7</v>
      </c>
      <c r="B20154">
        <v>1.5288087129592896</v>
      </c>
      <c r="C20154">
        <v>4.6563615798950195</v>
      </c>
    </row>
    <row r="20155" spans="1:3">
      <c r="A20155">
        <v>2014.8000000000002</v>
      </c>
      <c r="B20155">
        <v>1.5288087129592896</v>
      </c>
      <c r="C20155">
        <v>4.6562681198120117</v>
      </c>
    </row>
    <row r="20156" spans="1:3">
      <c r="A20156">
        <v>2014.9</v>
      </c>
      <c r="B20156">
        <v>1.5288087129592896</v>
      </c>
      <c r="C20156">
        <v>4.656104564666748</v>
      </c>
    </row>
    <row r="20157" spans="1:3">
      <c r="A20157">
        <v>2015</v>
      </c>
      <c r="B20157">
        <v>1.5288087129592896</v>
      </c>
      <c r="C20157">
        <v>4.6559486389160156</v>
      </c>
    </row>
    <row r="20158" spans="1:3">
      <c r="A20158">
        <v>2015.1000000000001</v>
      </c>
      <c r="B20158">
        <v>1.5288087129592896</v>
      </c>
      <c r="C20158">
        <v>4.6558551788330078</v>
      </c>
    </row>
    <row r="20159" spans="1:3">
      <c r="A20159">
        <v>2015.2</v>
      </c>
      <c r="B20159">
        <v>1.5288087129592896</v>
      </c>
      <c r="C20159">
        <v>4.6558318138122559</v>
      </c>
    </row>
    <row r="20160" spans="1:3">
      <c r="A20160">
        <v>2015.3000000000002</v>
      </c>
      <c r="B20160">
        <v>1.5288087129592896</v>
      </c>
      <c r="C20160">
        <v>4.6558318138122559</v>
      </c>
    </row>
    <row r="20161" spans="1:3">
      <c r="A20161">
        <v>2015.4</v>
      </c>
      <c r="B20161">
        <v>1.5288087129592896</v>
      </c>
      <c r="C20161">
        <v>4.6558318138122559</v>
      </c>
    </row>
    <row r="20162" spans="1:3">
      <c r="A20162">
        <v>2015.5</v>
      </c>
      <c r="B20162">
        <v>1.5288087129592896</v>
      </c>
      <c r="C20162">
        <v>4.6558084487915039</v>
      </c>
    </row>
    <row r="20163" spans="1:3">
      <c r="A20163">
        <v>2015.6000000000001</v>
      </c>
      <c r="B20163">
        <v>1.5288087129592896</v>
      </c>
      <c r="C20163">
        <v>4.6558008193969727</v>
      </c>
    </row>
    <row r="20164" spans="1:3">
      <c r="A20164">
        <v>2015.7</v>
      </c>
      <c r="B20164">
        <v>1.5288087129592896</v>
      </c>
      <c r="C20164">
        <v>4.6558241844177246</v>
      </c>
    </row>
    <row r="20165" spans="1:3">
      <c r="A20165">
        <v>2015.8000000000002</v>
      </c>
      <c r="B20165">
        <v>1.5288087129592896</v>
      </c>
      <c r="C20165">
        <v>4.6558866500854492</v>
      </c>
    </row>
    <row r="20166" spans="1:3">
      <c r="A20166">
        <v>2015.9</v>
      </c>
      <c r="B20166">
        <v>1.5288087129592896</v>
      </c>
      <c r="C20166">
        <v>4.6559567451477051</v>
      </c>
    </row>
    <row r="20167" spans="1:3">
      <c r="A20167">
        <v>2016</v>
      </c>
      <c r="B20167">
        <v>1.5288087129592896</v>
      </c>
      <c r="C20167">
        <v>4.6559877395629883</v>
      </c>
    </row>
    <row r="20168" spans="1:3">
      <c r="A20168">
        <v>2016.1000000000001</v>
      </c>
      <c r="B20168">
        <v>1.5288087129592896</v>
      </c>
      <c r="C20168">
        <v>4.6559567451477051</v>
      </c>
    </row>
    <row r="20169" spans="1:3">
      <c r="A20169">
        <v>2016.2</v>
      </c>
      <c r="B20169">
        <v>1.5288087129592896</v>
      </c>
      <c r="C20169">
        <v>4.6558942794799805</v>
      </c>
    </row>
    <row r="20170" spans="1:3">
      <c r="A20170">
        <v>2016.3000000000002</v>
      </c>
      <c r="B20170">
        <v>1.5288087129592896</v>
      </c>
      <c r="C20170">
        <v>4.6558399200439453</v>
      </c>
    </row>
    <row r="20171" spans="1:3">
      <c r="A20171">
        <v>2016.4</v>
      </c>
      <c r="B20171">
        <v>1.5288087129592896</v>
      </c>
      <c r="C20171">
        <v>4.6557774543762207</v>
      </c>
    </row>
    <row r="20172" spans="1:3">
      <c r="A20172">
        <v>2016.5</v>
      </c>
      <c r="B20172">
        <v>1.5288087129592896</v>
      </c>
      <c r="C20172">
        <v>4.6557307243347168</v>
      </c>
    </row>
    <row r="20173" spans="1:3">
      <c r="A20173">
        <v>2016.6000000000001</v>
      </c>
      <c r="B20173">
        <v>1.5288087129592896</v>
      </c>
      <c r="C20173">
        <v>4.6557230949401855</v>
      </c>
    </row>
    <row r="20174" spans="1:3">
      <c r="A20174">
        <v>2016.7</v>
      </c>
      <c r="B20174">
        <v>1.5288087129592896</v>
      </c>
      <c r="C20174">
        <v>4.6557464599609375</v>
      </c>
    </row>
    <row r="20175" spans="1:3">
      <c r="A20175">
        <v>2016.8000000000002</v>
      </c>
      <c r="B20175">
        <v>1.5288087129592896</v>
      </c>
      <c r="C20175">
        <v>4.6557774543762207</v>
      </c>
    </row>
    <row r="20176" spans="1:3">
      <c r="A20176">
        <v>2016.9</v>
      </c>
      <c r="B20176">
        <v>1.5288087129592896</v>
      </c>
      <c r="C20176">
        <v>4.6558084487915039</v>
      </c>
    </row>
    <row r="20177" spans="1:3">
      <c r="A20177">
        <v>2017</v>
      </c>
      <c r="B20177">
        <v>1.5288087129592896</v>
      </c>
      <c r="C20177">
        <v>4.6558475494384766</v>
      </c>
    </row>
    <row r="20178" spans="1:3">
      <c r="A20178">
        <v>2017.1000000000001</v>
      </c>
      <c r="B20178">
        <v>1.5288087129592896</v>
      </c>
      <c r="C20178">
        <v>4.6559100151062012</v>
      </c>
    </row>
    <row r="20179" spans="1:3">
      <c r="A20179">
        <v>2017.2</v>
      </c>
      <c r="B20179">
        <v>1.5288087129592896</v>
      </c>
      <c r="C20179">
        <v>4.6559567451477051</v>
      </c>
    </row>
    <row r="20180" spans="1:3">
      <c r="A20180">
        <v>2017.3000000000002</v>
      </c>
      <c r="B20180">
        <v>1.5288087129592896</v>
      </c>
      <c r="C20180">
        <v>4.6559643745422363</v>
      </c>
    </row>
    <row r="20181" spans="1:3">
      <c r="A20181">
        <v>2017.4</v>
      </c>
      <c r="B20181">
        <v>1.5288087129592896</v>
      </c>
      <c r="C20181">
        <v>4.6559100151062012</v>
      </c>
    </row>
    <row r="20182" spans="1:3">
      <c r="A20182">
        <v>2017.5</v>
      </c>
      <c r="B20182">
        <v>1.5288087129592896</v>
      </c>
      <c r="C20182">
        <v>4.6558399200439453</v>
      </c>
    </row>
    <row r="20183" spans="1:3">
      <c r="A20183">
        <v>2017.6000000000001</v>
      </c>
      <c r="B20183">
        <v>1.5288087129592896</v>
      </c>
      <c r="C20183">
        <v>4.6558008193969727</v>
      </c>
    </row>
    <row r="20184" spans="1:3">
      <c r="A20184">
        <v>2017.7</v>
      </c>
      <c r="B20184">
        <v>1.5288087129592896</v>
      </c>
      <c r="C20184">
        <v>4.6558008193969727</v>
      </c>
    </row>
    <row r="20185" spans="1:3">
      <c r="A20185">
        <v>2017.8000000000002</v>
      </c>
      <c r="B20185">
        <v>1.5288087129592896</v>
      </c>
      <c r="C20185">
        <v>4.6558008193969727</v>
      </c>
    </row>
    <row r="20186" spans="1:3">
      <c r="A20186">
        <v>2017.9</v>
      </c>
      <c r="B20186">
        <v>1.5288087129592896</v>
      </c>
      <c r="C20186">
        <v>4.655785083770752</v>
      </c>
    </row>
    <row r="20187" spans="1:3">
      <c r="A20187">
        <v>2018</v>
      </c>
      <c r="B20187">
        <v>1.5288087129592896</v>
      </c>
      <c r="C20187">
        <v>4.6557931900024414</v>
      </c>
    </row>
    <row r="20188" spans="1:3">
      <c r="A20188">
        <v>2018.1000000000001</v>
      </c>
      <c r="B20188">
        <v>1.5288087129592896</v>
      </c>
      <c r="C20188">
        <v>4.6557931900024414</v>
      </c>
    </row>
    <row r="20189" spans="1:3">
      <c r="A20189">
        <v>2018.2</v>
      </c>
      <c r="B20189">
        <v>1.5288087129592896</v>
      </c>
      <c r="C20189">
        <v>4.6557464599609375</v>
      </c>
    </row>
    <row r="20190" spans="1:3">
      <c r="A20190">
        <v>2018.3000000000002</v>
      </c>
      <c r="B20190">
        <v>1.5288087129592896</v>
      </c>
      <c r="C20190">
        <v>4.6556606292724609</v>
      </c>
    </row>
    <row r="20191" spans="1:3">
      <c r="A20191">
        <v>2018.4</v>
      </c>
      <c r="B20191">
        <v>1.5288087129592896</v>
      </c>
      <c r="C20191">
        <v>4.6555905342102051</v>
      </c>
    </row>
    <row r="20192" spans="1:3">
      <c r="A20192">
        <v>2018.5</v>
      </c>
      <c r="B20192">
        <v>1.5288087129592896</v>
      </c>
      <c r="C20192">
        <v>4.6555671691894531</v>
      </c>
    </row>
    <row r="20193" spans="1:3">
      <c r="A20193">
        <v>2018.6000000000001</v>
      </c>
      <c r="B20193">
        <v>1.5288087129592896</v>
      </c>
      <c r="C20193">
        <v>4.6555747985839844</v>
      </c>
    </row>
    <row r="20194" spans="1:3">
      <c r="A20194">
        <v>2018.7</v>
      </c>
      <c r="B20194">
        <v>1.5288087129592896</v>
      </c>
      <c r="C20194">
        <v>4.6555829048156738</v>
      </c>
    </row>
    <row r="20195" spans="1:3">
      <c r="A20195">
        <v>2018.8000000000002</v>
      </c>
      <c r="B20195">
        <v>1.5288087129592896</v>
      </c>
      <c r="C20195">
        <v>4.6555829048156738</v>
      </c>
    </row>
    <row r="20196" spans="1:3">
      <c r="A20196">
        <v>2018.9</v>
      </c>
      <c r="B20196">
        <v>1.5288087129592896</v>
      </c>
      <c r="C20196">
        <v>4.6555905342102051</v>
      </c>
    </row>
    <row r="20197" spans="1:3">
      <c r="A20197">
        <v>2019</v>
      </c>
      <c r="B20197">
        <v>1.5288087129592896</v>
      </c>
      <c r="C20197">
        <v>4.6555981636047363</v>
      </c>
    </row>
    <row r="20198" spans="1:3">
      <c r="A20198">
        <v>2019.1000000000001</v>
      </c>
      <c r="B20198">
        <v>1.5288087129592896</v>
      </c>
      <c r="C20198">
        <v>4.655613899230957</v>
      </c>
    </row>
    <row r="20199" spans="1:3">
      <c r="A20199">
        <v>2019.2</v>
      </c>
      <c r="B20199">
        <v>1.5288087129592896</v>
      </c>
      <c r="C20199">
        <v>4.655613899230957</v>
      </c>
    </row>
    <row r="20200" spans="1:3">
      <c r="A20200">
        <v>2019.3000000000002</v>
      </c>
      <c r="B20200">
        <v>1.5288087129592896</v>
      </c>
      <c r="C20200">
        <v>4.6555981636047363</v>
      </c>
    </row>
    <row r="20201" spans="1:3">
      <c r="A20201">
        <v>2019.4</v>
      </c>
      <c r="B20201">
        <v>1.5288087129592896</v>
      </c>
      <c r="C20201">
        <v>4.6555747985839844</v>
      </c>
    </row>
    <row r="20202" spans="1:3">
      <c r="A20202">
        <v>2019.5</v>
      </c>
      <c r="B20202">
        <v>1.5288087129592896</v>
      </c>
      <c r="C20202">
        <v>4.6555595397949219</v>
      </c>
    </row>
    <row r="20203" spans="1:3">
      <c r="A20203">
        <v>2019.6000000000001</v>
      </c>
      <c r="B20203">
        <v>1.5288087129592896</v>
      </c>
      <c r="C20203">
        <v>4.6555747985839844</v>
      </c>
    </row>
    <row r="20204" spans="1:3">
      <c r="A20204">
        <v>2019.7</v>
      </c>
      <c r="B20204">
        <v>1.5288087129592896</v>
      </c>
      <c r="C20204">
        <v>4.6556062698364258</v>
      </c>
    </row>
    <row r="20205" spans="1:3">
      <c r="A20205">
        <v>2019.8000000000002</v>
      </c>
      <c r="B20205">
        <v>1.5288087129592896</v>
      </c>
      <c r="C20205">
        <v>4.6556215286254883</v>
      </c>
    </row>
    <row r="20206" spans="1:3">
      <c r="A20206">
        <v>2019.9</v>
      </c>
      <c r="B20206">
        <v>1.5288087129592896</v>
      </c>
      <c r="C20206">
        <v>4.6556215286254883</v>
      </c>
    </row>
    <row r="20207" spans="1:3">
      <c r="A20207">
        <v>2020</v>
      </c>
      <c r="B20207">
        <v>1.5288087129592896</v>
      </c>
      <c r="C20207">
        <v>4.655637264251709</v>
      </c>
    </row>
    <row r="20208" spans="1:3">
      <c r="A20208">
        <v>2020.1000000000001</v>
      </c>
      <c r="B20208">
        <v>1.5288087129592896</v>
      </c>
      <c r="C20208">
        <v>4.6557230949401855</v>
      </c>
    </row>
    <row r="20209" spans="1:3">
      <c r="A20209">
        <v>2020.2</v>
      </c>
      <c r="B20209">
        <v>1.5288087129592896</v>
      </c>
      <c r="C20209">
        <v>4.6558866500854492</v>
      </c>
    </row>
    <row r="20210" spans="1:3">
      <c r="A20210">
        <v>2020.3000000000002</v>
      </c>
      <c r="B20210">
        <v>1.5288087129592896</v>
      </c>
      <c r="C20210">
        <v>4.6560654640197754</v>
      </c>
    </row>
    <row r="20211" spans="1:3">
      <c r="A20211">
        <v>2020.4</v>
      </c>
      <c r="B20211">
        <v>1.5288087129592896</v>
      </c>
      <c r="C20211">
        <v>4.6561827659606934</v>
      </c>
    </row>
    <row r="20212" spans="1:3">
      <c r="A20212">
        <v>2020.5</v>
      </c>
      <c r="B20212">
        <v>1.5288087129592896</v>
      </c>
      <c r="C20212">
        <v>4.6562061309814453</v>
      </c>
    </row>
    <row r="20213" spans="1:3">
      <c r="A20213">
        <v>2020.6000000000001</v>
      </c>
      <c r="B20213">
        <v>1.5288087129592896</v>
      </c>
      <c r="C20213">
        <v>4.6561746597290039</v>
      </c>
    </row>
    <row r="20214" spans="1:3">
      <c r="A20214">
        <v>2020.7</v>
      </c>
      <c r="B20214">
        <v>1.5288087129592896</v>
      </c>
      <c r="C20214">
        <v>4.6561203002929687</v>
      </c>
    </row>
    <row r="20215" spans="1:3">
      <c r="A20215">
        <v>2020.8000000000002</v>
      </c>
      <c r="B20215">
        <v>1.5288087129592896</v>
      </c>
      <c r="C20215">
        <v>4.6560111045837402</v>
      </c>
    </row>
    <row r="20216" spans="1:3">
      <c r="A20216">
        <v>2020.9</v>
      </c>
      <c r="B20216">
        <v>1.5288087129592896</v>
      </c>
      <c r="C20216">
        <v>4.6558241844177246</v>
      </c>
    </row>
    <row r="20217" spans="1:3">
      <c r="A20217">
        <v>2021</v>
      </c>
      <c r="B20217">
        <v>1.5288087129592896</v>
      </c>
      <c r="C20217">
        <v>4.655637264251709</v>
      </c>
    </row>
    <row r="20218" spans="1:3">
      <c r="A20218">
        <v>2021.1000000000001</v>
      </c>
      <c r="B20218">
        <v>1.5288087129592896</v>
      </c>
      <c r="C20218">
        <v>4.6555280685424805</v>
      </c>
    </row>
    <row r="20219" spans="1:3">
      <c r="A20219">
        <v>2021.2</v>
      </c>
      <c r="B20219">
        <v>1.5288087129592896</v>
      </c>
      <c r="C20219">
        <v>4.6555123329162598</v>
      </c>
    </row>
    <row r="20220" spans="1:3">
      <c r="A20220">
        <v>2021.3000000000002</v>
      </c>
      <c r="B20220">
        <v>1.5288087129592896</v>
      </c>
      <c r="C20220">
        <v>4.6555123329162598</v>
      </c>
    </row>
    <row r="20221" spans="1:3">
      <c r="A20221">
        <v>2021.4</v>
      </c>
      <c r="B20221">
        <v>1.5288087129592896</v>
      </c>
      <c r="C20221">
        <v>4.6554970741271973</v>
      </c>
    </row>
    <row r="20222" spans="1:3">
      <c r="A20222">
        <v>2021.5</v>
      </c>
      <c r="B20222">
        <v>1.5288087129592896</v>
      </c>
      <c r="C20222">
        <v>4.6554813385009766</v>
      </c>
    </row>
    <row r="20223" spans="1:3">
      <c r="A20223">
        <v>2021.6000000000001</v>
      </c>
      <c r="B20223">
        <v>1.5288087129592896</v>
      </c>
      <c r="C20223">
        <v>4.6555280685424805</v>
      </c>
    </row>
    <row r="20224" spans="1:3">
      <c r="A20224">
        <v>2021.7</v>
      </c>
      <c r="B20224">
        <v>1.5288087129592896</v>
      </c>
      <c r="C20224">
        <v>4.6555829048156738</v>
      </c>
    </row>
    <row r="20225" spans="1:3">
      <c r="A20225">
        <v>2021.8000000000002</v>
      </c>
      <c r="B20225">
        <v>1.5288087129592896</v>
      </c>
      <c r="C20225">
        <v>4.6555671691894531</v>
      </c>
    </row>
    <row r="20226" spans="1:3">
      <c r="A20226">
        <v>2021.9</v>
      </c>
      <c r="B20226">
        <v>1.5288087129592896</v>
      </c>
      <c r="C20226">
        <v>4.6554970741271973</v>
      </c>
    </row>
    <row r="20227" spans="1:3">
      <c r="A20227">
        <v>2022</v>
      </c>
      <c r="B20227">
        <v>1.5288087129592896</v>
      </c>
      <c r="C20227">
        <v>4.6554656028747559</v>
      </c>
    </row>
    <row r="20228" spans="1:3">
      <c r="A20228">
        <v>2022.1000000000001</v>
      </c>
      <c r="B20228">
        <v>1.5288087129592896</v>
      </c>
      <c r="C20228">
        <v>4.6555123329162598</v>
      </c>
    </row>
    <row r="20229" spans="1:3">
      <c r="A20229">
        <v>2022.2</v>
      </c>
      <c r="B20229">
        <v>1.5288087129592896</v>
      </c>
      <c r="C20229">
        <v>4.6555905342102051</v>
      </c>
    </row>
    <row r="20230" spans="1:3">
      <c r="A20230">
        <v>2022.3000000000002</v>
      </c>
      <c r="B20230">
        <v>1.5288087129592896</v>
      </c>
      <c r="C20230">
        <v>4.6556296348571777</v>
      </c>
    </row>
    <row r="20231" spans="1:3">
      <c r="A20231">
        <v>2022.4</v>
      </c>
      <c r="B20231">
        <v>1.5288087129592896</v>
      </c>
      <c r="C20231">
        <v>4.655637264251709</v>
      </c>
    </row>
    <row r="20232" spans="1:3">
      <c r="A20232">
        <v>2022.5</v>
      </c>
      <c r="B20232">
        <v>1.5288087129592896</v>
      </c>
      <c r="C20232">
        <v>4.6556215286254883</v>
      </c>
    </row>
    <row r="20233" spans="1:3">
      <c r="A20233">
        <v>2022.6000000000001</v>
      </c>
      <c r="B20233">
        <v>1.5288087129592896</v>
      </c>
      <c r="C20233">
        <v>4.6555905342102051</v>
      </c>
    </row>
    <row r="20234" spans="1:3">
      <c r="A20234">
        <v>2022.7</v>
      </c>
      <c r="B20234">
        <v>1.5288087129592896</v>
      </c>
      <c r="C20234">
        <v>4.6555204391479492</v>
      </c>
    </row>
    <row r="20235" spans="1:3">
      <c r="A20235">
        <v>2022.8000000000002</v>
      </c>
      <c r="B20235">
        <v>1.5288087129592896</v>
      </c>
      <c r="C20235">
        <v>4.6554346084594727</v>
      </c>
    </row>
    <row r="20236" spans="1:3">
      <c r="A20236">
        <v>2022.9</v>
      </c>
      <c r="B20236">
        <v>1.5288087129592896</v>
      </c>
      <c r="C20236">
        <v>4.6553487777709961</v>
      </c>
    </row>
    <row r="20237" spans="1:3">
      <c r="A20237">
        <v>2023</v>
      </c>
      <c r="B20237">
        <v>1.5288087129592896</v>
      </c>
      <c r="C20237">
        <v>4.6553101539611816</v>
      </c>
    </row>
    <row r="20238" spans="1:3">
      <c r="A20238">
        <v>2023.1000000000001</v>
      </c>
      <c r="B20238">
        <v>1.5288087129592896</v>
      </c>
      <c r="C20238">
        <v>4.6553101539611816</v>
      </c>
    </row>
    <row r="20239" spans="1:3">
      <c r="A20239">
        <v>2023.2</v>
      </c>
      <c r="B20239">
        <v>1.5288087129592896</v>
      </c>
      <c r="C20239">
        <v>4.6553411483764648</v>
      </c>
    </row>
    <row r="20240" spans="1:3">
      <c r="A20240">
        <v>2023.3000000000002</v>
      </c>
      <c r="B20240">
        <v>1.5288087129592896</v>
      </c>
      <c r="C20240">
        <v>4.6553878784179687</v>
      </c>
    </row>
    <row r="20241" spans="1:3">
      <c r="A20241">
        <v>2023.4</v>
      </c>
      <c r="B20241">
        <v>1.5288087129592896</v>
      </c>
      <c r="C20241">
        <v>4.655418872833252</v>
      </c>
    </row>
    <row r="20242" spans="1:3">
      <c r="A20242">
        <v>2023.5</v>
      </c>
      <c r="B20242">
        <v>1.5288087129592896</v>
      </c>
      <c r="C20242">
        <v>4.6554346084594727</v>
      </c>
    </row>
    <row r="20243" spans="1:3">
      <c r="A20243">
        <v>2023.6000000000001</v>
      </c>
      <c r="B20243">
        <v>1.5288087129592896</v>
      </c>
      <c r="C20243">
        <v>4.6554737091064453</v>
      </c>
    </row>
    <row r="20244" spans="1:3">
      <c r="A20244">
        <v>2023.7</v>
      </c>
      <c r="B20244">
        <v>1.5288087129592896</v>
      </c>
      <c r="C20244">
        <v>4.6555280685424805</v>
      </c>
    </row>
    <row r="20245" spans="1:3">
      <c r="A20245">
        <v>2023.8000000000002</v>
      </c>
      <c r="B20245">
        <v>1.5288087129592896</v>
      </c>
      <c r="C20245">
        <v>4.6555905342102051</v>
      </c>
    </row>
    <row r="20246" spans="1:3">
      <c r="A20246">
        <v>2023.9</v>
      </c>
      <c r="B20246">
        <v>1.5288087129592896</v>
      </c>
      <c r="C20246">
        <v>4.6556529998779297</v>
      </c>
    </row>
    <row r="20247" spans="1:3">
      <c r="A20247">
        <v>2024</v>
      </c>
      <c r="B20247">
        <v>1.5288087129592896</v>
      </c>
      <c r="C20247">
        <v>4.6557307243347168</v>
      </c>
    </row>
    <row r="20248" spans="1:3">
      <c r="A20248">
        <v>2024.1000000000001</v>
      </c>
      <c r="B20248">
        <v>1.5288087129592896</v>
      </c>
      <c r="C20248">
        <v>4.6557931900024414</v>
      </c>
    </row>
    <row r="20249" spans="1:3">
      <c r="A20249">
        <v>2024.2</v>
      </c>
      <c r="B20249">
        <v>1.5288087129592896</v>
      </c>
      <c r="C20249">
        <v>4.6558241844177246</v>
      </c>
    </row>
    <row r="20250" spans="1:3">
      <c r="A20250">
        <v>2024.3000000000002</v>
      </c>
      <c r="B20250">
        <v>1.5288087129592896</v>
      </c>
      <c r="C20250">
        <v>4.6558318138122559</v>
      </c>
    </row>
    <row r="20251" spans="1:3">
      <c r="A20251">
        <v>2024.4</v>
      </c>
      <c r="B20251">
        <v>1.5288087129592896</v>
      </c>
      <c r="C20251">
        <v>4.6558399200439453</v>
      </c>
    </row>
    <row r="20252" spans="1:3">
      <c r="A20252">
        <v>2024.5</v>
      </c>
      <c r="B20252">
        <v>1.5288087129592896</v>
      </c>
      <c r="C20252">
        <v>4.6558475494384766</v>
      </c>
    </row>
    <row r="20253" spans="1:3">
      <c r="A20253">
        <v>2024.6000000000001</v>
      </c>
      <c r="B20253">
        <v>1.5288087129592896</v>
      </c>
      <c r="C20253">
        <v>4.6558165550231934</v>
      </c>
    </row>
    <row r="20254" spans="1:3">
      <c r="A20254">
        <v>2024.7</v>
      </c>
      <c r="B20254">
        <v>1.5288087129592896</v>
      </c>
      <c r="C20254">
        <v>4.65576171875</v>
      </c>
    </row>
    <row r="20255" spans="1:3">
      <c r="A20255">
        <v>2024.8000000000002</v>
      </c>
      <c r="B20255">
        <v>1.5288087129592896</v>
      </c>
      <c r="C20255">
        <v>4.6556997299194336</v>
      </c>
    </row>
    <row r="20256" spans="1:3">
      <c r="A20256">
        <v>2024.9</v>
      </c>
      <c r="B20256">
        <v>1.5288087129592896</v>
      </c>
      <c r="C20256">
        <v>4.6556448936462402</v>
      </c>
    </row>
    <row r="20257" spans="1:3">
      <c r="A20257">
        <v>2025</v>
      </c>
      <c r="B20257">
        <v>1.5288087129592896</v>
      </c>
      <c r="C20257">
        <v>4.6556215286254883</v>
      </c>
    </row>
    <row r="20258" spans="1:3">
      <c r="A20258">
        <v>2025.1000000000001</v>
      </c>
      <c r="B20258">
        <v>1.5288087129592896</v>
      </c>
      <c r="C20258">
        <v>4.6556215286254883</v>
      </c>
    </row>
    <row r="20259" spans="1:3">
      <c r="A20259">
        <v>2025.2</v>
      </c>
      <c r="B20259">
        <v>1.5288087129592896</v>
      </c>
      <c r="C20259">
        <v>4.6556215286254883</v>
      </c>
    </row>
    <row r="20260" spans="1:3">
      <c r="A20260">
        <v>2025.3000000000002</v>
      </c>
      <c r="B20260">
        <v>1.5288087129592896</v>
      </c>
      <c r="C20260">
        <v>4.6556062698364258</v>
      </c>
    </row>
    <row r="20261" spans="1:3">
      <c r="A20261">
        <v>2025.4</v>
      </c>
      <c r="B20261">
        <v>1.5288087129592896</v>
      </c>
      <c r="C20261">
        <v>4.6556062698364258</v>
      </c>
    </row>
    <row r="20262" spans="1:3">
      <c r="A20262">
        <v>2025.5</v>
      </c>
      <c r="B20262">
        <v>1.5288087129592896</v>
      </c>
      <c r="C20262">
        <v>4.6556529998779297</v>
      </c>
    </row>
    <row r="20263" spans="1:3">
      <c r="A20263">
        <v>2025.6000000000001</v>
      </c>
      <c r="B20263">
        <v>1.5288087129592896</v>
      </c>
      <c r="C20263">
        <v>4.6556916236877441</v>
      </c>
    </row>
    <row r="20264" spans="1:3">
      <c r="A20264">
        <v>2025.7</v>
      </c>
      <c r="B20264">
        <v>1.5288087129592896</v>
      </c>
      <c r="C20264">
        <v>4.6556763648986816</v>
      </c>
    </row>
    <row r="20265" spans="1:3">
      <c r="A20265">
        <v>2025.8000000000002</v>
      </c>
      <c r="B20265">
        <v>1.5288087129592896</v>
      </c>
      <c r="C20265">
        <v>4.6555981636047363</v>
      </c>
    </row>
    <row r="20266" spans="1:3">
      <c r="A20266">
        <v>2025.9</v>
      </c>
      <c r="B20266">
        <v>1.5288087129592896</v>
      </c>
      <c r="C20266">
        <v>4.6555361747741699</v>
      </c>
    </row>
    <row r="20267" spans="1:3">
      <c r="A20267">
        <v>2026</v>
      </c>
      <c r="B20267">
        <v>1.5288087129592896</v>
      </c>
      <c r="C20267">
        <v>4.6555595397949219</v>
      </c>
    </row>
    <row r="20268" spans="1:3">
      <c r="A20268">
        <v>2026.1000000000001</v>
      </c>
      <c r="B20268">
        <v>1.5288087129592896</v>
      </c>
      <c r="C20268">
        <v>4.6556448936462402</v>
      </c>
    </row>
    <row r="20269" spans="1:3">
      <c r="A20269">
        <v>2026.2</v>
      </c>
      <c r="B20269">
        <v>1.5288087129592896</v>
      </c>
      <c r="C20269">
        <v>4.6557540893554687</v>
      </c>
    </row>
    <row r="20270" spans="1:3">
      <c r="A20270">
        <v>2026.3000000000002</v>
      </c>
      <c r="B20270">
        <v>1.5288087129592896</v>
      </c>
      <c r="C20270">
        <v>4.6558632850646973</v>
      </c>
    </row>
    <row r="20271" spans="1:3">
      <c r="A20271">
        <v>2026.4</v>
      </c>
      <c r="B20271">
        <v>1.5288087129592896</v>
      </c>
      <c r="C20271">
        <v>4.655980110168457</v>
      </c>
    </row>
    <row r="20272" spans="1:3">
      <c r="A20272">
        <v>2026.5</v>
      </c>
      <c r="B20272">
        <v>1.5288087129592896</v>
      </c>
      <c r="C20272">
        <v>4.656104564666748</v>
      </c>
    </row>
    <row r="20273" spans="1:3">
      <c r="A20273">
        <v>2026.6000000000001</v>
      </c>
      <c r="B20273">
        <v>1.5288087129592896</v>
      </c>
      <c r="C20273">
        <v>4.6561980247497559</v>
      </c>
    </row>
    <row r="20274" spans="1:3">
      <c r="A20274">
        <v>2026.7</v>
      </c>
      <c r="B20274">
        <v>1.5288087129592896</v>
      </c>
      <c r="C20274">
        <v>4.6562137603759766</v>
      </c>
    </row>
    <row r="20275" spans="1:3">
      <c r="A20275">
        <v>2026.8000000000002</v>
      </c>
      <c r="B20275">
        <v>1.5288087129592896</v>
      </c>
      <c r="C20275">
        <v>4.656104564666748</v>
      </c>
    </row>
    <row r="20276" spans="1:3">
      <c r="A20276">
        <v>2026.9</v>
      </c>
      <c r="B20276">
        <v>1.5288087129592896</v>
      </c>
      <c r="C20276">
        <v>4.6559019088745117</v>
      </c>
    </row>
    <row r="20277" spans="1:3">
      <c r="A20277">
        <v>2027</v>
      </c>
      <c r="B20277">
        <v>1.5288087129592896</v>
      </c>
      <c r="C20277">
        <v>4.6557073593139648</v>
      </c>
    </row>
    <row r="20278" spans="1:3">
      <c r="A20278">
        <v>2027.1000000000001</v>
      </c>
      <c r="B20278">
        <v>1.5288087129592896</v>
      </c>
      <c r="C20278">
        <v>4.6555829048156738</v>
      </c>
    </row>
    <row r="20279" spans="1:3">
      <c r="A20279">
        <v>2027.2</v>
      </c>
      <c r="B20279">
        <v>1.5288087129592896</v>
      </c>
      <c r="C20279">
        <v>4.6555514335632324</v>
      </c>
    </row>
    <row r="20280" spans="1:3">
      <c r="A20280">
        <v>2027.3000000000002</v>
      </c>
      <c r="B20280">
        <v>1.5288087129592896</v>
      </c>
      <c r="C20280">
        <v>4.6555671691894531</v>
      </c>
    </row>
    <row r="20281" spans="1:3">
      <c r="A20281">
        <v>2027.4</v>
      </c>
      <c r="B20281">
        <v>1.5288087129592896</v>
      </c>
      <c r="C20281">
        <v>4.6556215286254883</v>
      </c>
    </row>
    <row r="20282" spans="1:3">
      <c r="A20282">
        <v>2027.5</v>
      </c>
      <c r="B20282">
        <v>1.5288087129592896</v>
      </c>
      <c r="C20282">
        <v>4.6556606292724609</v>
      </c>
    </row>
    <row r="20283" spans="1:3">
      <c r="A20283">
        <v>2027.6000000000001</v>
      </c>
      <c r="B20283">
        <v>1.5288087129592896</v>
      </c>
      <c r="C20283">
        <v>4.6556763648986816</v>
      </c>
    </row>
    <row r="20284" spans="1:3">
      <c r="A20284">
        <v>2027.7</v>
      </c>
      <c r="B20284">
        <v>1.5288087129592896</v>
      </c>
      <c r="C20284">
        <v>4.6556606292724609</v>
      </c>
    </row>
    <row r="20285" spans="1:3">
      <c r="A20285">
        <v>2027.8000000000002</v>
      </c>
      <c r="B20285">
        <v>1.5288087129592896</v>
      </c>
      <c r="C20285">
        <v>4.6556215286254883</v>
      </c>
    </row>
    <row r="20286" spans="1:3">
      <c r="A20286">
        <v>2027.9</v>
      </c>
      <c r="B20286">
        <v>1.5288087129592896</v>
      </c>
      <c r="C20286">
        <v>4.6555905342102051</v>
      </c>
    </row>
    <row r="20287" spans="1:3">
      <c r="A20287">
        <v>2028</v>
      </c>
      <c r="B20287">
        <v>1.5288087129592896</v>
      </c>
      <c r="C20287">
        <v>4.6555981636047363</v>
      </c>
    </row>
    <row r="20288" spans="1:3">
      <c r="A20288">
        <v>2028.1000000000001</v>
      </c>
      <c r="B20288">
        <v>1.5288087129592896</v>
      </c>
      <c r="C20288">
        <v>4.6556215286254883</v>
      </c>
    </row>
    <row r="20289" spans="1:3">
      <c r="A20289">
        <v>2028.2</v>
      </c>
      <c r="B20289">
        <v>1.5288087129592896</v>
      </c>
      <c r="C20289">
        <v>4.6555905342102051</v>
      </c>
    </row>
    <row r="20290" spans="1:3">
      <c r="A20290">
        <v>2028.3000000000002</v>
      </c>
      <c r="B20290">
        <v>1.5288087129592896</v>
      </c>
      <c r="C20290">
        <v>4.6555280685424805</v>
      </c>
    </row>
    <row r="20291" spans="1:3">
      <c r="A20291">
        <v>2028.4</v>
      </c>
      <c r="B20291">
        <v>1.5288087129592896</v>
      </c>
      <c r="C20291">
        <v>4.6554579734802246</v>
      </c>
    </row>
    <row r="20292" spans="1:3">
      <c r="A20292">
        <v>2028.5</v>
      </c>
      <c r="B20292">
        <v>1.5288087129592896</v>
      </c>
      <c r="C20292">
        <v>4.6554112434387207</v>
      </c>
    </row>
    <row r="20293" spans="1:3">
      <c r="A20293">
        <v>2028.6000000000001</v>
      </c>
      <c r="B20293">
        <v>1.5288087129592896</v>
      </c>
      <c r="C20293">
        <v>4.6554036140441895</v>
      </c>
    </row>
    <row r="20294" spans="1:3">
      <c r="A20294">
        <v>2028.7</v>
      </c>
      <c r="B20294">
        <v>1.5288087129592896</v>
      </c>
      <c r="C20294">
        <v>4.6554656028747559</v>
      </c>
    </row>
    <row r="20295" spans="1:3">
      <c r="A20295">
        <v>2028.8000000000002</v>
      </c>
      <c r="B20295">
        <v>1.5288087129592896</v>
      </c>
      <c r="C20295">
        <v>4.6555747985839844</v>
      </c>
    </row>
    <row r="20296" spans="1:3">
      <c r="A20296">
        <v>2028.9</v>
      </c>
      <c r="B20296">
        <v>1.5288087129592896</v>
      </c>
      <c r="C20296">
        <v>4.6556448936462402</v>
      </c>
    </row>
    <row r="20297" spans="1:3">
      <c r="A20297">
        <v>2029</v>
      </c>
      <c r="B20297">
        <v>1.5288087129592896</v>
      </c>
      <c r="C20297">
        <v>4.6556215286254883</v>
      </c>
    </row>
    <row r="20298" spans="1:3">
      <c r="A20298">
        <v>2029.1000000000001</v>
      </c>
      <c r="B20298">
        <v>1.5288087129592896</v>
      </c>
      <c r="C20298">
        <v>4.6555361747741699</v>
      </c>
    </row>
    <row r="20299" spans="1:3">
      <c r="A20299">
        <v>2029.2</v>
      </c>
      <c r="B20299">
        <v>1.5288087129592896</v>
      </c>
      <c r="C20299">
        <v>4.6554656028747559</v>
      </c>
    </row>
    <row r="20300" spans="1:3">
      <c r="A20300">
        <v>2029.3000000000002</v>
      </c>
      <c r="B20300">
        <v>1.5288087129592896</v>
      </c>
      <c r="C20300">
        <v>4.6554346084594727</v>
      </c>
    </row>
    <row r="20301" spans="1:3">
      <c r="A20301">
        <v>2029.4</v>
      </c>
      <c r="B20301">
        <v>1.5288087129592896</v>
      </c>
      <c r="C20301">
        <v>4.6554269790649414</v>
      </c>
    </row>
    <row r="20302" spans="1:3">
      <c r="A20302">
        <v>2029.5</v>
      </c>
      <c r="B20302">
        <v>1.5288087129592896</v>
      </c>
      <c r="C20302">
        <v>4.6554112434387207</v>
      </c>
    </row>
    <row r="20303" spans="1:3">
      <c r="A20303">
        <v>2029.6000000000001</v>
      </c>
      <c r="B20303">
        <v>1.5288087129592896</v>
      </c>
      <c r="C20303">
        <v>4.655418872833252</v>
      </c>
    </row>
    <row r="20304" spans="1:3">
      <c r="A20304">
        <v>2029.7</v>
      </c>
      <c r="B20304">
        <v>1.5288087129592896</v>
      </c>
      <c r="C20304">
        <v>4.6554422378540039</v>
      </c>
    </row>
    <row r="20305" spans="1:3">
      <c r="A20305">
        <v>2029.8000000000002</v>
      </c>
      <c r="B20305">
        <v>1.5288087129592896</v>
      </c>
      <c r="C20305">
        <v>4.6554656028747559</v>
      </c>
    </row>
    <row r="20306" spans="1:3">
      <c r="A20306">
        <v>2029.9</v>
      </c>
      <c r="B20306">
        <v>1.5288087129592896</v>
      </c>
      <c r="C20306">
        <v>4.6554579734802246</v>
      </c>
    </row>
    <row r="20307" spans="1:3">
      <c r="A20307">
        <v>2030</v>
      </c>
      <c r="B20307">
        <v>1.5288087129592896</v>
      </c>
      <c r="C20307">
        <v>4.6554422378540039</v>
      </c>
    </row>
    <row r="20308" spans="1:3">
      <c r="A20308">
        <v>2030.1000000000001</v>
      </c>
      <c r="B20308">
        <v>1.5288087129592896</v>
      </c>
      <c r="C20308">
        <v>4.6554269790649414</v>
      </c>
    </row>
    <row r="20309" spans="1:3">
      <c r="A20309">
        <v>2030.2</v>
      </c>
      <c r="B20309">
        <v>1.5288087129592896</v>
      </c>
      <c r="C20309">
        <v>4.6554269790649414</v>
      </c>
    </row>
    <row r="20310" spans="1:3">
      <c r="A20310">
        <v>2030.3000000000002</v>
      </c>
      <c r="B20310">
        <v>1.5288087129592896</v>
      </c>
      <c r="C20310">
        <v>4.6554579734802246</v>
      </c>
    </row>
    <row r="20311" spans="1:3">
      <c r="A20311">
        <v>2030.4</v>
      </c>
      <c r="B20311">
        <v>1.5288087129592896</v>
      </c>
      <c r="C20311">
        <v>4.6555047035217285</v>
      </c>
    </row>
    <row r="20312" spans="1:3">
      <c r="A20312">
        <v>2030.5</v>
      </c>
      <c r="B20312">
        <v>1.5288087129592896</v>
      </c>
      <c r="C20312">
        <v>4.6555204391479492</v>
      </c>
    </row>
    <row r="20313" spans="1:3">
      <c r="A20313">
        <v>2030.6000000000001</v>
      </c>
      <c r="B20313">
        <v>1.5288087129592896</v>
      </c>
      <c r="C20313">
        <v>4.6555123329162598</v>
      </c>
    </row>
    <row r="20314" spans="1:3">
      <c r="A20314">
        <v>2030.7</v>
      </c>
      <c r="B20314">
        <v>1.5288087129592896</v>
      </c>
      <c r="C20314">
        <v>4.6555123329162598</v>
      </c>
    </row>
    <row r="20315" spans="1:3">
      <c r="A20315">
        <v>2030.8000000000002</v>
      </c>
      <c r="B20315">
        <v>1.5288087129592896</v>
      </c>
      <c r="C20315">
        <v>4.6555204391479492</v>
      </c>
    </row>
    <row r="20316" spans="1:3">
      <c r="A20316">
        <v>2030.9</v>
      </c>
      <c r="B20316">
        <v>1.5288087129592896</v>
      </c>
      <c r="C20316">
        <v>4.6554889678955078</v>
      </c>
    </row>
    <row r="20317" spans="1:3">
      <c r="A20317">
        <v>2031</v>
      </c>
      <c r="B20317">
        <v>1.5288087129592896</v>
      </c>
      <c r="C20317">
        <v>4.6553878784179687</v>
      </c>
    </row>
    <row r="20318" spans="1:3">
      <c r="A20318">
        <v>2031.1000000000001</v>
      </c>
      <c r="B20318">
        <v>1.5288087129592896</v>
      </c>
      <c r="C20318">
        <v>4.6552400588989258</v>
      </c>
    </row>
    <row r="20319" spans="1:3">
      <c r="A20319">
        <v>2031.2</v>
      </c>
      <c r="B20319">
        <v>1.5288087129592896</v>
      </c>
      <c r="C20319">
        <v>4.655123233795166</v>
      </c>
    </row>
    <row r="20320" spans="1:3">
      <c r="A20320">
        <v>2031.3000000000002</v>
      </c>
      <c r="B20320">
        <v>1.5288087129592896</v>
      </c>
      <c r="C20320">
        <v>4.6550917625427246</v>
      </c>
    </row>
    <row r="20321" spans="1:3">
      <c r="A20321">
        <v>2031.4</v>
      </c>
      <c r="B20321">
        <v>1.5288087129592896</v>
      </c>
      <c r="C20321">
        <v>4.655123233795166</v>
      </c>
    </row>
    <row r="20322" spans="1:3">
      <c r="A20322">
        <v>2031.5</v>
      </c>
      <c r="B20322">
        <v>1.5288087129592896</v>
      </c>
      <c r="C20322">
        <v>4.655146598815918</v>
      </c>
    </row>
    <row r="20323" spans="1:3">
      <c r="A20323">
        <v>2031.6000000000001</v>
      </c>
      <c r="B20323">
        <v>1.5288087129592896</v>
      </c>
      <c r="C20323">
        <v>4.655146598815918</v>
      </c>
    </row>
    <row r="20324" spans="1:3">
      <c r="A20324">
        <v>2031.7</v>
      </c>
      <c r="B20324">
        <v>1.5288087129592896</v>
      </c>
      <c r="C20324">
        <v>4.6551308631896973</v>
      </c>
    </row>
    <row r="20325" spans="1:3">
      <c r="A20325">
        <v>2031.8000000000002</v>
      </c>
      <c r="B20325">
        <v>1.5288087129592896</v>
      </c>
      <c r="C20325">
        <v>4.6551384925842285</v>
      </c>
    </row>
    <row r="20326" spans="1:3">
      <c r="A20326">
        <v>2031.9</v>
      </c>
      <c r="B20326">
        <v>1.5288087129592896</v>
      </c>
      <c r="C20326">
        <v>4.6551618576049805</v>
      </c>
    </row>
    <row r="20327" spans="1:3">
      <c r="A20327">
        <v>2032</v>
      </c>
      <c r="B20327">
        <v>1.5288087129592896</v>
      </c>
      <c r="C20327">
        <v>4.6551699638366699</v>
      </c>
    </row>
    <row r="20328" spans="1:3">
      <c r="A20328">
        <v>2032.1000000000001</v>
      </c>
      <c r="B20328">
        <v>1.5288087129592896</v>
      </c>
      <c r="C20328">
        <v>4.6551852226257324</v>
      </c>
    </row>
    <row r="20329" spans="1:3">
      <c r="A20329">
        <v>2032.2</v>
      </c>
      <c r="B20329">
        <v>1.5288087129592896</v>
      </c>
      <c r="C20329">
        <v>4.655247688293457</v>
      </c>
    </row>
    <row r="20330" spans="1:3">
      <c r="A20330">
        <v>2032.3000000000002</v>
      </c>
      <c r="B20330">
        <v>1.5288087129592896</v>
      </c>
      <c r="C20330">
        <v>4.6553487777709961</v>
      </c>
    </row>
    <row r="20331" spans="1:3">
      <c r="A20331">
        <v>2032.4</v>
      </c>
      <c r="B20331">
        <v>1.5288087129592896</v>
      </c>
      <c r="C20331">
        <v>4.6554656028747559</v>
      </c>
    </row>
    <row r="20332" spans="1:3">
      <c r="A20332">
        <v>2032.5</v>
      </c>
      <c r="B20332">
        <v>1.5288087129592896</v>
      </c>
      <c r="C20332">
        <v>4.6555438041687012</v>
      </c>
    </row>
    <row r="20333" spans="1:3">
      <c r="A20333">
        <v>2032.6000000000001</v>
      </c>
      <c r="B20333">
        <v>1.5288087129592896</v>
      </c>
      <c r="C20333">
        <v>4.6555747985839844</v>
      </c>
    </row>
    <row r="20334" spans="1:3">
      <c r="A20334">
        <v>2032.7</v>
      </c>
      <c r="B20334">
        <v>1.5288087129592896</v>
      </c>
      <c r="C20334">
        <v>4.6555595397949219</v>
      </c>
    </row>
    <row r="20335" spans="1:3">
      <c r="A20335">
        <v>2032.8000000000002</v>
      </c>
      <c r="B20335">
        <v>1.5288087129592896</v>
      </c>
      <c r="C20335">
        <v>4.6555123329162598</v>
      </c>
    </row>
    <row r="20336" spans="1:3">
      <c r="A20336">
        <v>2032.9</v>
      </c>
      <c r="B20336">
        <v>1.5288087129592896</v>
      </c>
      <c r="C20336">
        <v>4.6554346084594727</v>
      </c>
    </row>
    <row r="20337" spans="1:3">
      <c r="A20337">
        <v>2033</v>
      </c>
      <c r="B20337">
        <v>1.5288087129592896</v>
      </c>
      <c r="C20337">
        <v>4.6553411483764648</v>
      </c>
    </row>
    <row r="20338" spans="1:3">
      <c r="A20338">
        <v>2033.1000000000001</v>
      </c>
      <c r="B20338">
        <v>1.5288087129592896</v>
      </c>
      <c r="C20338">
        <v>4.6552867889404297</v>
      </c>
    </row>
    <row r="20339" spans="1:3">
      <c r="A20339">
        <v>2033.2</v>
      </c>
      <c r="B20339">
        <v>1.5288087129592896</v>
      </c>
      <c r="C20339">
        <v>4.6553101539611816</v>
      </c>
    </row>
    <row r="20340" spans="1:3">
      <c r="A20340">
        <v>2033.3000000000002</v>
      </c>
      <c r="B20340">
        <v>1.5288087129592896</v>
      </c>
      <c r="C20340">
        <v>4.655372142791748</v>
      </c>
    </row>
    <row r="20341" spans="1:3">
      <c r="A20341">
        <v>2033.4</v>
      </c>
      <c r="B20341">
        <v>1.5288087129592896</v>
      </c>
      <c r="C20341">
        <v>4.655418872833252</v>
      </c>
    </row>
    <row r="20342" spans="1:3">
      <c r="A20342">
        <v>2033.5</v>
      </c>
      <c r="B20342">
        <v>1.5288087129592896</v>
      </c>
      <c r="C20342">
        <v>4.6554579734802246</v>
      </c>
    </row>
    <row r="20343" spans="1:3">
      <c r="A20343">
        <v>2033.6000000000001</v>
      </c>
      <c r="B20343">
        <v>1.5288087129592896</v>
      </c>
      <c r="C20343">
        <v>4.6555047035217285</v>
      </c>
    </row>
    <row r="20344" spans="1:3">
      <c r="A20344">
        <v>2033.7</v>
      </c>
      <c r="B20344">
        <v>1.5288087129592896</v>
      </c>
      <c r="C20344">
        <v>4.6555671691894531</v>
      </c>
    </row>
    <row r="20345" spans="1:3">
      <c r="A20345">
        <v>2033.8000000000002</v>
      </c>
      <c r="B20345">
        <v>1.5288087129592896</v>
      </c>
      <c r="C20345">
        <v>4.655637264251709</v>
      </c>
    </row>
    <row r="20346" spans="1:3">
      <c r="A20346">
        <v>2033.9</v>
      </c>
      <c r="B20346">
        <v>1.5288087129592896</v>
      </c>
      <c r="C20346">
        <v>4.6557149887084961</v>
      </c>
    </row>
    <row r="20347" spans="1:3">
      <c r="A20347">
        <v>2034</v>
      </c>
      <c r="B20347">
        <v>1.5288087129592896</v>
      </c>
      <c r="C20347">
        <v>4.6557931900024414</v>
      </c>
    </row>
    <row r="20348" spans="1:3">
      <c r="A20348">
        <v>2034.1000000000001</v>
      </c>
      <c r="B20348">
        <v>1.5288087129592896</v>
      </c>
      <c r="C20348">
        <v>4.6558632850646973</v>
      </c>
    </row>
    <row r="20349" spans="1:3">
      <c r="A20349">
        <v>2034.2</v>
      </c>
      <c r="B20349">
        <v>1.5288087129592896</v>
      </c>
      <c r="C20349">
        <v>4.6559176445007324</v>
      </c>
    </row>
    <row r="20350" spans="1:3">
      <c r="A20350">
        <v>2034.3000000000002</v>
      </c>
      <c r="B20350">
        <v>1.5288087129592896</v>
      </c>
      <c r="C20350">
        <v>4.6559486389160156</v>
      </c>
    </row>
    <row r="20351" spans="1:3">
      <c r="A20351">
        <v>2034.4</v>
      </c>
      <c r="B20351">
        <v>1.5288087129592896</v>
      </c>
      <c r="C20351">
        <v>4.6559567451477051</v>
      </c>
    </row>
    <row r="20352" spans="1:3">
      <c r="A20352">
        <v>2034.5</v>
      </c>
      <c r="B20352">
        <v>1.5288087129592896</v>
      </c>
      <c r="C20352">
        <v>4.6559252738952637</v>
      </c>
    </row>
    <row r="20353" spans="1:3">
      <c r="A20353">
        <v>2034.6000000000001</v>
      </c>
      <c r="B20353">
        <v>1.5288087129592896</v>
      </c>
      <c r="C20353">
        <v>4.6558551788330078</v>
      </c>
    </row>
    <row r="20354" spans="1:3">
      <c r="A20354">
        <v>2034.7</v>
      </c>
      <c r="B20354">
        <v>1.5288087129592896</v>
      </c>
      <c r="C20354">
        <v>4.6557774543762207</v>
      </c>
    </row>
    <row r="20355" spans="1:3">
      <c r="A20355">
        <v>2034.8000000000002</v>
      </c>
      <c r="B20355">
        <v>1.5288087129592896</v>
      </c>
      <c r="C20355">
        <v>4.6557230949401855</v>
      </c>
    </row>
    <row r="20356" spans="1:3">
      <c r="A20356">
        <v>2034.9</v>
      </c>
      <c r="B20356">
        <v>1.5288087129592896</v>
      </c>
      <c r="C20356">
        <v>4.6557073593139648</v>
      </c>
    </row>
    <row r="20357" spans="1:3">
      <c r="A20357">
        <v>2035</v>
      </c>
      <c r="B20357">
        <v>1.5288087129592896</v>
      </c>
      <c r="C20357">
        <v>4.6557230949401855</v>
      </c>
    </row>
    <row r="20358" spans="1:3">
      <c r="A20358">
        <v>2035.1000000000001</v>
      </c>
      <c r="B20358">
        <v>1.5288087129592896</v>
      </c>
      <c r="C20358">
        <v>4.6557464599609375</v>
      </c>
    </row>
    <row r="20359" spans="1:3">
      <c r="A20359">
        <v>2035.2</v>
      </c>
      <c r="B20359">
        <v>1.5288087129592896</v>
      </c>
      <c r="C20359">
        <v>4.65576171875</v>
      </c>
    </row>
    <row r="20360" spans="1:3">
      <c r="A20360">
        <v>2035.3000000000002</v>
      </c>
      <c r="B20360">
        <v>1.5288087129592896</v>
      </c>
      <c r="C20360">
        <v>4.65576171875</v>
      </c>
    </row>
    <row r="20361" spans="1:3">
      <c r="A20361">
        <v>2035.4</v>
      </c>
      <c r="B20361">
        <v>1.5288087129592896</v>
      </c>
      <c r="C20361">
        <v>4.6557464599609375</v>
      </c>
    </row>
    <row r="20362" spans="1:3">
      <c r="A20362">
        <v>2035.5</v>
      </c>
      <c r="B20362">
        <v>1.5288087129592896</v>
      </c>
      <c r="C20362">
        <v>4.6557073593139648</v>
      </c>
    </row>
    <row r="20363" spans="1:3">
      <c r="A20363">
        <v>2035.6000000000001</v>
      </c>
      <c r="B20363">
        <v>1.5288087129592896</v>
      </c>
      <c r="C20363">
        <v>4.6556606292724609</v>
      </c>
    </row>
    <row r="20364" spans="1:3">
      <c r="A20364">
        <v>2035.7</v>
      </c>
      <c r="B20364">
        <v>1.5288087129592896</v>
      </c>
      <c r="C20364">
        <v>4.655613899230957</v>
      </c>
    </row>
    <row r="20365" spans="1:3">
      <c r="A20365">
        <v>2035.8000000000002</v>
      </c>
      <c r="B20365">
        <v>1.5288087129592896</v>
      </c>
      <c r="C20365">
        <v>4.6555981636047363</v>
      </c>
    </row>
    <row r="20366" spans="1:3">
      <c r="A20366">
        <v>2035.9</v>
      </c>
      <c r="B20366">
        <v>1.5288087129592896</v>
      </c>
      <c r="C20366">
        <v>4.6555981636047363</v>
      </c>
    </row>
    <row r="20367" spans="1:3">
      <c r="A20367">
        <v>2036</v>
      </c>
      <c r="B20367">
        <v>1.5288087129592896</v>
      </c>
      <c r="C20367">
        <v>4.655613899230957</v>
      </c>
    </row>
    <row r="20368" spans="1:3">
      <c r="A20368">
        <v>2036.1000000000001</v>
      </c>
      <c r="B20368">
        <v>1.5288087129592896</v>
      </c>
      <c r="C20368">
        <v>4.6556296348571777</v>
      </c>
    </row>
    <row r="20369" spans="1:3">
      <c r="A20369">
        <v>2036.2</v>
      </c>
      <c r="B20369">
        <v>1.5288087129592896</v>
      </c>
      <c r="C20369">
        <v>4.6556529998779297</v>
      </c>
    </row>
    <row r="20370" spans="1:3">
      <c r="A20370">
        <v>2036.3000000000002</v>
      </c>
      <c r="B20370">
        <v>1.5288087129592896</v>
      </c>
      <c r="C20370">
        <v>4.6556916236877441</v>
      </c>
    </row>
    <row r="20371" spans="1:3">
      <c r="A20371">
        <v>2036.4</v>
      </c>
      <c r="B20371">
        <v>1.5288087129592896</v>
      </c>
      <c r="C20371">
        <v>4.6557540893554687</v>
      </c>
    </row>
    <row r="20372" spans="1:3">
      <c r="A20372">
        <v>2036.5</v>
      </c>
      <c r="B20372">
        <v>1.5288087129592896</v>
      </c>
      <c r="C20372">
        <v>4.6558241844177246</v>
      </c>
    </row>
    <row r="20373" spans="1:3">
      <c r="A20373">
        <v>2036.6000000000001</v>
      </c>
      <c r="B20373">
        <v>1.5288087129592896</v>
      </c>
      <c r="C20373">
        <v>4.6558942794799805</v>
      </c>
    </row>
    <row r="20374" spans="1:3">
      <c r="A20374">
        <v>2036.7</v>
      </c>
      <c r="B20374">
        <v>1.5288087129592896</v>
      </c>
      <c r="C20374">
        <v>4.6559567451477051</v>
      </c>
    </row>
    <row r="20375" spans="1:3">
      <c r="A20375">
        <v>2036.8000000000002</v>
      </c>
      <c r="B20375">
        <v>1.5288087129592896</v>
      </c>
      <c r="C20375">
        <v>4.6559877395629883</v>
      </c>
    </row>
    <row r="20376" spans="1:3">
      <c r="A20376">
        <v>2036.9</v>
      </c>
      <c r="B20376">
        <v>1.5288087129592896</v>
      </c>
      <c r="C20376">
        <v>4.6559643745422363</v>
      </c>
    </row>
    <row r="20377" spans="1:3">
      <c r="A20377">
        <v>2037</v>
      </c>
      <c r="B20377">
        <v>1.5288087129592896</v>
      </c>
      <c r="C20377">
        <v>4.6558709144592285</v>
      </c>
    </row>
    <row r="20378" spans="1:3">
      <c r="A20378">
        <v>2037.1000000000001</v>
      </c>
      <c r="B20378">
        <v>1.5288087129592896</v>
      </c>
      <c r="C20378">
        <v>4.6557149887084961</v>
      </c>
    </row>
    <row r="20379" spans="1:3">
      <c r="A20379">
        <v>2037.2</v>
      </c>
      <c r="B20379">
        <v>1.5288087129592896</v>
      </c>
      <c r="C20379">
        <v>4.6555905342102051</v>
      </c>
    </row>
    <row r="20380" spans="1:3">
      <c r="A20380">
        <v>2037.3000000000002</v>
      </c>
      <c r="B20380">
        <v>1.5288087129592896</v>
      </c>
      <c r="C20380">
        <v>4.6555514335632324</v>
      </c>
    </row>
    <row r="20381" spans="1:3">
      <c r="A20381">
        <v>2037.4</v>
      </c>
      <c r="B20381">
        <v>1.5288087129592896</v>
      </c>
      <c r="C20381">
        <v>4.6555671691894531</v>
      </c>
    </row>
    <row r="20382" spans="1:3">
      <c r="A20382">
        <v>2037.5</v>
      </c>
      <c r="B20382">
        <v>1.5288087129592896</v>
      </c>
      <c r="C20382">
        <v>4.6555829048156738</v>
      </c>
    </row>
    <row r="20383" spans="1:3">
      <c r="A20383">
        <v>2037.6000000000001</v>
      </c>
      <c r="B20383">
        <v>1.5288087129592896</v>
      </c>
      <c r="C20383">
        <v>4.6555981636047363</v>
      </c>
    </row>
    <row r="20384" spans="1:3">
      <c r="A20384">
        <v>2037.7</v>
      </c>
      <c r="B20384">
        <v>1.5288087129592896</v>
      </c>
      <c r="C20384">
        <v>4.6556296348571777</v>
      </c>
    </row>
    <row r="20385" spans="1:3">
      <c r="A20385">
        <v>2037.8000000000002</v>
      </c>
      <c r="B20385">
        <v>1.5288087129592896</v>
      </c>
      <c r="C20385">
        <v>4.6556448936462402</v>
      </c>
    </row>
    <row r="20386" spans="1:3">
      <c r="A20386">
        <v>2037.9</v>
      </c>
      <c r="B20386">
        <v>1.5288087129592896</v>
      </c>
      <c r="C20386">
        <v>4.6556062698364258</v>
      </c>
    </row>
    <row r="20387" spans="1:3">
      <c r="A20387">
        <v>2038</v>
      </c>
      <c r="B20387">
        <v>1.5288087129592896</v>
      </c>
      <c r="C20387">
        <v>4.6555361747741699</v>
      </c>
    </row>
    <row r="20388" spans="1:3">
      <c r="A20388">
        <v>2038.1000000000001</v>
      </c>
      <c r="B20388">
        <v>1.5288087129592896</v>
      </c>
      <c r="C20388">
        <v>4.6555204391479492</v>
      </c>
    </row>
    <row r="20389" spans="1:3">
      <c r="A20389">
        <v>2038.2</v>
      </c>
      <c r="B20389">
        <v>1.5288087129592896</v>
      </c>
      <c r="C20389">
        <v>4.6555514335632324</v>
      </c>
    </row>
    <row r="20390" spans="1:3">
      <c r="A20390">
        <v>2038.3000000000002</v>
      </c>
      <c r="B20390">
        <v>1.5288087129592896</v>
      </c>
      <c r="C20390">
        <v>4.6556215286254883</v>
      </c>
    </row>
    <row r="20391" spans="1:3">
      <c r="A20391">
        <v>2038.4</v>
      </c>
      <c r="B20391">
        <v>1.5288087129592896</v>
      </c>
      <c r="C20391">
        <v>4.6556997299194336</v>
      </c>
    </row>
    <row r="20392" spans="1:3">
      <c r="A20392">
        <v>2038.5</v>
      </c>
      <c r="B20392">
        <v>1.5288087129592896</v>
      </c>
      <c r="C20392">
        <v>4.6557774543762207</v>
      </c>
    </row>
    <row r="20393" spans="1:3">
      <c r="A20393">
        <v>2038.6000000000001</v>
      </c>
      <c r="B20393">
        <v>1.5288087129592896</v>
      </c>
      <c r="C20393">
        <v>4.6558399200439453</v>
      </c>
    </row>
    <row r="20394" spans="1:3">
      <c r="A20394">
        <v>2038.7</v>
      </c>
      <c r="B20394">
        <v>1.5288087129592896</v>
      </c>
      <c r="C20394">
        <v>4.6559019088745117</v>
      </c>
    </row>
    <row r="20395" spans="1:3">
      <c r="A20395">
        <v>2038.8000000000002</v>
      </c>
      <c r="B20395">
        <v>1.5288087129592896</v>
      </c>
      <c r="C20395">
        <v>4.6559410095214844</v>
      </c>
    </row>
    <row r="20396" spans="1:3">
      <c r="A20396">
        <v>2038.9</v>
      </c>
      <c r="B20396">
        <v>1.5288087129592896</v>
      </c>
      <c r="C20396">
        <v>4.6559100151062012</v>
      </c>
    </row>
    <row r="20397" spans="1:3">
      <c r="A20397">
        <v>2039</v>
      </c>
      <c r="B20397">
        <v>1.5288087129592896</v>
      </c>
      <c r="C20397">
        <v>4.6558008193969727</v>
      </c>
    </row>
    <row r="20398" spans="1:3">
      <c r="A20398">
        <v>2039.1000000000001</v>
      </c>
      <c r="B20398">
        <v>1.5288087129592896</v>
      </c>
      <c r="C20398">
        <v>4.6556529998779297</v>
      </c>
    </row>
    <row r="20399" spans="1:3">
      <c r="A20399">
        <v>2039.2</v>
      </c>
      <c r="B20399">
        <v>1.5288087129592896</v>
      </c>
      <c r="C20399">
        <v>4.6554970741271973</v>
      </c>
    </row>
    <row r="20400" spans="1:3">
      <c r="A20400">
        <v>2039.3000000000002</v>
      </c>
      <c r="B20400">
        <v>1.5288087129592896</v>
      </c>
      <c r="C20400">
        <v>4.6553878784179687</v>
      </c>
    </row>
    <row r="20401" spans="1:3">
      <c r="A20401">
        <v>2039.4</v>
      </c>
      <c r="B20401">
        <v>1.5288087129592896</v>
      </c>
      <c r="C20401">
        <v>4.6553487777709961</v>
      </c>
    </row>
    <row r="20402" spans="1:3">
      <c r="A20402">
        <v>2039.5</v>
      </c>
      <c r="B20402">
        <v>1.5288087129592896</v>
      </c>
      <c r="C20402">
        <v>4.6553487777709961</v>
      </c>
    </row>
    <row r="20403" spans="1:3">
      <c r="A20403">
        <v>2039.6000000000001</v>
      </c>
      <c r="B20403">
        <v>1.5288087129592896</v>
      </c>
      <c r="C20403">
        <v>4.6553335189819336</v>
      </c>
    </row>
    <row r="20404" spans="1:3">
      <c r="A20404">
        <v>2039.7</v>
      </c>
      <c r="B20404">
        <v>1.5288087129592896</v>
      </c>
      <c r="C20404">
        <v>4.6553101539611816</v>
      </c>
    </row>
    <row r="20405" spans="1:3">
      <c r="A20405">
        <v>2039.8000000000002</v>
      </c>
      <c r="B20405">
        <v>1.5288087129592896</v>
      </c>
      <c r="C20405">
        <v>4.6553101539611816</v>
      </c>
    </row>
    <row r="20406" spans="1:3">
      <c r="A20406">
        <v>2039.9</v>
      </c>
      <c r="B20406">
        <v>1.5288087129592896</v>
      </c>
      <c r="C20406">
        <v>4.6553254127502441</v>
      </c>
    </row>
    <row r="20407" spans="1:3">
      <c r="A20407">
        <v>2040</v>
      </c>
      <c r="B20407">
        <v>1.5288087129592896</v>
      </c>
      <c r="C20407">
        <v>4.6553335189819336</v>
      </c>
    </row>
    <row r="20408" spans="1:3">
      <c r="A20408">
        <v>2040.1000000000001</v>
      </c>
      <c r="B20408">
        <v>1.5288087129592896</v>
      </c>
      <c r="C20408">
        <v>4.6553101539611816</v>
      </c>
    </row>
    <row r="20409" spans="1:3">
      <c r="A20409">
        <v>2040.2</v>
      </c>
      <c r="B20409">
        <v>1.5288087129592896</v>
      </c>
      <c r="C20409">
        <v>4.655247688293457</v>
      </c>
    </row>
    <row r="20410" spans="1:3">
      <c r="A20410">
        <v>2040.3000000000002</v>
      </c>
      <c r="B20410">
        <v>1.5288087129592896</v>
      </c>
      <c r="C20410">
        <v>4.6551618576049805</v>
      </c>
    </row>
    <row r="20411" spans="1:3">
      <c r="A20411">
        <v>2040.4</v>
      </c>
      <c r="B20411">
        <v>1.5288087129592896</v>
      </c>
      <c r="C20411">
        <v>4.6551151275634766</v>
      </c>
    </row>
    <row r="20412" spans="1:3">
      <c r="A20412">
        <v>2040.5</v>
      </c>
      <c r="B20412">
        <v>1.5288087129592896</v>
      </c>
      <c r="C20412">
        <v>4.655123233795166</v>
      </c>
    </row>
    <row r="20413" spans="1:3">
      <c r="A20413">
        <v>2040.6000000000001</v>
      </c>
      <c r="B20413">
        <v>1.5288087129592896</v>
      </c>
      <c r="C20413">
        <v>4.6551384925842285</v>
      </c>
    </row>
    <row r="20414" spans="1:3">
      <c r="A20414">
        <v>2040.7</v>
      </c>
      <c r="B20414">
        <v>1.5288087129592896</v>
      </c>
      <c r="C20414">
        <v>4.6550917625427246</v>
      </c>
    </row>
    <row r="20415" spans="1:3">
      <c r="A20415">
        <v>2040.8000000000002</v>
      </c>
      <c r="B20415">
        <v>1.5288087129592896</v>
      </c>
      <c r="C20415">
        <v>4.6549983024597168</v>
      </c>
    </row>
    <row r="20416" spans="1:3">
      <c r="A20416">
        <v>2040.9</v>
      </c>
      <c r="B20416">
        <v>1.5288087129592896</v>
      </c>
      <c r="C20416">
        <v>4.6549205780029297</v>
      </c>
    </row>
    <row r="20417" spans="1:3">
      <c r="A20417">
        <v>2041</v>
      </c>
      <c r="B20417">
        <v>1.5288087129592896</v>
      </c>
      <c r="C20417">
        <v>4.6549205780029297</v>
      </c>
    </row>
    <row r="20418" spans="1:3">
      <c r="A20418">
        <v>2041.1000000000001</v>
      </c>
      <c r="B20418">
        <v>1.5288087129592896</v>
      </c>
      <c r="C20418">
        <v>4.6549749374389648</v>
      </c>
    </row>
    <row r="20419" spans="1:3">
      <c r="A20419">
        <v>2041.2</v>
      </c>
      <c r="B20419">
        <v>1.5288087129592896</v>
      </c>
      <c r="C20419">
        <v>4.6550531387329102</v>
      </c>
    </row>
    <row r="20420" spans="1:3">
      <c r="A20420">
        <v>2041.3000000000002</v>
      </c>
      <c r="B20420">
        <v>1.5288087129592896</v>
      </c>
      <c r="C20420">
        <v>4.655146598815918</v>
      </c>
    </row>
    <row r="20421" spans="1:3">
      <c r="A20421">
        <v>2041.4</v>
      </c>
      <c r="B20421">
        <v>1.5288087129592896</v>
      </c>
      <c r="C20421">
        <v>4.6552166938781738</v>
      </c>
    </row>
    <row r="20422" spans="1:3">
      <c r="A20422">
        <v>2041.5</v>
      </c>
      <c r="B20422">
        <v>1.5288087129592896</v>
      </c>
      <c r="C20422">
        <v>4.655247688293457</v>
      </c>
    </row>
    <row r="20423" spans="1:3">
      <c r="A20423">
        <v>2041.6000000000001</v>
      </c>
      <c r="B20423">
        <v>1.5288087129592896</v>
      </c>
      <c r="C20423">
        <v>4.6552400588989258</v>
      </c>
    </row>
    <row r="20424" spans="1:3">
      <c r="A20424">
        <v>2041.7</v>
      </c>
      <c r="B20424">
        <v>1.5288087129592896</v>
      </c>
      <c r="C20424">
        <v>4.655247688293457</v>
      </c>
    </row>
    <row r="20425" spans="1:3">
      <c r="A20425">
        <v>2041.8000000000002</v>
      </c>
      <c r="B20425">
        <v>1.5288087129592896</v>
      </c>
      <c r="C20425">
        <v>4.655271053314209</v>
      </c>
    </row>
    <row r="20426" spans="1:3">
      <c r="A20426">
        <v>2041.9</v>
      </c>
      <c r="B20426">
        <v>1.5288087129592896</v>
      </c>
      <c r="C20426">
        <v>4.6552867889404297</v>
      </c>
    </row>
    <row r="20427" spans="1:3">
      <c r="A20427">
        <v>2042</v>
      </c>
      <c r="B20427">
        <v>1.5288087129592896</v>
      </c>
      <c r="C20427">
        <v>4.6553335189819336</v>
      </c>
    </row>
    <row r="20428" spans="1:3">
      <c r="A20428">
        <v>2042.1000000000001</v>
      </c>
      <c r="B20428">
        <v>1.5288087129592896</v>
      </c>
      <c r="C20428">
        <v>4.655418872833252</v>
      </c>
    </row>
    <row r="20429" spans="1:3">
      <c r="A20429">
        <v>2042.2</v>
      </c>
      <c r="B20429">
        <v>1.5288087129592896</v>
      </c>
      <c r="C20429">
        <v>4.6555123329162598</v>
      </c>
    </row>
    <row r="20430" spans="1:3">
      <c r="A20430">
        <v>2042.3000000000002</v>
      </c>
      <c r="B20430">
        <v>1.5288087129592896</v>
      </c>
      <c r="C20430">
        <v>4.6555671691894531</v>
      </c>
    </row>
    <row r="20431" spans="1:3">
      <c r="A20431">
        <v>2042.4</v>
      </c>
      <c r="B20431">
        <v>1.5288087129592896</v>
      </c>
      <c r="C20431">
        <v>4.6555829048156738</v>
      </c>
    </row>
    <row r="20432" spans="1:3">
      <c r="A20432">
        <v>2042.5</v>
      </c>
      <c r="B20432">
        <v>1.5288087129592896</v>
      </c>
      <c r="C20432">
        <v>4.6555981636047363</v>
      </c>
    </row>
    <row r="20433" spans="1:3">
      <c r="A20433">
        <v>2042.6000000000001</v>
      </c>
      <c r="B20433">
        <v>1.5288087129592896</v>
      </c>
      <c r="C20433">
        <v>4.655637264251709</v>
      </c>
    </row>
    <row r="20434" spans="1:3">
      <c r="A20434">
        <v>2042.7</v>
      </c>
      <c r="B20434">
        <v>1.5288087129592896</v>
      </c>
      <c r="C20434">
        <v>4.6556529998779297</v>
      </c>
    </row>
    <row r="20435" spans="1:3">
      <c r="A20435">
        <v>2042.8000000000002</v>
      </c>
      <c r="B20435">
        <v>1.5288087129592896</v>
      </c>
      <c r="C20435">
        <v>4.6556606292724609</v>
      </c>
    </row>
    <row r="20436" spans="1:3">
      <c r="A20436">
        <v>2042.9</v>
      </c>
      <c r="B20436">
        <v>1.5288087129592896</v>
      </c>
      <c r="C20436">
        <v>4.6556606292724609</v>
      </c>
    </row>
    <row r="20437" spans="1:3">
      <c r="A20437">
        <v>2043</v>
      </c>
      <c r="B20437">
        <v>1.5288087129592896</v>
      </c>
      <c r="C20437">
        <v>4.6556529998779297</v>
      </c>
    </row>
    <row r="20438" spans="1:3">
      <c r="A20438">
        <v>2043.1000000000001</v>
      </c>
      <c r="B20438">
        <v>1.5288087129592896</v>
      </c>
      <c r="C20438">
        <v>4.6556606292724609</v>
      </c>
    </row>
    <row r="20439" spans="1:3">
      <c r="A20439">
        <v>2043.2</v>
      </c>
      <c r="B20439">
        <v>1.5288087129592896</v>
      </c>
      <c r="C20439">
        <v>4.6556682586669922</v>
      </c>
    </row>
    <row r="20440" spans="1:3">
      <c r="A20440">
        <v>2043.3000000000002</v>
      </c>
      <c r="B20440">
        <v>1.5288087129592896</v>
      </c>
      <c r="C20440">
        <v>4.6556763648986816</v>
      </c>
    </row>
    <row r="20441" spans="1:3">
      <c r="A20441">
        <v>2043.4</v>
      </c>
      <c r="B20441">
        <v>1.5288087129592896</v>
      </c>
      <c r="C20441">
        <v>4.6556763648986816</v>
      </c>
    </row>
    <row r="20442" spans="1:3">
      <c r="A20442">
        <v>2043.5</v>
      </c>
      <c r="B20442">
        <v>1.5288087129592896</v>
      </c>
      <c r="C20442">
        <v>4.6556916236877441</v>
      </c>
    </row>
    <row r="20443" spans="1:3">
      <c r="A20443">
        <v>2043.6000000000001</v>
      </c>
      <c r="B20443">
        <v>1.5288087129592896</v>
      </c>
      <c r="C20443">
        <v>4.655738353729248</v>
      </c>
    </row>
    <row r="20444" spans="1:3">
      <c r="A20444">
        <v>2043.7</v>
      </c>
      <c r="B20444">
        <v>1.5288087129592896</v>
      </c>
      <c r="C20444">
        <v>4.6557774543762207</v>
      </c>
    </row>
    <row r="20445" spans="1:3">
      <c r="A20445">
        <v>2043.8000000000002</v>
      </c>
      <c r="B20445">
        <v>1.5288087129592896</v>
      </c>
      <c r="C20445">
        <v>4.6557774543762207</v>
      </c>
    </row>
    <row r="20446" spans="1:3">
      <c r="A20446">
        <v>2043.9</v>
      </c>
      <c r="B20446">
        <v>1.5288087129592896</v>
      </c>
      <c r="C20446">
        <v>4.655738353729248</v>
      </c>
    </row>
    <row r="20447" spans="1:3">
      <c r="A20447">
        <v>2044</v>
      </c>
      <c r="B20447">
        <v>1.5289902687072754</v>
      </c>
      <c r="C20447">
        <v>4.6556606292724609</v>
      </c>
    </row>
    <row r="20448" spans="1:3">
      <c r="A20448">
        <v>2044.1000000000001</v>
      </c>
      <c r="B20448">
        <v>1.5289902687072754</v>
      </c>
      <c r="C20448">
        <v>4.6555747985839844</v>
      </c>
    </row>
    <row r="20449" spans="1:3">
      <c r="A20449">
        <v>2044.2</v>
      </c>
      <c r="B20449">
        <v>1.5288087129592896</v>
      </c>
      <c r="C20449">
        <v>4.6555671691894531</v>
      </c>
    </row>
    <row r="20450" spans="1:3">
      <c r="A20450">
        <v>2044.3000000000002</v>
      </c>
      <c r="B20450">
        <v>1.5288087129592896</v>
      </c>
      <c r="C20450">
        <v>4.6556682586669922</v>
      </c>
    </row>
    <row r="20451" spans="1:3">
      <c r="A20451">
        <v>2044.4</v>
      </c>
      <c r="B20451">
        <v>1.5288087129592896</v>
      </c>
      <c r="C20451">
        <v>4.6558475494384766</v>
      </c>
    </row>
    <row r="20452" spans="1:3">
      <c r="A20452">
        <v>2044.5</v>
      </c>
      <c r="B20452">
        <v>1.5288087129592896</v>
      </c>
      <c r="C20452">
        <v>4.6560187339782715</v>
      </c>
    </row>
    <row r="20453" spans="1:3">
      <c r="A20453">
        <v>2044.6000000000001</v>
      </c>
      <c r="B20453">
        <v>1.5288087129592896</v>
      </c>
      <c r="C20453">
        <v>4.6560888290405273</v>
      </c>
    </row>
    <row r="20454" spans="1:3">
      <c r="A20454">
        <v>2044.7</v>
      </c>
      <c r="B20454">
        <v>1.5288087129592896</v>
      </c>
      <c r="C20454">
        <v>4.6560735702514648</v>
      </c>
    </row>
    <row r="20455" spans="1:3">
      <c r="A20455">
        <v>2044.8000000000002</v>
      </c>
      <c r="B20455">
        <v>1.5288087129592896</v>
      </c>
      <c r="C20455">
        <v>4.655980110168457</v>
      </c>
    </row>
    <row r="20456" spans="1:3">
      <c r="A20456">
        <v>2044.9</v>
      </c>
      <c r="B20456">
        <v>1.5289902687072754</v>
      </c>
      <c r="C20456">
        <v>4.6558318138122559</v>
      </c>
    </row>
    <row r="20457" spans="1:3">
      <c r="A20457">
        <v>2045</v>
      </c>
      <c r="B20457">
        <v>1.5288087129592896</v>
      </c>
      <c r="C20457">
        <v>4.6556682586669922</v>
      </c>
    </row>
    <row r="20458" spans="1:3">
      <c r="A20458">
        <v>2045.1000000000001</v>
      </c>
      <c r="B20458">
        <v>1.5288087129592896</v>
      </c>
      <c r="C20458">
        <v>4.6555361747741699</v>
      </c>
    </row>
    <row r="20459" spans="1:3">
      <c r="A20459">
        <v>2045.2</v>
      </c>
      <c r="B20459">
        <v>1.5288087129592896</v>
      </c>
      <c r="C20459">
        <v>4.6554503440856934</v>
      </c>
    </row>
    <row r="20460" spans="1:3">
      <c r="A20460">
        <v>2045.3000000000002</v>
      </c>
      <c r="B20460">
        <v>1.5288087129592896</v>
      </c>
      <c r="C20460">
        <v>4.6553878784179687</v>
      </c>
    </row>
    <row r="20461" spans="1:3">
      <c r="A20461">
        <v>2045.4</v>
      </c>
      <c r="B20461">
        <v>1.5288087129592896</v>
      </c>
      <c r="C20461">
        <v>4.6553487777709961</v>
      </c>
    </row>
    <row r="20462" spans="1:3">
      <c r="A20462">
        <v>2045.5</v>
      </c>
      <c r="B20462">
        <v>1.5288087129592896</v>
      </c>
      <c r="C20462">
        <v>4.6553487777709961</v>
      </c>
    </row>
    <row r="20463" spans="1:3">
      <c r="A20463">
        <v>2045.6000000000001</v>
      </c>
      <c r="B20463">
        <v>1.5288087129592896</v>
      </c>
      <c r="C20463">
        <v>4.6553645133972168</v>
      </c>
    </row>
    <row r="20464" spans="1:3">
      <c r="A20464">
        <v>2045.7</v>
      </c>
      <c r="B20464">
        <v>1.5288087129592896</v>
      </c>
      <c r="C20464">
        <v>4.655372142791748</v>
      </c>
    </row>
    <row r="20465" spans="1:3">
      <c r="A20465">
        <v>2045.8000000000002</v>
      </c>
      <c r="B20465">
        <v>1.5288087129592896</v>
      </c>
      <c r="C20465">
        <v>4.6554036140441895</v>
      </c>
    </row>
    <row r="20466" spans="1:3">
      <c r="A20466">
        <v>2045.9</v>
      </c>
      <c r="B20466">
        <v>1.5288087129592896</v>
      </c>
      <c r="C20466">
        <v>4.6555123329162598</v>
      </c>
    </row>
    <row r="20467" spans="1:3">
      <c r="A20467">
        <v>2046</v>
      </c>
      <c r="B20467">
        <v>1.5288087129592896</v>
      </c>
      <c r="C20467">
        <v>4.6556763648986816</v>
      </c>
    </row>
    <row r="20468" spans="1:3">
      <c r="A20468">
        <v>2046.1000000000001</v>
      </c>
      <c r="B20468">
        <v>1.5288087129592896</v>
      </c>
      <c r="C20468">
        <v>4.6558008193969727</v>
      </c>
    </row>
    <row r="20469" spans="1:3">
      <c r="A20469">
        <v>2046.2</v>
      </c>
      <c r="B20469">
        <v>1.5288087129592896</v>
      </c>
      <c r="C20469">
        <v>4.6558399200439453</v>
      </c>
    </row>
    <row r="20470" spans="1:3">
      <c r="A20470">
        <v>2046.3000000000002</v>
      </c>
      <c r="B20470">
        <v>1.5288087129592896</v>
      </c>
      <c r="C20470">
        <v>4.6558008193969727</v>
      </c>
    </row>
    <row r="20471" spans="1:3">
      <c r="A20471">
        <v>2046.4</v>
      </c>
      <c r="B20471">
        <v>1.5288087129592896</v>
      </c>
      <c r="C20471">
        <v>4.655738353729248</v>
      </c>
    </row>
    <row r="20472" spans="1:3">
      <c r="A20472">
        <v>2046.5</v>
      </c>
      <c r="B20472">
        <v>1.5288087129592896</v>
      </c>
      <c r="C20472">
        <v>4.6556763648986816</v>
      </c>
    </row>
    <row r="20473" spans="1:3">
      <c r="A20473">
        <v>2046.6000000000001</v>
      </c>
      <c r="B20473">
        <v>1.5288087129592896</v>
      </c>
      <c r="C20473">
        <v>4.6556606292724609</v>
      </c>
    </row>
    <row r="20474" spans="1:3">
      <c r="A20474">
        <v>2046.7</v>
      </c>
      <c r="B20474">
        <v>1.5288087129592896</v>
      </c>
      <c r="C20474">
        <v>4.6557149887084961</v>
      </c>
    </row>
    <row r="20475" spans="1:3">
      <c r="A20475">
        <v>2046.8000000000002</v>
      </c>
      <c r="B20475">
        <v>1.5288087129592896</v>
      </c>
      <c r="C20475">
        <v>4.6558084487915039</v>
      </c>
    </row>
    <row r="20476" spans="1:3">
      <c r="A20476">
        <v>2046.9</v>
      </c>
      <c r="B20476">
        <v>1.5288087129592896</v>
      </c>
      <c r="C20476">
        <v>4.6559100151062012</v>
      </c>
    </row>
    <row r="20477" spans="1:3">
      <c r="A20477">
        <v>2047</v>
      </c>
      <c r="B20477">
        <v>1.5288087129592896</v>
      </c>
      <c r="C20477">
        <v>4.6559877395629883</v>
      </c>
    </row>
    <row r="20478" spans="1:3">
      <c r="A20478">
        <v>2047.1000000000001</v>
      </c>
      <c r="B20478">
        <v>1.5288087129592896</v>
      </c>
      <c r="C20478">
        <v>4.6560268402099609</v>
      </c>
    </row>
    <row r="20479" spans="1:3">
      <c r="A20479">
        <v>2047.2</v>
      </c>
      <c r="B20479">
        <v>1.5288087129592896</v>
      </c>
      <c r="C20479">
        <v>4.6560268402099609</v>
      </c>
    </row>
    <row r="20480" spans="1:3">
      <c r="A20480">
        <v>2047.3000000000002</v>
      </c>
      <c r="B20480">
        <v>1.5288087129592896</v>
      </c>
      <c r="C20480">
        <v>4.6559953689575195</v>
      </c>
    </row>
    <row r="20481" spans="1:3">
      <c r="A20481">
        <v>2047.4</v>
      </c>
      <c r="B20481">
        <v>1.5288087129592896</v>
      </c>
      <c r="C20481">
        <v>4.6559333801269531</v>
      </c>
    </row>
    <row r="20482" spans="1:3">
      <c r="A20482">
        <v>2047.5</v>
      </c>
      <c r="B20482">
        <v>1.5288087129592896</v>
      </c>
      <c r="C20482">
        <v>4.6558551788330078</v>
      </c>
    </row>
    <row r="20483" spans="1:3">
      <c r="A20483">
        <v>2047.6000000000001</v>
      </c>
      <c r="B20483">
        <v>1.5288087129592896</v>
      </c>
      <c r="C20483">
        <v>4.6557774543762207</v>
      </c>
    </row>
    <row r="20484" spans="1:3">
      <c r="A20484">
        <v>2047.7</v>
      </c>
      <c r="B20484">
        <v>1.5288087129592896</v>
      </c>
      <c r="C20484">
        <v>4.6557307243347168</v>
      </c>
    </row>
    <row r="20485" spans="1:3">
      <c r="A20485">
        <v>2047.8000000000002</v>
      </c>
      <c r="B20485">
        <v>1.5288087129592896</v>
      </c>
      <c r="C20485">
        <v>4.6557073593139648</v>
      </c>
    </row>
    <row r="20486" spans="1:3">
      <c r="A20486">
        <v>2047.9</v>
      </c>
      <c r="B20486">
        <v>1.5288087129592896</v>
      </c>
      <c r="C20486">
        <v>4.6557149887084961</v>
      </c>
    </row>
    <row r="20487" spans="1:3">
      <c r="A20487">
        <v>2048</v>
      </c>
      <c r="B20487">
        <v>1.5288087129592896</v>
      </c>
      <c r="C20487">
        <v>4.6557540893554687</v>
      </c>
    </row>
    <row r="20488" spans="1:3">
      <c r="A20488">
        <v>2048.1000000000004</v>
      </c>
      <c r="B20488">
        <v>1.5288087129592896</v>
      </c>
      <c r="C20488">
        <v>4.6557931900024414</v>
      </c>
    </row>
    <row r="20489" spans="1:3">
      <c r="A20489">
        <v>2048.2000000000003</v>
      </c>
      <c r="B20489">
        <v>1.5288087129592896</v>
      </c>
      <c r="C20489">
        <v>4.655785083770752</v>
      </c>
    </row>
    <row r="20490" spans="1:3">
      <c r="A20490">
        <v>2048.3000000000002</v>
      </c>
      <c r="B20490">
        <v>1.5288087129592896</v>
      </c>
      <c r="C20490">
        <v>4.6556997299194336</v>
      </c>
    </row>
    <row r="20491" spans="1:3">
      <c r="A20491">
        <v>2048.4</v>
      </c>
      <c r="B20491">
        <v>1.5288087129592896</v>
      </c>
      <c r="C20491">
        <v>4.6555595397949219</v>
      </c>
    </row>
    <row r="20492" spans="1:3">
      <c r="A20492">
        <v>2048.5</v>
      </c>
      <c r="B20492">
        <v>1.5288087129592896</v>
      </c>
      <c r="C20492">
        <v>4.6554503440856934</v>
      </c>
    </row>
    <row r="20493" spans="1:3">
      <c r="A20493">
        <v>2048.6000000000004</v>
      </c>
      <c r="B20493">
        <v>1.5289902687072754</v>
      </c>
      <c r="C20493">
        <v>4.6554579734802246</v>
      </c>
    </row>
    <row r="20494" spans="1:3">
      <c r="A20494">
        <v>2048.7000000000003</v>
      </c>
      <c r="B20494">
        <v>1.5289902687072754</v>
      </c>
      <c r="C20494">
        <v>4.6555514335632324</v>
      </c>
    </row>
    <row r="20495" spans="1:3">
      <c r="A20495">
        <v>2048.8000000000002</v>
      </c>
      <c r="B20495">
        <v>1.5288087129592896</v>
      </c>
      <c r="C20495">
        <v>4.6556606292724609</v>
      </c>
    </row>
    <row r="20496" spans="1:3">
      <c r="A20496">
        <v>2048.9</v>
      </c>
      <c r="B20496">
        <v>1.5288087129592896</v>
      </c>
      <c r="C20496">
        <v>4.6557230949401855</v>
      </c>
    </row>
    <row r="20497" spans="1:3">
      <c r="A20497">
        <v>2049</v>
      </c>
      <c r="B20497">
        <v>1.5288087129592896</v>
      </c>
      <c r="C20497">
        <v>4.6557149887084961</v>
      </c>
    </row>
    <row r="20498" spans="1:3">
      <c r="A20498">
        <v>2049.1000000000004</v>
      </c>
      <c r="B20498">
        <v>1.5288087129592896</v>
      </c>
      <c r="C20498">
        <v>4.6556529998779297</v>
      </c>
    </row>
    <row r="20499" spans="1:3">
      <c r="A20499">
        <v>2049.2000000000003</v>
      </c>
      <c r="B20499">
        <v>1.5288087129592896</v>
      </c>
      <c r="C20499">
        <v>4.6555671691894531</v>
      </c>
    </row>
    <row r="20500" spans="1:3">
      <c r="A20500">
        <v>2049.3000000000002</v>
      </c>
      <c r="B20500">
        <v>1.5288087129592896</v>
      </c>
      <c r="C20500">
        <v>4.6554889678955078</v>
      </c>
    </row>
    <row r="20501" spans="1:3">
      <c r="A20501">
        <v>2049.4</v>
      </c>
      <c r="B20501">
        <v>1.5288087129592896</v>
      </c>
      <c r="C20501">
        <v>4.6554737091064453</v>
      </c>
    </row>
    <row r="20502" spans="1:3">
      <c r="A20502">
        <v>2049.5</v>
      </c>
      <c r="B20502">
        <v>1.5288087129592896</v>
      </c>
      <c r="C20502">
        <v>4.6555047035217285</v>
      </c>
    </row>
    <row r="20503" spans="1:3">
      <c r="A20503">
        <v>2049.6000000000004</v>
      </c>
      <c r="B20503">
        <v>1.5288087129592896</v>
      </c>
      <c r="C20503">
        <v>4.6555123329162598</v>
      </c>
    </row>
    <row r="20504" spans="1:3">
      <c r="A20504">
        <v>2049.7000000000003</v>
      </c>
      <c r="B20504">
        <v>1.5288087129592896</v>
      </c>
      <c r="C20504">
        <v>4.6554813385009766</v>
      </c>
    </row>
    <row r="20505" spans="1:3">
      <c r="A20505">
        <v>2049.8000000000002</v>
      </c>
      <c r="B20505">
        <v>1.5288087129592896</v>
      </c>
      <c r="C20505">
        <v>4.6554503440856934</v>
      </c>
    </row>
    <row r="20506" spans="1:3">
      <c r="A20506">
        <v>2049.9</v>
      </c>
      <c r="B20506">
        <v>1.5288087129592896</v>
      </c>
      <c r="C20506">
        <v>4.655418872833252</v>
      </c>
    </row>
    <row r="20507" spans="1:3">
      <c r="A20507">
        <v>2050</v>
      </c>
      <c r="B20507">
        <v>1.5288087129592896</v>
      </c>
      <c r="C20507">
        <v>4.6553645133972168</v>
      </c>
    </row>
    <row r="20508" spans="1:3">
      <c r="A20508">
        <v>2050.1000000000004</v>
      </c>
      <c r="B20508">
        <v>1.5288087129592896</v>
      </c>
      <c r="C20508">
        <v>4.6552944183349609</v>
      </c>
    </row>
    <row r="20509" spans="1:3">
      <c r="A20509">
        <v>2050.2000000000003</v>
      </c>
      <c r="B20509">
        <v>1.5288087129592896</v>
      </c>
      <c r="C20509">
        <v>4.655271053314209</v>
      </c>
    </row>
    <row r="20510" spans="1:3">
      <c r="A20510">
        <v>2050.3000000000002</v>
      </c>
      <c r="B20510">
        <v>1.5288087129592896</v>
      </c>
      <c r="C20510">
        <v>4.6553177833557129</v>
      </c>
    </row>
    <row r="20511" spans="1:3">
      <c r="A20511">
        <v>2050.4</v>
      </c>
      <c r="B20511">
        <v>1.5288087129592896</v>
      </c>
      <c r="C20511">
        <v>4.6554422378540039</v>
      </c>
    </row>
    <row r="20512" spans="1:3">
      <c r="A20512">
        <v>2050.5</v>
      </c>
      <c r="B20512">
        <v>1.5288087129592896</v>
      </c>
      <c r="C20512">
        <v>4.6555981636047363</v>
      </c>
    </row>
    <row r="20513" spans="1:3">
      <c r="A20513">
        <v>2050.6000000000004</v>
      </c>
      <c r="B20513">
        <v>1.5288087129592896</v>
      </c>
      <c r="C20513">
        <v>4.6557307243347168</v>
      </c>
    </row>
    <row r="20514" spans="1:3">
      <c r="A20514">
        <v>2050.7000000000003</v>
      </c>
      <c r="B20514">
        <v>1.5288087129592896</v>
      </c>
      <c r="C20514">
        <v>4.6557931900024414</v>
      </c>
    </row>
    <row r="20515" spans="1:3">
      <c r="A20515">
        <v>2050.8000000000002</v>
      </c>
      <c r="B20515">
        <v>1.5288087129592896</v>
      </c>
      <c r="C20515">
        <v>4.6557931900024414</v>
      </c>
    </row>
    <row r="20516" spans="1:3">
      <c r="A20516">
        <v>2050.9</v>
      </c>
      <c r="B20516">
        <v>1.5288087129592896</v>
      </c>
      <c r="C20516">
        <v>4.6557464599609375</v>
      </c>
    </row>
    <row r="20517" spans="1:3">
      <c r="A20517">
        <v>2051</v>
      </c>
      <c r="B20517">
        <v>1.5288087129592896</v>
      </c>
      <c r="C20517">
        <v>4.6556448936462402</v>
      </c>
    </row>
    <row r="20518" spans="1:3">
      <c r="A20518">
        <v>2051.1000000000004</v>
      </c>
      <c r="B20518">
        <v>1.5288087129592896</v>
      </c>
      <c r="C20518">
        <v>4.6555595397949219</v>
      </c>
    </row>
    <row r="20519" spans="1:3">
      <c r="A20519">
        <v>2051.2000000000003</v>
      </c>
      <c r="B20519">
        <v>1.5288087129592896</v>
      </c>
      <c r="C20519">
        <v>4.6555514335632324</v>
      </c>
    </row>
    <row r="20520" spans="1:3">
      <c r="A20520">
        <v>2051.3000000000002</v>
      </c>
      <c r="B20520">
        <v>1.5288087129592896</v>
      </c>
      <c r="C20520">
        <v>4.6556215286254883</v>
      </c>
    </row>
    <row r="20521" spans="1:3">
      <c r="A20521">
        <v>2051.4</v>
      </c>
      <c r="B20521">
        <v>1.5289902687072754</v>
      </c>
      <c r="C20521">
        <v>4.6556763648986816</v>
      </c>
    </row>
    <row r="20522" spans="1:3">
      <c r="A20522">
        <v>2051.5</v>
      </c>
      <c r="B20522">
        <v>1.5288087129592896</v>
      </c>
      <c r="C20522">
        <v>4.655637264251709</v>
      </c>
    </row>
    <row r="20523" spans="1:3">
      <c r="A20523">
        <v>2051.6000000000004</v>
      </c>
      <c r="B20523">
        <v>1.5289902687072754</v>
      </c>
      <c r="C20523">
        <v>4.6555671691894531</v>
      </c>
    </row>
    <row r="20524" spans="1:3">
      <c r="A20524">
        <v>2051.7000000000003</v>
      </c>
      <c r="B20524">
        <v>1.5288087129592896</v>
      </c>
      <c r="C20524">
        <v>4.6555280685424805</v>
      </c>
    </row>
    <row r="20525" spans="1:3">
      <c r="A20525">
        <v>2051.8000000000002</v>
      </c>
      <c r="B20525">
        <v>1.5288087129592896</v>
      </c>
      <c r="C20525">
        <v>4.6555204391479492</v>
      </c>
    </row>
    <row r="20526" spans="1:3">
      <c r="A20526">
        <v>2051.9</v>
      </c>
      <c r="B20526">
        <v>1.5288087129592896</v>
      </c>
      <c r="C20526">
        <v>4.6555280685424805</v>
      </c>
    </row>
    <row r="20527" spans="1:3">
      <c r="A20527">
        <v>2052</v>
      </c>
      <c r="B20527">
        <v>1.5288087129592896</v>
      </c>
      <c r="C20527">
        <v>4.6555514335632324</v>
      </c>
    </row>
    <row r="20528" spans="1:3">
      <c r="A20528">
        <v>2052.1000000000004</v>
      </c>
      <c r="B20528">
        <v>1.5288087129592896</v>
      </c>
      <c r="C20528">
        <v>4.6555747985839844</v>
      </c>
    </row>
    <row r="20529" spans="1:3">
      <c r="A20529">
        <v>2052.2000000000003</v>
      </c>
      <c r="B20529">
        <v>1.5288087129592896</v>
      </c>
      <c r="C20529">
        <v>4.6556062698364258</v>
      </c>
    </row>
    <row r="20530" spans="1:3">
      <c r="A20530">
        <v>2052.3000000000002</v>
      </c>
      <c r="B20530">
        <v>1.5288087129592896</v>
      </c>
      <c r="C20530">
        <v>4.6556296348571777</v>
      </c>
    </row>
    <row r="20531" spans="1:3">
      <c r="A20531">
        <v>2052.4</v>
      </c>
      <c r="B20531">
        <v>1.5288087129592896</v>
      </c>
      <c r="C20531">
        <v>4.6556448936462402</v>
      </c>
    </row>
    <row r="20532" spans="1:3">
      <c r="A20532">
        <v>2052.5</v>
      </c>
      <c r="B20532">
        <v>1.5288087129592896</v>
      </c>
      <c r="C20532">
        <v>4.6556448936462402</v>
      </c>
    </row>
    <row r="20533" spans="1:3">
      <c r="A20533">
        <v>2052.6000000000004</v>
      </c>
      <c r="B20533">
        <v>1.5288087129592896</v>
      </c>
      <c r="C20533">
        <v>4.655613899230957</v>
      </c>
    </row>
    <row r="20534" spans="1:3">
      <c r="A20534">
        <v>2052.7000000000003</v>
      </c>
      <c r="B20534">
        <v>1.5289902687072754</v>
      </c>
      <c r="C20534">
        <v>4.6555905342102051</v>
      </c>
    </row>
    <row r="20535" spans="1:3">
      <c r="A20535">
        <v>2052.8000000000002</v>
      </c>
      <c r="B20535">
        <v>1.5288087129592896</v>
      </c>
      <c r="C20535">
        <v>4.6555981636047363</v>
      </c>
    </row>
    <row r="20536" spans="1:3">
      <c r="A20536">
        <v>2052.9</v>
      </c>
      <c r="B20536">
        <v>1.5288087129592896</v>
      </c>
      <c r="C20536">
        <v>4.655637264251709</v>
      </c>
    </row>
    <row r="20537" spans="1:3">
      <c r="A20537">
        <v>2053</v>
      </c>
      <c r="B20537">
        <v>1.5288087129592896</v>
      </c>
      <c r="C20537">
        <v>4.6556529998779297</v>
      </c>
    </row>
    <row r="20538" spans="1:3">
      <c r="A20538">
        <v>2053.1000000000004</v>
      </c>
      <c r="B20538">
        <v>1.5288087129592896</v>
      </c>
      <c r="C20538">
        <v>4.655613899230957</v>
      </c>
    </row>
    <row r="20539" spans="1:3">
      <c r="A20539">
        <v>2053.2000000000003</v>
      </c>
      <c r="B20539">
        <v>1.5288087129592896</v>
      </c>
      <c r="C20539">
        <v>4.6555361747741699</v>
      </c>
    </row>
    <row r="20540" spans="1:3">
      <c r="A20540">
        <v>2053.3000000000002</v>
      </c>
      <c r="B20540">
        <v>1.5288087129592896</v>
      </c>
      <c r="C20540">
        <v>4.6554579734802246</v>
      </c>
    </row>
    <row r="20541" spans="1:3">
      <c r="A20541">
        <v>2053.4</v>
      </c>
      <c r="B20541">
        <v>1.5288087129592896</v>
      </c>
      <c r="C20541">
        <v>4.6553955078125</v>
      </c>
    </row>
    <row r="20542" spans="1:3">
      <c r="A20542">
        <v>2053.5</v>
      </c>
      <c r="B20542">
        <v>1.5288087129592896</v>
      </c>
      <c r="C20542">
        <v>4.6553487777709961</v>
      </c>
    </row>
    <row r="20543" spans="1:3">
      <c r="A20543">
        <v>2053.6000000000004</v>
      </c>
      <c r="B20543">
        <v>1.5289902687072754</v>
      </c>
      <c r="C20543">
        <v>4.6553254127502441</v>
      </c>
    </row>
    <row r="20544" spans="1:3">
      <c r="A20544">
        <v>2053.7000000000003</v>
      </c>
      <c r="B20544">
        <v>1.5288087129592896</v>
      </c>
      <c r="C20544">
        <v>4.6553411483764648</v>
      </c>
    </row>
    <row r="20545" spans="1:3">
      <c r="A20545">
        <v>2053.8000000000002</v>
      </c>
      <c r="B20545">
        <v>1.5288087129592896</v>
      </c>
      <c r="C20545">
        <v>4.6553955078125</v>
      </c>
    </row>
    <row r="20546" spans="1:3">
      <c r="A20546">
        <v>2053.9</v>
      </c>
      <c r="B20546">
        <v>1.5288087129592896</v>
      </c>
      <c r="C20546">
        <v>4.6554737091064453</v>
      </c>
    </row>
    <row r="20547" spans="1:3">
      <c r="A20547">
        <v>2054</v>
      </c>
      <c r="B20547">
        <v>1.5288087129592896</v>
      </c>
      <c r="C20547">
        <v>4.6555595397949219</v>
      </c>
    </row>
    <row r="20548" spans="1:3">
      <c r="A20548">
        <v>2054.1000000000004</v>
      </c>
      <c r="B20548">
        <v>1.5289902687072754</v>
      </c>
      <c r="C20548">
        <v>4.6556529998779297</v>
      </c>
    </row>
    <row r="20549" spans="1:3">
      <c r="A20549">
        <v>2054.2000000000003</v>
      </c>
      <c r="B20549">
        <v>1.5288087129592896</v>
      </c>
      <c r="C20549">
        <v>4.6557540893554687</v>
      </c>
    </row>
    <row r="20550" spans="1:3">
      <c r="A20550">
        <v>2054.3000000000002</v>
      </c>
      <c r="B20550">
        <v>1.5288087129592896</v>
      </c>
      <c r="C20550">
        <v>4.6558399200439453</v>
      </c>
    </row>
    <row r="20551" spans="1:3">
      <c r="A20551">
        <v>2054.4</v>
      </c>
      <c r="B20551">
        <v>1.5288087129592896</v>
      </c>
      <c r="C20551">
        <v>4.6558866500854492</v>
      </c>
    </row>
    <row r="20552" spans="1:3">
      <c r="A20552">
        <v>2054.5</v>
      </c>
      <c r="B20552">
        <v>1.5288087129592896</v>
      </c>
      <c r="C20552">
        <v>4.6559019088745117</v>
      </c>
    </row>
    <row r="20553" spans="1:3">
      <c r="A20553">
        <v>2054.6000000000004</v>
      </c>
      <c r="B20553">
        <v>1.5288087129592896</v>
      </c>
      <c r="C20553">
        <v>4.6558785438537598</v>
      </c>
    </row>
    <row r="20554" spans="1:3">
      <c r="A20554">
        <v>2054.7000000000003</v>
      </c>
      <c r="B20554">
        <v>1.5288087129592896</v>
      </c>
      <c r="C20554">
        <v>4.6558475494384766</v>
      </c>
    </row>
    <row r="20555" spans="1:3">
      <c r="A20555">
        <v>2054.8000000000002</v>
      </c>
      <c r="B20555">
        <v>1.5288087129592896</v>
      </c>
      <c r="C20555">
        <v>4.6558241844177246</v>
      </c>
    </row>
    <row r="20556" spans="1:3">
      <c r="A20556">
        <v>2054.9</v>
      </c>
      <c r="B20556">
        <v>1.5289902687072754</v>
      </c>
      <c r="C20556">
        <v>4.6558318138122559</v>
      </c>
    </row>
    <row r="20557" spans="1:3">
      <c r="A20557">
        <v>2055</v>
      </c>
      <c r="B20557">
        <v>1.5289902687072754</v>
      </c>
      <c r="C20557">
        <v>4.6558475494384766</v>
      </c>
    </row>
    <row r="20558" spans="1:3">
      <c r="A20558">
        <v>2055.1000000000004</v>
      </c>
      <c r="B20558">
        <v>1.5289902687072754</v>
      </c>
      <c r="C20558">
        <v>4.6558318138122559</v>
      </c>
    </row>
    <row r="20559" spans="1:3">
      <c r="A20559">
        <v>2055.2000000000003</v>
      </c>
      <c r="B20559">
        <v>1.5288087129592896</v>
      </c>
      <c r="C20559">
        <v>4.6557698249816895</v>
      </c>
    </row>
    <row r="20560" spans="1:3">
      <c r="A20560">
        <v>2055.3000000000002</v>
      </c>
      <c r="B20560">
        <v>1.5288087129592896</v>
      </c>
      <c r="C20560">
        <v>4.6556997299194336</v>
      </c>
    </row>
    <row r="20561" spans="1:3">
      <c r="A20561">
        <v>2055.4</v>
      </c>
      <c r="B20561">
        <v>1.5288087129592896</v>
      </c>
      <c r="C20561">
        <v>4.6556529998779297</v>
      </c>
    </row>
    <row r="20562" spans="1:3">
      <c r="A20562">
        <v>2055.5</v>
      </c>
      <c r="B20562">
        <v>1.5288087129592896</v>
      </c>
      <c r="C20562">
        <v>4.6556529998779297</v>
      </c>
    </row>
    <row r="20563" spans="1:3">
      <c r="A20563">
        <v>2055.6000000000004</v>
      </c>
      <c r="B20563">
        <v>1.5289902687072754</v>
      </c>
      <c r="C20563">
        <v>4.6556606292724609</v>
      </c>
    </row>
    <row r="20564" spans="1:3">
      <c r="A20564">
        <v>2055.7000000000003</v>
      </c>
      <c r="B20564">
        <v>1.5289902687072754</v>
      </c>
      <c r="C20564">
        <v>4.6556448936462402</v>
      </c>
    </row>
    <row r="20565" spans="1:3">
      <c r="A20565">
        <v>2055.8000000000002</v>
      </c>
      <c r="B20565">
        <v>1.5289902687072754</v>
      </c>
      <c r="C20565">
        <v>4.6556296348571777</v>
      </c>
    </row>
    <row r="20566" spans="1:3">
      <c r="A20566">
        <v>2055.9</v>
      </c>
      <c r="B20566">
        <v>1.5289902687072754</v>
      </c>
      <c r="C20566">
        <v>4.6556682586669922</v>
      </c>
    </row>
    <row r="20567" spans="1:3">
      <c r="A20567">
        <v>2056</v>
      </c>
      <c r="B20567">
        <v>1.5289902687072754</v>
      </c>
      <c r="C20567">
        <v>4.655738353729248</v>
      </c>
    </row>
    <row r="20568" spans="1:3">
      <c r="A20568">
        <v>2056.1000000000004</v>
      </c>
      <c r="B20568">
        <v>1.5289902687072754</v>
      </c>
      <c r="C20568">
        <v>4.6557540893554687</v>
      </c>
    </row>
    <row r="20569" spans="1:3">
      <c r="A20569">
        <v>2056.2000000000003</v>
      </c>
      <c r="B20569">
        <v>1.5289902687072754</v>
      </c>
      <c r="C20569">
        <v>4.6556997299194336</v>
      </c>
    </row>
    <row r="20570" spans="1:3">
      <c r="A20570">
        <v>2056.3000000000002</v>
      </c>
      <c r="B20570">
        <v>1.5289902687072754</v>
      </c>
      <c r="C20570">
        <v>4.6556682586669922</v>
      </c>
    </row>
    <row r="20571" spans="1:3">
      <c r="A20571">
        <v>2056.4</v>
      </c>
      <c r="B20571">
        <v>1.5289902687072754</v>
      </c>
      <c r="C20571">
        <v>4.655738353729248</v>
      </c>
    </row>
    <row r="20572" spans="1:3">
      <c r="A20572">
        <v>2056.5</v>
      </c>
      <c r="B20572">
        <v>1.5289902687072754</v>
      </c>
      <c r="C20572">
        <v>4.6558866500854492</v>
      </c>
    </row>
    <row r="20573" spans="1:3">
      <c r="A20573">
        <v>2056.6000000000004</v>
      </c>
      <c r="B20573">
        <v>1.5289902687072754</v>
      </c>
      <c r="C20573">
        <v>4.6560420989990234</v>
      </c>
    </row>
    <row r="20574" spans="1:3">
      <c r="A20574">
        <v>2056.7000000000003</v>
      </c>
      <c r="B20574">
        <v>1.5289902687072754</v>
      </c>
      <c r="C20574">
        <v>4.6561436653137207</v>
      </c>
    </row>
    <row r="20575" spans="1:3">
      <c r="A20575">
        <v>2056.8000000000002</v>
      </c>
      <c r="B20575">
        <v>1.5289902687072754</v>
      </c>
      <c r="C20575">
        <v>4.656151294708252</v>
      </c>
    </row>
    <row r="20576" spans="1:3">
      <c r="A20576">
        <v>2056.9</v>
      </c>
      <c r="B20576">
        <v>1.5289902687072754</v>
      </c>
      <c r="C20576">
        <v>4.6560888290405273</v>
      </c>
    </row>
    <row r="20577" spans="1:3">
      <c r="A20577">
        <v>2057</v>
      </c>
      <c r="B20577">
        <v>1.5289902687072754</v>
      </c>
      <c r="C20577">
        <v>4.6559720039367676</v>
      </c>
    </row>
    <row r="20578" spans="1:3">
      <c r="A20578">
        <v>2057.1000000000004</v>
      </c>
      <c r="B20578">
        <v>1.5289902687072754</v>
      </c>
      <c r="C20578">
        <v>4.6558399200439453</v>
      </c>
    </row>
    <row r="20579" spans="1:3">
      <c r="A20579">
        <v>2057.2000000000003</v>
      </c>
      <c r="B20579">
        <v>1.5289902687072754</v>
      </c>
      <c r="C20579">
        <v>4.6557464599609375</v>
      </c>
    </row>
    <row r="20580" spans="1:3">
      <c r="A20580">
        <v>2057.3000000000002</v>
      </c>
      <c r="B20580">
        <v>1.5289902687072754</v>
      </c>
      <c r="C20580">
        <v>4.655738353729248</v>
      </c>
    </row>
    <row r="20581" spans="1:3">
      <c r="A20581">
        <v>2057.4</v>
      </c>
      <c r="B20581">
        <v>1.5289902687072754</v>
      </c>
      <c r="C20581">
        <v>4.65576171875</v>
      </c>
    </row>
    <row r="20582" spans="1:3">
      <c r="A20582">
        <v>2057.5</v>
      </c>
      <c r="B20582">
        <v>1.5289902687072754</v>
      </c>
      <c r="C20582">
        <v>4.6557698249816895</v>
      </c>
    </row>
    <row r="20583" spans="1:3">
      <c r="A20583">
        <v>2057.6000000000004</v>
      </c>
      <c r="B20583">
        <v>1.5289902687072754</v>
      </c>
      <c r="C20583">
        <v>4.6557540893554687</v>
      </c>
    </row>
    <row r="20584" spans="1:3">
      <c r="A20584">
        <v>2057.7000000000003</v>
      </c>
      <c r="B20584">
        <v>1.5289902687072754</v>
      </c>
      <c r="C20584">
        <v>4.6557540893554687</v>
      </c>
    </row>
    <row r="20585" spans="1:3">
      <c r="A20585">
        <v>2057.8000000000002</v>
      </c>
      <c r="B20585">
        <v>1.5289902687072754</v>
      </c>
      <c r="C20585">
        <v>4.6557540893554687</v>
      </c>
    </row>
    <row r="20586" spans="1:3">
      <c r="A20586">
        <v>2057.9</v>
      </c>
      <c r="B20586">
        <v>1.5289902687072754</v>
      </c>
      <c r="C20586">
        <v>4.65576171875</v>
      </c>
    </row>
    <row r="20587" spans="1:3">
      <c r="A20587">
        <v>2058</v>
      </c>
      <c r="B20587">
        <v>1.5289902687072754</v>
      </c>
      <c r="C20587">
        <v>4.6557698249816895</v>
      </c>
    </row>
    <row r="20588" spans="1:3">
      <c r="A20588">
        <v>2058.1000000000004</v>
      </c>
      <c r="B20588">
        <v>1.5289902687072754</v>
      </c>
      <c r="C20588">
        <v>4.6558084487915039</v>
      </c>
    </row>
    <row r="20589" spans="1:3">
      <c r="A20589">
        <v>2058.2000000000003</v>
      </c>
      <c r="B20589">
        <v>1.5289902687072754</v>
      </c>
      <c r="C20589">
        <v>4.6558632850646973</v>
      </c>
    </row>
    <row r="20590" spans="1:3">
      <c r="A20590">
        <v>2058.3000000000002</v>
      </c>
      <c r="B20590">
        <v>1.5289902687072754</v>
      </c>
      <c r="C20590">
        <v>4.6559643745422363</v>
      </c>
    </row>
    <row r="20591" spans="1:3">
      <c r="A20591">
        <v>2058.4</v>
      </c>
      <c r="B20591">
        <v>1.5289902687072754</v>
      </c>
      <c r="C20591">
        <v>4.6560811996459961</v>
      </c>
    </row>
    <row r="20592" spans="1:3">
      <c r="A20592">
        <v>2058.5</v>
      </c>
      <c r="B20592">
        <v>1.5289902687072754</v>
      </c>
      <c r="C20592">
        <v>4.6561436653137207</v>
      </c>
    </row>
    <row r="20593" spans="1:3">
      <c r="A20593">
        <v>2058.6000000000004</v>
      </c>
      <c r="B20593">
        <v>1.5289902687072754</v>
      </c>
      <c r="C20593">
        <v>4.6561126708984375</v>
      </c>
    </row>
    <row r="20594" spans="1:3">
      <c r="A20594">
        <v>2058.7000000000003</v>
      </c>
      <c r="B20594">
        <v>1.5289902687072754</v>
      </c>
      <c r="C20594">
        <v>4.6559953689575195</v>
      </c>
    </row>
    <row r="20595" spans="1:3">
      <c r="A20595">
        <v>2058.8000000000002</v>
      </c>
      <c r="B20595">
        <v>1.5289902687072754</v>
      </c>
      <c r="C20595">
        <v>4.6558399200439453</v>
      </c>
    </row>
    <row r="20596" spans="1:3">
      <c r="A20596">
        <v>2058.9</v>
      </c>
      <c r="B20596">
        <v>1.5289902687072754</v>
      </c>
      <c r="C20596">
        <v>4.6557073593139648</v>
      </c>
    </row>
    <row r="20597" spans="1:3">
      <c r="A20597">
        <v>2059</v>
      </c>
      <c r="B20597">
        <v>1.5289902687072754</v>
      </c>
      <c r="C20597">
        <v>4.6556606292724609</v>
      </c>
    </row>
    <row r="20598" spans="1:3">
      <c r="A20598">
        <v>2059.1000000000004</v>
      </c>
      <c r="B20598">
        <v>1.5289902687072754</v>
      </c>
      <c r="C20598">
        <v>4.6556763648986816</v>
      </c>
    </row>
    <row r="20599" spans="1:3">
      <c r="A20599">
        <v>2059.2000000000003</v>
      </c>
      <c r="B20599">
        <v>1.5289902687072754</v>
      </c>
      <c r="C20599">
        <v>4.6557073593139648</v>
      </c>
    </row>
    <row r="20600" spans="1:3">
      <c r="A20600">
        <v>2059.3000000000002</v>
      </c>
      <c r="B20600">
        <v>1.5289902687072754</v>
      </c>
      <c r="C20600">
        <v>4.6557307243347168</v>
      </c>
    </row>
    <row r="20601" spans="1:3">
      <c r="A20601">
        <v>2059.4</v>
      </c>
      <c r="B20601">
        <v>1.5289902687072754</v>
      </c>
      <c r="C20601">
        <v>4.6557698249816895</v>
      </c>
    </row>
    <row r="20602" spans="1:3">
      <c r="A20602">
        <v>2059.5</v>
      </c>
      <c r="B20602">
        <v>1.5289902687072754</v>
      </c>
      <c r="C20602">
        <v>4.6558241844177246</v>
      </c>
    </row>
    <row r="20603" spans="1:3">
      <c r="A20603">
        <v>2059.6000000000004</v>
      </c>
      <c r="B20603">
        <v>1.5289902687072754</v>
      </c>
      <c r="C20603">
        <v>4.6558632850646973</v>
      </c>
    </row>
    <row r="20604" spans="1:3">
      <c r="A20604">
        <v>2059.7000000000003</v>
      </c>
      <c r="B20604">
        <v>1.5289902687072754</v>
      </c>
      <c r="C20604">
        <v>4.6559019088745117</v>
      </c>
    </row>
    <row r="20605" spans="1:3">
      <c r="A20605">
        <v>2059.8000000000002</v>
      </c>
      <c r="B20605">
        <v>1.5289902687072754</v>
      </c>
      <c r="C20605">
        <v>4.6559410095214844</v>
      </c>
    </row>
    <row r="20606" spans="1:3">
      <c r="A20606">
        <v>2059.9</v>
      </c>
      <c r="B20606">
        <v>1.5289902687072754</v>
      </c>
      <c r="C20606">
        <v>4.6559486389160156</v>
      </c>
    </row>
    <row r="20607" spans="1:3">
      <c r="A20607">
        <v>2060</v>
      </c>
      <c r="B20607">
        <v>1.5289902687072754</v>
      </c>
      <c r="C20607">
        <v>4.6559252738952637</v>
      </c>
    </row>
    <row r="20608" spans="1:3">
      <c r="A20608">
        <v>2060.1000000000004</v>
      </c>
      <c r="B20608">
        <v>1.5289902687072754</v>
      </c>
      <c r="C20608">
        <v>4.6559176445007324</v>
      </c>
    </row>
    <row r="20609" spans="1:3">
      <c r="A20609">
        <v>2060.2000000000003</v>
      </c>
      <c r="B20609">
        <v>1.5289902687072754</v>
      </c>
      <c r="C20609">
        <v>4.6559252738952637</v>
      </c>
    </row>
    <row r="20610" spans="1:3">
      <c r="A20610">
        <v>2060.3000000000002</v>
      </c>
      <c r="B20610">
        <v>1.5289902687072754</v>
      </c>
      <c r="C20610">
        <v>4.6559410095214844</v>
      </c>
    </row>
    <row r="20611" spans="1:3">
      <c r="A20611">
        <v>2060.4</v>
      </c>
      <c r="B20611">
        <v>1.5289902687072754</v>
      </c>
      <c r="C20611">
        <v>4.6559176445007324</v>
      </c>
    </row>
    <row r="20612" spans="1:3">
      <c r="A20612">
        <v>2060.5</v>
      </c>
      <c r="B20612">
        <v>1.5289902687072754</v>
      </c>
      <c r="C20612">
        <v>4.6558551788330078</v>
      </c>
    </row>
    <row r="20613" spans="1:3">
      <c r="A20613">
        <v>2060.6000000000004</v>
      </c>
      <c r="B20613">
        <v>1.5289902687072754</v>
      </c>
      <c r="C20613">
        <v>4.6558084487915039</v>
      </c>
    </row>
    <row r="20614" spans="1:3">
      <c r="A20614">
        <v>2060.7000000000003</v>
      </c>
      <c r="B20614">
        <v>1.5289902687072754</v>
      </c>
      <c r="C20614">
        <v>4.6558084487915039</v>
      </c>
    </row>
    <row r="20615" spans="1:3">
      <c r="A20615">
        <v>2060.8000000000002</v>
      </c>
      <c r="B20615">
        <v>1.5289902687072754</v>
      </c>
      <c r="C20615">
        <v>4.6558241844177246</v>
      </c>
    </row>
    <row r="20616" spans="1:3">
      <c r="A20616">
        <v>2060.9</v>
      </c>
      <c r="B20616">
        <v>1.5289902687072754</v>
      </c>
      <c r="C20616">
        <v>4.6558399200439453</v>
      </c>
    </row>
    <row r="20617" spans="1:3">
      <c r="A20617">
        <v>2061</v>
      </c>
      <c r="B20617">
        <v>1.5289902687072754</v>
      </c>
      <c r="C20617">
        <v>4.6558475494384766</v>
      </c>
    </row>
    <row r="20618" spans="1:3">
      <c r="A20618">
        <v>2061.1000000000004</v>
      </c>
      <c r="B20618">
        <v>1.5289902687072754</v>
      </c>
      <c r="C20618">
        <v>4.6558475494384766</v>
      </c>
    </row>
    <row r="20619" spans="1:3">
      <c r="A20619">
        <v>2061.2000000000003</v>
      </c>
      <c r="B20619">
        <v>1.5289902687072754</v>
      </c>
      <c r="C20619">
        <v>4.6558632850646973</v>
      </c>
    </row>
    <row r="20620" spans="1:3">
      <c r="A20620">
        <v>2061.3000000000002</v>
      </c>
      <c r="B20620">
        <v>1.5289902687072754</v>
      </c>
      <c r="C20620">
        <v>4.6558551788330078</v>
      </c>
    </row>
    <row r="20621" spans="1:3">
      <c r="A20621">
        <v>2061.4</v>
      </c>
      <c r="B20621">
        <v>1.5289902687072754</v>
      </c>
      <c r="C20621">
        <v>4.6558318138122559</v>
      </c>
    </row>
    <row r="20622" spans="1:3">
      <c r="A20622">
        <v>2061.5</v>
      </c>
      <c r="B20622">
        <v>1.5289902687072754</v>
      </c>
      <c r="C20622">
        <v>4.6558084487915039</v>
      </c>
    </row>
    <row r="20623" spans="1:3">
      <c r="A20623">
        <v>2061.6000000000004</v>
      </c>
      <c r="B20623">
        <v>1.5289902687072754</v>
      </c>
      <c r="C20623">
        <v>4.6558318138122559</v>
      </c>
    </row>
    <row r="20624" spans="1:3">
      <c r="A20624">
        <v>2061.7000000000003</v>
      </c>
      <c r="B20624">
        <v>1.5289902687072754</v>
      </c>
      <c r="C20624">
        <v>4.6558709144592285</v>
      </c>
    </row>
    <row r="20625" spans="1:3">
      <c r="A20625">
        <v>2061.8000000000002</v>
      </c>
      <c r="B20625">
        <v>1.5289902687072754</v>
      </c>
      <c r="C20625">
        <v>4.6558318138122559</v>
      </c>
    </row>
    <row r="20626" spans="1:3">
      <c r="A20626">
        <v>2061.9</v>
      </c>
      <c r="B20626">
        <v>1.5289902687072754</v>
      </c>
      <c r="C20626">
        <v>4.6557230949401855</v>
      </c>
    </row>
    <row r="20627" spans="1:3">
      <c r="A20627">
        <v>2062</v>
      </c>
      <c r="B20627">
        <v>1.5289902687072754</v>
      </c>
      <c r="C20627">
        <v>4.6556529998779297</v>
      </c>
    </row>
    <row r="20628" spans="1:3">
      <c r="A20628">
        <v>2062.1000000000004</v>
      </c>
      <c r="B20628">
        <v>1.5289902687072754</v>
      </c>
      <c r="C20628">
        <v>4.6557149887084961</v>
      </c>
    </row>
    <row r="20629" spans="1:3">
      <c r="A20629">
        <v>2062.2000000000003</v>
      </c>
      <c r="B20629">
        <v>1.5289902687072754</v>
      </c>
      <c r="C20629">
        <v>4.6558785438537598</v>
      </c>
    </row>
    <row r="20630" spans="1:3">
      <c r="A20630">
        <v>2062.3000000000002</v>
      </c>
      <c r="B20630">
        <v>1.5289902687072754</v>
      </c>
      <c r="C20630">
        <v>4.6560268402099609</v>
      </c>
    </row>
    <row r="20631" spans="1:3">
      <c r="A20631">
        <v>2062.4</v>
      </c>
      <c r="B20631">
        <v>1.5289902687072754</v>
      </c>
      <c r="C20631">
        <v>4.6561360359191895</v>
      </c>
    </row>
    <row r="20632" spans="1:3">
      <c r="A20632">
        <v>2062.5</v>
      </c>
      <c r="B20632">
        <v>1.5289902687072754</v>
      </c>
      <c r="C20632">
        <v>4.6562447547912598</v>
      </c>
    </row>
    <row r="20633" spans="1:3">
      <c r="A20633">
        <v>2062.6000000000004</v>
      </c>
      <c r="B20633">
        <v>1.5289902687072754</v>
      </c>
      <c r="C20633">
        <v>4.6563382148742676</v>
      </c>
    </row>
    <row r="20634" spans="1:3">
      <c r="A20634">
        <v>2062.7000000000003</v>
      </c>
      <c r="B20634">
        <v>1.5289902687072754</v>
      </c>
      <c r="C20634">
        <v>4.6563773155212402</v>
      </c>
    </row>
    <row r="20635" spans="1:3">
      <c r="A20635">
        <v>2062.8000000000002</v>
      </c>
      <c r="B20635">
        <v>1.5289902687072754</v>
      </c>
      <c r="C20635">
        <v>4.656369686126709</v>
      </c>
    </row>
    <row r="20636" spans="1:3">
      <c r="A20636">
        <v>2062.9</v>
      </c>
      <c r="B20636">
        <v>1.5289902687072754</v>
      </c>
      <c r="C20636">
        <v>4.6563382148742676</v>
      </c>
    </row>
    <row r="20637" spans="1:3">
      <c r="A20637">
        <v>2063</v>
      </c>
      <c r="B20637">
        <v>1.5289902687072754</v>
      </c>
      <c r="C20637">
        <v>4.6562838554382324</v>
      </c>
    </row>
    <row r="20638" spans="1:3">
      <c r="A20638">
        <v>2063.1000000000004</v>
      </c>
      <c r="B20638">
        <v>1.5289902687072754</v>
      </c>
      <c r="C20638">
        <v>4.6561746597290039</v>
      </c>
    </row>
    <row r="20639" spans="1:3">
      <c r="A20639">
        <v>2063.2000000000003</v>
      </c>
      <c r="B20639">
        <v>1.5289902687072754</v>
      </c>
      <c r="C20639">
        <v>4.6560420989990234</v>
      </c>
    </row>
    <row r="20640" spans="1:3">
      <c r="A20640">
        <v>2063.3000000000002</v>
      </c>
      <c r="B20640">
        <v>1.5289902687072754</v>
      </c>
      <c r="C20640">
        <v>4.6559486389160156</v>
      </c>
    </row>
    <row r="20641" spans="1:3">
      <c r="A20641">
        <v>2063.4</v>
      </c>
      <c r="B20641">
        <v>1.5289902687072754</v>
      </c>
      <c r="C20641">
        <v>4.6559410095214844</v>
      </c>
    </row>
    <row r="20642" spans="1:3">
      <c r="A20642">
        <v>2063.5</v>
      </c>
      <c r="B20642">
        <v>1.5289902687072754</v>
      </c>
      <c r="C20642">
        <v>4.6559877395629883</v>
      </c>
    </row>
    <row r="20643" spans="1:3">
      <c r="A20643">
        <v>2063.6000000000004</v>
      </c>
      <c r="B20643">
        <v>1.5289902687072754</v>
      </c>
      <c r="C20643">
        <v>4.6560420989990234</v>
      </c>
    </row>
    <row r="20644" spans="1:3">
      <c r="A20644">
        <v>2063.7000000000003</v>
      </c>
      <c r="B20644">
        <v>1.5289902687072754</v>
      </c>
      <c r="C20644">
        <v>4.6560502052307129</v>
      </c>
    </row>
    <row r="20645" spans="1:3">
      <c r="A20645">
        <v>2063.8000000000002</v>
      </c>
      <c r="B20645">
        <v>1.5289902687072754</v>
      </c>
      <c r="C20645">
        <v>4.6560268402099609</v>
      </c>
    </row>
    <row r="20646" spans="1:3">
      <c r="A20646">
        <v>2063.9</v>
      </c>
      <c r="B20646">
        <v>1.5289902687072754</v>
      </c>
      <c r="C20646">
        <v>4.656003475189209</v>
      </c>
    </row>
    <row r="20647" spans="1:3">
      <c r="A20647">
        <v>2064</v>
      </c>
      <c r="B20647">
        <v>1.5289902687072754</v>
      </c>
      <c r="C20647">
        <v>4.6559877395629883</v>
      </c>
    </row>
    <row r="20648" spans="1:3">
      <c r="A20648">
        <v>2064.1000000000004</v>
      </c>
      <c r="B20648">
        <v>1.5289902687072754</v>
      </c>
      <c r="C20648">
        <v>4.6559643745422363</v>
      </c>
    </row>
    <row r="20649" spans="1:3">
      <c r="A20649">
        <v>2064.2000000000003</v>
      </c>
      <c r="B20649">
        <v>1.5289902687072754</v>
      </c>
      <c r="C20649">
        <v>4.6559019088745117</v>
      </c>
    </row>
    <row r="20650" spans="1:3">
      <c r="A20650">
        <v>2064.3000000000002</v>
      </c>
      <c r="B20650">
        <v>1.5289902687072754</v>
      </c>
      <c r="C20650">
        <v>4.6558241844177246</v>
      </c>
    </row>
    <row r="20651" spans="1:3">
      <c r="A20651">
        <v>2064.4</v>
      </c>
      <c r="B20651">
        <v>1.5289902687072754</v>
      </c>
      <c r="C20651">
        <v>4.6557774543762207</v>
      </c>
    </row>
    <row r="20652" spans="1:3">
      <c r="A20652">
        <v>2064.5</v>
      </c>
      <c r="B20652">
        <v>1.5289902687072754</v>
      </c>
      <c r="C20652">
        <v>4.655785083770752</v>
      </c>
    </row>
    <row r="20653" spans="1:3">
      <c r="A20653">
        <v>2064.6000000000004</v>
      </c>
      <c r="B20653">
        <v>1.5289902687072754</v>
      </c>
      <c r="C20653">
        <v>4.6558318138122559</v>
      </c>
    </row>
    <row r="20654" spans="1:3">
      <c r="A20654">
        <v>2064.7000000000003</v>
      </c>
      <c r="B20654">
        <v>1.5289902687072754</v>
      </c>
      <c r="C20654">
        <v>4.6559100151062012</v>
      </c>
    </row>
    <row r="20655" spans="1:3">
      <c r="A20655">
        <v>2064.8000000000002</v>
      </c>
      <c r="B20655">
        <v>1.5289902687072754</v>
      </c>
      <c r="C20655">
        <v>4.6559877395629883</v>
      </c>
    </row>
    <row r="20656" spans="1:3">
      <c r="A20656">
        <v>2064.9</v>
      </c>
      <c r="B20656">
        <v>1.5289902687072754</v>
      </c>
      <c r="C20656">
        <v>4.6560735702514648</v>
      </c>
    </row>
    <row r="20657" spans="1:3">
      <c r="A20657">
        <v>2065</v>
      </c>
      <c r="B20657">
        <v>1.5289902687072754</v>
      </c>
      <c r="C20657">
        <v>4.656104564666748</v>
      </c>
    </row>
    <row r="20658" spans="1:3">
      <c r="A20658">
        <v>2065.1000000000004</v>
      </c>
      <c r="B20658">
        <v>1.5289902687072754</v>
      </c>
      <c r="C20658">
        <v>4.6560811996459961</v>
      </c>
    </row>
    <row r="20659" spans="1:3">
      <c r="A20659">
        <v>2065.2000000000003</v>
      </c>
      <c r="B20659">
        <v>1.5289902687072754</v>
      </c>
      <c r="C20659">
        <v>4.6560111045837402</v>
      </c>
    </row>
    <row r="20660" spans="1:3">
      <c r="A20660">
        <v>2065.3000000000002</v>
      </c>
      <c r="B20660">
        <v>1.5289902687072754</v>
      </c>
      <c r="C20660">
        <v>4.6559410095214844</v>
      </c>
    </row>
    <row r="20661" spans="1:3">
      <c r="A20661">
        <v>2065.4</v>
      </c>
      <c r="B20661">
        <v>1.5289902687072754</v>
      </c>
      <c r="C20661">
        <v>4.6558785438537598</v>
      </c>
    </row>
    <row r="20662" spans="1:3">
      <c r="A20662">
        <v>2065.5</v>
      </c>
      <c r="B20662">
        <v>1.5289902687072754</v>
      </c>
      <c r="C20662">
        <v>4.6558551788330078</v>
      </c>
    </row>
    <row r="20663" spans="1:3">
      <c r="A20663">
        <v>2065.6000000000004</v>
      </c>
      <c r="B20663">
        <v>1.5289902687072754</v>
      </c>
      <c r="C20663">
        <v>4.6558475494384766</v>
      </c>
    </row>
    <row r="20664" spans="1:3">
      <c r="A20664">
        <v>2065.7000000000003</v>
      </c>
      <c r="B20664">
        <v>1.5289902687072754</v>
      </c>
      <c r="C20664">
        <v>4.6558475494384766</v>
      </c>
    </row>
    <row r="20665" spans="1:3">
      <c r="A20665">
        <v>2065.8000000000002</v>
      </c>
      <c r="B20665">
        <v>1.5289902687072754</v>
      </c>
      <c r="C20665">
        <v>4.6558709144592285</v>
      </c>
    </row>
    <row r="20666" spans="1:3">
      <c r="A20666">
        <v>2065.9</v>
      </c>
      <c r="B20666">
        <v>1.5289902687072754</v>
      </c>
      <c r="C20666">
        <v>4.6559333801269531</v>
      </c>
    </row>
    <row r="20667" spans="1:3">
      <c r="A20667">
        <v>2066</v>
      </c>
      <c r="B20667">
        <v>1.5289902687072754</v>
      </c>
      <c r="C20667">
        <v>4.656003475189209</v>
      </c>
    </row>
    <row r="20668" spans="1:3">
      <c r="A20668">
        <v>2066.1000000000004</v>
      </c>
      <c r="B20668">
        <v>1.5289902687072754</v>
      </c>
      <c r="C20668">
        <v>4.6560268402099609</v>
      </c>
    </row>
    <row r="20669" spans="1:3">
      <c r="A20669">
        <v>2066.2000000000003</v>
      </c>
      <c r="B20669">
        <v>1.5289902687072754</v>
      </c>
      <c r="C20669">
        <v>4.6560187339782715</v>
      </c>
    </row>
    <row r="20670" spans="1:3">
      <c r="A20670">
        <v>2066.3000000000002</v>
      </c>
      <c r="B20670">
        <v>1.5289902687072754</v>
      </c>
      <c r="C20670">
        <v>4.6560111045837402</v>
      </c>
    </row>
    <row r="20671" spans="1:3">
      <c r="A20671">
        <v>2066.4</v>
      </c>
      <c r="B20671">
        <v>1.5289902687072754</v>
      </c>
      <c r="C20671">
        <v>4.656003475189209</v>
      </c>
    </row>
    <row r="20672" spans="1:3">
      <c r="A20672">
        <v>2066.5</v>
      </c>
      <c r="B20672">
        <v>1.5289902687072754</v>
      </c>
      <c r="C20672">
        <v>4.6559953689575195</v>
      </c>
    </row>
    <row r="20673" spans="1:3">
      <c r="A20673">
        <v>2066.6000000000004</v>
      </c>
      <c r="B20673">
        <v>1.5289902687072754</v>
      </c>
      <c r="C20673">
        <v>4.656003475189209</v>
      </c>
    </row>
    <row r="20674" spans="1:3">
      <c r="A20674">
        <v>2066.7000000000003</v>
      </c>
      <c r="B20674">
        <v>1.5289902687072754</v>
      </c>
      <c r="C20674">
        <v>4.656003475189209</v>
      </c>
    </row>
    <row r="20675" spans="1:3">
      <c r="A20675">
        <v>2066.8000000000002</v>
      </c>
      <c r="B20675">
        <v>1.5289902687072754</v>
      </c>
      <c r="C20675">
        <v>4.6559720039367676</v>
      </c>
    </row>
    <row r="20676" spans="1:3">
      <c r="A20676">
        <v>2066.9</v>
      </c>
      <c r="B20676">
        <v>1.5289902687072754</v>
      </c>
      <c r="C20676">
        <v>4.6559100151062012</v>
      </c>
    </row>
    <row r="20677" spans="1:3">
      <c r="A20677">
        <v>2067</v>
      </c>
      <c r="B20677">
        <v>1.5289902687072754</v>
      </c>
      <c r="C20677">
        <v>4.6558084487915039</v>
      </c>
    </row>
    <row r="20678" spans="1:3">
      <c r="A20678">
        <v>2067.1000000000004</v>
      </c>
      <c r="B20678">
        <v>1.5289902687072754</v>
      </c>
      <c r="C20678">
        <v>4.6557149887084961</v>
      </c>
    </row>
    <row r="20679" spans="1:3">
      <c r="A20679">
        <v>2067.2000000000003</v>
      </c>
      <c r="B20679">
        <v>1.5289902687072754</v>
      </c>
      <c r="C20679">
        <v>4.6556606292724609</v>
      </c>
    </row>
    <row r="20680" spans="1:3">
      <c r="A20680">
        <v>2067.3000000000002</v>
      </c>
      <c r="B20680">
        <v>1.5289902687072754</v>
      </c>
      <c r="C20680">
        <v>4.6556682586669922</v>
      </c>
    </row>
    <row r="20681" spans="1:3">
      <c r="A20681">
        <v>2067.4</v>
      </c>
      <c r="B20681">
        <v>1.5289902687072754</v>
      </c>
      <c r="C20681">
        <v>4.6557307243347168</v>
      </c>
    </row>
    <row r="20682" spans="1:3">
      <c r="A20682">
        <v>2067.5</v>
      </c>
      <c r="B20682">
        <v>1.5289902687072754</v>
      </c>
      <c r="C20682">
        <v>4.6558241844177246</v>
      </c>
    </row>
    <row r="20683" spans="1:3">
      <c r="A20683">
        <v>2067.6000000000004</v>
      </c>
      <c r="B20683">
        <v>1.5289902687072754</v>
      </c>
      <c r="C20683">
        <v>4.6559100151062012</v>
      </c>
    </row>
    <row r="20684" spans="1:3">
      <c r="A20684">
        <v>2067.7000000000003</v>
      </c>
      <c r="B20684">
        <v>1.5289902687072754</v>
      </c>
      <c r="C20684">
        <v>4.6559567451477051</v>
      </c>
    </row>
    <row r="20685" spans="1:3">
      <c r="A20685">
        <v>2067.8000000000002</v>
      </c>
      <c r="B20685">
        <v>1.5289902687072754</v>
      </c>
      <c r="C20685">
        <v>4.6559643745422363</v>
      </c>
    </row>
    <row r="20686" spans="1:3">
      <c r="A20686">
        <v>2067.9</v>
      </c>
      <c r="B20686">
        <v>1.5289902687072754</v>
      </c>
      <c r="C20686">
        <v>4.6559333801269531</v>
      </c>
    </row>
    <row r="20687" spans="1:3">
      <c r="A20687">
        <v>2068</v>
      </c>
      <c r="B20687">
        <v>1.5289902687072754</v>
      </c>
      <c r="C20687">
        <v>4.6559176445007324</v>
      </c>
    </row>
    <row r="20688" spans="1:3">
      <c r="A20688">
        <v>2068.1000000000004</v>
      </c>
      <c r="B20688">
        <v>1.5289902687072754</v>
      </c>
      <c r="C20688">
        <v>4.6559176445007324</v>
      </c>
    </row>
    <row r="20689" spans="1:3">
      <c r="A20689">
        <v>2068.2000000000003</v>
      </c>
      <c r="B20689">
        <v>1.5289902687072754</v>
      </c>
      <c r="C20689">
        <v>4.6559333801269531</v>
      </c>
    </row>
    <row r="20690" spans="1:3">
      <c r="A20690">
        <v>2068.3000000000002</v>
      </c>
      <c r="B20690">
        <v>1.5289902687072754</v>
      </c>
      <c r="C20690">
        <v>4.6559333801269531</v>
      </c>
    </row>
    <row r="20691" spans="1:3">
      <c r="A20691">
        <v>2068.4</v>
      </c>
      <c r="B20691">
        <v>1.5289902687072754</v>
      </c>
      <c r="C20691">
        <v>4.6559567451477051</v>
      </c>
    </row>
    <row r="20692" spans="1:3">
      <c r="A20692">
        <v>2068.5</v>
      </c>
      <c r="B20692">
        <v>1.5289902687072754</v>
      </c>
      <c r="C20692">
        <v>4.6560187339782715</v>
      </c>
    </row>
    <row r="20693" spans="1:3">
      <c r="A20693">
        <v>2068.6000000000004</v>
      </c>
      <c r="B20693">
        <v>1.5289902687072754</v>
      </c>
      <c r="C20693">
        <v>4.6561126708984375</v>
      </c>
    </row>
    <row r="20694" spans="1:3">
      <c r="A20694">
        <v>2068.7000000000003</v>
      </c>
      <c r="B20694">
        <v>1.5289902687072754</v>
      </c>
      <c r="C20694">
        <v>4.6561746597290039</v>
      </c>
    </row>
    <row r="20695" spans="1:3">
      <c r="A20695">
        <v>2068.8000000000002</v>
      </c>
      <c r="B20695">
        <v>1.5289902687072754</v>
      </c>
      <c r="C20695">
        <v>4.6562137603759766</v>
      </c>
    </row>
    <row r="20696" spans="1:3">
      <c r="A20696">
        <v>2068.9</v>
      </c>
      <c r="B20696">
        <v>1.5289902687072754</v>
      </c>
      <c r="C20696">
        <v>4.6562762260437012</v>
      </c>
    </row>
    <row r="20697" spans="1:3">
      <c r="A20697">
        <v>2069</v>
      </c>
      <c r="B20697">
        <v>1.5289902687072754</v>
      </c>
      <c r="C20697">
        <v>4.656346321105957</v>
      </c>
    </row>
    <row r="20698" spans="1:3">
      <c r="A20698">
        <v>2069.1000000000004</v>
      </c>
      <c r="B20698">
        <v>1.5289902687072754</v>
      </c>
      <c r="C20698">
        <v>4.6563773155212402</v>
      </c>
    </row>
    <row r="20699" spans="1:3">
      <c r="A20699">
        <v>2069.2000000000003</v>
      </c>
      <c r="B20699">
        <v>1.5289902687072754</v>
      </c>
      <c r="C20699">
        <v>4.6563305854797363</v>
      </c>
    </row>
    <row r="20700" spans="1:3">
      <c r="A20700">
        <v>2069.3000000000002</v>
      </c>
      <c r="B20700">
        <v>1.5289902687072754</v>
      </c>
      <c r="C20700">
        <v>4.6562447547912598</v>
      </c>
    </row>
    <row r="20701" spans="1:3">
      <c r="A20701">
        <v>2069.4</v>
      </c>
      <c r="B20701">
        <v>1.5289902687072754</v>
      </c>
      <c r="C20701">
        <v>4.656151294708252</v>
      </c>
    </row>
    <row r="20702" spans="1:3">
      <c r="A20702">
        <v>2069.5</v>
      </c>
      <c r="B20702">
        <v>1.5289902687072754</v>
      </c>
      <c r="C20702">
        <v>4.6560969352722168</v>
      </c>
    </row>
    <row r="20703" spans="1:3">
      <c r="A20703">
        <v>2069.6000000000004</v>
      </c>
      <c r="B20703">
        <v>1.5289902687072754</v>
      </c>
      <c r="C20703">
        <v>4.6561126708984375</v>
      </c>
    </row>
    <row r="20704" spans="1:3">
      <c r="A20704">
        <v>2069.7000000000003</v>
      </c>
      <c r="B20704">
        <v>1.5289902687072754</v>
      </c>
      <c r="C20704">
        <v>4.6561980247497559</v>
      </c>
    </row>
    <row r="20705" spans="1:3">
      <c r="A20705">
        <v>2069.8000000000002</v>
      </c>
      <c r="B20705">
        <v>1.5289902687072754</v>
      </c>
      <c r="C20705">
        <v>4.6562995910644531</v>
      </c>
    </row>
    <row r="20706" spans="1:3">
      <c r="A20706">
        <v>2069.9</v>
      </c>
      <c r="B20706">
        <v>1.5289902687072754</v>
      </c>
      <c r="C20706">
        <v>4.6563539505004883</v>
      </c>
    </row>
    <row r="20707" spans="1:3">
      <c r="A20707">
        <v>2070</v>
      </c>
      <c r="B20707">
        <v>1.5289902687072754</v>
      </c>
      <c r="C20707">
        <v>4.6563615798950195</v>
      </c>
    </row>
    <row r="20708" spans="1:3">
      <c r="A20708">
        <v>2070.1000000000004</v>
      </c>
      <c r="B20708">
        <v>1.5289902687072754</v>
      </c>
      <c r="C20708">
        <v>4.656346321105957</v>
      </c>
    </row>
    <row r="20709" spans="1:3">
      <c r="A20709">
        <v>2070.2000000000003</v>
      </c>
      <c r="B20709">
        <v>1.5289902687072754</v>
      </c>
      <c r="C20709">
        <v>4.6563072204589844</v>
      </c>
    </row>
    <row r="20710" spans="1:3">
      <c r="A20710">
        <v>2070.3000000000002</v>
      </c>
      <c r="B20710">
        <v>1.5289902687072754</v>
      </c>
      <c r="C20710">
        <v>4.6562371253967285</v>
      </c>
    </row>
    <row r="20711" spans="1:3">
      <c r="A20711">
        <v>2070.4</v>
      </c>
      <c r="B20711">
        <v>1.5289902687072754</v>
      </c>
      <c r="C20711">
        <v>4.6561436653137207</v>
      </c>
    </row>
    <row r="20712" spans="1:3">
      <c r="A20712">
        <v>2070.5</v>
      </c>
      <c r="B20712">
        <v>1.5289902687072754</v>
      </c>
      <c r="C20712">
        <v>4.6560811996459961</v>
      </c>
    </row>
    <row r="20713" spans="1:3">
      <c r="A20713">
        <v>2070.6000000000004</v>
      </c>
      <c r="B20713">
        <v>1.5289902687072754</v>
      </c>
      <c r="C20713">
        <v>4.6560578346252441</v>
      </c>
    </row>
    <row r="20714" spans="1:3">
      <c r="A20714">
        <v>2070.7000000000003</v>
      </c>
      <c r="B20714">
        <v>1.5289902687072754</v>
      </c>
      <c r="C20714">
        <v>4.6560420989990234</v>
      </c>
    </row>
    <row r="20715" spans="1:3">
      <c r="A20715">
        <v>2070.8000000000002</v>
      </c>
      <c r="B20715">
        <v>1.5289902687072754</v>
      </c>
      <c r="C20715">
        <v>4.656003475189209</v>
      </c>
    </row>
    <row r="20716" spans="1:3">
      <c r="A20716">
        <v>2070.9</v>
      </c>
      <c r="B20716">
        <v>1.5289902687072754</v>
      </c>
      <c r="C20716">
        <v>4.6559643745422363</v>
      </c>
    </row>
    <row r="20717" spans="1:3">
      <c r="A20717">
        <v>2071</v>
      </c>
      <c r="B20717">
        <v>1.5289902687072754</v>
      </c>
      <c r="C20717">
        <v>4.6559567451477051</v>
      </c>
    </row>
    <row r="20718" spans="1:3">
      <c r="A20718">
        <v>2071.1000000000004</v>
      </c>
      <c r="B20718">
        <v>1.5289902687072754</v>
      </c>
      <c r="C20718">
        <v>4.6559877395629883</v>
      </c>
    </row>
    <row r="20719" spans="1:3">
      <c r="A20719">
        <v>2071.2000000000003</v>
      </c>
      <c r="B20719">
        <v>1.5289902687072754</v>
      </c>
      <c r="C20719">
        <v>4.6560420989990234</v>
      </c>
    </row>
    <row r="20720" spans="1:3">
      <c r="A20720">
        <v>2071.3000000000002</v>
      </c>
      <c r="B20720">
        <v>1.5289902687072754</v>
      </c>
      <c r="C20720">
        <v>4.6560888290405273</v>
      </c>
    </row>
    <row r="20721" spans="1:3">
      <c r="A20721">
        <v>2071.4</v>
      </c>
      <c r="B20721">
        <v>1.5289902687072754</v>
      </c>
      <c r="C20721">
        <v>4.6560654640197754</v>
      </c>
    </row>
    <row r="20722" spans="1:3">
      <c r="A20722">
        <v>2071.5</v>
      </c>
      <c r="B20722">
        <v>1.5289902687072754</v>
      </c>
      <c r="C20722">
        <v>4.6559643745422363</v>
      </c>
    </row>
    <row r="20723" spans="1:3">
      <c r="A20723">
        <v>2071.6000000000004</v>
      </c>
      <c r="B20723">
        <v>1.5289902687072754</v>
      </c>
      <c r="C20723">
        <v>4.6558709144592285</v>
      </c>
    </row>
    <row r="20724" spans="1:3">
      <c r="A20724">
        <v>2071.7000000000003</v>
      </c>
      <c r="B20724">
        <v>1.5289902687072754</v>
      </c>
      <c r="C20724">
        <v>4.6558475494384766</v>
      </c>
    </row>
    <row r="20725" spans="1:3">
      <c r="A20725">
        <v>2071.8000000000002</v>
      </c>
      <c r="B20725">
        <v>1.5289902687072754</v>
      </c>
      <c r="C20725">
        <v>4.6559176445007324</v>
      </c>
    </row>
    <row r="20726" spans="1:3">
      <c r="A20726">
        <v>2071.9</v>
      </c>
      <c r="B20726">
        <v>1.5289902687072754</v>
      </c>
      <c r="C20726">
        <v>4.6560187339782715</v>
      </c>
    </row>
    <row r="20727" spans="1:3">
      <c r="A20727">
        <v>2072</v>
      </c>
      <c r="B20727">
        <v>1.5289902687072754</v>
      </c>
      <c r="C20727">
        <v>4.656104564666748</v>
      </c>
    </row>
    <row r="20728" spans="1:3">
      <c r="A20728">
        <v>2072.1000000000004</v>
      </c>
      <c r="B20728">
        <v>1.5289902687072754</v>
      </c>
      <c r="C20728">
        <v>4.6561594009399414</v>
      </c>
    </row>
    <row r="20729" spans="1:3">
      <c r="A20729">
        <v>2072.2000000000003</v>
      </c>
      <c r="B20729">
        <v>1.5289902687072754</v>
      </c>
      <c r="C20729">
        <v>4.6561594009399414</v>
      </c>
    </row>
    <row r="20730" spans="1:3">
      <c r="A20730">
        <v>2072.3000000000002</v>
      </c>
      <c r="B20730">
        <v>1.5289902687072754</v>
      </c>
      <c r="C20730">
        <v>4.6560888290405273</v>
      </c>
    </row>
    <row r="20731" spans="1:3">
      <c r="A20731">
        <v>2072.4</v>
      </c>
      <c r="B20731">
        <v>1.5289902687072754</v>
      </c>
      <c r="C20731">
        <v>4.656003475189209</v>
      </c>
    </row>
    <row r="20732" spans="1:3">
      <c r="A20732">
        <v>2072.5</v>
      </c>
      <c r="B20732">
        <v>1.5289902687072754</v>
      </c>
      <c r="C20732">
        <v>4.6559877395629883</v>
      </c>
    </row>
    <row r="20733" spans="1:3">
      <c r="A20733">
        <v>2072.6000000000004</v>
      </c>
      <c r="B20733">
        <v>1.5289902687072754</v>
      </c>
      <c r="C20733">
        <v>4.6560578346252441</v>
      </c>
    </row>
    <row r="20734" spans="1:3">
      <c r="A20734">
        <v>2072.7000000000003</v>
      </c>
      <c r="B20734">
        <v>1.5289902687072754</v>
      </c>
      <c r="C20734">
        <v>4.6561436653137207</v>
      </c>
    </row>
    <row r="20735" spans="1:3">
      <c r="A20735">
        <v>2072.8000000000002</v>
      </c>
      <c r="B20735">
        <v>1.5289902687072754</v>
      </c>
      <c r="C20735">
        <v>4.6561436653137207</v>
      </c>
    </row>
    <row r="20736" spans="1:3">
      <c r="A20736">
        <v>2072.9</v>
      </c>
      <c r="B20736">
        <v>1.5289902687072754</v>
      </c>
      <c r="C20736">
        <v>4.6560811996459961</v>
      </c>
    </row>
    <row r="20737" spans="1:3">
      <c r="A20737">
        <v>2073</v>
      </c>
      <c r="B20737">
        <v>1.5289902687072754</v>
      </c>
      <c r="C20737">
        <v>4.6560187339782715</v>
      </c>
    </row>
    <row r="20738" spans="1:3">
      <c r="A20738">
        <v>2073.1000000000004</v>
      </c>
      <c r="B20738">
        <v>1.5289902687072754</v>
      </c>
      <c r="C20738">
        <v>4.6559953689575195</v>
      </c>
    </row>
    <row r="20739" spans="1:3">
      <c r="A20739">
        <v>2073.2000000000003</v>
      </c>
      <c r="B20739">
        <v>1.5289902687072754</v>
      </c>
      <c r="C20739">
        <v>4.6559877395629883</v>
      </c>
    </row>
    <row r="20740" spans="1:3">
      <c r="A20740">
        <v>2073.3000000000002</v>
      </c>
      <c r="B20740">
        <v>1.5289902687072754</v>
      </c>
      <c r="C20740">
        <v>4.655980110168457</v>
      </c>
    </row>
    <row r="20741" spans="1:3">
      <c r="A20741">
        <v>2073.4</v>
      </c>
      <c r="B20741">
        <v>1.5289902687072754</v>
      </c>
      <c r="C20741">
        <v>4.6559877395629883</v>
      </c>
    </row>
    <row r="20742" spans="1:3">
      <c r="A20742">
        <v>2073.5</v>
      </c>
      <c r="B20742">
        <v>1.5289902687072754</v>
      </c>
      <c r="C20742">
        <v>4.6560187339782715</v>
      </c>
    </row>
    <row r="20743" spans="1:3">
      <c r="A20743">
        <v>2073.6000000000004</v>
      </c>
      <c r="B20743">
        <v>1.5289902687072754</v>
      </c>
      <c r="C20743">
        <v>4.6560420989990234</v>
      </c>
    </row>
    <row r="20744" spans="1:3">
      <c r="A20744">
        <v>2073.7000000000003</v>
      </c>
      <c r="B20744">
        <v>1.5289902687072754</v>
      </c>
      <c r="C20744">
        <v>4.6560187339782715</v>
      </c>
    </row>
    <row r="20745" spans="1:3">
      <c r="A20745">
        <v>2073.8000000000002</v>
      </c>
      <c r="B20745">
        <v>1.5289902687072754</v>
      </c>
      <c r="C20745">
        <v>4.6559333801269531</v>
      </c>
    </row>
    <row r="20746" spans="1:3">
      <c r="A20746">
        <v>2073.9</v>
      </c>
      <c r="B20746">
        <v>1.5289902687072754</v>
      </c>
      <c r="C20746">
        <v>4.6558165550231934</v>
      </c>
    </row>
    <row r="20747" spans="1:3">
      <c r="A20747">
        <v>2074</v>
      </c>
      <c r="B20747">
        <v>1.5289902687072754</v>
      </c>
      <c r="C20747">
        <v>4.6557230949401855</v>
      </c>
    </row>
    <row r="20748" spans="1:3">
      <c r="A20748">
        <v>2074.1000000000004</v>
      </c>
      <c r="B20748">
        <v>1.5289902687072754</v>
      </c>
      <c r="C20748">
        <v>4.6556839942932129</v>
      </c>
    </row>
    <row r="20749" spans="1:3">
      <c r="A20749">
        <v>2074.2000000000003</v>
      </c>
      <c r="B20749">
        <v>1.5289902687072754</v>
      </c>
      <c r="C20749">
        <v>4.6556997299194336</v>
      </c>
    </row>
    <row r="20750" spans="1:3">
      <c r="A20750">
        <v>2074.3000000000002</v>
      </c>
      <c r="B20750">
        <v>1.5289902687072754</v>
      </c>
      <c r="C20750">
        <v>4.6557307243347168</v>
      </c>
    </row>
    <row r="20751" spans="1:3">
      <c r="A20751">
        <v>2074.4</v>
      </c>
      <c r="B20751">
        <v>1.5289902687072754</v>
      </c>
      <c r="C20751">
        <v>4.6557698249816895</v>
      </c>
    </row>
    <row r="20752" spans="1:3">
      <c r="A20752">
        <v>2074.5</v>
      </c>
      <c r="B20752">
        <v>1.5289902687072754</v>
      </c>
      <c r="C20752">
        <v>4.6558165550231934</v>
      </c>
    </row>
    <row r="20753" spans="1:3">
      <c r="A20753">
        <v>2074.6000000000004</v>
      </c>
      <c r="B20753">
        <v>1.5289902687072754</v>
      </c>
      <c r="C20753">
        <v>4.6558942794799805</v>
      </c>
    </row>
    <row r="20754" spans="1:3">
      <c r="A20754">
        <v>2074.7000000000003</v>
      </c>
      <c r="B20754">
        <v>1.5289902687072754</v>
      </c>
      <c r="C20754">
        <v>4.6560111045837402</v>
      </c>
    </row>
    <row r="20755" spans="1:3">
      <c r="A20755">
        <v>2074.8000000000002</v>
      </c>
      <c r="B20755">
        <v>1.5289902687072754</v>
      </c>
      <c r="C20755">
        <v>4.6561203002929687</v>
      </c>
    </row>
    <row r="20756" spans="1:3">
      <c r="A20756">
        <v>2074.9</v>
      </c>
      <c r="B20756">
        <v>1.5289902687072754</v>
      </c>
      <c r="C20756">
        <v>4.6561827659606934</v>
      </c>
    </row>
    <row r="20757" spans="1:3">
      <c r="A20757">
        <v>2075</v>
      </c>
      <c r="B20757">
        <v>1.5289902687072754</v>
      </c>
      <c r="C20757">
        <v>4.6561746597290039</v>
      </c>
    </row>
    <row r="20758" spans="1:3">
      <c r="A20758">
        <v>2075.1000000000004</v>
      </c>
      <c r="B20758">
        <v>1.5289902687072754</v>
      </c>
      <c r="C20758">
        <v>4.656104564666748</v>
      </c>
    </row>
    <row r="20759" spans="1:3">
      <c r="A20759">
        <v>2075.2000000000003</v>
      </c>
      <c r="B20759">
        <v>1.5289902687072754</v>
      </c>
      <c r="C20759">
        <v>4.6559643745422363</v>
      </c>
    </row>
    <row r="20760" spans="1:3">
      <c r="A20760">
        <v>2075.3000000000002</v>
      </c>
      <c r="B20760">
        <v>1.5289902687072754</v>
      </c>
      <c r="C20760">
        <v>4.655785083770752</v>
      </c>
    </row>
    <row r="20761" spans="1:3">
      <c r="A20761">
        <v>2075.4</v>
      </c>
      <c r="B20761">
        <v>1.5289902687072754</v>
      </c>
      <c r="C20761">
        <v>4.655637264251709</v>
      </c>
    </row>
    <row r="20762" spans="1:3">
      <c r="A20762">
        <v>2075.5</v>
      </c>
      <c r="B20762">
        <v>1.5289902687072754</v>
      </c>
      <c r="C20762">
        <v>4.6555671691894531</v>
      </c>
    </row>
    <row r="20763" spans="1:3">
      <c r="A20763">
        <v>2075.6000000000004</v>
      </c>
      <c r="B20763">
        <v>1.5289902687072754</v>
      </c>
      <c r="C20763">
        <v>4.6555438041687012</v>
      </c>
    </row>
    <row r="20764" spans="1:3">
      <c r="A20764">
        <v>2075.7000000000003</v>
      </c>
      <c r="B20764">
        <v>1.5289902687072754</v>
      </c>
      <c r="C20764">
        <v>4.6555204391479492</v>
      </c>
    </row>
    <row r="20765" spans="1:3">
      <c r="A20765">
        <v>2075.8000000000002</v>
      </c>
      <c r="B20765">
        <v>1.5289902687072754</v>
      </c>
      <c r="C20765">
        <v>4.6554889678955078</v>
      </c>
    </row>
    <row r="20766" spans="1:3">
      <c r="A20766">
        <v>2075.9</v>
      </c>
      <c r="B20766">
        <v>1.5289902687072754</v>
      </c>
      <c r="C20766">
        <v>4.6554970741271973</v>
      </c>
    </row>
    <row r="20767" spans="1:3">
      <c r="A20767">
        <v>2076</v>
      </c>
      <c r="B20767">
        <v>1.5289902687072754</v>
      </c>
      <c r="C20767">
        <v>4.6555438041687012</v>
      </c>
    </row>
    <row r="20768" spans="1:3">
      <c r="A20768">
        <v>2076.1000000000004</v>
      </c>
      <c r="B20768">
        <v>1.5289902687072754</v>
      </c>
      <c r="C20768">
        <v>4.6555981636047363</v>
      </c>
    </row>
    <row r="20769" spans="1:3">
      <c r="A20769">
        <v>2076.2000000000003</v>
      </c>
      <c r="B20769">
        <v>1.5289902687072754</v>
      </c>
      <c r="C20769">
        <v>4.6556529998779297</v>
      </c>
    </row>
    <row r="20770" spans="1:3">
      <c r="A20770">
        <v>2076.3000000000002</v>
      </c>
      <c r="B20770">
        <v>1.5289902687072754</v>
      </c>
      <c r="C20770">
        <v>4.6556997299194336</v>
      </c>
    </row>
    <row r="20771" spans="1:3">
      <c r="A20771">
        <v>2076.4</v>
      </c>
      <c r="B20771">
        <v>1.5289902687072754</v>
      </c>
      <c r="C20771">
        <v>4.6557774543762207</v>
      </c>
    </row>
    <row r="20772" spans="1:3">
      <c r="A20772">
        <v>2076.5</v>
      </c>
      <c r="B20772">
        <v>1.5289902687072754</v>
      </c>
      <c r="C20772">
        <v>4.6558475494384766</v>
      </c>
    </row>
    <row r="20773" spans="1:3">
      <c r="A20773">
        <v>2076.6000000000004</v>
      </c>
      <c r="B20773">
        <v>1.5289902687072754</v>
      </c>
      <c r="C20773">
        <v>4.6558785438537598</v>
      </c>
    </row>
    <row r="20774" spans="1:3">
      <c r="A20774">
        <v>2076.7000000000003</v>
      </c>
      <c r="B20774">
        <v>1.5289902687072754</v>
      </c>
      <c r="C20774">
        <v>4.6558551788330078</v>
      </c>
    </row>
    <row r="20775" spans="1:3">
      <c r="A20775">
        <v>2076.8000000000002</v>
      </c>
      <c r="B20775">
        <v>1.5289902687072754</v>
      </c>
      <c r="C20775">
        <v>4.6558318138122559</v>
      </c>
    </row>
    <row r="20776" spans="1:3">
      <c r="A20776">
        <v>2076.9</v>
      </c>
      <c r="B20776">
        <v>1.5289902687072754</v>
      </c>
      <c r="C20776">
        <v>4.6558399200439453</v>
      </c>
    </row>
    <row r="20777" spans="1:3">
      <c r="A20777">
        <v>2077</v>
      </c>
      <c r="B20777">
        <v>1.5289902687072754</v>
      </c>
      <c r="C20777">
        <v>4.6558709144592285</v>
      </c>
    </row>
    <row r="20778" spans="1:3">
      <c r="A20778">
        <v>2077.1000000000004</v>
      </c>
      <c r="B20778">
        <v>1.5289902687072754</v>
      </c>
      <c r="C20778">
        <v>4.6558866500854492</v>
      </c>
    </row>
    <row r="20779" spans="1:3">
      <c r="A20779">
        <v>2077.2000000000003</v>
      </c>
      <c r="B20779">
        <v>1.5289902687072754</v>
      </c>
      <c r="C20779">
        <v>4.6558551788330078</v>
      </c>
    </row>
    <row r="20780" spans="1:3">
      <c r="A20780">
        <v>2077.3000000000002</v>
      </c>
      <c r="B20780">
        <v>1.5289902687072754</v>
      </c>
      <c r="C20780">
        <v>4.6557698249816895</v>
      </c>
    </row>
    <row r="20781" spans="1:3">
      <c r="A20781">
        <v>2077.4</v>
      </c>
      <c r="B20781">
        <v>1.5289902687072754</v>
      </c>
      <c r="C20781">
        <v>4.6556839942932129</v>
      </c>
    </row>
    <row r="20782" spans="1:3">
      <c r="A20782">
        <v>2077.5</v>
      </c>
      <c r="B20782">
        <v>1.5289902687072754</v>
      </c>
      <c r="C20782">
        <v>4.655637264251709</v>
      </c>
    </row>
    <row r="20783" spans="1:3">
      <c r="A20783">
        <v>2077.6000000000004</v>
      </c>
      <c r="B20783">
        <v>1.5289902687072754</v>
      </c>
      <c r="C20783">
        <v>4.6556448936462402</v>
      </c>
    </row>
    <row r="20784" spans="1:3">
      <c r="A20784">
        <v>2077.7000000000003</v>
      </c>
      <c r="B20784">
        <v>1.5289902687072754</v>
      </c>
      <c r="C20784">
        <v>4.6556916236877441</v>
      </c>
    </row>
    <row r="20785" spans="1:3">
      <c r="A20785">
        <v>2077.8000000000002</v>
      </c>
      <c r="B20785">
        <v>1.5289902687072754</v>
      </c>
      <c r="C20785">
        <v>4.65576171875</v>
      </c>
    </row>
    <row r="20786" spans="1:3">
      <c r="A20786">
        <v>2077.9</v>
      </c>
      <c r="B20786">
        <v>1.5289902687072754</v>
      </c>
      <c r="C20786">
        <v>4.6558165550231934</v>
      </c>
    </row>
    <row r="20787" spans="1:3">
      <c r="A20787">
        <v>2078</v>
      </c>
      <c r="B20787">
        <v>1.5289902687072754</v>
      </c>
      <c r="C20787">
        <v>4.6558241844177246</v>
      </c>
    </row>
    <row r="20788" spans="1:3">
      <c r="A20788">
        <v>2078.1000000000004</v>
      </c>
      <c r="B20788">
        <v>1.5289902687072754</v>
      </c>
      <c r="C20788">
        <v>4.6557931900024414</v>
      </c>
    </row>
    <row r="20789" spans="1:3">
      <c r="A20789">
        <v>2078.2000000000003</v>
      </c>
      <c r="B20789">
        <v>1.5289902687072754</v>
      </c>
      <c r="C20789">
        <v>4.6557698249816895</v>
      </c>
    </row>
    <row r="20790" spans="1:3">
      <c r="A20790">
        <v>2078.3000000000002</v>
      </c>
      <c r="B20790">
        <v>1.5289902687072754</v>
      </c>
      <c r="C20790">
        <v>4.65576171875</v>
      </c>
    </row>
    <row r="20791" spans="1:3">
      <c r="A20791">
        <v>2078.4</v>
      </c>
      <c r="B20791">
        <v>1.5289902687072754</v>
      </c>
      <c r="C20791">
        <v>4.6557540893554687</v>
      </c>
    </row>
    <row r="20792" spans="1:3">
      <c r="A20792">
        <v>2078.5</v>
      </c>
      <c r="B20792">
        <v>1.5289902687072754</v>
      </c>
      <c r="C20792">
        <v>4.6557073593139648</v>
      </c>
    </row>
    <row r="20793" spans="1:3">
      <c r="A20793">
        <v>2078.6000000000004</v>
      </c>
      <c r="B20793">
        <v>1.5289902687072754</v>
      </c>
      <c r="C20793">
        <v>4.6556606292724609</v>
      </c>
    </row>
    <row r="20794" spans="1:3">
      <c r="A20794">
        <v>2078.7000000000003</v>
      </c>
      <c r="B20794">
        <v>1.5289902687072754</v>
      </c>
      <c r="C20794">
        <v>4.655637264251709</v>
      </c>
    </row>
    <row r="20795" spans="1:3">
      <c r="A20795">
        <v>2078.8000000000002</v>
      </c>
      <c r="B20795">
        <v>1.5289902687072754</v>
      </c>
      <c r="C20795">
        <v>4.6556529998779297</v>
      </c>
    </row>
    <row r="20796" spans="1:3">
      <c r="A20796">
        <v>2078.9</v>
      </c>
      <c r="B20796">
        <v>1.5289902687072754</v>
      </c>
      <c r="C20796">
        <v>4.6556682586669922</v>
      </c>
    </row>
    <row r="20797" spans="1:3">
      <c r="A20797">
        <v>2079</v>
      </c>
      <c r="B20797">
        <v>1.5289902687072754</v>
      </c>
      <c r="C20797">
        <v>4.6556763648986816</v>
      </c>
    </row>
    <row r="20798" spans="1:3">
      <c r="A20798">
        <v>2079.1000000000004</v>
      </c>
      <c r="B20798">
        <v>1.5289902687072754</v>
      </c>
      <c r="C20798">
        <v>4.6557149887084961</v>
      </c>
    </row>
    <row r="20799" spans="1:3">
      <c r="A20799">
        <v>2079.2000000000003</v>
      </c>
      <c r="B20799">
        <v>1.5289902687072754</v>
      </c>
      <c r="C20799">
        <v>4.6558318138122559</v>
      </c>
    </row>
    <row r="20800" spans="1:3">
      <c r="A20800">
        <v>2079.3000000000002</v>
      </c>
      <c r="B20800">
        <v>1.5289902687072754</v>
      </c>
      <c r="C20800">
        <v>4.6559720039367676</v>
      </c>
    </row>
    <row r="20801" spans="1:3">
      <c r="A20801">
        <v>2079.4</v>
      </c>
      <c r="B20801">
        <v>1.5289902687072754</v>
      </c>
      <c r="C20801">
        <v>4.6560654640197754</v>
      </c>
    </row>
    <row r="20802" spans="1:3">
      <c r="A20802">
        <v>2079.5</v>
      </c>
      <c r="B20802">
        <v>1.5289902687072754</v>
      </c>
      <c r="C20802">
        <v>4.6560578346252441</v>
      </c>
    </row>
    <row r="20803" spans="1:3">
      <c r="A20803">
        <v>2079.6000000000004</v>
      </c>
      <c r="B20803">
        <v>1.5289902687072754</v>
      </c>
      <c r="C20803">
        <v>4.6559877395629883</v>
      </c>
    </row>
    <row r="20804" spans="1:3">
      <c r="A20804">
        <v>2079.7000000000003</v>
      </c>
      <c r="B20804">
        <v>1.5289902687072754</v>
      </c>
      <c r="C20804">
        <v>4.6559410095214844</v>
      </c>
    </row>
    <row r="20805" spans="1:3">
      <c r="A20805">
        <v>2079.8000000000002</v>
      </c>
      <c r="B20805">
        <v>1.5289902687072754</v>
      </c>
      <c r="C20805">
        <v>4.6559333801269531</v>
      </c>
    </row>
    <row r="20806" spans="1:3">
      <c r="A20806">
        <v>2079.9</v>
      </c>
      <c r="B20806">
        <v>1.5289902687072754</v>
      </c>
      <c r="C20806">
        <v>4.6559410095214844</v>
      </c>
    </row>
    <row r="20807" spans="1:3">
      <c r="A20807">
        <v>2080</v>
      </c>
      <c r="B20807">
        <v>1.5289902687072754</v>
      </c>
      <c r="C20807">
        <v>4.6559720039367676</v>
      </c>
    </row>
    <row r="20808" spans="1:3">
      <c r="A20808">
        <v>2080.1000000000004</v>
      </c>
      <c r="B20808">
        <v>1.5289902687072754</v>
      </c>
      <c r="C20808">
        <v>4.6560344696044922</v>
      </c>
    </row>
    <row r="20809" spans="1:3">
      <c r="A20809">
        <v>2080.2000000000003</v>
      </c>
      <c r="B20809">
        <v>1.5289902687072754</v>
      </c>
      <c r="C20809">
        <v>4.6560888290405273</v>
      </c>
    </row>
    <row r="20810" spans="1:3">
      <c r="A20810">
        <v>2080.3000000000002</v>
      </c>
      <c r="B20810">
        <v>1.5289902687072754</v>
      </c>
      <c r="C20810">
        <v>4.6560654640197754</v>
      </c>
    </row>
    <row r="20811" spans="1:3">
      <c r="A20811">
        <v>2080.4</v>
      </c>
      <c r="B20811">
        <v>1.5289902687072754</v>
      </c>
      <c r="C20811">
        <v>4.656003475189209</v>
      </c>
    </row>
    <row r="20812" spans="1:3">
      <c r="A20812">
        <v>2080.5</v>
      </c>
      <c r="B20812">
        <v>1.5289902687072754</v>
      </c>
      <c r="C20812">
        <v>4.6560111045837402</v>
      </c>
    </row>
    <row r="20813" spans="1:3">
      <c r="A20813">
        <v>2080.6000000000004</v>
      </c>
      <c r="B20813">
        <v>1.5289902687072754</v>
      </c>
      <c r="C20813">
        <v>4.6561360359191895</v>
      </c>
    </row>
    <row r="20814" spans="1:3">
      <c r="A20814">
        <v>2080.7000000000003</v>
      </c>
      <c r="B20814">
        <v>1.5289902687072754</v>
      </c>
      <c r="C20814">
        <v>4.6562838554382324</v>
      </c>
    </row>
    <row r="20815" spans="1:3">
      <c r="A20815">
        <v>2080.8000000000002</v>
      </c>
      <c r="B20815">
        <v>1.5289902687072754</v>
      </c>
      <c r="C20815">
        <v>4.656346321105957</v>
      </c>
    </row>
    <row r="20816" spans="1:3">
      <c r="A20816">
        <v>2080.9</v>
      </c>
      <c r="B20816">
        <v>1.5289902687072754</v>
      </c>
      <c r="C20816">
        <v>4.6563382148742676</v>
      </c>
    </row>
    <row r="20817" spans="1:3">
      <c r="A20817">
        <v>2081</v>
      </c>
      <c r="B20817">
        <v>1.5289902687072754</v>
      </c>
      <c r="C20817">
        <v>4.6563382148742676</v>
      </c>
    </row>
    <row r="20818" spans="1:3">
      <c r="A20818">
        <v>2081.1000000000004</v>
      </c>
      <c r="B20818">
        <v>1.5289902687072754</v>
      </c>
      <c r="C20818">
        <v>4.656346321105957</v>
      </c>
    </row>
    <row r="20819" spans="1:3">
      <c r="A20819">
        <v>2081.2000000000003</v>
      </c>
      <c r="B20819">
        <v>1.5289902687072754</v>
      </c>
      <c r="C20819">
        <v>4.6562762260437012</v>
      </c>
    </row>
    <row r="20820" spans="1:3">
      <c r="A20820">
        <v>2081.3000000000002</v>
      </c>
      <c r="B20820">
        <v>1.5289902687072754</v>
      </c>
      <c r="C20820">
        <v>4.6561279296875</v>
      </c>
    </row>
    <row r="20821" spans="1:3">
      <c r="A20821">
        <v>2081.4</v>
      </c>
      <c r="B20821">
        <v>1.5289902687072754</v>
      </c>
      <c r="C20821">
        <v>4.6560111045837402</v>
      </c>
    </row>
    <row r="20822" spans="1:3">
      <c r="A20822">
        <v>2081.5</v>
      </c>
      <c r="B20822">
        <v>1.5289902687072754</v>
      </c>
      <c r="C20822">
        <v>4.6559953689575195</v>
      </c>
    </row>
    <row r="20823" spans="1:3">
      <c r="A20823">
        <v>2081.6000000000004</v>
      </c>
      <c r="B20823">
        <v>1.5289902687072754</v>
      </c>
      <c r="C20823">
        <v>4.6560420989990234</v>
      </c>
    </row>
    <row r="20824" spans="1:3">
      <c r="A20824">
        <v>2081.7000000000003</v>
      </c>
      <c r="B20824">
        <v>1.5289902687072754</v>
      </c>
      <c r="C20824">
        <v>4.6560969352722168</v>
      </c>
    </row>
    <row r="20825" spans="1:3">
      <c r="A20825">
        <v>2081.8000000000002</v>
      </c>
      <c r="B20825">
        <v>1.5289902687072754</v>
      </c>
      <c r="C20825">
        <v>4.6561203002929687</v>
      </c>
    </row>
    <row r="20826" spans="1:3">
      <c r="A20826">
        <v>2081.9</v>
      </c>
      <c r="B20826">
        <v>1.5289902687072754</v>
      </c>
      <c r="C20826">
        <v>4.656104564666748</v>
      </c>
    </row>
    <row r="20827" spans="1:3">
      <c r="A20827">
        <v>2082</v>
      </c>
      <c r="B20827">
        <v>1.5289902687072754</v>
      </c>
      <c r="C20827">
        <v>4.6560578346252441</v>
      </c>
    </row>
    <row r="20828" spans="1:3">
      <c r="A20828">
        <v>2082.1000000000004</v>
      </c>
      <c r="B20828">
        <v>1.5289902687072754</v>
      </c>
      <c r="C20828">
        <v>4.6559720039367676</v>
      </c>
    </row>
    <row r="20829" spans="1:3">
      <c r="A20829">
        <v>2082.2000000000003</v>
      </c>
      <c r="B20829">
        <v>1.5289902687072754</v>
      </c>
      <c r="C20829">
        <v>4.6558942794799805</v>
      </c>
    </row>
    <row r="20830" spans="1:3">
      <c r="A20830">
        <v>2082.3000000000002</v>
      </c>
      <c r="B20830">
        <v>1.5289902687072754</v>
      </c>
      <c r="C20830">
        <v>4.6558785438537598</v>
      </c>
    </row>
    <row r="20831" spans="1:3">
      <c r="A20831">
        <v>2082.4</v>
      </c>
      <c r="B20831">
        <v>1.5289902687072754</v>
      </c>
      <c r="C20831">
        <v>4.6559019088745117</v>
      </c>
    </row>
    <row r="20832" spans="1:3">
      <c r="A20832">
        <v>2082.5</v>
      </c>
      <c r="B20832">
        <v>1.5289902687072754</v>
      </c>
      <c r="C20832">
        <v>4.6559252738952637</v>
      </c>
    </row>
    <row r="20833" spans="1:3">
      <c r="A20833">
        <v>2082.6000000000004</v>
      </c>
      <c r="B20833">
        <v>1.5289902687072754</v>
      </c>
      <c r="C20833">
        <v>4.6559410095214844</v>
      </c>
    </row>
    <row r="20834" spans="1:3">
      <c r="A20834">
        <v>2082.7000000000003</v>
      </c>
      <c r="B20834">
        <v>1.5289902687072754</v>
      </c>
      <c r="C20834">
        <v>4.6559410095214844</v>
      </c>
    </row>
    <row r="20835" spans="1:3">
      <c r="A20835">
        <v>2082.8000000000002</v>
      </c>
      <c r="B20835">
        <v>1.5289902687072754</v>
      </c>
      <c r="C20835">
        <v>4.6559643745422363</v>
      </c>
    </row>
    <row r="20836" spans="1:3">
      <c r="A20836">
        <v>2082.9</v>
      </c>
      <c r="B20836">
        <v>1.5289902687072754</v>
      </c>
      <c r="C20836">
        <v>4.6559877395629883</v>
      </c>
    </row>
    <row r="20837" spans="1:3">
      <c r="A20837">
        <v>2083</v>
      </c>
      <c r="B20837">
        <v>1.5289902687072754</v>
      </c>
      <c r="C20837">
        <v>4.6559643745422363</v>
      </c>
    </row>
    <row r="20838" spans="1:3">
      <c r="A20838">
        <v>2083.1000000000004</v>
      </c>
      <c r="B20838">
        <v>1.5289902687072754</v>
      </c>
      <c r="C20838">
        <v>4.6558785438537598</v>
      </c>
    </row>
    <row r="20839" spans="1:3">
      <c r="A20839">
        <v>2083.2000000000003</v>
      </c>
      <c r="B20839">
        <v>1.5289902687072754</v>
      </c>
      <c r="C20839">
        <v>4.6557931900024414</v>
      </c>
    </row>
    <row r="20840" spans="1:3">
      <c r="A20840">
        <v>2083.3000000000002</v>
      </c>
      <c r="B20840">
        <v>1.5289902687072754</v>
      </c>
      <c r="C20840">
        <v>4.6557540893554687</v>
      </c>
    </row>
    <row r="20841" spans="1:3">
      <c r="A20841">
        <v>2083.4</v>
      </c>
      <c r="B20841">
        <v>1.5289902687072754</v>
      </c>
      <c r="C20841">
        <v>4.6557149887084961</v>
      </c>
    </row>
    <row r="20842" spans="1:3">
      <c r="A20842">
        <v>2083.5</v>
      </c>
      <c r="B20842">
        <v>1.5289902687072754</v>
      </c>
      <c r="C20842">
        <v>4.6556606292724609</v>
      </c>
    </row>
    <row r="20843" spans="1:3">
      <c r="A20843">
        <v>2083.6000000000004</v>
      </c>
      <c r="B20843">
        <v>1.5289902687072754</v>
      </c>
      <c r="C20843">
        <v>4.655613899230957</v>
      </c>
    </row>
    <row r="20844" spans="1:3">
      <c r="A20844">
        <v>2083.7000000000003</v>
      </c>
      <c r="B20844">
        <v>1.5289902687072754</v>
      </c>
      <c r="C20844">
        <v>4.6556448936462402</v>
      </c>
    </row>
    <row r="20845" spans="1:3">
      <c r="A20845">
        <v>2083.8000000000002</v>
      </c>
      <c r="B20845">
        <v>1.5289902687072754</v>
      </c>
      <c r="C20845">
        <v>4.6557307243347168</v>
      </c>
    </row>
    <row r="20846" spans="1:3">
      <c r="A20846">
        <v>2083.9</v>
      </c>
      <c r="B20846">
        <v>1.5289902687072754</v>
      </c>
      <c r="C20846">
        <v>4.6558084487915039</v>
      </c>
    </row>
    <row r="20847" spans="1:3">
      <c r="A20847">
        <v>2084</v>
      </c>
      <c r="B20847">
        <v>1.5289902687072754</v>
      </c>
      <c r="C20847">
        <v>4.6558318138122559</v>
      </c>
    </row>
    <row r="20848" spans="1:3">
      <c r="A20848">
        <v>2084.1000000000004</v>
      </c>
      <c r="B20848">
        <v>1.5289902687072754</v>
      </c>
      <c r="C20848">
        <v>4.6558241844177246</v>
      </c>
    </row>
    <row r="20849" spans="1:3">
      <c r="A20849">
        <v>2084.2000000000003</v>
      </c>
      <c r="B20849">
        <v>1.5289902687072754</v>
      </c>
      <c r="C20849">
        <v>4.6558318138122559</v>
      </c>
    </row>
    <row r="20850" spans="1:3">
      <c r="A20850">
        <v>2084.3000000000002</v>
      </c>
      <c r="B20850">
        <v>1.5289902687072754</v>
      </c>
      <c r="C20850">
        <v>4.6558551788330078</v>
      </c>
    </row>
    <row r="20851" spans="1:3">
      <c r="A20851">
        <v>2084.4</v>
      </c>
      <c r="B20851">
        <v>1.5289902687072754</v>
      </c>
      <c r="C20851">
        <v>4.6558709144592285</v>
      </c>
    </row>
    <row r="20852" spans="1:3">
      <c r="A20852">
        <v>2084.5</v>
      </c>
      <c r="B20852">
        <v>1.5289902687072754</v>
      </c>
      <c r="C20852">
        <v>4.6558709144592285</v>
      </c>
    </row>
    <row r="20853" spans="1:3">
      <c r="A20853">
        <v>2084.6000000000004</v>
      </c>
      <c r="B20853">
        <v>1.5289902687072754</v>
      </c>
      <c r="C20853">
        <v>4.6558709144592285</v>
      </c>
    </row>
    <row r="20854" spans="1:3">
      <c r="A20854">
        <v>2084.7000000000003</v>
      </c>
      <c r="B20854">
        <v>1.5289902687072754</v>
      </c>
      <c r="C20854">
        <v>4.6558785438537598</v>
      </c>
    </row>
    <row r="20855" spans="1:3">
      <c r="A20855">
        <v>2084.8000000000002</v>
      </c>
      <c r="B20855">
        <v>1.5289902687072754</v>
      </c>
      <c r="C20855">
        <v>4.6559100151062012</v>
      </c>
    </row>
    <row r="20856" spans="1:3">
      <c r="A20856">
        <v>2084.9</v>
      </c>
      <c r="B20856">
        <v>1.5289902687072754</v>
      </c>
      <c r="C20856">
        <v>4.655980110168457</v>
      </c>
    </row>
    <row r="20857" spans="1:3">
      <c r="A20857">
        <v>2085</v>
      </c>
      <c r="B20857">
        <v>1.5289902687072754</v>
      </c>
      <c r="C20857">
        <v>4.6560735702514648</v>
      </c>
    </row>
    <row r="20858" spans="1:3">
      <c r="A20858">
        <v>2085.1000000000004</v>
      </c>
      <c r="B20858">
        <v>1.5289902687072754</v>
      </c>
      <c r="C20858">
        <v>4.6561203002929687</v>
      </c>
    </row>
    <row r="20859" spans="1:3">
      <c r="A20859">
        <v>2085.2000000000003</v>
      </c>
      <c r="B20859">
        <v>1.5289902687072754</v>
      </c>
      <c r="C20859">
        <v>4.6560969352722168</v>
      </c>
    </row>
    <row r="20860" spans="1:3">
      <c r="A20860">
        <v>2085.3000000000002</v>
      </c>
      <c r="B20860">
        <v>1.5289902687072754</v>
      </c>
      <c r="C20860">
        <v>4.6560268402099609</v>
      </c>
    </row>
    <row r="20861" spans="1:3">
      <c r="A20861">
        <v>2085.4</v>
      </c>
      <c r="B20861">
        <v>1.5289902687072754</v>
      </c>
      <c r="C20861">
        <v>4.6559410095214844</v>
      </c>
    </row>
    <row r="20862" spans="1:3">
      <c r="A20862">
        <v>2085.5</v>
      </c>
      <c r="B20862">
        <v>1.5289902687072754</v>
      </c>
      <c r="C20862">
        <v>4.6558942794799805</v>
      </c>
    </row>
    <row r="20863" spans="1:3">
      <c r="A20863">
        <v>2085.6000000000004</v>
      </c>
      <c r="B20863">
        <v>1.5289902687072754</v>
      </c>
      <c r="C20863">
        <v>4.6558709144592285</v>
      </c>
    </row>
    <row r="20864" spans="1:3">
      <c r="A20864">
        <v>2085.7000000000003</v>
      </c>
      <c r="B20864">
        <v>1.5289902687072754</v>
      </c>
      <c r="C20864">
        <v>4.6558785438537598</v>
      </c>
    </row>
    <row r="20865" spans="1:3">
      <c r="A20865">
        <v>2085.8000000000002</v>
      </c>
      <c r="B20865">
        <v>1.5289902687072754</v>
      </c>
      <c r="C20865">
        <v>4.6558866500854492</v>
      </c>
    </row>
    <row r="20866" spans="1:3">
      <c r="A20866">
        <v>2085.9</v>
      </c>
      <c r="B20866">
        <v>1.5289902687072754</v>
      </c>
      <c r="C20866">
        <v>4.6558785438537598</v>
      </c>
    </row>
    <row r="20867" spans="1:3">
      <c r="A20867">
        <v>2086</v>
      </c>
      <c r="B20867">
        <v>1.5289902687072754</v>
      </c>
      <c r="C20867">
        <v>4.6558709144592285</v>
      </c>
    </row>
    <row r="20868" spans="1:3">
      <c r="A20868">
        <v>2086.1000000000004</v>
      </c>
      <c r="B20868">
        <v>1.5289902687072754</v>
      </c>
      <c r="C20868">
        <v>4.6558632850646973</v>
      </c>
    </row>
    <row r="20869" spans="1:3">
      <c r="A20869">
        <v>2086.2000000000003</v>
      </c>
      <c r="B20869">
        <v>1.5289902687072754</v>
      </c>
      <c r="C20869">
        <v>4.6558475494384766</v>
      </c>
    </row>
    <row r="20870" spans="1:3">
      <c r="A20870">
        <v>2086.3000000000002</v>
      </c>
      <c r="B20870">
        <v>1.5289902687072754</v>
      </c>
      <c r="C20870">
        <v>4.6558241844177246</v>
      </c>
    </row>
    <row r="20871" spans="1:3">
      <c r="A20871">
        <v>2086.4</v>
      </c>
      <c r="B20871">
        <v>1.5289902687072754</v>
      </c>
      <c r="C20871">
        <v>4.6558084487915039</v>
      </c>
    </row>
    <row r="20872" spans="1:3">
      <c r="A20872">
        <v>2086.5</v>
      </c>
      <c r="B20872">
        <v>1.5289902687072754</v>
      </c>
      <c r="C20872">
        <v>4.6558008193969727</v>
      </c>
    </row>
    <row r="20873" spans="1:3">
      <c r="A20873">
        <v>2086.6000000000004</v>
      </c>
      <c r="B20873">
        <v>1.5289902687072754</v>
      </c>
      <c r="C20873">
        <v>4.6558318138122559</v>
      </c>
    </row>
    <row r="20874" spans="1:3">
      <c r="A20874">
        <v>2086.7000000000003</v>
      </c>
      <c r="B20874">
        <v>1.5289902687072754</v>
      </c>
      <c r="C20874">
        <v>4.6559252738952637</v>
      </c>
    </row>
    <row r="20875" spans="1:3">
      <c r="A20875">
        <v>2086.8000000000002</v>
      </c>
      <c r="B20875">
        <v>1.5289902687072754</v>
      </c>
      <c r="C20875">
        <v>4.6560578346252441</v>
      </c>
    </row>
    <row r="20876" spans="1:3">
      <c r="A20876">
        <v>2086.9</v>
      </c>
      <c r="B20876">
        <v>1.5289902687072754</v>
      </c>
      <c r="C20876">
        <v>4.6561746597290039</v>
      </c>
    </row>
    <row r="20877" spans="1:3">
      <c r="A20877">
        <v>2087</v>
      </c>
      <c r="B20877">
        <v>1.5289902687072754</v>
      </c>
      <c r="C20877">
        <v>4.6562294960021973</v>
      </c>
    </row>
    <row r="20878" spans="1:3">
      <c r="A20878">
        <v>2087.1000000000004</v>
      </c>
      <c r="B20878">
        <v>1.5289902687072754</v>
      </c>
      <c r="C20878">
        <v>4.6562061309814453</v>
      </c>
    </row>
    <row r="20879" spans="1:3">
      <c r="A20879">
        <v>2087.2000000000003</v>
      </c>
      <c r="B20879">
        <v>1.5289902687072754</v>
      </c>
      <c r="C20879">
        <v>4.6561360359191895</v>
      </c>
    </row>
    <row r="20880" spans="1:3">
      <c r="A20880">
        <v>2087.3000000000002</v>
      </c>
      <c r="B20880">
        <v>1.5289902687072754</v>
      </c>
      <c r="C20880">
        <v>4.6560654640197754</v>
      </c>
    </row>
    <row r="20881" spans="1:3">
      <c r="A20881">
        <v>2087.4</v>
      </c>
      <c r="B20881">
        <v>1.5289902687072754</v>
      </c>
      <c r="C20881">
        <v>4.6560654640197754</v>
      </c>
    </row>
    <row r="20882" spans="1:3">
      <c r="A20882">
        <v>2087.5</v>
      </c>
      <c r="B20882">
        <v>1.5289902687072754</v>
      </c>
      <c r="C20882">
        <v>4.6561279296875</v>
      </c>
    </row>
    <row r="20883" spans="1:3">
      <c r="A20883">
        <v>2087.6000000000004</v>
      </c>
      <c r="B20883">
        <v>1.5289902687072754</v>
      </c>
      <c r="C20883">
        <v>4.6562294960021973</v>
      </c>
    </row>
    <row r="20884" spans="1:3">
      <c r="A20884">
        <v>2087.7000000000003</v>
      </c>
      <c r="B20884">
        <v>1.5289902687072754</v>
      </c>
      <c r="C20884">
        <v>4.6563148498535156</v>
      </c>
    </row>
    <row r="20885" spans="1:3">
      <c r="A20885">
        <v>2087.8000000000002</v>
      </c>
      <c r="B20885">
        <v>1.5289902687072754</v>
      </c>
      <c r="C20885">
        <v>4.6563615798950195</v>
      </c>
    </row>
    <row r="20886" spans="1:3">
      <c r="A20886">
        <v>2087.9</v>
      </c>
      <c r="B20886">
        <v>1.5289902687072754</v>
      </c>
      <c r="C20886">
        <v>4.6563615798950195</v>
      </c>
    </row>
    <row r="20887" spans="1:3">
      <c r="A20887">
        <v>2088</v>
      </c>
      <c r="B20887">
        <v>1.5289902687072754</v>
      </c>
      <c r="C20887">
        <v>4.6563229560852051</v>
      </c>
    </row>
    <row r="20888" spans="1:3">
      <c r="A20888">
        <v>2088.1000000000004</v>
      </c>
      <c r="B20888">
        <v>1.5289902687072754</v>
      </c>
      <c r="C20888">
        <v>4.6562371253967285</v>
      </c>
    </row>
    <row r="20889" spans="1:3">
      <c r="A20889">
        <v>2088.2000000000003</v>
      </c>
      <c r="B20889">
        <v>1.5289902687072754</v>
      </c>
      <c r="C20889">
        <v>4.656151294708252</v>
      </c>
    </row>
    <row r="20890" spans="1:3">
      <c r="A20890">
        <v>2088.3000000000002</v>
      </c>
      <c r="B20890">
        <v>1.5289902687072754</v>
      </c>
      <c r="C20890">
        <v>4.6560654640197754</v>
      </c>
    </row>
    <row r="20891" spans="1:3">
      <c r="A20891">
        <v>2088.4</v>
      </c>
      <c r="B20891">
        <v>1.5289902687072754</v>
      </c>
      <c r="C20891">
        <v>4.6560111045837402</v>
      </c>
    </row>
    <row r="20892" spans="1:3">
      <c r="A20892">
        <v>2088.5</v>
      </c>
      <c r="B20892">
        <v>1.5289902687072754</v>
      </c>
      <c r="C20892">
        <v>4.6559720039367676</v>
      </c>
    </row>
    <row r="20893" spans="1:3">
      <c r="A20893">
        <v>2088.6000000000004</v>
      </c>
      <c r="B20893">
        <v>1.5289902687072754</v>
      </c>
      <c r="C20893">
        <v>4.6559176445007324</v>
      </c>
    </row>
    <row r="20894" spans="1:3">
      <c r="A20894">
        <v>2088.7000000000003</v>
      </c>
      <c r="B20894">
        <v>1.5289902687072754</v>
      </c>
      <c r="C20894">
        <v>4.6558551788330078</v>
      </c>
    </row>
    <row r="20895" spans="1:3">
      <c r="A20895">
        <v>2088.8000000000002</v>
      </c>
      <c r="B20895">
        <v>1.5289902687072754</v>
      </c>
      <c r="C20895">
        <v>4.6557931900024414</v>
      </c>
    </row>
    <row r="20896" spans="1:3">
      <c r="A20896">
        <v>2088.9</v>
      </c>
      <c r="B20896">
        <v>1.5289902687072754</v>
      </c>
      <c r="C20896">
        <v>4.65576171875</v>
      </c>
    </row>
    <row r="20897" spans="1:3">
      <c r="A20897">
        <v>2089</v>
      </c>
      <c r="B20897">
        <v>1.5289902687072754</v>
      </c>
      <c r="C20897">
        <v>4.6557774543762207</v>
      </c>
    </row>
    <row r="20898" spans="1:3">
      <c r="A20898">
        <v>2089.1000000000004</v>
      </c>
      <c r="B20898">
        <v>1.5289902687072754</v>
      </c>
      <c r="C20898">
        <v>4.6558551788330078</v>
      </c>
    </row>
    <row r="20899" spans="1:3">
      <c r="A20899">
        <v>2089.2000000000003</v>
      </c>
      <c r="B20899">
        <v>1.5289902687072754</v>
      </c>
      <c r="C20899">
        <v>4.6559567451477051</v>
      </c>
    </row>
    <row r="20900" spans="1:3">
      <c r="A20900">
        <v>2089.3000000000002</v>
      </c>
      <c r="B20900">
        <v>1.5289902687072754</v>
      </c>
      <c r="C20900">
        <v>4.656003475189209</v>
      </c>
    </row>
    <row r="20901" spans="1:3">
      <c r="A20901">
        <v>2089.4</v>
      </c>
      <c r="B20901">
        <v>1.5289902687072754</v>
      </c>
      <c r="C20901">
        <v>4.6559877395629883</v>
      </c>
    </row>
    <row r="20902" spans="1:3">
      <c r="A20902">
        <v>2089.5</v>
      </c>
      <c r="B20902">
        <v>1.5289902687072754</v>
      </c>
      <c r="C20902">
        <v>4.6559486389160156</v>
      </c>
    </row>
    <row r="20903" spans="1:3">
      <c r="A20903">
        <v>2089.6000000000004</v>
      </c>
      <c r="B20903">
        <v>1.5289902687072754</v>
      </c>
      <c r="C20903">
        <v>4.6559100151062012</v>
      </c>
    </row>
    <row r="20904" spans="1:3">
      <c r="A20904">
        <v>2089.7000000000003</v>
      </c>
      <c r="B20904">
        <v>1.5289902687072754</v>
      </c>
      <c r="C20904">
        <v>4.6558866500854492</v>
      </c>
    </row>
    <row r="20905" spans="1:3">
      <c r="A20905">
        <v>2089.8000000000002</v>
      </c>
      <c r="B20905">
        <v>1.5289902687072754</v>
      </c>
      <c r="C20905">
        <v>4.6558475494384766</v>
      </c>
    </row>
    <row r="20906" spans="1:3">
      <c r="A20906">
        <v>2089.9</v>
      </c>
      <c r="B20906">
        <v>1.5289902687072754</v>
      </c>
      <c r="C20906">
        <v>4.655785083770752</v>
      </c>
    </row>
    <row r="20907" spans="1:3">
      <c r="A20907">
        <v>2090</v>
      </c>
      <c r="B20907">
        <v>1.5289902687072754</v>
      </c>
      <c r="C20907">
        <v>4.6557149887084961</v>
      </c>
    </row>
    <row r="20908" spans="1:3">
      <c r="A20908">
        <v>2090.1000000000004</v>
      </c>
      <c r="B20908">
        <v>1.5289902687072754</v>
      </c>
      <c r="C20908">
        <v>4.6556682586669922</v>
      </c>
    </row>
    <row r="20909" spans="1:3">
      <c r="A20909">
        <v>2090.2000000000003</v>
      </c>
      <c r="B20909">
        <v>1.5289902687072754</v>
      </c>
      <c r="C20909">
        <v>4.6556448936462402</v>
      </c>
    </row>
    <row r="20910" spans="1:3">
      <c r="A20910">
        <v>2090.3000000000002</v>
      </c>
      <c r="B20910">
        <v>1.5289902687072754</v>
      </c>
      <c r="C20910">
        <v>4.6556296348571777</v>
      </c>
    </row>
    <row r="20911" spans="1:3">
      <c r="A20911">
        <v>2090.4</v>
      </c>
      <c r="B20911">
        <v>1.5289902687072754</v>
      </c>
      <c r="C20911">
        <v>4.6556215286254883</v>
      </c>
    </row>
    <row r="20912" spans="1:3">
      <c r="A20912">
        <v>2090.5</v>
      </c>
      <c r="B20912">
        <v>1.5289902687072754</v>
      </c>
      <c r="C20912">
        <v>4.6556215286254883</v>
      </c>
    </row>
    <row r="20913" spans="1:3">
      <c r="A20913">
        <v>2090.6000000000004</v>
      </c>
      <c r="B20913">
        <v>1.5289902687072754</v>
      </c>
      <c r="C20913">
        <v>4.655613899230957</v>
      </c>
    </row>
    <row r="20914" spans="1:3">
      <c r="A20914">
        <v>2090.7000000000003</v>
      </c>
      <c r="B20914">
        <v>1.5289902687072754</v>
      </c>
      <c r="C20914">
        <v>4.6555747985839844</v>
      </c>
    </row>
    <row r="20915" spans="1:3">
      <c r="A20915">
        <v>2090.8000000000002</v>
      </c>
      <c r="B20915">
        <v>1.5289902687072754</v>
      </c>
      <c r="C20915">
        <v>4.6555361747741699</v>
      </c>
    </row>
    <row r="20916" spans="1:3">
      <c r="A20916">
        <v>2090.9</v>
      </c>
      <c r="B20916">
        <v>1.5289902687072754</v>
      </c>
      <c r="C20916">
        <v>4.6555438041687012</v>
      </c>
    </row>
    <row r="20917" spans="1:3">
      <c r="A20917">
        <v>2091</v>
      </c>
      <c r="B20917">
        <v>1.5289902687072754</v>
      </c>
      <c r="C20917">
        <v>4.6555595397949219</v>
      </c>
    </row>
    <row r="20918" spans="1:3">
      <c r="A20918">
        <v>2091.1000000000004</v>
      </c>
      <c r="B20918">
        <v>1.5289902687072754</v>
      </c>
      <c r="C20918">
        <v>4.6555905342102051</v>
      </c>
    </row>
    <row r="20919" spans="1:3">
      <c r="A20919">
        <v>2091.2000000000003</v>
      </c>
      <c r="B20919">
        <v>1.5289902687072754</v>
      </c>
      <c r="C20919">
        <v>4.6556529998779297</v>
      </c>
    </row>
    <row r="20920" spans="1:3">
      <c r="A20920">
        <v>2091.3000000000002</v>
      </c>
      <c r="B20920">
        <v>1.5289902687072754</v>
      </c>
      <c r="C20920">
        <v>4.65576171875</v>
      </c>
    </row>
    <row r="20921" spans="1:3">
      <c r="A20921">
        <v>2091.4</v>
      </c>
      <c r="B20921">
        <v>1.5289902687072754</v>
      </c>
      <c r="C20921">
        <v>4.6558709144592285</v>
      </c>
    </row>
    <row r="20922" spans="1:3">
      <c r="A20922">
        <v>2091.5</v>
      </c>
      <c r="B20922">
        <v>1.5289902687072754</v>
      </c>
      <c r="C20922">
        <v>4.6559567451477051</v>
      </c>
    </row>
    <row r="20923" spans="1:3">
      <c r="A20923">
        <v>2091.6000000000004</v>
      </c>
      <c r="B20923">
        <v>1.5289902687072754</v>
      </c>
      <c r="C20923">
        <v>4.6559953689575195</v>
      </c>
    </row>
    <row r="20924" spans="1:3">
      <c r="A20924">
        <v>2091.7000000000003</v>
      </c>
      <c r="B20924">
        <v>1.5289902687072754</v>
      </c>
      <c r="C20924">
        <v>4.6559953689575195</v>
      </c>
    </row>
    <row r="20925" spans="1:3">
      <c r="A20925">
        <v>2091.8000000000002</v>
      </c>
      <c r="B20925">
        <v>1.5289902687072754</v>
      </c>
      <c r="C20925">
        <v>4.6559333801269531</v>
      </c>
    </row>
    <row r="20926" spans="1:3">
      <c r="A20926">
        <v>2091.9</v>
      </c>
      <c r="B20926">
        <v>1.5289902687072754</v>
      </c>
      <c r="C20926">
        <v>4.6558785438537598</v>
      </c>
    </row>
    <row r="20927" spans="1:3">
      <c r="A20927">
        <v>2092</v>
      </c>
      <c r="B20927">
        <v>1.5289902687072754</v>
      </c>
      <c r="C20927">
        <v>4.6558785438537598</v>
      </c>
    </row>
    <row r="20928" spans="1:3">
      <c r="A20928">
        <v>2092.1000000000004</v>
      </c>
      <c r="B20928">
        <v>1.5289902687072754</v>
      </c>
      <c r="C20928">
        <v>4.6559019088745117</v>
      </c>
    </row>
    <row r="20929" spans="1:3">
      <c r="A20929">
        <v>2092.2000000000003</v>
      </c>
      <c r="B20929">
        <v>1.5289902687072754</v>
      </c>
      <c r="C20929">
        <v>4.6559019088745117</v>
      </c>
    </row>
    <row r="20930" spans="1:3">
      <c r="A20930">
        <v>2092.3000000000002</v>
      </c>
      <c r="B20930">
        <v>1.5289902687072754</v>
      </c>
      <c r="C20930">
        <v>4.6558785438537598</v>
      </c>
    </row>
    <row r="20931" spans="1:3">
      <c r="A20931">
        <v>2092.4</v>
      </c>
      <c r="B20931">
        <v>1.5289902687072754</v>
      </c>
      <c r="C20931">
        <v>4.6558632850646973</v>
      </c>
    </row>
    <row r="20932" spans="1:3">
      <c r="A20932">
        <v>2092.5</v>
      </c>
      <c r="B20932">
        <v>1.5289902687072754</v>
      </c>
      <c r="C20932">
        <v>4.6558866500854492</v>
      </c>
    </row>
    <row r="20933" spans="1:3">
      <c r="A20933">
        <v>2092.6000000000004</v>
      </c>
      <c r="B20933">
        <v>1.5291718244552612</v>
      </c>
      <c r="C20933">
        <v>4.6559333801269531</v>
      </c>
    </row>
    <row r="20934" spans="1:3">
      <c r="A20934">
        <v>2092.7000000000003</v>
      </c>
      <c r="B20934">
        <v>1.5291718244552612</v>
      </c>
      <c r="C20934">
        <v>4.6560344696044922</v>
      </c>
    </row>
    <row r="20935" spans="1:3">
      <c r="A20935">
        <v>2092.8000000000002</v>
      </c>
      <c r="B20935">
        <v>1.5291718244552612</v>
      </c>
      <c r="C20935">
        <v>4.6561670303344727</v>
      </c>
    </row>
    <row r="20936" spans="1:3">
      <c r="A20936">
        <v>2092.9</v>
      </c>
      <c r="B20936">
        <v>1.5291718244552612</v>
      </c>
      <c r="C20936">
        <v>4.6562995910644531</v>
      </c>
    </row>
    <row r="20937" spans="1:3">
      <c r="A20937">
        <v>2093</v>
      </c>
      <c r="B20937">
        <v>1.5291718244552612</v>
      </c>
      <c r="C20937">
        <v>4.6563930511474609</v>
      </c>
    </row>
    <row r="20938" spans="1:3">
      <c r="A20938">
        <v>2093.1000000000004</v>
      </c>
      <c r="B20938">
        <v>1.5291718244552612</v>
      </c>
      <c r="C20938">
        <v>4.6564550399780273</v>
      </c>
    </row>
    <row r="20939" spans="1:3">
      <c r="A20939">
        <v>2093.2000000000003</v>
      </c>
      <c r="B20939">
        <v>1.5291718244552612</v>
      </c>
      <c r="C20939">
        <v>4.6564865112304687</v>
      </c>
    </row>
    <row r="20940" spans="1:3">
      <c r="A20940">
        <v>2093.3000000000002</v>
      </c>
      <c r="B20940">
        <v>1.5291718244552612</v>
      </c>
      <c r="C20940">
        <v>4.6564550399780273</v>
      </c>
    </row>
    <row r="20941" spans="1:3">
      <c r="A20941">
        <v>2093.4</v>
      </c>
      <c r="B20941">
        <v>1.5291718244552612</v>
      </c>
      <c r="C20941">
        <v>4.6563615798950195</v>
      </c>
    </row>
    <row r="20942" spans="1:3">
      <c r="A20942">
        <v>2093.5</v>
      </c>
      <c r="B20942">
        <v>1.5291718244552612</v>
      </c>
      <c r="C20942">
        <v>4.6562604904174805</v>
      </c>
    </row>
    <row r="20943" spans="1:3">
      <c r="A20943">
        <v>2093.6000000000004</v>
      </c>
      <c r="B20943">
        <v>1.5289902687072754</v>
      </c>
      <c r="C20943">
        <v>4.6562061309814453</v>
      </c>
    </row>
    <row r="20944" spans="1:3">
      <c r="A20944">
        <v>2093.7000000000003</v>
      </c>
      <c r="B20944">
        <v>1.5289902687072754</v>
      </c>
      <c r="C20944">
        <v>4.6561827659606934</v>
      </c>
    </row>
    <row r="20945" spans="1:3">
      <c r="A20945">
        <v>2093.8000000000002</v>
      </c>
      <c r="B20945">
        <v>1.5289902687072754</v>
      </c>
      <c r="C20945">
        <v>4.6562061309814453</v>
      </c>
    </row>
    <row r="20946" spans="1:3">
      <c r="A20946">
        <v>2093.9</v>
      </c>
      <c r="B20946">
        <v>1.5289902687072754</v>
      </c>
      <c r="C20946">
        <v>4.6562528610229492</v>
      </c>
    </row>
    <row r="20947" spans="1:3">
      <c r="A20947">
        <v>2094</v>
      </c>
      <c r="B20947">
        <v>1.5289902687072754</v>
      </c>
      <c r="C20947">
        <v>4.6562914848327637</v>
      </c>
    </row>
    <row r="20948" spans="1:3">
      <c r="A20948">
        <v>2094.1000000000004</v>
      </c>
      <c r="B20948">
        <v>1.5289902687072754</v>
      </c>
      <c r="C20948">
        <v>4.6562762260437012</v>
      </c>
    </row>
    <row r="20949" spans="1:3">
      <c r="A20949">
        <v>2094.2000000000003</v>
      </c>
      <c r="B20949">
        <v>1.5291718244552612</v>
      </c>
      <c r="C20949">
        <v>4.6561903953552246</v>
      </c>
    </row>
    <row r="20950" spans="1:3">
      <c r="A20950">
        <v>2094.3000000000002</v>
      </c>
      <c r="B20950">
        <v>1.5291718244552612</v>
      </c>
      <c r="C20950">
        <v>4.6560735702514648</v>
      </c>
    </row>
    <row r="20951" spans="1:3">
      <c r="A20951">
        <v>2094.4</v>
      </c>
      <c r="B20951">
        <v>1.5291718244552612</v>
      </c>
      <c r="C20951">
        <v>4.6559877395629883</v>
      </c>
    </row>
    <row r="20952" spans="1:3">
      <c r="A20952">
        <v>2094.5</v>
      </c>
      <c r="B20952">
        <v>1.5291718244552612</v>
      </c>
      <c r="C20952">
        <v>4.6559877395629883</v>
      </c>
    </row>
    <row r="20953" spans="1:3">
      <c r="A20953">
        <v>2094.6000000000004</v>
      </c>
      <c r="B20953">
        <v>1.5289902687072754</v>
      </c>
      <c r="C20953">
        <v>4.6560735702514648</v>
      </c>
    </row>
    <row r="20954" spans="1:3">
      <c r="A20954">
        <v>2094.7000000000003</v>
      </c>
      <c r="B20954">
        <v>1.5289902687072754</v>
      </c>
      <c r="C20954">
        <v>4.6561746597290039</v>
      </c>
    </row>
    <row r="20955" spans="1:3">
      <c r="A20955">
        <v>2094.8000000000002</v>
      </c>
      <c r="B20955">
        <v>1.5291718244552612</v>
      </c>
      <c r="C20955">
        <v>4.6562294960021973</v>
      </c>
    </row>
    <row r="20956" spans="1:3">
      <c r="A20956">
        <v>2094.9</v>
      </c>
      <c r="B20956">
        <v>1.5291718244552612</v>
      </c>
      <c r="C20956">
        <v>4.6562294960021973</v>
      </c>
    </row>
    <row r="20957" spans="1:3">
      <c r="A20957">
        <v>2095</v>
      </c>
      <c r="B20957">
        <v>1.5289902687072754</v>
      </c>
      <c r="C20957">
        <v>4.6561980247497559</v>
      </c>
    </row>
    <row r="20958" spans="1:3">
      <c r="A20958">
        <v>2095.1000000000004</v>
      </c>
      <c r="B20958">
        <v>1.5291718244552612</v>
      </c>
      <c r="C20958">
        <v>4.6561436653137207</v>
      </c>
    </row>
    <row r="20959" spans="1:3">
      <c r="A20959">
        <v>2095.2000000000003</v>
      </c>
      <c r="B20959">
        <v>1.5291718244552612</v>
      </c>
      <c r="C20959">
        <v>4.656104564666748</v>
      </c>
    </row>
    <row r="20960" spans="1:3">
      <c r="A20960">
        <v>2095.3000000000002</v>
      </c>
      <c r="B20960">
        <v>1.5291718244552612</v>
      </c>
      <c r="C20960">
        <v>4.6560969352722168</v>
      </c>
    </row>
    <row r="20961" spans="1:3">
      <c r="A20961">
        <v>2095.4</v>
      </c>
      <c r="B20961">
        <v>1.5291718244552612</v>
      </c>
      <c r="C20961">
        <v>4.6561126708984375</v>
      </c>
    </row>
    <row r="20962" spans="1:3">
      <c r="A20962">
        <v>2095.5</v>
      </c>
      <c r="B20962">
        <v>1.5291718244552612</v>
      </c>
      <c r="C20962">
        <v>4.656104564666748</v>
      </c>
    </row>
    <row r="20963" spans="1:3">
      <c r="A20963">
        <v>2095.6000000000004</v>
      </c>
      <c r="B20963">
        <v>1.5291718244552612</v>
      </c>
      <c r="C20963">
        <v>4.6560888290405273</v>
      </c>
    </row>
    <row r="20964" spans="1:3">
      <c r="A20964">
        <v>2095.7000000000003</v>
      </c>
      <c r="B20964">
        <v>1.5291718244552612</v>
      </c>
      <c r="C20964">
        <v>4.6560888290405273</v>
      </c>
    </row>
    <row r="20965" spans="1:3">
      <c r="A20965">
        <v>2095.8000000000002</v>
      </c>
      <c r="B20965">
        <v>1.5289902687072754</v>
      </c>
      <c r="C20965">
        <v>4.6561203002929687</v>
      </c>
    </row>
    <row r="20966" spans="1:3">
      <c r="A20966">
        <v>2095.9</v>
      </c>
      <c r="B20966">
        <v>1.5289902687072754</v>
      </c>
      <c r="C20966">
        <v>4.656151294708252</v>
      </c>
    </row>
    <row r="20967" spans="1:3">
      <c r="A20967">
        <v>2096</v>
      </c>
      <c r="B20967">
        <v>1.5291718244552612</v>
      </c>
      <c r="C20967">
        <v>4.6561746597290039</v>
      </c>
    </row>
    <row r="20968" spans="1:3">
      <c r="A20968">
        <v>2096.1000000000004</v>
      </c>
      <c r="B20968">
        <v>1.5291718244552612</v>
      </c>
      <c r="C20968">
        <v>4.6562061309814453</v>
      </c>
    </row>
    <row r="20969" spans="1:3">
      <c r="A20969">
        <v>2096.2000000000003</v>
      </c>
      <c r="B20969">
        <v>1.5289902687072754</v>
      </c>
      <c r="C20969">
        <v>4.6562681198120117</v>
      </c>
    </row>
    <row r="20970" spans="1:3">
      <c r="A20970">
        <v>2096.3000000000002</v>
      </c>
      <c r="B20970">
        <v>1.5291718244552612</v>
      </c>
      <c r="C20970">
        <v>4.656369686126709</v>
      </c>
    </row>
    <row r="20971" spans="1:3">
      <c r="A20971">
        <v>2096.4</v>
      </c>
      <c r="B20971">
        <v>1.5289902687072754</v>
      </c>
      <c r="C20971">
        <v>4.656494140625</v>
      </c>
    </row>
    <row r="20972" spans="1:3">
      <c r="A20972">
        <v>2096.5</v>
      </c>
      <c r="B20972">
        <v>1.5291718244552612</v>
      </c>
      <c r="C20972">
        <v>4.6565718650817871</v>
      </c>
    </row>
    <row r="20973" spans="1:3">
      <c r="A20973">
        <v>2096.6000000000004</v>
      </c>
      <c r="B20973">
        <v>1.5291718244552612</v>
      </c>
      <c r="C20973">
        <v>4.6565876007080078</v>
      </c>
    </row>
    <row r="20974" spans="1:3">
      <c r="A20974">
        <v>2096.7000000000003</v>
      </c>
      <c r="B20974">
        <v>1.5289902687072754</v>
      </c>
      <c r="C20974">
        <v>4.6565718650817871</v>
      </c>
    </row>
    <row r="20975" spans="1:3">
      <c r="A20975">
        <v>2096.8000000000002</v>
      </c>
      <c r="B20975">
        <v>1.5289902687072754</v>
      </c>
      <c r="C20975">
        <v>4.6565718650817871</v>
      </c>
    </row>
    <row r="20976" spans="1:3">
      <c r="A20976">
        <v>2096.9</v>
      </c>
      <c r="B20976">
        <v>1.5289902687072754</v>
      </c>
      <c r="C20976">
        <v>4.6565876007080078</v>
      </c>
    </row>
    <row r="20977" spans="1:3">
      <c r="A20977">
        <v>2097</v>
      </c>
      <c r="B20977">
        <v>1.5289902687072754</v>
      </c>
      <c r="C20977">
        <v>4.6565718650817871</v>
      </c>
    </row>
    <row r="20978" spans="1:3">
      <c r="A20978">
        <v>2097.1000000000004</v>
      </c>
      <c r="B20978">
        <v>1.5291718244552612</v>
      </c>
      <c r="C20978">
        <v>4.656517505645752</v>
      </c>
    </row>
    <row r="20979" spans="1:3">
      <c r="A20979">
        <v>2097.2000000000003</v>
      </c>
      <c r="B20979">
        <v>1.5291718244552612</v>
      </c>
      <c r="C20979">
        <v>4.6564631462097168</v>
      </c>
    </row>
    <row r="20980" spans="1:3">
      <c r="A20980">
        <v>2097.3000000000002</v>
      </c>
      <c r="B20980">
        <v>1.5291718244552612</v>
      </c>
      <c r="C20980">
        <v>4.6564397811889648</v>
      </c>
    </row>
    <row r="20981" spans="1:3">
      <c r="A20981">
        <v>2097.4</v>
      </c>
      <c r="B20981">
        <v>1.5291718244552612</v>
      </c>
      <c r="C20981">
        <v>4.6564631462097168</v>
      </c>
    </row>
    <row r="20982" spans="1:3">
      <c r="A20982">
        <v>2097.5</v>
      </c>
      <c r="B20982">
        <v>1.5291718244552612</v>
      </c>
      <c r="C20982">
        <v>4.6565251350402832</v>
      </c>
    </row>
    <row r="20983" spans="1:3">
      <c r="A20983">
        <v>2097.6000000000004</v>
      </c>
      <c r="B20983">
        <v>1.5291718244552612</v>
      </c>
      <c r="C20983">
        <v>4.6565718650817871</v>
      </c>
    </row>
    <row r="20984" spans="1:3">
      <c r="A20984">
        <v>2097.7000000000003</v>
      </c>
      <c r="B20984">
        <v>1.5291718244552612</v>
      </c>
      <c r="C20984">
        <v>4.6565485000610352</v>
      </c>
    </row>
    <row r="20985" spans="1:3">
      <c r="A20985">
        <v>2097.8000000000002</v>
      </c>
      <c r="B20985">
        <v>1.5289902687072754</v>
      </c>
      <c r="C20985">
        <v>4.6564550399780273</v>
      </c>
    </row>
    <row r="20986" spans="1:3">
      <c r="A20986">
        <v>2097.9</v>
      </c>
      <c r="B20986">
        <v>1.5289902687072754</v>
      </c>
      <c r="C20986">
        <v>4.6563229560852051</v>
      </c>
    </row>
    <row r="20987" spans="1:3">
      <c r="A20987">
        <v>2098</v>
      </c>
      <c r="B20987">
        <v>1.5289902687072754</v>
      </c>
      <c r="C20987">
        <v>4.6561980247497559</v>
      </c>
    </row>
    <row r="20988" spans="1:3">
      <c r="A20988">
        <v>2098.1000000000004</v>
      </c>
      <c r="B20988">
        <v>1.5291718244552612</v>
      </c>
      <c r="C20988">
        <v>4.6560654640197754</v>
      </c>
    </row>
    <row r="20989" spans="1:3">
      <c r="A20989">
        <v>2098.2000000000003</v>
      </c>
      <c r="B20989">
        <v>1.5289902687072754</v>
      </c>
      <c r="C20989">
        <v>4.6559567451477051</v>
      </c>
    </row>
    <row r="20990" spans="1:3">
      <c r="A20990">
        <v>2098.3000000000002</v>
      </c>
      <c r="B20990">
        <v>1.5289902687072754</v>
      </c>
      <c r="C20990">
        <v>4.6559252738952637</v>
      </c>
    </row>
    <row r="20991" spans="1:3">
      <c r="A20991">
        <v>2098.4</v>
      </c>
      <c r="B20991">
        <v>1.5289902687072754</v>
      </c>
      <c r="C20991">
        <v>4.6559567451477051</v>
      </c>
    </row>
    <row r="20992" spans="1:3">
      <c r="A20992">
        <v>2098.5</v>
      </c>
      <c r="B20992">
        <v>1.5289902687072754</v>
      </c>
      <c r="C20992">
        <v>4.6559953689575195</v>
      </c>
    </row>
    <row r="20993" spans="1:3">
      <c r="A20993">
        <v>2098.6000000000004</v>
      </c>
      <c r="B20993">
        <v>1.5289902687072754</v>
      </c>
      <c r="C20993">
        <v>4.6560187339782715</v>
      </c>
    </row>
    <row r="20994" spans="1:3">
      <c r="A20994">
        <v>2098.7000000000003</v>
      </c>
      <c r="B20994">
        <v>1.5291718244552612</v>
      </c>
      <c r="C20994">
        <v>4.6560888290405273</v>
      </c>
    </row>
    <row r="20995" spans="1:3">
      <c r="A20995">
        <v>2098.8000000000002</v>
      </c>
      <c r="B20995">
        <v>1.5289902687072754</v>
      </c>
      <c r="C20995">
        <v>4.6562604904174805</v>
      </c>
    </row>
    <row r="20996" spans="1:3">
      <c r="A20996">
        <v>2098.9</v>
      </c>
      <c r="B20996">
        <v>1.5289902687072754</v>
      </c>
      <c r="C20996">
        <v>4.656517505645752</v>
      </c>
    </row>
    <row r="20997" spans="1:3">
      <c r="A20997">
        <v>2099</v>
      </c>
      <c r="B20997">
        <v>1.5289902687072754</v>
      </c>
      <c r="C20997">
        <v>4.6567277908325195</v>
      </c>
    </row>
    <row r="20998" spans="1:3">
      <c r="A20998">
        <v>2099.1000000000004</v>
      </c>
      <c r="B20998">
        <v>1.5289902687072754</v>
      </c>
      <c r="C20998">
        <v>4.6567826271057129</v>
      </c>
    </row>
    <row r="20999" spans="1:3">
      <c r="A20999">
        <v>2099.2000000000003</v>
      </c>
      <c r="B20999">
        <v>1.5291718244552612</v>
      </c>
      <c r="C20999">
        <v>4.6567044258117676</v>
      </c>
    </row>
    <row r="21000" spans="1:3">
      <c r="A21000">
        <v>2099.3000000000002</v>
      </c>
      <c r="B21000">
        <v>1.5289902687072754</v>
      </c>
      <c r="C21000">
        <v>4.6565566062927246</v>
      </c>
    </row>
    <row r="21001" spans="1:3">
      <c r="A21001">
        <v>2099.4</v>
      </c>
      <c r="B21001">
        <v>1.5289902687072754</v>
      </c>
      <c r="C21001">
        <v>4.6564164161682129</v>
      </c>
    </row>
    <row r="21002" spans="1:3">
      <c r="A21002">
        <v>2099.5</v>
      </c>
      <c r="B21002">
        <v>1.5289902687072754</v>
      </c>
      <c r="C21002">
        <v>4.6563305854797363</v>
      </c>
    </row>
    <row r="21003" spans="1:3">
      <c r="A21003">
        <v>2099.6000000000004</v>
      </c>
      <c r="B21003">
        <v>1.5289902687072754</v>
      </c>
      <c r="C21003">
        <v>4.6563072204589844</v>
      </c>
    </row>
    <row r="21004" spans="1:3">
      <c r="A21004">
        <v>2099.7000000000003</v>
      </c>
      <c r="B21004">
        <v>1.5289902687072754</v>
      </c>
      <c r="C21004">
        <v>4.6563229560852051</v>
      </c>
    </row>
    <row r="21005" spans="1:3">
      <c r="A21005">
        <v>2099.8000000000002</v>
      </c>
      <c r="B21005">
        <v>1.5289902687072754</v>
      </c>
      <c r="C21005">
        <v>4.656346321105957</v>
      </c>
    </row>
    <row r="21006" spans="1:3">
      <c r="A21006">
        <v>2099.9</v>
      </c>
      <c r="B21006">
        <v>1.5289902687072754</v>
      </c>
      <c r="C21006">
        <v>4.6563305854797363</v>
      </c>
    </row>
    <row r="21007" spans="1:3">
      <c r="A21007">
        <v>2100</v>
      </c>
      <c r="B21007">
        <v>1.5289902687072754</v>
      </c>
      <c r="C21007">
        <v>4.6562914848327637</v>
      </c>
    </row>
    <row r="21008" spans="1:3">
      <c r="A21008">
        <v>2100.1000000000004</v>
      </c>
      <c r="B21008">
        <v>1.5289902687072754</v>
      </c>
      <c r="C21008">
        <v>4.6562914848327637</v>
      </c>
    </row>
    <row r="21009" spans="1:3">
      <c r="A21009">
        <v>2100.2000000000003</v>
      </c>
      <c r="B21009">
        <v>1.5289902687072754</v>
      </c>
      <c r="C21009">
        <v>4.6563148498535156</v>
      </c>
    </row>
    <row r="21010" spans="1:3">
      <c r="A21010">
        <v>2100.3000000000002</v>
      </c>
      <c r="B21010">
        <v>1.5289902687072754</v>
      </c>
      <c r="C21010">
        <v>4.6563148498535156</v>
      </c>
    </row>
    <row r="21011" spans="1:3">
      <c r="A21011">
        <v>2100.4</v>
      </c>
      <c r="B21011">
        <v>1.5289902687072754</v>
      </c>
      <c r="C21011">
        <v>4.6562681198120117</v>
      </c>
    </row>
    <row r="21012" spans="1:3">
      <c r="A21012">
        <v>2100.5</v>
      </c>
      <c r="B21012">
        <v>1.5289902687072754</v>
      </c>
      <c r="C21012">
        <v>4.6561980247497559</v>
      </c>
    </row>
    <row r="21013" spans="1:3">
      <c r="A21013">
        <v>2100.6000000000004</v>
      </c>
      <c r="B21013">
        <v>1.5289902687072754</v>
      </c>
      <c r="C21013">
        <v>4.6561360359191895</v>
      </c>
    </row>
    <row r="21014" spans="1:3">
      <c r="A21014">
        <v>2100.7000000000003</v>
      </c>
      <c r="B21014">
        <v>1.5291718244552612</v>
      </c>
      <c r="C21014">
        <v>4.6560811996459961</v>
      </c>
    </row>
    <row r="21015" spans="1:3">
      <c r="A21015">
        <v>2100.8000000000002</v>
      </c>
      <c r="B21015">
        <v>1.5291718244552612</v>
      </c>
      <c r="C21015">
        <v>4.6560420989990234</v>
      </c>
    </row>
    <row r="21016" spans="1:3">
      <c r="A21016">
        <v>2100.9</v>
      </c>
      <c r="B21016">
        <v>1.5291718244552612</v>
      </c>
      <c r="C21016">
        <v>4.6560268402099609</v>
      </c>
    </row>
    <row r="21017" spans="1:3">
      <c r="A21017">
        <v>2101</v>
      </c>
      <c r="B21017">
        <v>1.5289902687072754</v>
      </c>
      <c r="C21017">
        <v>4.6560111045837402</v>
      </c>
    </row>
    <row r="21018" spans="1:3">
      <c r="A21018">
        <v>2101.1000000000004</v>
      </c>
      <c r="B21018">
        <v>1.5289902687072754</v>
      </c>
      <c r="C21018">
        <v>4.656003475189209</v>
      </c>
    </row>
    <row r="21019" spans="1:3">
      <c r="A21019">
        <v>2101.2000000000003</v>
      </c>
      <c r="B21019">
        <v>1.5289902687072754</v>
      </c>
      <c r="C21019">
        <v>4.656003475189209</v>
      </c>
    </row>
    <row r="21020" spans="1:3">
      <c r="A21020">
        <v>2101.3000000000002</v>
      </c>
      <c r="B21020">
        <v>1.5289902687072754</v>
      </c>
      <c r="C21020">
        <v>4.6560111045837402</v>
      </c>
    </row>
    <row r="21021" spans="1:3">
      <c r="A21021">
        <v>2101.4</v>
      </c>
      <c r="B21021">
        <v>1.5289902687072754</v>
      </c>
      <c r="C21021">
        <v>4.656003475189209</v>
      </c>
    </row>
    <row r="21022" spans="1:3">
      <c r="A21022">
        <v>2101.5</v>
      </c>
      <c r="B21022">
        <v>1.5289902687072754</v>
      </c>
      <c r="C21022">
        <v>4.6559720039367676</v>
      </c>
    </row>
    <row r="21023" spans="1:3">
      <c r="A21023">
        <v>2101.6000000000004</v>
      </c>
      <c r="B21023">
        <v>1.5289902687072754</v>
      </c>
      <c r="C21023">
        <v>4.6559486389160156</v>
      </c>
    </row>
    <row r="21024" spans="1:3">
      <c r="A21024">
        <v>2101.7000000000003</v>
      </c>
      <c r="B21024">
        <v>1.5289902687072754</v>
      </c>
      <c r="C21024">
        <v>4.6559567451477051</v>
      </c>
    </row>
    <row r="21025" spans="1:3">
      <c r="A21025">
        <v>2101.8000000000002</v>
      </c>
      <c r="B21025">
        <v>1.5289902687072754</v>
      </c>
      <c r="C21025">
        <v>4.655980110168457</v>
      </c>
    </row>
    <row r="21026" spans="1:3">
      <c r="A21026">
        <v>2101.9</v>
      </c>
      <c r="B21026">
        <v>1.5289902687072754</v>
      </c>
      <c r="C21026">
        <v>4.6560111045837402</v>
      </c>
    </row>
    <row r="21027" spans="1:3">
      <c r="A21027">
        <v>2102</v>
      </c>
      <c r="B21027">
        <v>1.5289902687072754</v>
      </c>
      <c r="C21027">
        <v>4.6560578346252441</v>
      </c>
    </row>
    <row r="21028" spans="1:3">
      <c r="A21028">
        <v>2102.1000000000004</v>
      </c>
      <c r="B21028">
        <v>1.5289902687072754</v>
      </c>
      <c r="C21028">
        <v>4.6561360359191895</v>
      </c>
    </row>
    <row r="21029" spans="1:3">
      <c r="A21029">
        <v>2102.2000000000003</v>
      </c>
      <c r="B21029">
        <v>1.5289902687072754</v>
      </c>
      <c r="C21029">
        <v>4.6562213897705078</v>
      </c>
    </row>
    <row r="21030" spans="1:3">
      <c r="A21030">
        <v>2102.3000000000002</v>
      </c>
      <c r="B21030">
        <v>1.5289902687072754</v>
      </c>
      <c r="C21030">
        <v>4.6562914848327637</v>
      </c>
    </row>
    <row r="21031" spans="1:3">
      <c r="A21031">
        <v>2102.4</v>
      </c>
      <c r="B21031">
        <v>1.5289902687072754</v>
      </c>
      <c r="C21031">
        <v>4.656346321105957</v>
      </c>
    </row>
    <row r="21032" spans="1:3">
      <c r="A21032">
        <v>2102.5</v>
      </c>
      <c r="B21032">
        <v>1.5291718244552612</v>
      </c>
      <c r="C21032">
        <v>4.6563615798950195</v>
      </c>
    </row>
    <row r="21033" spans="1:3">
      <c r="A21033">
        <v>2102.6000000000004</v>
      </c>
      <c r="B21033">
        <v>1.5291718244552612</v>
      </c>
      <c r="C21033">
        <v>4.6563072204589844</v>
      </c>
    </row>
    <row r="21034" spans="1:3">
      <c r="A21034">
        <v>2102.7000000000003</v>
      </c>
      <c r="B21034">
        <v>1.5291718244552612</v>
      </c>
      <c r="C21034">
        <v>4.6561903953552246</v>
      </c>
    </row>
    <row r="21035" spans="1:3">
      <c r="A21035">
        <v>2102.8000000000002</v>
      </c>
      <c r="B21035">
        <v>1.5289902687072754</v>
      </c>
      <c r="C21035">
        <v>4.6560654640197754</v>
      </c>
    </row>
    <row r="21036" spans="1:3">
      <c r="A21036">
        <v>2102.9</v>
      </c>
      <c r="B21036">
        <v>1.5289902687072754</v>
      </c>
      <c r="C21036">
        <v>4.656003475189209</v>
      </c>
    </row>
    <row r="21037" spans="1:3">
      <c r="A21037">
        <v>2103</v>
      </c>
      <c r="B21037">
        <v>1.5289902687072754</v>
      </c>
      <c r="C21037">
        <v>4.656003475189209</v>
      </c>
    </row>
    <row r="21038" spans="1:3">
      <c r="A21038">
        <v>2103.1000000000004</v>
      </c>
      <c r="B21038">
        <v>1.5289902687072754</v>
      </c>
      <c r="C21038">
        <v>4.6560111045837402</v>
      </c>
    </row>
    <row r="21039" spans="1:3">
      <c r="A21039">
        <v>2103.2000000000003</v>
      </c>
      <c r="B21039">
        <v>1.5289902687072754</v>
      </c>
      <c r="C21039">
        <v>4.656003475189209</v>
      </c>
    </row>
    <row r="21040" spans="1:3">
      <c r="A21040">
        <v>2103.3000000000002</v>
      </c>
      <c r="B21040">
        <v>1.5291718244552612</v>
      </c>
      <c r="C21040">
        <v>4.6559720039367676</v>
      </c>
    </row>
    <row r="21041" spans="1:3">
      <c r="A21041">
        <v>2103.4</v>
      </c>
      <c r="B21041">
        <v>1.5291718244552612</v>
      </c>
      <c r="C21041">
        <v>4.6559486389160156</v>
      </c>
    </row>
    <row r="21042" spans="1:3">
      <c r="A21042">
        <v>2103.5</v>
      </c>
      <c r="B21042">
        <v>1.5291718244552612</v>
      </c>
      <c r="C21042">
        <v>4.655980110168457</v>
      </c>
    </row>
    <row r="21043" spans="1:3">
      <c r="A21043">
        <v>2103.6000000000004</v>
      </c>
      <c r="B21043">
        <v>1.5289902687072754</v>
      </c>
      <c r="C21043">
        <v>4.6560268402099609</v>
      </c>
    </row>
    <row r="21044" spans="1:3">
      <c r="A21044">
        <v>2103.7000000000003</v>
      </c>
      <c r="B21044">
        <v>1.5289902687072754</v>
      </c>
      <c r="C21044">
        <v>4.6560268402099609</v>
      </c>
    </row>
    <row r="21045" spans="1:3">
      <c r="A21045">
        <v>2103.8000000000002</v>
      </c>
      <c r="B21045">
        <v>1.5291718244552612</v>
      </c>
      <c r="C21045">
        <v>4.6559643745422363</v>
      </c>
    </row>
    <row r="21046" spans="1:3">
      <c r="A21046">
        <v>2103.9</v>
      </c>
      <c r="B21046">
        <v>1.5291718244552612</v>
      </c>
      <c r="C21046">
        <v>4.6558866500854492</v>
      </c>
    </row>
    <row r="21047" spans="1:3">
      <c r="A21047">
        <v>2104</v>
      </c>
      <c r="B21047">
        <v>1.5291718244552612</v>
      </c>
      <c r="C21047">
        <v>4.6558632850646973</v>
      </c>
    </row>
    <row r="21048" spans="1:3">
      <c r="A21048">
        <v>2104.1000000000004</v>
      </c>
      <c r="B21048">
        <v>1.5291718244552612</v>
      </c>
      <c r="C21048">
        <v>4.6558942794799805</v>
      </c>
    </row>
    <row r="21049" spans="1:3">
      <c r="A21049">
        <v>2104.2000000000003</v>
      </c>
      <c r="B21049">
        <v>1.5291718244552612</v>
      </c>
      <c r="C21049">
        <v>4.6559486389160156</v>
      </c>
    </row>
    <row r="21050" spans="1:3">
      <c r="A21050">
        <v>2104.3000000000002</v>
      </c>
      <c r="B21050">
        <v>1.5291718244552612</v>
      </c>
      <c r="C21050">
        <v>4.655980110168457</v>
      </c>
    </row>
    <row r="21051" spans="1:3">
      <c r="A21051">
        <v>2104.4</v>
      </c>
      <c r="B21051">
        <v>1.5289902687072754</v>
      </c>
      <c r="C21051">
        <v>4.6559643745422363</v>
      </c>
    </row>
    <row r="21052" spans="1:3">
      <c r="A21052">
        <v>2104.5</v>
      </c>
      <c r="B21052">
        <v>1.5289902687072754</v>
      </c>
      <c r="C21052">
        <v>4.6558942794799805</v>
      </c>
    </row>
    <row r="21053" spans="1:3">
      <c r="A21053">
        <v>2104.6000000000004</v>
      </c>
      <c r="B21053">
        <v>1.5291718244552612</v>
      </c>
      <c r="C21053">
        <v>4.6558241844177246</v>
      </c>
    </row>
    <row r="21054" spans="1:3">
      <c r="A21054">
        <v>2104.7000000000003</v>
      </c>
      <c r="B21054">
        <v>1.5291718244552612</v>
      </c>
      <c r="C21054">
        <v>4.6558318138122559</v>
      </c>
    </row>
    <row r="21055" spans="1:3">
      <c r="A21055">
        <v>2104.8000000000002</v>
      </c>
      <c r="B21055">
        <v>1.5291718244552612</v>
      </c>
      <c r="C21055">
        <v>4.6559643745422363</v>
      </c>
    </row>
    <row r="21056" spans="1:3">
      <c r="A21056">
        <v>2104.9</v>
      </c>
      <c r="B21056">
        <v>1.5289902687072754</v>
      </c>
      <c r="C21056">
        <v>4.6561746597290039</v>
      </c>
    </row>
    <row r="21057" spans="1:3">
      <c r="A21057">
        <v>2105</v>
      </c>
      <c r="B21057">
        <v>1.5289902687072754</v>
      </c>
      <c r="C21057">
        <v>4.6563930511474609</v>
      </c>
    </row>
    <row r="21058" spans="1:3">
      <c r="A21058">
        <v>2105.1000000000004</v>
      </c>
      <c r="B21058">
        <v>1.5289902687072754</v>
      </c>
      <c r="C21058">
        <v>4.6565485000610352</v>
      </c>
    </row>
    <row r="21059" spans="1:3">
      <c r="A21059">
        <v>2105.2000000000003</v>
      </c>
      <c r="B21059">
        <v>1.5289902687072754</v>
      </c>
      <c r="C21059">
        <v>4.6565718650817871</v>
      </c>
    </row>
    <row r="21060" spans="1:3">
      <c r="A21060">
        <v>2105.3000000000002</v>
      </c>
      <c r="B21060">
        <v>1.5289902687072754</v>
      </c>
      <c r="C21060">
        <v>4.6564397811889648</v>
      </c>
    </row>
    <row r="21061" spans="1:3">
      <c r="A21061">
        <v>2105.4</v>
      </c>
      <c r="B21061">
        <v>1.5289902687072754</v>
      </c>
      <c r="C21061">
        <v>4.6561827659606934</v>
      </c>
    </row>
    <row r="21062" spans="1:3">
      <c r="A21062">
        <v>2105.5</v>
      </c>
      <c r="B21062">
        <v>1.5289902687072754</v>
      </c>
      <c r="C21062">
        <v>4.6559486389160156</v>
      </c>
    </row>
    <row r="21063" spans="1:3">
      <c r="A21063">
        <v>2105.6000000000004</v>
      </c>
      <c r="B21063">
        <v>1.5289902687072754</v>
      </c>
      <c r="C21063">
        <v>4.6558399200439453</v>
      </c>
    </row>
    <row r="21064" spans="1:3">
      <c r="A21064">
        <v>2105.7000000000003</v>
      </c>
      <c r="B21064">
        <v>1.5289902687072754</v>
      </c>
      <c r="C21064">
        <v>4.6558318138122559</v>
      </c>
    </row>
    <row r="21065" spans="1:3">
      <c r="A21065">
        <v>2105.8000000000002</v>
      </c>
      <c r="B21065">
        <v>1.5291718244552612</v>
      </c>
      <c r="C21065">
        <v>4.6558551788330078</v>
      </c>
    </row>
    <row r="21066" spans="1:3">
      <c r="A21066">
        <v>2105.9</v>
      </c>
      <c r="B21066">
        <v>1.5291718244552612</v>
      </c>
      <c r="C21066">
        <v>4.6558475494384766</v>
      </c>
    </row>
    <row r="21067" spans="1:3">
      <c r="A21067">
        <v>2106</v>
      </c>
      <c r="B21067">
        <v>1.5289902687072754</v>
      </c>
      <c r="C21067">
        <v>4.6558318138122559</v>
      </c>
    </row>
    <row r="21068" spans="1:3">
      <c r="A21068">
        <v>2106.1000000000004</v>
      </c>
      <c r="B21068">
        <v>1.5291718244552612</v>
      </c>
      <c r="C21068">
        <v>4.6558241844177246</v>
      </c>
    </row>
    <row r="21069" spans="1:3">
      <c r="A21069">
        <v>2106.2000000000003</v>
      </c>
      <c r="B21069">
        <v>1.5289902687072754</v>
      </c>
      <c r="C21069">
        <v>4.6558785438537598</v>
      </c>
    </row>
    <row r="21070" spans="1:3">
      <c r="A21070">
        <v>2106.3000000000002</v>
      </c>
      <c r="B21070">
        <v>1.5289902687072754</v>
      </c>
      <c r="C21070">
        <v>4.6559877395629883</v>
      </c>
    </row>
    <row r="21071" spans="1:3">
      <c r="A21071">
        <v>2106.4</v>
      </c>
      <c r="B21071">
        <v>1.5289902687072754</v>
      </c>
      <c r="C21071">
        <v>4.6560969352722168</v>
      </c>
    </row>
    <row r="21072" spans="1:3">
      <c r="A21072">
        <v>2106.5</v>
      </c>
      <c r="B21072">
        <v>1.5289902687072754</v>
      </c>
      <c r="C21072">
        <v>4.6561436653137207</v>
      </c>
    </row>
    <row r="21073" spans="1:3">
      <c r="A21073">
        <v>2106.6000000000004</v>
      </c>
      <c r="B21073">
        <v>1.5289902687072754</v>
      </c>
      <c r="C21073">
        <v>4.6560969352722168</v>
      </c>
    </row>
    <row r="21074" spans="1:3">
      <c r="A21074">
        <v>2106.7000000000003</v>
      </c>
      <c r="B21074">
        <v>1.5289902687072754</v>
      </c>
      <c r="C21074">
        <v>4.6560111045837402</v>
      </c>
    </row>
    <row r="21075" spans="1:3">
      <c r="A21075">
        <v>2106.8000000000002</v>
      </c>
      <c r="B21075">
        <v>1.5291718244552612</v>
      </c>
      <c r="C21075">
        <v>4.6559333801269531</v>
      </c>
    </row>
    <row r="21076" spans="1:3">
      <c r="A21076">
        <v>2106.9</v>
      </c>
      <c r="B21076">
        <v>1.5291718244552612</v>
      </c>
      <c r="C21076">
        <v>4.6558866500854492</v>
      </c>
    </row>
    <row r="21077" spans="1:3">
      <c r="A21077">
        <v>2107</v>
      </c>
      <c r="B21077">
        <v>1.5291718244552612</v>
      </c>
      <c r="C21077">
        <v>4.6558785438537598</v>
      </c>
    </row>
    <row r="21078" spans="1:3">
      <c r="A21078">
        <v>2107.1000000000004</v>
      </c>
      <c r="B21078">
        <v>1.5291718244552612</v>
      </c>
      <c r="C21078">
        <v>4.6558785438537598</v>
      </c>
    </row>
    <row r="21079" spans="1:3">
      <c r="A21079">
        <v>2107.2000000000003</v>
      </c>
      <c r="B21079">
        <v>1.5289902687072754</v>
      </c>
      <c r="C21079">
        <v>4.6558709144592285</v>
      </c>
    </row>
    <row r="21080" spans="1:3">
      <c r="A21080">
        <v>2107.3000000000002</v>
      </c>
      <c r="B21080">
        <v>1.5289902687072754</v>
      </c>
      <c r="C21080">
        <v>4.6558632850646973</v>
      </c>
    </row>
    <row r="21081" spans="1:3">
      <c r="A21081">
        <v>2107.4</v>
      </c>
      <c r="B21081">
        <v>1.5289902687072754</v>
      </c>
      <c r="C21081">
        <v>4.6558866500854492</v>
      </c>
    </row>
    <row r="21082" spans="1:3">
      <c r="A21082">
        <v>2107.5</v>
      </c>
      <c r="B21082">
        <v>1.5289902687072754</v>
      </c>
      <c r="C21082">
        <v>4.6559486389160156</v>
      </c>
    </row>
    <row r="21083" spans="1:3">
      <c r="A21083">
        <v>2107.6000000000004</v>
      </c>
      <c r="B21083">
        <v>1.5291718244552612</v>
      </c>
      <c r="C21083">
        <v>4.6560111045837402</v>
      </c>
    </row>
    <row r="21084" spans="1:3">
      <c r="A21084">
        <v>2107.7000000000003</v>
      </c>
      <c r="B21084">
        <v>1.5289902687072754</v>
      </c>
      <c r="C21084">
        <v>4.6560111045837402</v>
      </c>
    </row>
    <row r="21085" spans="1:3">
      <c r="A21085">
        <v>2107.8000000000002</v>
      </c>
      <c r="B21085">
        <v>1.5289902687072754</v>
      </c>
      <c r="C21085">
        <v>4.6559720039367676</v>
      </c>
    </row>
    <row r="21086" spans="1:3">
      <c r="A21086">
        <v>2107.9</v>
      </c>
      <c r="B21086">
        <v>1.5289902687072754</v>
      </c>
      <c r="C21086">
        <v>4.6559567451477051</v>
      </c>
    </row>
    <row r="21087" spans="1:3">
      <c r="A21087">
        <v>2108</v>
      </c>
      <c r="B21087">
        <v>1.5289902687072754</v>
      </c>
      <c r="C21087">
        <v>4.6559877395629883</v>
      </c>
    </row>
    <row r="21088" spans="1:3">
      <c r="A21088">
        <v>2108.1000000000004</v>
      </c>
      <c r="B21088">
        <v>1.5289902687072754</v>
      </c>
      <c r="C21088">
        <v>4.6560502052307129</v>
      </c>
    </row>
    <row r="21089" spans="1:3">
      <c r="A21089">
        <v>2108.2000000000003</v>
      </c>
      <c r="B21089">
        <v>1.5289902687072754</v>
      </c>
      <c r="C21089">
        <v>4.6561279296875</v>
      </c>
    </row>
    <row r="21090" spans="1:3">
      <c r="A21090">
        <v>2108.3000000000002</v>
      </c>
      <c r="B21090">
        <v>1.5291718244552612</v>
      </c>
      <c r="C21090">
        <v>4.6562137603759766</v>
      </c>
    </row>
    <row r="21091" spans="1:3">
      <c r="A21091">
        <v>2108.4</v>
      </c>
      <c r="B21091">
        <v>1.5291718244552612</v>
      </c>
      <c r="C21091">
        <v>4.6562528610229492</v>
      </c>
    </row>
    <row r="21092" spans="1:3">
      <c r="A21092">
        <v>2108.5</v>
      </c>
      <c r="B21092">
        <v>1.5289902687072754</v>
      </c>
      <c r="C21092">
        <v>4.6561827659606934</v>
      </c>
    </row>
    <row r="21093" spans="1:3">
      <c r="A21093">
        <v>2108.6000000000004</v>
      </c>
      <c r="B21093">
        <v>1.5289902687072754</v>
      </c>
      <c r="C21093">
        <v>4.6560344696044922</v>
      </c>
    </row>
    <row r="21094" spans="1:3">
      <c r="A21094">
        <v>2108.7000000000003</v>
      </c>
      <c r="B21094">
        <v>1.5289902687072754</v>
      </c>
      <c r="C21094">
        <v>4.6559252738952637</v>
      </c>
    </row>
    <row r="21095" spans="1:3">
      <c r="A21095">
        <v>2108.8000000000002</v>
      </c>
      <c r="B21095">
        <v>1.5289902687072754</v>
      </c>
      <c r="C21095">
        <v>4.6559176445007324</v>
      </c>
    </row>
    <row r="21096" spans="1:3">
      <c r="A21096">
        <v>2108.9</v>
      </c>
      <c r="B21096">
        <v>1.5291718244552612</v>
      </c>
      <c r="C21096">
        <v>4.6559720039367676</v>
      </c>
    </row>
    <row r="21097" spans="1:3">
      <c r="A21097">
        <v>2109</v>
      </c>
      <c r="B21097">
        <v>1.5291718244552612</v>
      </c>
      <c r="C21097">
        <v>4.6560268402099609</v>
      </c>
    </row>
    <row r="21098" spans="1:3">
      <c r="A21098">
        <v>2109.1000000000004</v>
      </c>
      <c r="B21098">
        <v>1.5289902687072754</v>
      </c>
      <c r="C21098">
        <v>4.6560344696044922</v>
      </c>
    </row>
    <row r="21099" spans="1:3">
      <c r="A21099">
        <v>2109.2000000000003</v>
      </c>
      <c r="B21099">
        <v>1.5291718244552612</v>
      </c>
      <c r="C21099">
        <v>4.6560344696044922</v>
      </c>
    </row>
    <row r="21100" spans="1:3">
      <c r="A21100">
        <v>2109.3000000000002</v>
      </c>
      <c r="B21100">
        <v>1.5289902687072754</v>
      </c>
      <c r="C21100">
        <v>4.6560344696044922</v>
      </c>
    </row>
    <row r="21101" spans="1:3">
      <c r="A21101">
        <v>2109.4</v>
      </c>
      <c r="B21101">
        <v>1.5289902687072754</v>
      </c>
      <c r="C21101">
        <v>4.6560268402099609</v>
      </c>
    </row>
    <row r="21102" spans="1:3">
      <c r="A21102">
        <v>2109.5</v>
      </c>
      <c r="B21102">
        <v>1.5289902687072754</v>
      </c>
      <c r="C21102">
        <v>4.6560578346252441</v>
      </c>
    </row>
    <row r="21103" spans="1:3">
      <c r="A21103">
        <v>2109.6000000000004</v>
      </c>
      <c r="B21103">
        <v>1.5289902687072754</v>
      </c>
      <c r="C21103">
        <v>4.656151294708252</v>
      </c>
    </row>
    <row r="21104" spans="1:3">
      <c r="A21104">
        <v>2109.7000000000003</v>
      </c>
      <c r="B21104">
        <v>1.5289902687072754</v>
      </c>
      <c r="C21104">
        <v>4.6562447547912598</v>
      </c>
    </row>
    <row r="21105" spans="1:3">
      <c r="A21105">
        <v>2109.8000000000002</v>
      </c>
      <c r="B21105">
        <v>1.5289902687072754</v>
      </c>
      <c r="C21105">
        <v>4.6562762260437012</v>
      </c>
    </row>
    <row r="21106" spans="1:3">
      <c r="A21106">
        <v>2109.9</v>
      </c>
      <c r="B21106">
        <v>1.5289902687072754</v>
      </c>
      <c r="C21106">
        <v>4.6562294960021973</v>
      </c>
    </row>
    <row r="21107" spans="1:3">
      <c r="A21107">
        <v>2110</v>
      </c>
      <c r="B21107">
        <v>1.5289902687072754</v>
      </c>
      <c r="C21107">
        <v>4.6561746597290039</v>
      </c>
    </row>
    <row r="21108" spans="1:3">
      <c r="A21108">
        <v>2110.1000000000004</v>
      </c>
      <c r="B21108">
        <v>1.5289902687072754</v>
      </c>
      <c r="C21108">
        <v>4.656151294708252</v>
      </c>
    </row>
    <row r="21109" spans="1:3">
      <c r="A21109">
        <v>2110.2000000000003</v>
      </c>
      <c r="B21109">
        <v>1.5289902687072754</v>
      </c>
      <c r="C21109">
        <v>4.6561594009399414</v>
      </c>
    </row>
    <row r="21110" spans="1:3">
      <c r="A21110">
        <v>2110.3000000000002</v>
      </c>
      <c r="B21110">
        <v>1.5289902687072754</v>
      </c>
      <c r="C21110">
        <v>4.6561746597290039</v>
      </c>
    </row>
    <row r="21111" spans="1:3">
      <c r="A21111">
        <v>2110.4</v>
      </c>
      <c r="B21111">
        <v>1.5289902687072754</v>
      </c>
      <c r="C21111">
        <v>4.6561980247497559</v>
      </c>
    </row>
    <row r="21112" spans="1:3">
      <c r="A21112">
        <v>2110.5</v>
      </c>
      <c r="B21112">
        <v>1.5291718244552612</v>
      </c>
      <c r="C21112">
        <v>4.6562213897705078</v>
      </c>
    </row>
    <row r="21113" spans="1:3">
      <c r="A21113">
        <v>2110.6000000000004</v>
      </c>
      <c r="B21113">
        <v>1.5291718244552612</v>
      </c>
      <c r="C21113">
        <v>4.6562528610229492</v>
      </c>
    </row>
    <row r="21114" spans="1:3">
      <c r="A21114">
        <v>2110.7000000000003</v>
      </c>
      <c r="B21114">
        <v>1.5289902687072754</v>
      </c>
      <c r="C21114">
        <v>4.6563072204589844</v>
      </c>
    </row>
    <row r="21115" spans="1:3">
      <c r="A21115">
        <v>2110.8000000000002</v>
      </c>
      <c r="B21115">
        <v>1.5289902687072754</v>
      </c>
      <c r="C21115">
        <v>4.6564006805419922</v>
      </c>
    </row>
    <row r="21116" spans="1:3">
      <c r="A21116">
        <v>2110.9</v>
      </c>
      <c r="B21116">
        <v>1.5289902687072754</v>
      </c>
      <c r="C21116">
        <v>4.6564865112304687</v>
      </c>
    </row>
    <row r="21117" spans="1:3">
      <c r="A21117">
        <v>2111</v>
      </c>
      <c r="B21117">
        <v>1.5289902687072754</v>
      </c>
      <c r="C21117">
        <v>4.6565017700195312</v>
      </c>
    </row>
    <row r="21118" spans="1:3">
      <c r="A21118">
        <v>2111.1000000000004</v>
      </c>
      <c r="B21118">
        <v>1.5291718244552612</v>
      </c>
      <c r="C21118">
        <v>4.6564550399780273</v>
      </c>
    </row>
    <row r="21119" spans="1:3">
      <c r="A21119">
        <v>2111.2000000000003</v>
      </c>
      <c r="B21119">
        <v>1.5289902687072754</v>
      </c>
      <c r="C21119">
        <v>4.6563930511474609</v>
      </c>
    </row>
    <row r="21120" spans="1:3">
      <c r="A21120">
        <v>2111.3000000000002</v>
      </c>
      <c r="B21120">
        <v>1.5289902687072754</v>
      </c>
      <c r="C21120">
        <v>4.6563229560852051</v>
      </c>
    </row>
    <row r="21121" spans="1:3">
      <c r="A21121">
        <v>2111.4</v>
      </c>
      <c r="B21121">
        <v>1.5289902687072754</v>
      </c>
      <c r="C21121">
        <v>4.6562371253967285</v>
      </c>
    </row>
    <row r="21122" spans="1:3">
      <c r="A21122">
        <v>2111.5</v>
      </c>
      <c r="B21122">
        <v>1.5291718244552612</v>
      </c>
      <c r="C21122">
        <v>4.6561670303344727</v>
      </c>
    </row>
    <row r="21123" spans="1:3">
      <c r="A21123">
        <v>2111.6000000000004</v>
      </c>
      <c r="B21123">
        <v>1.5289902687072754</v>
      </c>
      <c r="C21123">
        <v>4.6561746597290039</v>
      </c>
    </row>
    <row r="21124" spans="1:3">
      <c r="A21124">
        <v>2111.7000000000003</v>
      </c>
      <c r="B21124">
        <v>1.5291718244552612</v>
      </c>
      <c r="C21124">
        <v>4.6562294960021973</v>
      </c>
    </row>
    <row r="21125" spans="1:3">
      <c r="A21125">
        <v>2111.8000000000002</v>
      </c>
      <c r="B21125">
        <v>1.5291718244552612</v>
      </c>
      <c r="C21125">
        <v>4.6562995910644531</v>
      </c>
    </row>
    <row r="21126" spans="1:3">
      <c r="A21126">
        <v>2111.9</v>
      </c>
      <c r="B21126">
        <v>1.5291718244552612</v>
      </c>
      <c r="C21126">
        <v>4.6563615798950195</v>
      </c>
    </row>
    <row r="21127" spans="1:3">
      <c r="A21127">
        <v>2112</v>
      </c>
      <c r="B21127">
        <v>1.5289902687072754</v>
      </c>
      <c r="C21127">
        <v>4.6564006805419922</v>
      </c>
    </row>
    <row r="21128" spans="1:3">
      <c r="A21128">
        <v>2112.1000000000004</v>
      </c>
      <c r="B21128">
        <v>1.5291718244552612</v>
      </c>
      <c r="C21128">
        <v>4.6564006805419922</v>
      </c>
    </row>
    <row r="21129" spans="1:3">
      <c r="A21129">
        <v>2112.2000000000003</v>
      </c>
      <c r="B21129">
        <v>1.5289902687072754</v>
      </c>
      <c r="C21129">
        <v>4.656346321105957</v>
      </c>
    </row>
    <row r="21130" spans="1:3">
      <c r="A21130">
        <v>2112.3000000000002</v>
      </c>
      <c r="B21130">
        <v>1.5289902687072754</v>
      </c>
      <c r="C21130">
        <v>4.6562995910644531</v>
      </c>
    </row>
    <row r="21131" spans="1:3">
      <c r="A21131">
        <v>2112.4</v>
      </c>
      <c r="B21131">
        <v>1.5289902687072754</v>
      </c>
      <c r="C21131">
        <v>4.6563229560852051</v>
      </c>
    </row>
    <row r="21132" spans="1:3">
      <c r="A21132">
        <v>2112.5</v>
      </c>
      <c r="B21132">
        <v>1.5291718244552612</v>
      </c>
      <c r="C21132">
        <v>4.6563930511474609</v>
      </c>
    </row>
    <row r="21133" spans="1:3">
      <c r="A21133">
        <v>2112.6000000000004</v>
      </c>
      <c r="B21133">
        <v>1.5289902687072754</v>
      </c>
      <c r="C21133">
        <v>4.6564474105834961</v>
      </c>
    </row>
    <row r="21134" spans="1:3">
      <c r="A21134">
        <v>2112.7000000000003</v>
      </c>
      <c r="B21134">
        <v>1.5291718244552612</v>
      </c>
      <c r="C21134">
        <v>4.656470775604248</v>
      </c>
    </row>
    <row r="21135" spans="1:3">
      <c r="A21135">
        <v>2112.8000000000002</v>
      </c>
      <c r="B21135">
        <v>1.5291718244552612</v>
      </c>
      <c r="C21135">
        <v>4.6564865112304687</v>
      </c>
    </row>
    <row r="21136" spans="1:3">
      <c r="A21136">
        <v>2112.9</v>
      </c>
      <c r="B21136">
        <v>1.5291718244552612</v>
      </c>
      <c r="C21136">
        <v>4.6565098762512207</v>
      </c>
    </row>
    <row r="21137" spans="1:3">
      <c r="A21137">
        <v>2113</v>
      </c>
      <c r="B21137">
        <v>1.5291718244552612</v>
      </c>
      <c r="C21137">
        <v>4.6565251350402832</v>
      </c>
    </row>
    <row r="21138" spans="1:3">
      <c r="A21138">
        <v>2113.1000000000004</v>
      </c>
      <c r="B21138">
        <v>1.5291718244552612</v>
      </c>
      <c r="C21138">
        <v>4.6565098762512207</v>
      </c>
    </row>
    <row r="21139" spans="1:3">
      <c r="A21139">
        <v>2113.2000000000003</v>
      </c>
      <c r="B21139">
        <v>1.5291718244552612</v>
      </c>
      <c r="C21139">
        <v>4.656470775604248</v>
      </c>
    </row>
    <row r="21140" spans="1:3">
      <c r="A21140">
        <v>2113.3000000000002</v>
      </c>
      <c r="B21140">
        <v>1.5291718244552612</v>
      </c>
      <c r="C21140">
        <v>4.6564240455627441</v>
      </c>
    </row>
    <row r="21141" spans="1:3">
      <c r="A21141">
        <v>2113.4</v>
      </c>
      <c r="B21141">
        <v>1.5291718244552612</v>
      </c>
      <c r="C21141">
        <v>4.6563773155212402</v>
      </c>
    </row>
    <row r="21142" spans="1:3">
      <c r="A21142">
        <v>2113.5</v>
      </c>
      <c r="B21142">
        <v>1.5291718244552612</v>
      </c>
      <c r="C21142">
        <v>4.656346321105957</v>
      </c>
    </row>
    <row r="21143" spans="1:3">
      <c r="A21143">
        <v>2113.6000000000004</v>
      </c>
      <c r="B21143">
        <v>1.5291718244552612</v>
      </c>
      <c r="C21143">
        <v>4.6563229560852051</v>
      </c>
    </row>
    <row r="21144" spans="1:3">
      <c r="A21144">
        <v>2113.7000000000003</v>
      </c>
      <c r="B21144">
        <v>1.5291718244552612</v>
      </c>
      <c r="C21144">
        <v>4.6562995910644531</v>
      </c>
    </row>
    <row r="21145" spans="1:3">
      <c r="A21145">
        <v>2113.8000000000002</v>
      </c>
      <c r="B21145">
        <v>1.5291718244552612</v>
      </c>
      <c r="C21145">
        <v>4.6562995910644531</v>
      </c>
    </row>
    <row r="21146" spans="1:3">
      <c r="A21146">
        <v>2113.9</v>
      </c>
      <c r="B21146">
        <v>1.5291718244552612</v>
      </c>
      <c r="C21146">
        <v>4.6563148498535156</v>
      </c>
    </row>
    <row r="21147" spans="1:3">
      <c r="A21147">
        <v>2114</v>
      </c>
      <c r="B21147">
        <v>1.5291718244552612</v>
      </c>
      <c r="C21147">
        <v>4.6563305854797363</v>
      </c>
    </row>
    <row r="21148" spans="1:3">
      <c r="A21148">
        <v>2114.1000000000004</v>
      </c>
      <c r="B21148">
        <v>1.5291718244552612</v>
      </c>
      <c r="C21148">
        <v>4.6563382148742676</v>
      </c>
    </row>
    <row r="21149" spans="1:3">
      <c r="A21149">
        <v>2114.2000000000003</v>
      </c>
      <c r="B21149">
        <v>1.5291718244552612</v>
      </c>
      <c r="C21149">
        <v>4.6563382148742676</v>
      </c>
    </row>
    <row r="21150" spans="1:3">
      <c r="A21150">
        <v>2114.3000000000002</v>
      </c>
      <c r="B21150">
        <v>1.5291718244552612</v>
      </c>
      <c r="C21150">
        <v>4.6563615798950195</v>
      </c>
    </row>
    <row r="21151" spans="1:3">
      <c r="A21151">
        <v>2114.4</v>
      </c>
      <c r="B21151">
        <v>1.5291718244552612</v>
      </c>
      <c r="C21151">
        <v>4.6564240455627441</v>
      </c>
    </row>
    <row r="21152" spans="1:3">
      <c r="A21152">
        <v>2114.5</v>
      </c>
      <c r="B21152">
        <v>1.5291718244552612</v>
      </c>
      <c r="C21152">
        <v>4.656470775604248</v>
      </c>
    </row>
    <row r="21153" spans="1:3">
      <c r="A21153">
        <v>2114.6000000000004</v>
      </c>
      <c r="B21153">
        <v>1.5289902687072754</v>
      </c>
      <c r="C21153">
        <v>4.6564397811889648</v>
      </c>
    </row>
    <row r="21154" spans="1:3">
      <c r="A21154">
        <v>2114.7000000000003</v>
      </c>
      <c r="B21154">
        <v>1.5291718244552612</v>
      </c>
      <c r="C21154">
        <v>4.6563382148742676</v>
      </c>
    </row>
    <row r="21155" spans="1:3">
      <c r="A21155">
        <v>2114.8000000000002</v>
      </c>
      <c r="B21155">
        <v>1.5291718244552612</v>
      </c>
      <c r="C21155">
        <v>4.6562681198120117</v>
      </c>
    </row>
    <row r="21156" spans="1:3">
      <c r="A21156">
        <v>2114.9</v>
      </c>
      <c r="B21156">
        <v>1.5289902687072754</v>
      </c>
      <c r="C21156">
        <v>4.6563072204589844</v>
      </c>
    </row>
    <row r="21157" spans="1:3">
      <c r="A21157">
        <v>2115</v>
      </c>
      <c r="B21157">
        <v>1.5291718244552612</v>
      </c>
      <c r="C21157">
        <v>4.6564006805419922</v>
      </c>
    </row>
    <row r="21158" spans="1:3">
      <c r="A21158">
        <v>2115.1000000000004</v>
      </c>
      <c r="B21158">
        <v>1.5289902687072754</v>
      </c>
      <c r="C21158">
        <v>4.656470775604248</v>
      </c>
    </row>
    <row r="21159" spans="1:3">
      <c r="A21159">
        <v>2115.2000000000003</v>
      </c>
      <c r="B21159">
        <v>1.5291718244552612</v>
      </c>
      <c r="C21159">
        <v>4.6564784049987793</v>
      </c>
    </row>
    <row r="21160" spans="1:3">
      <c r="A21160">
        <v>2115.3000000000002</v>
      </c>
      <c r="B21160">
        <v>1.5291718244552612</v>
      </c>
      <c r="C21160">
        <v>4.6564550399780273</v>
      </c>
    </row>
    <row r="21161" spans="1:3">
      <c r="A21161">
        <v>2115.4</v>
      </c>
      <c r="B21161">
        <v>1.5291718244552612</v>
      </c>
      <c r="C21161">
        <v>4.6564397811889648</v>
      </c>
    </row>
    <row r="21162" spans="1:3">
      <c r="A21162">
        <v>2115.5</v>
      </c>
      <c r="B21162">
        <v>1.5291718244552612</v>
      </c>
      <c r="C21162">
        <v>4.6564397811889648</v>
      </c>
    </row>
    <row r="21163" spans="1:3">
      <c r="A21163">
        <v>2115.6000000000004</v>
      </c>
      <c r="B21163">
        <v>1.5291718244552612</v>
      </c>
      <c r="C21163">
        <v>4.6564550399780273</v>
      </c>
    </row>
    <row r="21164" spans="1:3">
      <c r="A21164">
        <v>2115.7000000000003</v>
      </c>
      <c r="B21164">
        <v>1.5291718244552612</v>
      </c>
      <c r="C21164">
        <v>4.6564865112304687</v>
      </c>
    </row>
    <row r="21165" spans="1:3">
      <c r="A21165">
        <v>2115.8000000000002</v>
      </c>
      <c r="B21165">
        <v>1.5291718244552612</v>
      </c>
      <c r="C21165">
        <v>4.6565098762512207</v>
      </c>
    </row>
    <row r="21166" spans="1:3">
      <c r="A21166">
        <v>2115.9</v>
      </c>
      <c r="B21166">
        <v>1.5291718244552612</v>
      </c>
      <c r="C21166">
        <v>4.6565017700195312</v>
      </c>
    </row>
    <row r="21167" spans="1:3">
      <c r="A21167">
        <v>2116</v>
      </c>
      <c r="B21167">
        <v>1.5291718244552612</v>
      </c>
      <c r="C21167">
        <v>4.6564474105834961</v>
      </c>
    </row>
    <row r="21168" spans="1:3">
      <c r="A21168">
        <v>2116.1000000000004</v>
      </c>
      <c r="B21168">
        <v>1.5291718244552612</v>
      </c>
      <c r="C21168">
        <v>4.6563539505004883</v>
      </c>
    </row>
    <row r="21169" spans="1:3">
      <c r="A21169">
        <v>2116.2000000000003</v>
      </c>
      <c r="B21169">
        <v>1.5291718244552612</v>
      </c>
      <c r="C21169">
        <v>4.6562528610229492</v>
      </c>
    </row>
    <row r="21170" spans="1:3">
      <c r="A21170">
        <v>2116.3000000000002</v>
      </c>
      <c r="B21170">
        <v>1.5291718244552612</v>
      </c>
      <c r="C21170">
        <v>4.6561827659606934</v>
      </c>
    </row>
    <row r="21171" spans="1:3">
      <c r="A21171">
        <v>2116.4</v>
      </c>
      <c r="B21171">
        <v>1.5291718244552612</v>
      </c>
      <c r="C21171">
        <v>4.6561670303344727</v>
      </c>
    </row>
    <row r="21172" spans="1:3">
      <c r="A21172">
        <v>2116.5</v>
      </c>
      <c r="B21172">
        <v>1.5291718244552612</v>
      </c>
      <c r="C21172">
        <v>4.6561827659606934</v>
      </c>
    </row>
    <row r="21173" spans="1:3">
      <c r="A21173">
        <v>2116.6000000000004</v>
      </c>
      <c r="B21173">
        <v>1.5291718244552612</v>
      </c>
      <c r="C21173">
        <v>4.6562137603759766</v>
      </c>
    </row>
    <row r="21174" spans="1:3">
      <c r="A21174">
        <v>2116.7000000000003</v>
      </c>
      <c r="B21174">
        <v>1.5291718244552612</v>
      </c>
      <c r="C21174">
        <v>4.6562528610229492</v>
      </c>
    </row>
    <row r="21175" spans="1:3">
      <c r="A21175">
        <v>2116.8000000000002</v>
      </c>
      <c r="B21175">
        <v>1.5291718244552612</v>
      </c>
      <c r="C21175">
        <v>4.6563539505004883</v>
      </c>
    </row>
    <row r="21176" spans="1:3">
      <c r="A21176">
        <v>2116.9</v>
      </c>
      <c r="B21176">
        <v>1.5291718244552612</v>
      </c>
      <c r="C21176">
        <v>4.6565017700195312</v>
      </c>
    </row>
    <row r="21177" spans="1:3">
      <c r="A21177">
        <v>2117</v>
      </c>
      <c r="B21177">
        <v>1.5291718244552612</v>
      </c>
      <c r="C21177">
        <v>4.6566734313964844</v>
      </c>
    </row>
    <row r="21178" spans="1:3">
      <c r="A21178">
        <v>2117.1000000000004</v>
      </c>
      <c r="B21178">
        <v>1.5291718244552612</v>
      </c>
      <c r="C21178">
        <v>4.6567978858947754</v>
      </c>
    </row>
    <row r="21179" spans="1:3">
      <c r="A21179">
        <v>2117.2000000000003</v>
      </c>
      <c r="B21179">
        <v>1.5291718244552612</v>
      </c>
      <c r="C21179">
        <v>4.6568293571472168</v>
      </c>
    </row>
    <row r="21180" spans="1:3">
      <c r="A21180">
        <v>2117.3000000000002</v>
      </c>
      <c r="B21180">
        <v>1.5291718244552612</v>
      </c>
      <c r="C21180">
        <v>4.6567592620849609</v>
      </c>
    </row>
    <row r="21181" spans="1:3">
      <c r="A21181">
        <v>2117.4</v>
      </c>
      <c r="B21181">
        <v>1.5291718244552612</v>
      </c>
      <c r="C21181">
        <v>4.6566576957702637</v>
      </c>
    </row>
    <row r="21182" spans="1:3">
      <c r="A21182">
        <v>2117.5</v>
      </c>
      <c r="B21182">
        <v>1.5291718244552612</v>
      </c>
      <c r="C21182">
        <v>4.6565799713134766</v>
      </c>
    </row>
    <row r="21183" spans="1:3">
      <c r="A21183">
        <v>2117.6000000000004</v>
      </c>
      <c r="B21183">
        <v>1.5291718244552612</v>
      </c>
      <c r="C21183">
        <v>4.6565408706665039</v>
      </c>
    </row>
    <row r="21184" spans="1:3">
      <c r="A21184">
        <v>2117.7000000000003</v>
      </c>
      <c r="B21184">
        <v>1.5291718244552612</v>
      </c>
      <c r="C21184">
        <v>4.6565332412719727</v>
      </c>
    </row>
    <row r="21185" spans="1:3">
      <c r="A21185">
        <v>2117.8000000000002</v>
      </c>
      <c r="B21185">
        <v>1.5291718244552612</v>
      </c>
      <c r="C21185">
        <v>4.6565017700195312</v>
      </c>
    </row>
    <row r="21186" spans="1:3">
      <c r="A21186">
        <v>2117.9</v>
      </c>
      <c r="B21186">
        <v>1.5291718244552612</v>
      </c>
      <c r="C21186">
        <v>4.6564240455627441</v>
      </c>
    </row>
    <row r="21187" spans="1:3">
      <c r="A21187">
        <v>2118</v>
      </c>
      <c r="B21187">
        <v>1.5291718244552612</v>
      </c>
      <c r="C21187">
        <v>4.6563229560852051</v>
      </c>
    </row>
    <row r="21188" spans="1:3">
      <c r="A21188">
        <v>2118.1000000000004</v>
      </c>
      <c r="B21188">
        <v>1.5291718244552612</v>
      </c>
      <c r="C21188">
        <v>4.6562371253967285</v>
      </c>
    </row>
    <row r="21189" spans="1:3">
      <c r="A21189">
        <v>2118.2000000000003</v>
      </c>
      <c r="B21189">
        <v>1.5291718244552612</v>
      </c>
      <c r="C21189">
        <v>4.6561903953552246</v>
      </c>
    </row>
    <row r="21190" spans="1:3">
      <c r="A21190">
        <v>2118.3000000000002</v>
      </c>
      <c r="B21190">
        <v>1.5291718244552612</v>
      </c>
      <c r="C21190">
        <v>4.6561903953552246</v>
      </c>
    </row>
    <row r="21191" spans="1:3">
      <c r="A21191">
        <v>2118.4</v>
      </c>
      <c r="B21191">
        <v>1.5291718244552612</v>
      </c>
      <c r="C21191">
        <v>4.6562213897705078</v>
      </c>
    </row>
    <row r="21192" spans="1:3">
      <c r="A21192">
        <v>2118.5</v>
      </c>
      <c r="B21192">
        <v>1.5291718244552612</v>
      </c>
      <c r="C21192">
        <v>4.6562528610229492</v>
      </c>
    </row>
    <row r="21193" spans="1:3">
      <c r="A21193">
        <v>2118.6000000000004</v>
      </c>
      <c r="B21193">
        <v>1.5291718244552612</v>
      </c>
      <c r="C21193">
        <v>4.6562604904174805</v>
      </c>
    </row>
    <row r="21194" spans="1:3">
      <c r="A21194">
        <v>2118.7000000000003</v>
      </c>
      <c r="B21194">
        <v>1.5291718244552612</v>
      </c>
      <c r="C21194">
        <v>4.6562447547912598</v>
      </c>
    </row>
    <row r="21195" spans="1:3">
      <c r="A21195">
        <v>2118.8000000000002</v>
      </c>
      <c r="B21195">
        <v>1.5291718244552612</v>
      </c>
      <c r="C21195">
        <v>4.6562371253967285</v>
      </c>
    </row>
    <row r="21196" spans="1:3">
      <c r="A21196">
        <v>2118.9</v>
      </c>
      <c r="B21196">
        <v>1.5291718244552612</v>
      </c>
      <c r="C21196">
        <v>4.6562528610229492</v>
      </c>
    </row>
    <row r="21197" spans="1:3">
      <c r="A21197">
        <v>2119</v>
      </c>
      <c r="B21197">
        <v>1.5291718244552612</v>
      </c>
      <c r="C21197">
        <v>4.6562838554382324</v>
      </c>
    </row>
    <row r="21198" spans="1:3">
      <c r="A21198">
        <v>2119.1000000000004</v>
      </c>
      <c r="B21198">
        <v>1.5291718244552612</v>
      </c>
      <c r="C21198">
        <v>4.6562995910644531</v>
      </c>
    </row>
    <row r="21199" spans="1:3">
      <c r="A21199">
        <v>2119.2000000000003</v>
      </c>
      <c r="B21199">
        <v>1.5291718244552612</v>
      </c>
      <c r="C21199">
        <v>4.6562838554382324</v>
      </c>
    </row>
    <row r="21200" spans="1:3">
      <c r="A21200">
        <v>2119.3000000000002</v>
      </c>
      <c r="B21200">
        <v>1.5291718244552612</v>
      </c>
      <c r="C21200">
        <v>4.6562528610229492</v>
      </c>
    </row>
    <row r="21201" spans="1:3">
      <c r="A21201">
        <v>2119.4</v>
      </c>
      <c r="B21201">
        <v>1.5291718244552612</v>
      </c>
      <c r="C21201">
        <v>4.6562213897705078</v>
      </c>
    </row>
    <row r="21202" spans="1:3">
      <c r="A21202">
        <v>2119.5</v>
      </c>
      <c r="B21202">
        <v>1.5291718244552612</v>
      </c>
      <c r="C21202">
        <v>4.6561827659606934</v>
      </c>
    </row>
    <row r="21203" spans="1:3">
      <c r="A21203">
        <v>2119.6000000000004</v>
      </c>
      <c r="B21203">
        <v>1.5291718244552612</v>
      </c>
      <c r="C21203">
        <v>4.6561436653137207</v>
      </c>
    </row>
    <row r="21204" spans="1:3">
      <c r="A21204">
        <v>2119.7000000000003</v>
      </c>
      <c r="B21204">
        <v>1.5291718244552612</v>
      </c>
      <c r="C21204">
        <v>4.6561203002929687</v>
      </c>
    </row>
    <row r="21205" spans="1:3">
      <c r="A21205">
        <v>2119.8000000000002</v>
      </c>
      <c r="B21205">
        <v>1.5291718244552612</v>
      </c>
      <c r="C21205">
        <v>4.6561594009399414</v>
      </c>
    </row>
    <row r="21206" spans="1:3">
      <c r="A21206">
        <v>2119.9</v>
      </c>
      <c r="B21206">
        <v>1.5291718244552612</v>
      </c>
      <c r="C21206">
        <v>4.6562061309814453</v>
      </c>
    </row>
    <row r="21207" spans="1:3">
      <c r="A21207">
        <v>2120</v>
      </c>
      <c r="B21207">
        <v>1.5291718244552612</v>
      </c>
      <c r="C21207">
        <v>4.6562061309814453</v>
      </c>
    </row>
    <row r="21208" spans="1:3">
      <c r="A21208">
        <v>2120.1000000000004</v>
      </c>
      <c r="B21208">
        <v>1.5291718244552612</v>
      </c>
      <c r="C21208">
        <v>4.6561670303344727</v>
      </c>
    </row>
    <row r="21209" spans="1:3">
      <c r="A21209">
        <v>2120.2000000000003</v>
      </c>
      <c r="B21209">
        <v>1.5291718244552612</v>
      </c>
      <c r="C21209">
        <v>4.6561594009399414</v>
      </c>
    </row>
    <row r="21210" spans="1:3">
      <c r="A21210">
        <v>2120.3000000000002</v>
      </c>
      <c r="B21210">
        <v>1.5291718244552612</v>
      </c>
      <c r="C21210">
        <v>4.6562294960021973</v>
      </c>
    </row>
    <row r="21211" spans="1:3">
      <c r="A21211">
        <v>2120.4</v>
      </c>
      <c r="B21211">
        <v>1.5291718244552612</v>
      </c>
      <c r="C21211">
        <v>4.6563148498535156</v>
      </c>
    </row>
    <row r="21212" spans="1:3">
      <c r="A21212">
        <v>2120.5</v>
      </c>
      <c r="B21212">
        <v>1.5291718244552612</v>
      </c>
      <c r="C21212">
        <v>4.6563305854797363</v>
      </c>
    </row>
    <row r="21213" spans="1:3">
      <c r="A21213">
        <v>2120.6000000000004</v>
      </c>
      <c r="B21213">
        <v>1.5291718244552612</v>
      </c>
      <c r="C21213">
        <v>4.6562528610229492</v>
      </c>
    </row>
    <row r="21214" spans="1:3">
      <c r="A21214">
        <v>2120.7000000000003</v>
      </c>
      <c r="B21214">
        <v>1.5291718244552612</v>
      </c>
      <c r="C21214">
        <v>4.6561279296875</v>
      </c>
    </row>
    <row r="21215" spans="1:3">
      <c r="A21215">
        <v>2120.8000000000002</v>
      </c>
      <c r="B21215">
        <v>1.5291718244552612</v>
      </c>
      <c r="C21215">
        <v>4.6560502052307129</v>
      </c>
    </row>
    <row r="21216" spans="1:3">
      <c r="A21216">
        <v>2120.9</v>
      </c>
      <c r="B21216">
        <v>1.5291718244552612</v>
      </c>
      <c r="C21216">
        <v>4.6560420989990234</v>
      </c>
    </row>
    <row r="21217" spans="1:3">
      <c r="A21217">
        <v>2121</v>
      </c>
      <c r="B21217">
        <v>1.5291718244552612</v>
      </c>
      <c r="C21217">
        <v>4.6560735702514648</v>
      </c>
    </row>
    <row r="21218" spans="1:3">
      <c r="A21218">
        <v>2121.1000000000004</v>
      </c>
      <c r="B21218">
        <v>1.5291718244552612</v>
      </c>
      <c r="C21218">
        <v>4.656104564666748</v>
      </c>
    </row>
    <row r="21219" spans="1:3">
      <c r="A21219">
        <v>2121.2000000000003</v>
      </c>
      <c r="B21219">
        <v>1.5291718244552612</v>
      </c>
      <c r="C21219">
        <v>4.6561203002929687</v>
      </c>
    </row>
    <row r="21220" spans="1:3">
      <c r="A21220">
        <v>2121.3000000000002</v>
      </c>
      <c r="B21220">
        <v>1.5291718244552612</v>
      </c>
      <c r="C21220">
        <v>4.6560969352722168</v>
      </c>
    </row>
    <row r="21221" spans="1:3">
      <c r="A21221">
        <v>2121.4</v>
      </c>
      <c r="B21221">
        <v>1.5291718244552612</v>
      </c>
      <c r="C21221">
        <v>4.6560268402099609</v>
      </c>
    </row>
    <row r="21222" spans="1:3">
      <c r="A21222">
        <v>2121.5</v>
      </c>
      <c r="B21222">
        <v>1.5291718244552612</v>
      </c>
      <c r="C21222">
        <v>4.6559567451477051</v>
      </c>
    </row>
    <row r="21223" spans="1:3">
      <c r="A21223">
        <v>2121.6000000000004</v>
      </c>
      <c r="B21223">
        <v>1.5291718244552612</v>
      </c>
      <c r="C21223">
        <v>4.6559333801269531</v>
      </c>
    </row>
    <row r="21224" spans="1:3">
      <c r="A21224">
        <v>2121.7000000000003</v>
      </c>
      <c r="B21224">
        <v>1.5291718244552612</v>
      </c>
      <c r="C21224">
        <v>4.6559643745422363</v>
      </c>
    </row>
    <row r="21225" spans="1:3">
      <c r="A21225">
        <v>2121.8000000000002</v>
      </c>
      <c r="B21225">
        <v>1.5291718244552612</v>
      </c>
      <c r="C21225">
        <v>4.6560187339782715</v>
      </c>
    </row>
    <row r="21226" spans="1:3">
      <c r="A21226">
        <v>2121.9</v>
      </c>
      <c r="B21226">
        <v>1.5291718244552612</v>
      </c>
      <c r="C21226">
        <v>4.6560735702514648</v>
      </c>
    </row>
    <row r="21227" spans="1:3">
      <c r="A21227">
        <v>2122</v>
      </c>
      <c r="B21227">
        <v>1.5291718244552612</v>
      </c>
      <c r="C21227">
        <v>4.6561203002929687</v>
      </c>
    </row>
    <row r="21228" spans="1:3">
      <c r="A21228">
        <v>2122.1000000000004</v>
      </c>
      <c r="B21228">
        <v>1.5291718244552612</v>
      </c>
      <c r="C21228">
        <v>4.6561436653137207</v>
      </c>
    </row>
    <row r="21229" spans="1:3">
      <c r="A21229">
        <v>2122.2000000000003</v>
      </c>
      <c r="B21229">
        <v>1.5291718244552612</v>
      </c>
      <c r="C21229">
        <v>4.6561279296875</v>
      </c>
    </row>
    <row r="21230" spans="1:3">
      <c r="A21230">
        <v>2122.3000000000002</v>
      </c>
      <c r="B21230">
        <v>1.5291718244552612</v>
      </c>
      <c r="C21230">
        <v>4.6560811996459961</v>
      </c>
    </row>
    <row r="21231" spans="1:3">
      <c r="A21231">
        <v>2122.4</v>
      </c>
      <c r="B21231">
        <v>1.5291718244552612</v>
      </c>
      <c r="C21231">
        <v>4.6560187339782715</v>
      </c>
    </row>
    <row r="21232" spans="1:3">
      <c r="A21232">
        <v>2122.5</v>
      </c>
      <c r="B21232">
        <v>1.5291718244552612</v>
      </c>
      <c r="C21232">
        <v>4.6559567451477051</v>
      </c>
    </row>
    <row r="21233" spans="1:3">
      <c r="A21233">
        <v>2122.6000000000004</v>
      </c>
      <c r="B21233">
        <v>1.5291718244552612</v>
      </c>
      <c r="C21233">
        <v>4.6559252738952637</v>
      </c>
    </row>
    <row r="21234" spans="1:3">
      <c r="A21234">
        <v>2122.7000000000003</v>
      </c>
      <c r="B21234">
        <v>1.5291718244552612</v>
      </c>
      <c r="C21234">
        <v>4.6559486389160156</v>
      </c>
    </row>
    <row r="21235" spans="1:3">
      <c r="A21235">
        <v>2122.8000000000002</v>
      </c>
      <c r="B21235">
        <v>1.5291718244552612</v>
      </c>
      <c r="C21235">
        <v>4.6560735702514648</v>
      </c>
    </row>
    <row r="21236" spans="1:3">
      <c r="A21236">
        <v>2122.9</v>
      </c>
      <c r="B21236">
        <v>1.5291718244552612</v>
      </c>
      <c r="C21236">
        <v>4.6562528610229492</v>
      </c>
    </row>
    <row r="21237" spans="1:3">
      <c r="A21237">
        <v>2123</v>
      </c>
      <c r="B21237">
        <v>1.5291718244552612</v>
      </c>
      <c r="C21237">
        <v>4.6563539505004883</v>
      </c>
    </row>
    <row r="21238" spans="1:3">
      <c r="A21238">
        <v>2123.1000000000004</v>
      </c>
      <c r="B21238">
        <v>1.5291718244552612</v>
      </c>
      <c r="C21238">
        <v>4.6563072204589844</v>
      </c>
    </row>
    <row r="21239" spans="1:3">
      <c r="A21239">
        <v>2123.2000000000003</v>
      </c>
      <c r="B21239">
        <v>1.5291718244552612</v>
      </c>
      <c r="C21239">
        <v>4.656151294708252</v>
      </c>
    </row>
    <row r="21240" spans="1:3">
      <c r="A21240">
        <v>2123.3000000000002</v>
      </c>
      <c r="B21240">
        <v>1.5291718244552612</v>
      </c>
      <c r="C21240">
        <v>4.6559486389160156</v>
      </c>
    </row>
    <row r="21241" spans="1:3">
      <c r="A21241">
        <v>2123.4</v>
      </c>
      <c r="B21241">
        <v>1.5291718244552612</v>
      </c>
      <c r="C21241">
        <v>4.65576171875</v>
      </c>
    </row>
    <row r="21242" spans="1:3">
      <c r="A21242">
        <v>2123.5</v>
      </c>
      <c r="B21242">
        <v>1.5291718244552612</v>
      </c>
      <c r="C21242">
        <v>4.6556448936462402</v>
      </c>
    </row>
    <row r="21243" spans="1:3">
      <c r="A21243">
        <v>2123.6000000000004</v>
      </c>
      <c r="B21243">
        <v>1.5291718244552612</v>
      </c>
      <c r="C21243">
        <v>4.655613899230957</v>
      </c>
    </row>
    <row r="21244" spans="1:3">
      <c r="A21244">
        <v>2123.7000000000003</v>
      </c>
      <c r="B21244">
        <v>1.5291718244552612</v>
      </c>
      <c r="C21244">
        <v>4.6556448936462402</v>
      </c>
    </row>
    <row r="21245" spans="1:3">
      <c r="A21245">
        <v>2123.8000000000002</v>
      </c>
      <c r="B21245">
        <v>1.5291718244552612</v>
      </c>
      <c r="C21245">
        <v>4.6556997299194336</v>
      </c>
    </row>
    <row r="21246" spans="1:3">
      <c r="A21246">
        <v>2123.9</v>
      </c>
      <c r="B21246">
        <v>1.5291718244552612</v>
      </c>
      <c r="C21246">
        <v>4.6557774543762207</v>
      </c>
    </row>
    <row r="21247" spans="1:3">
      <c r="A21247">
        <v>2124</v>
      </c>
      <c r="B21247">
        <v>1.5291718244552612</v>
      </c>
      <c r="C21247">
        <v>4.6558709144592285</v>
      </c>
    </row>
    <row r="21248" spans="1:3">
      <c r="A21248">
        <v>2124.1000000000004</v>
      </c>
      <c r="B21248">
        <v>1.5291718244552612</v>
      </c>
      <c r="C21248">
        <v>4.6559720039367676</v>
      </c>
    </row>
    <row r="21249" spans="1:3">
      <c r="A21249">
        <v>2124.2000000000003</v>
      </c>
      <c r="B21249">
        <v>1.5291718244552612</v>
      </c>
      <c r="C21249">
        <v>4.6560578346252441</v>
      </c>
    </row>
    <row r="21250" spans="1:3">
      <c r="A21250">
        <v>2124.3000000000002</v>
      </c>
      <c r="B21250">
        <v>1.5291718244552612</v>
      </c>
      <c r="C21250">
        <v>4.6561279296875</v>
      </c>
    </row>
    <row r="21251" spans="1:3">
      <c r="A21251">
        <v>2124.4</v>
      </c>
      <c r="B21251">
        <v>1.5291718244552612</v>
      </c>
      <c r="C21251">
        <v>4.6561594009399414</v>
      </c>
    </row>
    <row r="21252" spans="1:3">
      <c r="A21252">
        <v>2124.5</v>
      </c>
      <c r="B21252">
        <v>1.5291718244552612</v>
      </c>
      <c r="C21252">
        <v>4.6561436653137207</v>
      </c>
    </row>
    <row r="21253" spans="1:3">
      <c r="A21253">
        <v>2124.6000000000004</v>
      </c>
      <c r="B21253">
        <v>1.5291718244552612</v>
      </c>
      <c r="C21253">
        <v>4.6560502052307129</v>
      </c>
    </row>
    <row r="21254" spans="1:3">
      <c r="A21254">
        <v>2124.7000000000003</v>
      </c>
      <c r="B21254">
        <v>1.5291718244552612</v>
      </c>
      <c r="C21254">
        <v>4.6559252738952637</v>
      </c>
    </row>
    <row r="21255" spans="1:3">
      <c r="A21255">
        <v>2124.8000000000002</v>
      </c>
      <c r="B21255">
        <v>1.5291718244552612</v>
      </c>
      <c r="C21255">
        <v>4.6558165550231934</v>
      </c>
    </row>
    <row r="21256" spans="1:3">
      <c r="A21256">
        <v>2124.9</v>
      </c>
      <c r="B21256">
        <v>1.5291718244552612</v>
      </c>
      <c r="C21256">
        <v>4.6557464599609375</v>
      </c>
    </row>
    <row r="21257" spans="1:3">
      <c r="A21257">
        <v>2125</v>
      </c>
      <c r="B21257">
        <v>1.5291718244552612</v>
      </c>
      <c r="C21257">
        <v>4.6557464599609375</v>
      </c>
    </row>
    <row r="21258" spans="1:3">
      <c r="A21258">
        <v>2125.1000000000004</v>
      </c>
      <c r="B21258">
        <v>1.5291718244552612</v>
      </c>
      <c r="C21258">
        <v>4.6557774543762207</v>
      </c>
    </row>
    <row r="21259" spans="1:3">
      <c r="A21259">
        <v>2125.2000000000003</v>
      </c>
      <c r="B21259">
        <v>1.5291718244552612</v>
      </c>
      <c r="C21259">
        <v>4.6558084487915039</v>
      </c>
    </row>
    <row r="21260" spans="1:3">
      <c r="A21260">
        <v>2125.3000000000002</v>
      </c>
      <c r="B21260">
        <v>1.5291718244552612</v>
      </c>
      <c r="C21260">
        <v>4.6557931900024414</v>
      </c>
    </row>
    <row r="21261" spans="1:3">
      <c r="A21261">
        <v>2125.4</v>
      </c>
      <c r="B21261">
        <v>1.5291718244552612</v>
      </c>
      <c r="C21261">
        <v>4.6557464599609375</v>
      </c>
    </row>
    <row r="21262" spans="1:3">
      <c r="A21262">
        <v>2125.5</v>
      </c>
      <c r="B21262">
        <v>1.5291718244552612</v>
      </c>
      <c r="C21262">
        <v>4.6556997299194336</v>
      </c>
    </row>
    <row r="21263" spans="1:3">
      <c r="A21263">
        <v>2125.6000000000004</v>
      </c>
      <c r="B21263">
        <v>1.5291718244552612</v>
      </c>
      <c r="C21263">
        <v>4.6556916236877441</v>
      </c>
    </row>
    <row r="21264" spans="1:3">
      <c r="A21264">
        <v>2125.7000000000003</v>
      </c>
      <c r="B21264">
        <v>1.5291718244552612</v>
      </c>
      <c r="C21264">
        <v>4.6556916236877441</v>
      </c>
    </row>
    <row r="21265" spans="1:3">
      <c r="A21265">
        <v>2125.8000000000002</v>
      </c>
      <c r="B21265">
        <v>1.5291718244552612</v>
      </c>
      <c r="C21265">
        <v>4.6556763648986816</v>
      </c>
    </row>
    <row r="21266" spans="1:3">
      <c r="A21266">
        <v>2125.9</v>
      </c>
      <c r="B21266">
        <v>1.5291718244552612</v>
      </c>
      <c r="C21266">
        <v>4.6556606292724609</v>
      </c>
    </row>
    <row r="21267" spans="1:3">
      <c r="A21267">
        <v>2126</v>
      </c>
      <c r="B21267">
        <v>1.5291718244552612</v>
      </c>
      <c r="C21267">
        <v>4.6556448936462402</v>
      </c>
    </row>
    <row r="21268" spans="1:3">
      <c r="A21268">
        <v>2126.1000000000004</v>
      </c>
      <c r="B21268">
        <v>1.5291718244552612</v>
      </c>
      <c r="C21268">
        <v>4.6555905342102051</v>
      </c>
    </row>
    <row r="21269" spans="1:3">
      <c r="A21269">
        <v>2126.2000000000003</v>
      </c>
      <c r="B21269">
        <v>1.5291718244552612</v>
      </c>
      <c r="C21269">
        <v>4.6555123329162598</v>
      </c>
    </row>
    <row r="21270" spans="1:3">
      <c r="A21270">
        <v>2126.3000000000002</v>
      </c>
      <c r="B21270">
        <v>1.5291718244552612</v>
      </c>
      <c r="C21270">
        <v>4.6554503440856934</v>
      </c>
    </row>
    <row r="21271" spans="1:3">
      <c r="A21271">
        <v>2126.4</v>
      </c>
      <c r="B21271">
        <v>1.5291718244552612</v>
      </c>
      <c r="C21271">
        <v>4.6554656028747559</v>
      </c>
    </row>
    <row r="21272" spans="1:3">
      <c r="A21272">
        <v>2126.5</v>
      </c>
      <c r="B21272">
        <v>1.5291718244552612</v>
      </c>
      <c r="C21272">
        <v>4.6555280685424805</v>
      </c>
    </row>
    <row r="21273" spans="1:3">
      <c r="A21273">
        <v>2126.6000000000004</v>
      </c>
      <c r="B21273">
        <v>1.5291718244552612</v>
      </c>
      <c r="C21273">
        <v>4.6555829048156738</v>
      </c>
    </row>
    <row r="21274" spans="1:3">
      <c r="A21274">
        <v>2126.7000000000003</v>
      </c>
      <c r="B21274">
        <v>1.5291718244552612</v>
      </c>
      <c r="C21274">
        <v>4.6555829048156738</v>
      </c>
    </row>
    <row r="21275" spans="1:3">
      <c r="A21275">
        <v>2126.8000000000002</v>
      </c>
      <c r="B21275">
        <v>1.5291718244552612</v>
      </c>
      <c r="C21275">
        <v>4.6555671691894531</v>
      </c>
    </row>
    <row r="21276" spans="1:3">
      <c r="A21276">
        <v>2126.9</v>
      </c>
      <c r="B21276">
        <v>1.5291718244552612</v>
      </c>
      <c r="C21276">
        <v>4.6555671691894531</v>
      </c>
    </row>
    <row r="21277" spans="1:3">
      <c r="A21277">
        <v>2127</v>
      </c>
      <c r="B21277">
        <v>1.5291718244552612</v>
      </c>
      <c r="C21277">
        <v>4.6555829048156738</v>
      </c>
    </row>
    <row r="21278" spans="1:3">
      <c r="A21278">
        <v>2127.1000000000004</v>
      </c>
      <c r="B21278">
        <v>1.5291718244552612</v>
      </c>
      <c r="C21278">
        <v>4.6555595397949219</v>
      </c>
    </row>
    <row r="21279" spans="1:3">
      <c r="A21279">
        <v>2127.2000000000003</v>
      </c>
      <c r="B21279">
        <v>1.5291718244552612</v>
      </c>
      <c r="C21279">
        <v>4.6554970741271973</v>
      </c>
    </row>
    <row r="21280" spans="1:3">
      <c r="A21280">
        <v>2127.3000000000002</v>
      </c>
      <c r="B21280">
        <v>1.5291718244552612</v>
      </c>
      <c r="C21280">
        <v>4.6554813385009766</v>
      </c>
    </row>
    <row r="21281" spans="1:3">
      <c r="A21281">
        <v>2127.4</v>
      </c>
      <c r="B21281">
        <v>1.5291718244552612</v>
      </c>
      <c r="C21281">
        <v>4.6555438041687012</v>
      </c>
    </row>
    <row r="21282" spans="1:3">
      <c r="A21282">
        <v>2127.5</v>
      </c>
      <c r="B21282">
        <v>1.5291718244552612</v>
      </c>
      <c r="C21282">
        <v>4.6556215286254883</v>
      </c>
    </row>
    <row r="21283" spans="1:3">
      <c r="A21283">
        <v>2127.6000000000004</v>
      </c>
      <c r="B21283">
        <v>1.5291718244552612</v>
      </c>
      <c r="C21283">
        <v>4.6556763648986816</v>
      </c>
    </row>
    <row r="21284" spans="1:3">
      <c r="A21284">
        <v>2127.7000000000003</v>
      </c>
      <c r="B21284">
        <v>1.5291718244552612</v>
      </c>
      <c r="C21284">
        <v>4.6556916236877441</v>
      </c>
    </row>
    <row r="21285" spans="1:3">
      <c r="A21285">
        <v>2127.8000000000002</v>
      </c>
      <c r="B21285">
        <v>1.5291718244552612</v>
      </c>
      <c r="C21285">
        <v>4.6556997299194336</v>
      </c>
    </row>
    <row r="21286" spans="1:3">
      <c r="A21286">
        <v>2127.9</v>
      </c>
      <c r="B21286">
        <v>1.5291718244552612</v>
      </c>
      <c r="C21286">
        <v>4.6556916236877441</v>
      </c>
    </row>
    <row r="21287" spans="1:3">
      <c r="A21287">
        <v>2128</v>
      </c>
      <c r="B21287">
        <v>1.5291718244552612</v>
      </c>
      <c r="C21287">
        <v>4.6556682586669922</v>
      </c>
    </row>
    <row r="21288" spans="1:3">
      <c r="A21288">
        <v>2128.1000000000004</v>
      </c>
      <c r="B21288">
        <v>1.5291718244552612</v>
      </c>
      <c r="C21288">
        <v>4.6556296348571777</v>
      </c>
    </row>
    <row r="21289" spans="1:3">
      <c r="A21289">
        <v>2128.2000000000003</v>
      </c>
      <c r="B21289">
        <v>1.5291718244552612</v>
      </c>
      <c r="C21289">
        <v>4.6555981636047363</v>
      </c>
    </row>
    <row r="21290" spans="1:3">
      <c r="A21290">
        <v>2128.3000000000002</v>
      </c>
      <c r="B21290">
        <v>1.5291718244552612</v>
      </c>
      <c r="C21290">
        <v>4.6555981636047363</v>
      </c>
    </row>
    <row r="21291" spans="1:3">
      <c r="A21291">
        <v>2128.4</v>
      </c>
      <c r="B21291">
        <v>1.5291718244552612</v>
      </c>
      <c r="C21291">
        <v>4.6556529998779297</v>
      </c>
    </row>
    <row r="21292" spans="1:3">
      <c r="A21292">
        <v>2128.5</v>
      </c>
      <c r="B21292">
        <v>1.5291718244552612</v>
      </c>
      <c r="C21292">
        <v>4.655738353729248</v>
      </c>
    </row>
    <row r="21293" spans="1:3">
      <c r="A21293">
        <v>2128.6000000000004</v>
      </c>
      <c r="B21293">
        <v>1.5291718244552612</v>
      </c>
      <c r="C21293">
        <v>4.6558084487915039</v>
      </c>
    </row>
    <row r="21294" spans="1:3">
      <c r="A21294">
        <v>2128.7000000000003</v>
      </c>
      <c r="B21294">
        <v>1.5291718244552612</v>
      </c>
      <c r="C21294">
        <v>4.6558241844177246</v>
      </c>
    </row>
    <row r="21295" spans="1:3">
      <c r="A21295">
        <v>2128.8000000000002</v>
      </c>
      <c r="B21295">
        <v>1.5291718244552612</v>
      </c>
      <c r="C21295">
        <v>4.6558241844177246</v>
      </c>
    </row>
    <row r="21296" spans="1:3">
      <c r="A21296">
        <v>2128.9</v>
      </c>
      <c r="B21296">
        <v>1.5291718244552612</v>
      </c>
      <c r="C21296">
        <v>4.6558709144592285</v>
      </c>
    </row>
    <row r="21297" spans="1:3">
      <c r="A21297">
        <v>2129</v>
      </c>
      <c r="B21297">
        <v>1.5291718244552612</v>
      </c>
      <c r="C21297">
        <v>4.6559643745422363</v>
      </c>
    </row>
    <row r="21298" spans="1:3">
      <c r="A21298">
        <v>2129.1000000000004</v>
      </c>
      <c r="B21298">
        <v>1.5291718244552612</v>
      </c>
      <c r="C21298">
        <v>4.6560654640197754</v>
      </c>
    </row>
    <row r="21299" spans="1:3">
      <c r="A21299">
        <v>2129.2000000000003</v>
      </c>
      <c r="B21299">
        <v>1.5291718244552612</v>
      </c>
      <c r="C21299">
        <v>4.6561436653137207</v>
      </c>
    </row>
    <row r="21300" spans="1:3">
      <c r="A21300">
        <v>2129.3000000000002</v>
      </c>
      <c r="B21300">
        <v>1.5291718244552612</v>
      </c>
      <c r="C21300">
        <v>4.6561827659606934</v>
      </c>
    </row>
    <row r="21301" spans="1:3">
      <c r="A21301">
        <v>2129.4</v>
      </c>
      <c r="B21301">
        <v>1.5291718244552612</v>
      </c>
      <c r="C21301">
        <v>4.6561436653137207</v>
      </c>
    </row>
    <row r="21302" spans="1:3">
      <c r="A21302">
        <v>2129.5</v>
      </c>
      <c r="B21302">
        <v>1.5291718244552612</v>
      </c>
      <c r="C21302">
        <v>4.6560420989990234</v>
      </c>
    </row>
    <row r="21303" spans="1:3">
      <c r="A21303">
        <v>2129.6000000000004</v>
      </c>
      <c r="B21303">
        <v>1.5291718244552612</v>
      </c>
      <c r="C21303">
        <v>4.6559486389160156</v>
      </c>
    </row>
    <row r="21304" spans="1:3">
      <c r="A21304">
        <v>2129.7000000000003</v>
      </c>
      <c r="B21304">
        <v>1.5291718244552612</v>
      </c>
      <c r="C21304">
        <v>4.6559333801269531</v>
      </c>
    </row>
    <row r="21305" spans="1:3">
      <c r="A21305">
        <v>2129.8000000000002</v>
      </c>
      <c r="B21305">
        <v>1.5291718244552612</v>
      </c>
      <c r="C21305">
        <v>4.6559567451477051</v>
      </c>
    </row>
    <row r="21306" spans="1:3">
      <c r="A21306">
        <v>2129.9</v>
      </c>
      <c r="B21306">
        <v>1.5291718244552612</v>
      </c>
      <c r="C21306">
        <v>4.6559643745422363</v>
      </c>
    </row>
    <row r="21307" spans="1:3">
      <c r="A21307">
        <v>2130</v>
      </c>
      <c r="B21307">
        <v>1.5291718244552612</v>
      </c>
      <c r="C21307">
        <v>4.6559720039367676</v>
      </c>
    </row>
    <row r="21308" spans="1:3">
      <c r="A21308">
        <v>2130.1000000000004</v>
      </c>
      <c r="B21308">
        <v>1.5291718244552612</v>
      </c>
      <c r="C21308">
        <v>4.656003475189209</v>
      </c>
    </row>
    <row r="21309" spans="1:3">
      <c r="A21309">
        <v>2130.2000000000003</v>
      </c>
      <c r="B21309">
        <v>1.5291718244552612</v>
      </c>
      <c r="C21309">
        <v>4.6560578346252441</v>
      </c>
    </row>
    <row r="21310" spans="1:3">
      <c r="A21310">
        <v>2130.3000000000002</v>
      </c>
      <c r="B21310">
        <v>1.5291718244552612</v>
      </c>
      <c r="C21310">
        <v>4.6560811996459961</v>
      </c>
    </row>
    <row r="21311" spans="1:3">
      <c r="A21311">
        <v>2130.4</v>
      </c>
      <c r="B21311">
        <v>1.5291718244552612</v>
      </c>
      <c r="C21311">
        <v>4.6560420989990234</v>
      </c>
    </row>
    <row r="21312" spans="1:3">
      <c r="A21312">
        <v>2130.5</v>
      </c>
      <c r="B21312">
        <v>1.5291718244552612</v>
      </c>
      <c r="C21312">
        <v>4.6559567451477051</v>
      </c>
    </row>
    <row r="21313" spans="1:3">
      <c r="A21313">
        <v>2130.6000000000004</v>
      </c>
      <c r="B21313">
        <v>1.5291718244552612</v>
      </c>
      <c r="C21313">
        <v>4.6558942794799805</v>
      </c>
    </row>
    <row r="21314" spans="1:3">
      <c r="A21314">
        <v>2130.7000000000003</v>
      </c>
      <c r="B21314">
        <v>1.5291718244552612</v>
      </c>
      <c r="C21314">
        <v>4.6558942794799805</v>
      </c>
    </row>
    <row r="21315" spans="1:3">
      <c r="A21315">
        <v>2130.8000000000002</v>
      </c>
      <c r="B21315">
        <v>1.5291718244552612</v>
      </c>
      <c r="C21315">
        <v>4.6559333801269531</v>
      </c>
    </row>
    <row r="21316" spans="1:3">
      <c r="A21316">
        <v>2130.9</v>
      </c>
      <c r="B21316">
        <v>1.5291718244552612</v>
      </c>
      <c r="C21316">
        <v>4.655980110168457</v>
      </c>
    </row>
    <row r="21317" spans="1:3">
      <c r="A21317">
        <v>2131</v>
      </c>
      <c r="B21317">
        <v>1.5291718244552612</v>
      </c>
      <c r="C21317">
        <v>4.6560111045837402</v>
      </c>
    </row>
    <row r="21318" spans="1:3">
      <c r="A21318">
        <v>2131.1000000000004</v>
      </c>
      <c r="B21318">
        <v>1.5291718244552612</v>
      </c>
      <c r="C21318">
        <v>4.6560268402099609</v>
      </c>
    </row>
    <row r="21319" spans="1:3">
      <c r="A21319">
        <v>2131.2000000000003</v>
      </c>
      <c r="B21319">
        <v>1.5291718244552612</v>
      </c>
      <c r="C21319">
        <v>4.6560187339782715</v>
      </c>
    </row>
    <row r="21320" spans="1:3">
      <c r="A21320">
        <v>2131.3000000000002</v>
      </c>
      <c r="B21320">
        <v>1.5291718244552612</v>
      </c>
      <c r="C21320">
        <v>4.6560111045837402</v>
      </c>
    </row>
    <row r="21321" spans="1:3">
      <c r="A21321">
        <v>2131.4</v>
      </c>
      <c r="B21321">
        <v>1.5291718244552612</v>
      </c>
      <c r="C21321">
        <v>4.6560187339782715</v>
      </c>
    </row>
    <row r="21322" spans="1:3">
      <c r="A21322">
        <v>2131.5</v>
      </c>
      <c r="B21322">
        <v>1.5291718244552612</v>
      </c>
      <c r="C21322">
        <v>4.6560502052307129</v>
      </c>
    </row>
    <row r="21323" spans="1:3">
      <c r="A21323">
        <v>2131.6000000000004</v>
      </c>
      <c r="B21323">
        <v>1.5291718244552612</v>
      </c>
      <c r="C21323">
        <v>4.6560811996459961</v>
      </c>
    </row>
    <row r="21324" spans="1:3">
      <c r="A21324">
        <v>2131.7000000000003</v>
      </c>
      <c r="B21324">
        <v>1.5291718244552612</v>
      </c>
      <c r="C21324">
        <v>4.6560969352722168</v>
      </c>
    </row>
    <row r="21325" spans="1:3">
      <c r="A21325">
        <v>2131.8000000000002</v>
      </c>
      <c r="B21325">
        <v>1.5291718244552612</v>
      </c>
      <c r="C21325">
        <v>4.6560969352722168</v>
      </c>
    </row>
    <row r="21326" spans="1:3">
      <c r="A21326">
        <v>2131.9</v>
      </c>
      <c r="B21326">
        <v>1.5291718244552612</v>
      </c>
      <c r="C21326">
        <v>4.6560969352722168</v>
      </c>
    </row>
    <row r="21327" spans="1:3">
      <c r="A21327">
        <v>2132</v>
      </c>
      <c r="B21327">
        <v>1.5291718244552612</v>
      </c>
      <c r="C21327">
        <v>4.656104564666748</v>
      </c>
    </row>
    <row r="21328" spans="1:3">
      <c r="A21328">
        <v>2132.1000000000004</v>
      </c>
      <c r="B21328">
        <v>1.5291718244552612</v>
      </c>
      <c r="C21328">
        <v>4.6561126708984375</v>
      </c>
    </row>
    <row r="21329" spans="1:3">
      <c r="A21329">
        <v>2132.2000000000003</v>
      </c>
      <c r="B21329">
        <v>1.5291718244552612</v>
      </c>
      <c r="C21329">
        <v>4.656104564666748</v>
      </c>
    </row>
    <row r="21330" spans="1:3">
      <c r="A21330">
        <v>2132.3000000000002</v>
      </c>
      <c r="B21330">
        <v>1.5291718244552612</v>
      </c>
      <c r="C21330">
        <v>4.6560888290405273</v>
      </c>
    </row>
    <row r="21331" spans="1:3">
      <c r="A21331">
        <v>2132.4</v>
      </c>
      <c r="B21331">
        <v>1.5291718244552612</v>
      </c>
      <c r="C21331">
        <v>4.6560578346252441</v>
      </c>
    </row>
    <row r="21332" spans="1:3">
      <c r="A21332">
        <v>2132.5</v>
      </c>
      <c r="B21332">
        <v>1.5291718244552612</v>
      </c>
      <c r="C21332">
        <v>4.6560268402099609</v>
      </c>
    </row>
    <row r="21333" spans="1:3">
      <c r="A21333">
        <v>2132.6000000000004</v>
      </c>
      <c r="B21333">
        <v>1.5291718244552612</v>
      </c>
      <c r="C21333">
        <v>4.6559877395629883</v>
      </c>
    </row>
    <row r="21334" spans="1:3">
      <c r="A21334">
        <v>2132.7000000000003</v>
      </c>
      <c r="B21334">
        <v>1.5291718244552612</v>
      </c>
      <c r="C21334">
        <v>4.6559486389160156</v>
      </c>
    </row>
    <row r="21335" spans="1:3">
      <c r="A21335">
        <v>2132.8000000000002</v>
      </c>
      <c r="B21335">
        <v>1.5291718244552612</v>
      </c>
      <c r="C21335">
        <v>4.6559100151062012</v>
      </c>
    </row>
    <row r="21336" spans="1:3">
      <c r="A21336">
        <v>2132.9</v>
      </c>
      <c r="B21336">
        <v>1.5291718244552612</v>
      </c>
      <c r="C21336">
        <v>4.6558785438537598</v>
      </c>
    </row>
    <row r="21337" spans="1:3">
      <c r="A21337">
        <v>2133</v>
      </c>
      <c r="B21337">
        <v>1.5291718244552612</v>
      </c>
      <c r="C21337">
        <v>4.6558632850646973</v>
      </c>
    </row>
    <row r="21338" spans="1:3">
      <c r="A21338">
        <v>2133.1000000000004</v>
      </c>
      <c r="B21338">
        <v>1.5291718244552612</v>
      </c>
      <c r="C21338">
        <v>4.6558785438537598</v>
      </c>
    </row>
    <row r="21339" spans="1:3">
      <c r="A21339">
        <v>2133.2000000000003</v>
      </c>
      <c r="B21339">
        <v>1.5291718244552612</v>
      </c>
      <c r="C21339">
        <v>4.6559333801269531</v>
      </c>
    </row>
    <row r="21340" spans="1:3">
      <c r="A21340">
        <v>2133.3000000000002</v>
      </c>
      <c r="B21340">
        <v>1.5291718244552612</v>
      </c>
      <c r="C21340">
        <v>4.6559953689575195</v>
      </c>
    </row>
    <row r="21341" spans="1:3">
      <c r="A21341">
        <v>2133.4</v>
      </c>
      <c r="B21341">
        <v>1.5291718244552612</v>
      </c>
      <c r="C21341">
        <v>4.6560268402099609</v>
      </c>
    </row>
    <row r="21342" spans="1:3">
      <c r="A21342">
        <v>2133.5</v>
      </c>
      <c r="B21342">
        <v>1.5291718244552612</v>
      </c>
      <c r="C21342">
        <v>4.655980110168457</v>
      </c>
    </row>
    <row r="21343" spans="1:3">
      <c r="A21343">
        <v>2133.6000000000004</v>
      </c>
      <c r="B21343">
        <v>1.5291718244552612</v>
      </c>
      <c r="C21343">
        <v>4.6558709144592285</v>
      </c>
    </row>
    <row r="21344" spans="1:3">
      <c r="A21344">
        <v>2133.7000000000003</v>
      </c>
      <c r="B21344">
        <v>1.5291718244552612</v>
      </c>
      <c r="C21344">
        <v>4.6557698249816895</v>
      </c>
    </row>
    <row r="21345" spans="1:3">
      <c r="A21345">
        <v>2133.8000000000002</v>
      </c>
      <c r="B21345">
        <v>1.5291718244552612</v>
      </c>
      <c r="C21345">
        <v>4.6557230949401855</v>
      </c>
    </row>
    <row r="21346" spans="1:3">
      <c r="A21346">
        <v>2133.9</v>
      </c>
      <c r="B21346">
        <v>1.5291718244552612</v>
      </c>
      <c r="C21346">
        <v>4.6557540893554687</v>
      </c>
    </row>
    <row r="21347" spans="1:3">
      <c r="A21347">
        <v>2134</v>
      </c>
      <c r="B21347">
        <v>1.5291718244552612</v>
      </c>
      <c r="C21347">
        <v>4.6558318138122559</v>
      </c>
    </row>
    <row r="21348" spans="1:3">
      <c r="A21348">
        <v>2134.1000000000004</v>
      </c>
      <c r="B21348">
        <v>1.5291718244552612</v>
      </c>
      <c r="C21348">
        <v>4.6559019088745117</v>
      </c>
    </row>
    <row r="21349" spans="1:3">
      <c r="A21349">
        <v>2134.2000000000003</v>
      </c>
      <c r="B21349">
        <v>1.5291718244552612</v>
      </c>
      <c r="C21349">
        <v>4.6559252738952637</v>
      </c>
    </row>
    <row r="21350" spans="1:3">
      <c r="A21350">
        <v>2134.3000000000002</v>
      </c>
      <c r="B21350">
        <v>1.5291718244552612</v>
      </c>
      <c r="C21350">
        <v>4.6559176445007324</v>
      </c>
    </row>
    <row r="21351" spans="1:3">
      <c r="A21351">
        <v>2134.4</v>
      </c>
      <c r="B21351">
        <v>1.5291718244552612</v>
      </c>
      <c r="C21351">
        <v>4.6558942794799805</v>
      </c>
    </row>
    <row r="21352" spans="1:3">
      <c r="A21352">
        <v>2134.5</v>
      </c>
      <c r="B21352">
        <v>1.5291718244552612</v>
      </c>
      <c r="C21352">
        <v>4.6558785438537598</v>
      </c>
    </row>
    <row r="21353" spans="1:3">
      <c r="A21353">
        <v>2134.6000000000004</v>
      </c>
      <c r="B21353">
        <v>1.5291718244552612</v>
      </c>
      <c r="C21353">
        <v>4.6558475494384766</v>
      </c>
    </row>
    <row r="21354" spans="1:3">
      <c r="A21354">
        <v>2134.7000000000003</v>
      </c>
      <c r="B21354">
        <v>1.5291718244552612</v>
      </c>
      <c r="C21354">
        <v>4.6557774543762207</v>
      </c>
    </row>
    <row r="21355" spans="1:3">
      <c r="A21355">
        <v>2134.8000000000002</v>
      </c>
      <c r="B21355">
        <v>1.5291718244552612</v>
      </c>
      <c r="C21355">
        <v>4.6557230949401855</v>
      </c>
    </row>
    <row r="21356" spans="1:3">
      <c r="A21356">
        <v>2134.9</v>
      </c>
      <c r="B21356">
        <v>1.5291718244552612</v>
      </c>
      <c r="C21356">
        <v>4.6557464599609375</v>
      </c>
    </row>
    <row r="21357" spans="1:3">
      <c r="A21357">
        <v>2135</v>
      </c>
      <c r="B21357">
        <v>1.5291718244552612</v>
      </c>
      <c r="C21357">
        <v>4.6558318138122559</v>
      </c>
    </row>
    <row r="21358" spans="1:3">
      <c r="A21358">
        <v>2135.1000000000004</v>
      </c>
      <c r="B21358">
        <v>1.5291718244552612</v>
      </c>
      <c r="C21358">
        <v>4.6558866500854492</v>
      </c>
    </row>
    <row r="21359" spans="1:3">
      <c r="A21359">
        <v>2135.2000000000003</v>
      </c>
      <c r="B21359">
        <v>1.5291718244552612</v>
      </c>
      <c r="C21359">
        <v>4.6558551788330078</v>
      </c>
    </row>
    <row r="21360" spans="1:3">
      <c r="A21360">
        <v>2135.3000000000002</v>
      </c>
      <c r="B21360">
        <v>1.5291718244552612</v>
      </c>
      <c r="C21360">
        <v>4.6558008193969727</v>
      </c>
    </row>
    <row r="21361" spans="1:3">
      <c r="A21361">
        <v>2135.4</v>
      </c>
      <c r="B21361">
        <v>1.5291718244552612</v>
      </c>
      <c r="C21361">
        <v>4.6557698249816895</v>
      </c>
    </row>
    <row r="21362" spans="1:3">
      <c r="A21362">
        <v>2135.5</v>
      </c>
      <c r="B21362">
        <v>1.5291718244552612</v>
      </c>
      <c r="C21362">
        <v>4.6557307243347168</v>
      </c>
    </row>
    <row r="21363" spans="1:3">
      <c r="A21363">
        <v>2135.6000000000004</v>
      </c>
      <c r="B21363">
        <v>1.5291718244552612</v>
      </c>
      <c r="C21363">
        <v>4.6556839942932129</v>
      </c>
    </row>
    <row r="21364" spans="1:3">
      <c r="A21364">
        <v>2135.7000000000003</v>
      </c>
      <c r="B21364">
        <v>1.5291718244552612</v>
      </c>
      <c r="C21364">
        <v>4.6556606292724609</v>
      </c>
    </row>
    <row r="21365" spans="1:3">
      <c r="A21365">
        <v>2135.8000000000002</v>
      </c>
      <c r="B21365">
        <v>1.5291718244552612</v>
      </c>
      <c r="C21365">
        <v>4.6556839942932129</v>
      </c>
    </row>
    <row r="21366" spans="1:3">
      <c r="A21366">
        <v>2135.9</v>
      </c>
      <c r="B21366">
        <v>1.5291718244552612</v>
      </c>
      <c r="C21366">
        <v>4.6557307243347168</v>
      </c>
    </row>
    <row r="21367" spans="1:3">
      <c r="A21367">
        <v>2136</v>
      </c>
      <c r="B21367">
        <v>1.5291718244552612</v>
      </c>
      <c r="C21367">
        <v>4.6557540893554687</v>
      </c>
    </row>
    <row r="21368" spans="1:3">
      <c r="A21368">
        <v>2136.1000000000004</v>
      </c>
      <c r="B21368">
        <v>1.5291718244552612</v>
      </c>
      <c r="C21368">
        <v>4.6557774543762207</v>
      </c>
    </row>
    <row r="21369" spans="1:3">
      <c r="A21369">
        <v>2136.2000000000003</v>
      </c>
      <c r="B21369">
        <v>1.5291718244552612</v>
      </c>
      <c r="C21369">
        <v>4.6558241844177246</v>
      </c>
    </row>
    <row r="21370" spans="1:3">
      <c r="A21370">
        <v>2136.3000000000002</v>
      </c>
      <c r="B21370">
        <v>1.5291718244552612</v>
      </c>
      <c r="C21370">
        <v>4.6558709144592285</v>
      </c>
    </row>
    <row r="21371" spans="1:3">
      <c r="A21371">
        <v>2136.4</v>
      </c>
      <c r="B21371">
        <v>1.5291718244552612</v>
      </c>
      <c r="C21371">
        <v>4.6558709144592285</v>
      </c>
    </row>
    <row r="21372" spans="1:3">
      <c r="A21372">
        <v>2136.5</v>
      </c>
      <c r="B21372">
        <v>1.5291718244552612</v>
      </c>
      <c r="C21372">
        <v>4.6558084487915039</v>
      </c>
    </row>
    <row r="21373" spans="1:3">
      <c r="A21373">
        <v>2136.6000000000004</v>
      </c>
      <c r="B21373">
        <v>1.5291718244552612</v>
      </c>
      <c r="C21373">
        <v>4.6557698249816895</v>
      </c>
    </row>
    <row r="21374" spans="1:3">
      <c r="A21374">
        <v>2136.7000000000003</v>
      </c>
      <c r="B21374">
        <v>1.5291718244552612</v>
      </c>
      <c r="C21374">
        <v>4.6558008193969727</v>
      </c>
    </row>
    <row r="21375" spans="1:3">
      <c r="A21375">
        <v>2136.8000000000002</v>
      </c>
      <c r="B21375">
        <v>1.5291718244552612</v>
      </c>
      <c r="C21375">
        <v>4.6558709144592285</v>
      </c>
    </row>
    <row r="21376" spans="1:3">
      <c r="A21376">
        <v>2136.9</v>
      </c>
      <c r="B21376">
        <v>1.5291718244552612</v>
      </c>
      <c r="C21376">
        <v>4.6559100151062012</v>
      </c>
    </row>
    <row r="21377" spans="1:3">
      <c r="A21377">
        <v>2137</v>
      </c>
      <c r="B21377">
        <v>1.5291718244552612</v>
      </c>
      <c r="C21377">
        <v>4.6559176445007324</v>
      </c>
    </row>
    <row r="21378" spans="1:3">
      <c r="A21378">
        <v>2137.1000000000004</v>
      </c>
      <c r="B21378">
        <v>1.5291718244552612</v>
      </c>
      <c r="C21378">
        <v>4.6559019088745117</v>
      </c>
    </row>
    <row r="21379" spans="1:3">
      <c r="A21379">
        <v>2137.2000000000003</v>
      </c>
      <c r="B21379">
        <v>1.5291718244552612</v>
      </c>
      <c r="C21379">
        <v>4.6558632850646973</v>
      </c>
    </row>
    <row r="21380" spans="1:3">
      <c r="A21380">
        <v>2137.3000000000002</v>
      </c>
      <c r="B21380">
        <v>1.5291718244552612</v>
      </c>
      <c r="C21380">
        <v>4.6558241844177246</v>
      </c>
    </row>
    <row r="21381" spans="1:3">
      <c r="A21381">
        <v>2137.4</v>
      </c>
      <c r="B21381">
        <v>1.5291718244552612</v>
      </c>
      <c r="C21381">
        <v>4.6558008193969727</v>
      </c>
    </row>
    <row r="21382" spans="1:3">
      <c r="A21382">
        <v>2137.5</v>
      </c>
      <c r="B21382">
        <v>1.5291718244552612</v>
      </c>
      <c r="C21382">
        <v>4.6558318138122559</v>
      </c>
    </row>
    <row r="21383" spans="1:3">
      <c r="A21383">
        <v>2137.6000000000004</v>
      </c>
      <c r="B21383">
        <v>1.5291718244552612</v>
      </c>
      <c r="C21383">
        <v>4.6559100151062012</v>
      </c>
    </row>
    <row r="21384" spans="1:3">
      <c r="A21384">
        <v>2137.7000000000003</v>
      </c>
      <c r="B21384">
        <v>1.5291718244552612</v>
      </c>
      <c r="C21384">
        <v>4.656003475189209</v>
      </c>
    </row>
    <row r="21385" spans="1:3">
      <c r="A21385">
        <v>2137.8000000000002</v>
      </c>
      <c r="B21385">
        <v>1.5291718244552612</v>
      </c>
      <c r="C21385">
        <v>4.6560654640197754</v>
      </c>
    </row>
    <row r="21386" spans="1:3">
      <c r="A21386">
        <v>2137.9</v>
      </c>
      <c r="B21386">
        <v>1.5291718244552612</v>
      </c>
      <c r="C21386">
        <v>4.6561126708984375</v>
      </c>
    </row>
    <row r="21387" spans="1:3">
      <c r="A21387">
        <v>2138</v>
      </c>
      <c r="B21387">
        <v>1.5291718244552612</v>
      </c>
      <c r="C21387">
        <v>4.6561594009399414</v>
      </c>
    </row>
    <row r="21388" spans="1:3">
      <c r="A21388">
        <v>2138.1000000000004</v>
      </c>
      <c r="B21388">
        <v>1.5291718244552612</v>
      </c>
      <c r="C21388">
        <v>4.6561903953552246</v>
      </c>
    </row>
    <row r="21389" spans="1:3">
      <c r="A21389">
        <v>2138.2000000000003</v>
      </c>
      <c r="B21389">
        <v>1.5291718244552612</v>
      </c>
      <c r="C21389">
        <v>4.6562061309814453</v>
      </c>
    </row>
    <row r="21390" spans="1:3">
      <c r="A21390">
        <v>2138.3000000000002</v>
      </c>
      <c r="B21390">
        <v>1.5291718244552612</v>
      </c>
      <c r="C21390">
        <v>4.6562061309814453</v>
      </c>
    </row>
    <row r="21391" spans="1:3">
      <c r="A21391">
        <v>2138.4</v>
      </c>
      <c r="B21391">
        <v>1.5291718244552612</v>
      </c>
      <c r="C21391">
        <v>4.6561746597290039</v>
      </c>
    </row>
    <row r="21392" spans="1:3">
      <c r="A21392">
        <v>2138.5</v>
      </c>
      <c r="B21392">
        <v>1.5291718244552612</v>
      </c>
      <c r="C21392">
        <v>4.6560888290405273</v>
      </c>
    </row>
    <row r="21393" spans="1:3">
      <c r="A21393">
        <v>2138.6000000000004</v>
      </c>
      <c r="B21393">
        <v>1.5291718244552612</v>
      </c>
      <c r="C21393">
        <v>4.6559567451477051</v>
      </c>
    </row>
    <row r="21394" spans="1:3">
      <c r="A21394">
        <v>2138.7000000000003</v>
      </c>
      <c r="B21394">
        <v>1.5291718244552612</v>
      </c>
      <c r="C21394">
        <v>4.6558551788330078</v>
      </c>
    </row>
    <row r="21395" spans="1:3">
      <c r="A21395">
        <v>2138.8000000000002</v>
      </c>
      <c r="B21395">
        <v>1.5291718244552612</v>
      </c>
      <c r="C21395">
        <v>4.6558084487915039</v>
      </c>
    </row>
    <row r="21396" spans="1:3">
      <c r="A21396">
        <v>2138.9</v>
      </c>
      <c r="B21396">
        <v>1.5291718244552612</v>
      </c>
      <c r="C21396">
        <v>4.6558318138122559</v>
      </c>
    </row>
    <row r="21397" spans="1:3">
      <c r="A21397">
        <v>2139</v>
      </c>
      <c r="B21397">
        <v>1.5291718244552612</v>
      </c>
      <c r="C21397">
        <v>4.6558866500854492</v>
      </c>
    </row>
    <row r="21398" spans="1:3">
      <c r="A21398">
        <v>2139.1000000000004</v>
      </c>
      <c r="B21398">
        <v>1.5291718244552612</v>
      </c>
      <c r="C21398">
        <v>4.6559333801269531</v>
      </c>
    </row>
    <row r="21399" spans="1:3">
      <c r="A21399">
        <v>2139.2000000000003</v>
      </c>
      <c r="B21399">
        <v>1.5291718244552612</v>
      </c>
      <c r="C21399">
        <v>4.6559720039367676</v>
      </c>
    </row>
    <row r="21400" spans="1:3">
      <c r="A21400">
        <v>2139.3000000000002</v>
      </c>
      <c r="B21400">
        <v>1.5291718244552612</v>
      </c>
      <c r="C21400">
        <v>4.655980110168457</v>
      </c>
    </row>
    <row r="21401" spans="1:3">
      <c r="A21401">
        <v>2139.4</v>
      </c>
      <c r="B21401">
        <v>1.5291718244552612</v>
      </c>
      <c r="C21401">
        <v>4.6559567451477051</v>
      </c>
    </row>
    <row r="21402" spans="1:3">
      <c r="A21402">
        <v>2139.5</v>
      </c>
      <c r="B21402">
        <v>1.5291718244552612</v>
      </c>
      <c r="C21402">
        <v>4.6558942794799805</v>
      </c>
    </row>
    <row r="21403" spans="1:3">
      <c r="A21403">
        <v>2139.6000000000004</v>
      </c>
      <c r="B21403">
        <v>1.5291718244552612</v>
      </c>
      <c r="C21403">
        <v>4.6558399200439453</v>
      </c>
    </row>
    <row r="21404" spans="1:3">
      <c r="A21404">
        <v>2139.7000000000003</v>
      </c>
      <c r="B21404">
        <v>1.5291718244552612</v>
      </c>
      <c r="C21404">
        <v>4.6558165550231934</v>
      </c>
    </row>
    <row r="21405" spans="1:3">
      <c r="A21405">
        <v>2139.8000000000002</v>
      </c>
      <c r="B21405">
        <v>1.5291718244552612</v>
      </c>
      <c r="C21405">
        <v>4.6557931900024414</v>
      </c>
    </row>
    <row r="21406" spans="1:3">
      <c r="A21406">
        <v>2139.9</v>
      </c>
      <c r="B21406">
        <v>1.5291718244552612</v>
      </c>
      <c r="C21406">
        <v>4.655738353729248</v>
      </c>
    </row>
    <row r="21407" spans="1:3">
      <c r="A21407">
        <v>2140</v>
      </c>
      <c r="B21407">
        <v>1.5291718244552612</v>
      </c>
      <c r="C21407">
        <v>4.6556763648986816</v>
      </c>
    </row>
    <row r="21408" spans="1:3">
      <c r="A21408">
        <v>2140.1000000000004</v>
      </c>
      <c r="B21408">
        <v>1.5291718244552612</v>
      </c>
      <c r="C21408">
        <v>4.655637264251709</v>
      </c>
    </row>
    <row r="21409" spans="1:3">
      <c r="A21409">
        <v>2140.2000000000003</v>
      </c>
      <c r="B21409">
        <v>1.5291718244552612</v>
      </c>
      <c r="C21409">
        <v>4.6556296348571777</v>
      </c>
    </row>
    <row r="21410" spans="1:3">
      <c r="A21410">
        <v>2140.3000000000002</v>
      </c>
      <c r="B21410">
        <v>1.5291718244552612</v>
      </c>
      <c r="C21410">
        <v>4.6556448936462402</v>
      </c>
    </row>
    <row r="21411" spans="1:3">
      <c r="A21411">
        <v>2140.4</v>
      </c>
      <c r="B21411">
        <v>1.5291718244552612</v>
      </c>
      <c r="C21411">
        <v>4.6556606292724609</v>
      </c>
    </row>
    <row r="21412" spans="1:3">
      <c r="A21412">
        <v>2140.5</v>
      </c>
      <c r="B21412">
        <v>1.5291718244552612</v>
      </c>
      <c r="C21412">
        <v>4.655637264251709</v>
      </c>
    </row>
    <row r="21413" spans="1:3">
      <c r="A21413">
        <v>2140.6000000000004</v>
      </c>
      <c r="B21413">
        <v>1.5291718244552612</v>
      </c>
      <c r="C21413">
        <v>4.6555905342102051</v>
      </c>
    </row>
    <row r="21414" spans="1:3">
      <c r="A21414">
        <v>2140.7000000000003</v>
      </c>
      <c r="B21414">
        <v>1.5291718244552612</v>
      </c>
      <c r="C21414">
        <v>4.6555438041687012</v>
      </c>
    </row>
    <row r="21415" spans="1:3">
      <c r="A21415">
        <v>2140.8000000000002</v>
      </c>
      <c r="B21415">
        <v>1.5291718244552612</v>
      </c>
      <c r="C21415">
        <v>4.6555671691894531</v>
      </c>
    </row>
    <row r="21416" spans="1:3">
      <c r="A21416">
        <v>2140.9</v>
      </c>
      <c r="B21416">
        <v>1.5291718244552612</v>
      </c>
      <c r="C21416">
        <v>4.6556839942932129</v>
      </c>
    </row>
    <row r="21417" spans="1:3">
      <c r="A21417">
        <v>2141</v>
      </c>
      <c r="B21417">
        <v>1.5291718244552612</v>
      </c>
      <c r="C21417">
        <v>4.6558318138122559</v>
      </c>
    </row>
    <row r="21418" spans="1:3">
      <c r="A21418">
        <v>2141.1000000000004</v>
      </c>
      <c r="B21418">
        <v>1.5291718244552612</v>
      </c>
      <c r="C21418">
        <v>4.6559252738952637</v>
      </c>
    </row>
    <row r="21419" spans="1:3">
      <c r="A21419">
        <v>2141.2000000000003</v>
      </c>
      <c r="B21419">
        <v>1.5291718244552612</v>
      </c>
      <c r="C21419">
        <v>4.6559486389160156</v>
      </c>
    </row>
    <row r="21420" spans="1:3">
      <c r="A21420">
        <v>2141.3000000000002</v>
      </c>
      <c r="B21420">
        <v>1.5291718244552612</v>
      </c>
      <c r="C21420">
        <v>4.6559643745422363</v>
      </c>
    </row>
    <row r="21421" spans="1:3">
      <c r="A21421">
        <v>2141.4</v>
      </c>
      <c r="B21421">
        <v>1.5291718244552612</v>
      </c>
      <c r="C21421">
        <v>4.656003475189209</v>
      </c>
    </row>
    <row r="21422" spans="1:3">
      <c r="A21422">
        <v>2141.5</v>
      </c>
      <c r="B21422">
        <v>1.5291718244552612</v>
      </c>
      <c r="C21422">
        <v>4.656003475189209</v>
      </c>
    </row>
    <row r="21423" spans="1:3">
      <c r="A21423">
        <v>2141.6000000000004</v>
      </c>
      <c r="B21423">
        <v>1.5291718244552612</v>
      </c>
      <c r="C21423">
        <v>4.6559410095214844</v>
      </c>
    </row>
    <row r="21424" spans="1:3">
      <c r="A21424">
        <v>2141.7000000000003</v>
      </c>
      <c r="B21424">
        <v>1.5291718244552612</v>
      </c>
      <c r="C21424">
        <v>4.6558632850646973</v>
      </c>
    </row>
    <row r="21425" spans="1:3">
      <c r="A21425">
        <v>2141.8000000000002</v>
      </c>
      <c r="B21425">
        <v>1.5291718244552612</v>
      </c>
      <c r="C21425">
        <v>4.6558241844177246</v>
      </c>
    </row>
    <row r="21426" spans="1:3">
      <c r="A21426">
        <v>2141.9</v>
      </c>
      <c r="B21426">
        <v>1.5291718244552612</v>
      </c>
      <c r="C21426">
        <v>4.6558318138122559</v>
      </c>
    </row>
    <row r="21427" spans="1:3">
      <c r="A21427">
        <v>2142</v>
      </c>
      <c r="B21427">
        <v>1.5291718244552612</v>
      </c>
      <c r="C21427">
        <v>4.6558632850646973</v>
      </c>
    </row>
    <row r="21428" spans="1:3">
      <c r="A21428">
        <v>2142.1000000000004</v>
      </c>
      <c r="B21428">
        <v>1.5291718244552612</v>
      </c>
      <c r="C21428">
        <v>4.6559100151062012</v>
      </c>
    </row>
    <row r="21429" spans="1:3">
      <c r="A21429">
        <v>2142.2000000000003</v>
      </c>
      <c r="B21429">
        <v>1.5291718244552612</v>
      </c>
      <c r="C21429">
        <v>4.6559333801269531</v>
      </c>
    </row>
    <row r="21430" spans="1:3">
      <c r="A21430">
        <v>2142.3000000000002</v>
      </c>
      <c r="B21430">
        <v>1.5291718244552612</v>
      </c>
      <c r="C21430">
        <v>4.6559252738952637</v>
      </c>
    </row>
    <row r="21431" spans="1:3">
      <c r="A21431">
        <v>2142.4</v>
      </c>
      <c r="B21431">
        <v>1.5291718244552612</v>
      </c>
      <c r="C21431">
        <v>4.6559019088745117</v>
      </c>
    </row>
    <row r="21432" spans="1:3">
      <c r="A21432">
        <v>2142.5</v>
      </c>
      <c r="B21432">
        <v>1.5291718244552612</v>
      </c>
      <c r="C21432">
        <v>4.6559100151062012</v>
      </c>
    </row>
    <row r="21433" spans="1:3">
      <c r="A21433">
        <v>2142.6000000000004</v>
      </c>
      <c r="B21433">
        <v>1.5291718244552612</v>
      </c>
      <c r="C21433">
        <v>4.6559252738952637</v>
      </c>
    </row>
    <row r="21434" spans="1:3">
      <c r="A21434">
        <v>2142.7000000000003</v>
      </c>
      <c r="B21434">
        <v>1.5291718244552612</v>
      </c>
      <c r="C21434">
        <v>4.6559643745422363</v>
      </c>
    </row>
    <row r="21435" spans="1:3">
      <c r="A21435">
        <v>2142.8000000000002</v>
      </c>
      <c r="B21435">
        <v>1.5291718244552612</v>
      </c>
      <c r="C21435">
        <v>4.6560187339782715</v>
      </c>
    </row>
    <row r="21436" spans="1:3">
      <c r="A21436">
        <v>2142.9</v>
      </c>
      <c r="B21436">
        <v>1.5291718244552612</v>
      </c>
      <c r="C21436">
        <v>4.6560654640197754</v>
      </c>
    </row>
    <row r="21437" spans="1:3">
      <c r="A21437">
        <v>2143</v>
      </c>
      <c r="B21437">
        <v>1.5291718244552612</v>
      </c>
      <c r="C21437">
        <v>4.6560502052307129</v>
      </c>
    </row>
    <row r="21438" spans="1:3">
      <c r="A21438">
        <v>2143.1000000000004</v>
      </c>
      <c r="B21438">
        <v>1.5291718244552612</v>
      </c>
      <c r="C21438">
        <v>4.6559877395629883</v>
      </c>
    </row>
    <row r="21439" spans="1:3">
      <c r="A21439">
        <v>2143.2000000000003</v>
      </c>
      <c r="B21439">
        <v>1.5291718244552612</v>
      </c>
      <c r="C21439">
        <v>4.6559100151062012</v>
      </c>
    </row>
    <row r="21440" spans="1:3">
      <c r="A21440">
        <v>2143.3000000000002</v>
      </c>
      <c r="B21440">
        <v>1.5291718244552612</v>
      </c>
      <c r="C21440">
        <v>4.6558785438537598</v>
      </c>
    </row>
    <row r="21441" spans="1:3">
      <c r="A21441">
        <v>2143.4</v>
      </c>
      <c r="B21441">
        <v>1.5291718244552612</v>
      </c>
      <c r="C21441">
        <v>4.6559176445007324</v>
      </c>
    </row>
    <row r="21442" spans="1:3">
      <c r="A21442">
        <v>2143.5</v>
      </c>
      <c r="B21442">
        <v>1.5291718244552612</v>
      </c>
      <c r="C21442">
        <v>4.6560187339782715</v>
      </c>
    </row>
    <row r="21443" spans="1:3">
      <c r="A21443">
        <v>2143.6000000000004</v>
      </c>
      <c r="B21443">
        <v>1.5291718244552612</v>
      </c>
      <c r="C21443">
        <v>4.6561436653137207</v>
      </c>
    </row>
    <row r="21444" spans="1:3">
      <c r="A21444">
        <v>2143.7000000000003</v>
      </c>
      <c r="B21444">
        <v>1.5291718244552612</v>
      </c>
      <c r="C21444">
        <v>4.6562371253967285</v>
      </c>
    </row>
    <row r="21445" spans="1:3">
      <c r="A21445">
        <v>2143.8000000000002</v>
      </c>
      <c r="B21445">
        <v>1.5291718244552612</v>
      </c>
      <c r="C21445">
        <v>4.6562604904174805</v>
      </c>
    </row>
    <row r="21446" spans="1:3">
      <c r="A21446">
        <v>2143.9</v>
      </c>
      <c r="B21446">
        <v>1.5291718244552612</v>
      </c>
      <c r="C21446">
        <v>4.6562371253967285</v>
      </c>
    </row>
    <row r="21447" spans="1:3">
      <c r="A21447">
        <v>2144</v>
      </c>
      <c r="B21447">
        <v>1.5291718244552612</v>
      </c>
      <c r="C21447">
        <v>4.6561746597290039</v>
      </c>
    </row>
    <row r="21448" spans="1:3">
      <c r="A21448">
        <v>2144.1000000000004</v>
      </c>
      <c r="B21448">
        <v>1.5291718244552612</v>
      </c>
      <c r="C21448">
        <v>4.6560888290405273</v>
      </c>
    </row>
    <row r="21449" spans="1:3">
      <c r="A21449">
        <v>2144.2000000000003</v>
      </c>
      <c r="B21449">
        <v>1.5291718244552612</v>
      </c>
      <c r="C21449">
        <v>4.655980110168457</v>
      </c>
    </row>
    <row r="21450" spans="1:3">
      <c r="A21450">
        <v>2144.3000000000002</v>
      </c>
      <c r="B21450">
        <v>1.5291718244552612</v>
      </c>
      <c r="C21450">
        <v>4.6558866500854492</v>
      </c>
    </row>
    <row r="21451" spans="1:3">
      <c r="A21451">
        <v>2144.4</v>
      </c>
      <c r="B21451">
        <v>1.5291718244552612</v>
      </c>
      <c r="C21451">
        <v>4.6558709144592285</v>
      </c>
    </row>
    <row r="21452" spans="1:3">
      <c r="A21452">
        <v>2144.5</v>
      </c>
      <c r="B21452">
        <v>1.5291718244552612</v>
      </c>
      <c r="C21452">
        <v>4.6559333801269531</v>
      </c>
    </row>
    <row r="21453" spans="1:3">
      <c r="A21453">
        <v>2144.6000000000004</v>
      </c>
      <c r="B21453">
        <v>1.5291718244552612</v>
      </c>
      <c r="C21453">
        <v>4.6559953689575195</v>
      </c>
    </row>
    <row r="21454" spans="1:3">
      <c r="A21454">
        <v>2144.7000000000003</v>
      </c>
      <c r="B21454">
        <v>1.5291718244552612</v>
      </c>
      <c r="C21454">
        <v>4.6560420989990234</v>
      </c>
    </row>
    <row r="21455" spans="1:3">
      <c r="A21455">
        <v>2144.8000000000002</v>
      </c>
      <c r="B21455">
        <v>1.5291718244552612</v>
      </c>
      <c r="C21455">
        <v>4.6560811996459961</v>
      </c>
    </row>
    <row r="21456" spans="1:3">
      <c r="A21456">
        <v>2144.9</v>
      </c>
      <c r="B21456">
        <v>1.5291718244552612</v>
      </c>
      <c r="C21456">
        <v>4.6561203002929687</v>
      </c>
    </row>
    <row r="21457" spans="1:3">
      <c r="A21457">
        <v>2145</v>
      </c>
      <c r="B21457">
        <v>1.5291718244552612</v>
      </c>
      <c r="C21457">
        <v>4.6561126708984375</v>
      </c>
    </row>
    <row r="21458" spans="1:3">
      <c r="A21458">
        <v>2145.1000000000004</v>
      </c>
      <c r="B21458">
        <v>1.5291718244552612</v>
      </c>
      <c r="C21458">
        <v>4.6560420989990234</v>
      </c>
    </row>
    <row r="21459" spans="1:3">
      <c r="A21459">
        <v>2145.2000000000003</v>
      </c>
      <c r="B21459">
        <v>1.5291718244552612</v>
      </c>
      <c r="C21459">
        <v>4.6559720039367676</v>
      </c>
    </row>
    <row r="21460" spans="1:3">
      <c r="A21460">
        <v>2145.3000000000002</v>
      </c>
      <c r="B21460">
        <v>1.5291718244552612</v>
      </c>
      <c r="C21460">
        <v>4.6559643745422363</v>
      </c>
    </row>
    <row r="21461" spans="1:3">
      <c r="A21461">
        <v>2145.4</v>
      </c>
      <c r="B21461">
        <v>1.5291718244552612</v>
      </c>
      <c r="C21461">
        <v>4.6559953689575195</v>
      </c>
    </row>
    <row r="21462" spans="1:3">
      <c r="A21462">
        <v>2145.5</v>
      </c>
      <c r="B21462">
        <v>1.5291718244552612</v>
      </c>
      <c r="C21462">
        <v>4.6560111045837402</v>
      </c>
    </row>
    <row r="21463" spans="1:3">
      <c r="A21463">
        <v>2145.6000000000004</v>
      </c>
      <c r="B21463">
        <v>1.5291718244552612</v>
      </c>
      <c r="C21463">
        <v>4.655980110168457</v>
      </c>
    </row>
    <row r="21464" spans="1:3">
      <c r="A21464">
        <v>2145.7000000000003</v>
      </c>
      <c r="B21464">
        <v>1.5291718244552612</v>
      </c>
      <c r="C21464">
        <v>4.6559100151062012</v>
      </c>
    </row>
    <row r="21465" spans="1:3">
      <c r="A21465">
        <v>2145.8000000000002</v>
      </c>
      <c r="B21465">
        <v>1.5291718244552612</v>
      </c>
      <c r="C21465">
        <v>4.6558399200439453</v>
      </c>
    </row>
    <row r="21466" spans="1:3">
      <c r="A21466">
        <v>2145.9</v>
      </c>
      <c r="B21466">
        <v>1.5291718244552612</v>
      </c>
      <c r="C21466">
        <v>4.6558008193969727</v>
      </c>
    </row>
    <row r="21467" spans="1:3">
      <c r="A21467">
        <v>2146</v>
      </c>
      <c r="B21467">
        <v>1.5291718244552612</v>
      </c>
      <c r="C21467">
        <v>4.655785083770752</v>
      </c>
    </row>
    <row r="21468" spans="1:3">
      <c r="A21468">
        <v>2146.1000000000004</v>
      </c>
      <c r="B21468">
        <v>1.5291718244552612</v>
      </c>
      <c r="C21468">
        <v>4.655785083770752</v>
      </c>
    </row>
    <row r="21469" spans="1:3">
      <c r="A21469">
        <v>2146.2000000000003</v>
      </c>
      <c r="B21469">
        <v>1.5291718244552612</v>
      </c>
      <c r="C21469">
        <v>4.6557931900024414</v>
      </c>
    </row>
    <row r="21470" spans="1:3">
      <c r="A21470">
        <v>2146.3000000000002</v>
      </c>
      <c r="B21470">
        <v>1.5291718244552612</v>
      </c>
      <c r="C21470">
        <v>4.655785083770752</v>
      </c>
    </row>
    <row r="21471" spans="1:3">
      <c r="A21471">
        <v>2146.4</v>
      </c>
      <c r="B21471">
        <v>1.5291718244552612</v>
      </c>
      <c r="C21471">
        <v>4.6557540893554687</v>
      </c>
    </row>
    <row r="21472" spans="1:3">
      <c r="A21472">
        <v>2146.5</v>
      </c>
      <c r="B21472">
        <v>1.5291718244552612</v>
      </c>
      <c r="C21472">
        <v>4.6557073593139648</v>
      </c>
    </row>
    <row r="21473" spans="1:3">
      <c r="A21473">
        <v>2146.6000000000004</v>
      </c>
      <c r="B21473">
        <v>1.5291718244552612</v>
      </c>
      <c r="C21473">
        <v>4.6557073593139648</v>
      </c>
    </row>
    <row r="21474" spans="1:3">
      <c r="A21474">
        <v>2146.7000000000003</v>
      </c>
      <c r="B21474">
        <v>1.5291718244552612</v>
      </c>
      <c r="C21474">
        <v>4.6558084487915039</v>
      </c>
    </row>
    <row r="21475" spans="1:3">
      <c r="A21475">
        <v>2146.8000000000002</v>
      </c>
      <c r="B21475">
        <v>1.5291718244552612</v>
      </c>
      <c r="C21475">
        <v>4.655980110168457</v>
      </c>
    </row>
    <row r="21476" spans="1:3">
      <c r="A21476">
        <v>2146.9</v>
      </c>
      <c r="B21476">
        <v>1.5291718244552612</v>
      </c>
      <c r="C21476">
        <v>4.6561436653137207</v>
      </c>
    </row>
    <row r="21477" spans="1:3">
      <c r="A21477">
        <v>2147</v>
      </c>
      <c r="B21477">
        <v>1.5291718244552612</v>
      </c>
      <c r="C21477">
        <v>4.6562681198120117</v>
      </c>
    </row>
    <row r="21478" spans="1:3">
      <c r="A21478">
        <v>2147.1000000000004</v>
      </c>
      <c r="B21478">
        <v>1.5291718244552612</v>
      </c>
      <c r="C21478">
        <v>4.6563849449157715</v>
      </c>
    </row>
    <row r="21479" spans="1:3">
      <c r="A21479">
        <v>2147.2000000000003</v>
      </c>
      <c r="B21479">
        <v>1.5291718244552612</v>
      </c>
      <c r="C21479">
        <v>4.656470775604248</v>
      </c>
    </row>
    <row r="21480" spans="1:3">
      <c r="A21480">
        <v>2147.3000000000002</v>
      </c>
      <c r="B21480">
        <v>1.5291718244552612</v>
      </c>
      <c r="C21480">
        <v>4.6565098762512207</v>
      </c>
    </row>
    <row r="21481" spans="1:3">
      <c r="A21481">
        <v>2147.4</v>
      </c>
      <c r="B21481">
        <v>1.5291718244552612</v>
      </c>
      <c r="C21481">
        <v>4.6564865112304687</v>
      </c>
    </row>
    <row r="21482" spans="1:3">
      <c r="A21482">
        <v>2147.5</v>
      </c>
      <c r="B21482">
        <v>1.5291718244552612</v>
      </c>
      <c r="C21482">
        <v>4.6564240455627441</v>
      </c>
    </row>
    <row r="21483" spans="1:3">
      <c r="A21483">
        <v>2147.6000000000004</v>
      </c>
      <c r="B21483">
        <v>1.5291718244552612</v>
      </c>
      <c r="C21483">
        <v>4.656369686126709</v>
      </c>
    </row>
    <row r="21484" spans="1:3">
      <c r="A21484">
        <v>2147.7000000000003</v>
      </c>
      <c r="B21484">
        <v>1.5291718244552612</v>
      </c>
      <c r="C21484">
        <v>4.6563382148742676</v>
      </c>
    </row>
    <row r="21485" spans="1:3">
      <c r="A21485">
        <v>2147.8000000000002</v>
      </c>
      <c r="B21485">
        <v>1.5291718244552612</v>
      </c>
      <c r="C21485">
        <v>4.6563382148742676</v>
      </c>
    </row>
    <row r="21486" spans="1:3">
      <c r="A21486">
        <v>2147.9</v>
      </c>
      <c r="B21486">
        <v>1.5291718244552612</v>
      </c>
      <c r="C21486">
        <v>4.6563539505004883</v>
      </c>
    </row>
    <row r="21487" spans="1:3">
      <c r="A21487">
        <v>2148</v>
      </c>
      <c r="B21487">
        <v>1.5291718244552612</v>
      </c>
      <c r="C21487">
        <v>4.6563539505004883</v>
      </c>
    </row>
    <row r="21488" spans="1:3">
      <c r="A21488">
        <v>2148.1000000000004</v>
      </c>
      <c r="B21488">
        <v>1.5291718244552612</v>
      </c>
      <c r="C21488">
        <v>4.656346321105957</v>
      </c>
    </row>
    <row r="21489" spans="1:3">
      <c r="A21489">
        <v>2148.2000000000003</v>
      </c>
      <c r="B21489">
        <v>1.5291718244552612</v>
      </c>
      <c r="C21489">
        <v>4.6563615798950195</v>
      </c>
    </row>
    <row r="21490" spans="1:3">
      <c r="A21490">
        <v>2148.3000000000002</v>
      </c>
      <c r="B21490">
        <v>1.5291718244552612</v>
      </c>
      <c r="C21490">
        <v>4.6564316749572754</v>
      </c>
    </row>
    <row r="21491" spans="1:3">
      <c r="A21491">
        <v>2148.4</v>
      </c>
      <c r="B21491">
        <v>1.5291718244552612</v>
      </c>
      <c r="C21491">
        <v>4.6564865112304687</v>
      </c>
    </row>
    <row r="21492" spans="1:3">
      <c r="A21492">
        <v>2148.5</v>
      </c>
      <c r="B21492">
        <v>1.5291718244552612</v>
      </c>
      <c r="C21492">
        <v>4.6565098762512207</v>
      </c>
    </row>
    <row r="21493" spans="1:3">
      <c r="A21493">
        <v>2148.6000000000004</v>
      </c>
      <c r="B21493">
        <v>1.5291718244552612</v>
      </c>
      <c r="C21493">
        <v>4.656517505645752</v>
      </c>
    </row>
    <row r="21494" spans="1:3">
      <c r="A21494">
        <v>2148.7000000000003</v>
      </c>
      <c r="B21494">
        <v>1.5291718244552612</v>
      </c>
      <c r="C21494">
        <v>4.6565251350402832</v>
      </c>
    </row>
    <row r="21495" spans="1:3">
      <c r="A21495">
        <v>2148.8000000000002</v>
      </c>
      <c r="B21495">
        <v>1.5291718244552612</v>
      </c>
      <c r="C21495">
        <v>4.6565332412719727</v>
      </c>
    </row>
    <row r="21496" spans="1:3">
      <c r="A21496">
        <v>2148.9</v>
      </c>
      <c r="B21496">
        <v>1.5291718244552612</v>
      </c>
      <c r="C21496">
        <v>4.6565251350402832</v>
      </c>
    </row>
    <row r="21497" spans="1:3">
      <c r="A21497">
        <v>2149</v>
      </c>
      <c r="B21497">
        <v>1.5291718244552612</v>
      </c>
      <c r="C21497">
        <v>4.656494140625</v>
      </c>
    </row>
    <row r="21498" spans="1:3">
      <c r="A21498">
        <v>2149.1000000000004</v>
      </c>
      <c r="B21498">
        <v>1.5291718244552612</v>
      </c>
      <c r="C21498">
        <v>4.6564397811889648</v>
      </c>
    </row>
    <row r="21499" spans="1:3">
      <c r="A21499">
        <v>2149.2000000000003</v>
      </c>
      <c r="B21499">
        <v>1.5291718244552612</v>
      </c>
      <c r="C21499">
        <v>4.6563930511474609</v>
      </c>
    </row>
    <row r="21500" spans="1:3">
      <c r="A21500">
        <v>2149.3000000000002</v>
      </c>
      <c r="B21500">
        <v>1.5291718244552612</v>
      </c>
      <c r="C21500">
        <v>4.656346321105957</v>
      </c>
    </row>
    <row r="21501" spans="1:3">
      <c r="A21501">
        <v>2149.4</v>
      </c>
      <c r="B21501">
        <v>1.5291718244552612</v>
      </c>
      <c r="C21501">
        <v>4.6562914848327637</v>
      </c>
    </row>
    <row r="21502" spans="1:3">
      <c r="A21502">
        <v>2149.5</v>
      </c>
      <c r="B21502">
        <v>1.5291718244552612</v>
      </c>
      <c r="C21502">
        <v>4.6562447547912598</v>
      </c>
    </row>
    <row r="21503" spans="1:3">
      <c r="A21503">
        <v>2149.6000000000004</v>
      </c>
      <c r="B21503">
        <v>1.5291718244552612</v>
      </c>
      <c r="C21503">
        <v>4.6562061309814453</v>
      </c>
    </row>
    <row r="21504" spans="1:3">
      <c r="A21504">
        <v>2149.7000000000003</v>
      </c>
      <c r="B21504">
        <v>1.5291718244552612</v>
      </c>
      <c r="C21504">
        <v>4.6561436653137207</v>
      </c>
    </row>
    <row r="21505" spans="1:3">
      <c r="A21505">
        <v>2149.8000000000002</v>
      </c>
      <c r="B21505">
        <v>1.5291718244552612</v>
      </c>
      <c r="C21505">
        <v>4.6560969352722168</v>
      </c>
    </row>
    <row r="21506" spans="1:3">
      <c r="A21506">
        <v>2149.9</v>
      </c>
      <c r="B21506">
        <v>1.5291718244552612</v>
      </c>
      <c r="C21506">
        <v>4.6561126708984375</v>
      </c>
    </row>
    <row r="21507" spans="1:3">
      <c r="A21507">
        <v>2150</v>
      </c>
      <c r="B21507">
        <v>1.5291718244552612</v>
      </c>
      <c r="C21507">
        <v>4.6562061309814453</v>
      </c>
    </row>
    <row r="21508" spans="1:3">
      <c r="A21508">
        <v>2150.1000000000004</v>
      </c>
      <c r="B21508">
        <v>1.5293534994125366</v>
      </c>
      <c r="C21508">
        <v>4.6563305854797363</v>
      </c>
    </row>
    <row r="21509" spans="1:3">
      <c r="A21509">
        <v>2150.2000000000003</v>
      </c>
      <c r="B21509">
        <v>1.5291718244552612</v>
      </c>
      <c r="C21509">
        <v>4.6564240455627441</v>
      </c>
    </row>
    <row r="21510" spans="1:3">
      <c r="A21510">
        <v>2150.3000000000002</v>
      </c>
      <c r="B21510">
        <v>1.5291718244552612</v>
      </c>
      <c r="C21510">
        <v>4.6564397811889648</v>
      </c>
    </row>
    <row r="21511" spans="1:3">
      <c r="A21511">
        <v>2150.4</v>
      </c>
      <c r="B21511">
        <v>1.5291718244552612</v>
      </c>
      <c r="C21511">
        <v>4.6564164161682129</v>
      </c>
    </row>
    <row r="21512" spans="1:3">
      <c r="A21512">
        <v>2150.5</v>
      </c>
      <c r="B21512">
        <v>1.5291718244552612</v>
      </c>
      <c r="C21512">
        <v>4.6564240455627441</v>
      </c>
    </row>
    <row r="21513" spans="1:3">
      <c r="A21513">
        <v>2150.6000000000004</v>
      </c>
      <c r="B21513">
        <v>1.5291718244552612</v>
      </c>
      <c r="C21513">
        <v>4.656470775604248</v>
      </c>
    </row>
    <row r="21514" spans="1:3">
      <c r="A21514">
        <v>2150.7000000000003</v>
      </c>
      <c r="B21514">
        <v>1.5291718244552612</v>
      </c>
      <c r="C21514">
        <v>4.6565332412719727</v>
      </c>
    </row>
    <row r="21515" spans="1:3">
      <c r="A21515">
        <v>2150.8000000000002</v>
      </c>
      <c r="B21515">
        <v>1.5291718244552612</v>
      </c>
      <c r="C21515">
        <v>4.6565642356872559</v>
      </c>
    </row>
    <row r="21516" spans="1:3">
      <c r="A21516">
        <v>2150.9</v>
      </c>
      <c r="B21516">
        <v>1.5291718244552612</v>
      </c>
      <c r="C21516">
        <v>4.6565408706665039</v>
      </c>
    </row>
    <row r="21517" spans="1:3">
      <c r="A21517">
        <v>2151</v>
      </c>
      <c r="B21517">
        <v>1.5291718244552612</v>
      </c>
      <c r="C21517">
        <v>4.6564865112304687</v>
      </c>
    </row>
    <row r="21518" spans="1:3">
      <c r="A21518">
        <v>2151.1000000000004</v>
      </c>
      <c r="B21518">
        <v>1.5291718244552612</v>
      </c>
      <c r="C21518">
        <v>4.6564631462097168</v>
      </c>
    </row>
    <row r="21519" spans="1:3">
      <c r="A21519">
        <v>2151.2000000000003</v>
      </c>
      <c r="B21519">
        <v>1.5291718244552612</v>
      </c>
      <c r="C21519">
        <v>4.6564631462097168</v>
      </c>
    </row>
    <row r="21520" spans="1:3">
      <c r="A21520">
        <v>2151.3000000000002</v>
      </c>
      <c r="B21520">
        <v>1.5291718244552612</v>
      </c>
      <c r="C21520">
        <v>4.6564316749572754</v>
      </c>
    </row>
    <row r="21521" spans="1:3">
      <c r="A21521">
        <v>2151.4</v>
      </c>
      <c r="B21521">
        <v>1.5291718244552612</v>
      </c>
      <c r="C21521">
        <v>4.656346321105957</v>
      </c>
    </row>
    <row r="21522" spans="1:3">
      <c r="A21522">
        <v>2151.5</v>
      </c>
      <c r="B21522">
        <v>1.5291718244552612</v>
      </c>
      <c r="C21522">
        <v>4.6562061309814453</v>
      </c>
    </row>
    <row r="21523" spans="1:3">
      <c r="A21523">
        <v>2151.6000000000004</v>
      </c>
      <c r="B21523">
        <v>1.5291718244552612</v>
      </c>
      <c r="C21523">
        <v>4.6560969352722168</v>
      </c>
    </row>
    <row r="21524" spans="1:3">
      <c r="A21524">
        <v>2151.7000000000003</v>
      </c>
      <c r="B21524">
        <v>1.5291718244552612</v>
      </c>
      <c r="C21524">
        <v>4.6560420989990234</v>
      </c>
    </row>
    <row r="21525" spans="1:3">
      <c r="A21525">
        <v>2151.8000000000002</v>
      </c>
      <c r="B21525">
        <v>1.5291718244552612</v>
      </c>
      <c r="C21525">
        <v>4.6560187339782715</v>
      </c>
    </row>
    <row r="21526" spans="1:3">
      <c r="A21526">
        <v>2151.9</v>
      </c>
      <c r="B21526">
        <v>1.5291718244552612</v>
      </c>
      <c r="C21526">
        <v>4.6560268402099609</v>
      </c>
    </row>
    <row r="21527" spans="1:3">
      <c r="A21527">
        <v>2152</v>
      </c>
      <c r="B21527">
        <v>1.5291718244552612</v>
      </c>
      <c r="C21527">
        <v>4.6560811996459961</v>
      </c>
    </row>
    <row r="21528" spans="1:3">
      <c r="A21528">
        <v>2152.1000000000004</v>
      </c>
      <c r="B21528">
        <v>1.5291718244552612</v>
      </c>
      <c r="C21528">
        <v>4.6561670303344727</v>
      </c>
    </row>
    <row r="21529" spans="1:3">
      <c r="A21529">
        <v>2152.2000000000003</v>
      </c>
      <c r="B21529">
        <v>1.5291718244552612</v>
      </c>
      <c r="C21529">
        <v>4.6562137603759766</v>
      </c>
    </row>
    <row r="21530" spans="1:3">
      <c r="A21530">
        <v>2152.3000000000002</v>
      </c>
      <c r="B21530">
        <v>1.5291718244552612</v>
      </c>
      <c r="C21530">
        <v>4.6561827659606934</v>
      </c>
    </row>
    <row r="21531" spans="1:3">
      <c r="A21531">
        <v>2152.4</v>
      </c>
      <c r="B21531">
        <v>1.5291718244552612</v>
      </c>
      <c r="C21531">
        <v>4.6561203002929687</v>
      </c>
    </row>
    <row r="21532" spans="1:3">
      <c r="A21532">
        <v>2152.5</v>
      </c>
      <c r="B21532">
        <v>1.5291718244552612</v>
      </c>
      <c r="C21532">
        <v>4.656104564666748</v>
      </c>
    </row>
    <row r="21533" spans="1:3">
      <c r="A21533">
        <v>2152.6000000000004</v>
      </c>
      <c r="B21533">
        <v>1.5291718244552612</v>
      </c>
      <c r="C21533">
        <v>4.6561360359191895</v>
      </c>
    </row>
    <row r="21534" spans="1:3">
      <c r="A21534">
        <v>2152.7000000000003</v>
      </c>
      <c r="B21534">
        <v>1.5291718244552612</v>
      </c>
      <c r="C21534">
        <v>4.6561746597290039</v>
      </c>
    </row>
    <row r="21535" spans="1:3">
      <c r="A21535">
        <v>2152.8000000000002</v>
      </c>
      <c r="B21535">
        <v>1.5293534994125366</v>
      </c>
      <c r="C21535">
        <v>4.6562137603759766</v>
      </c>
    </row>
    <row r="21536" spans="1:3">
      <c r="A21536">
        <v>2152.9</v>
      </c>
      <c r="B21536">
        <v>1.5291718244552612</v>
      </c>
      <c r="C21536">
        <v>4.6562528610229492</v>
      </c>
    </row>
    <row r="21537" spans="1:3">
      <c r="A21537">
        <v>2153</v>
      </c>
      <c r="B21537">
        <v>1.5291718244552612</v>
      </c>
      <c r="C21537">
        <v>4.6563229560852051</v>
      </c>
    </row>
    <row r="21538" spans="1:3">
      <c r="A21538">
        <v>2153.1000000000004</v>
      </c>
      <c r="B21538">
        <v>1.5291718244552612</v>
      </c>
      <c r="C21538">
        <v>4.6564240455627441</v>
      </c>
    </row>
    <row r="21539" spans="1:3">
      <c r="A21539">
        <v>2153.2000000000003</v>
      </c>
      <c r="B21539">
        <v>1.5291718244552612</v>
      </c>
      <c r="C21539">
        <v>4.6565251350402832</v>
      </c>
    </row>
    <row r="21540" spans="1:3">
      <c r="A21540">
        <v>2153.3000000000002</v>
      </c>
      <c r="B21540">
        <v>1.5291718244552612</v>
      </c>
      <c r="C21540">
        <v>4.6565952301025391</v>
      </c>
    </row>
    <row r="21541" spans="1:3">
      <c r="A21541">
        <v>2153.4</v>
      </c>
      <c r="B21541">
        <v>1.5291718244552612</v>
      </c>
      <c r="C21541">
        <v>4.656618595123291</v>
      </c>
    </row>
    <row r="21542" spans="1:3">
      <c r="A21542">
        <v>2153.5</v>
      </c>
      <c r="B21542">
        <v>1.5291718244552612</v>
      </c>
      <c r="C21542">
        <v>4.6565876007080078</v>
      </c>
    </row>
    <row r="21543" spans="1:3">
      <c r="A21543">
        <v>2153.6000000000004</v>
      </c>
      <c r="B21543">
        <v>1.5291718244552612</v>
      </c>
      <c r="C21543">
        <v>4.6564550399780273</v>
      </c>
    </row>
    <row r="21544" spans="1:3">
      <c r="A21544">
        <v>2153.7000000000003</v>
      </c>
      <c r="B21544">
        <v>1.5291718244552612</v>
      </c>
      <c r="C21544">
        <v>4.6562294960021973</v>
      </c>
    </row>
    <row r="21545" spans="1:3">
      <c r="A21545">
        <v>2153.8000000000002</v>
      </c>
      <c r="B21545">
        <v>1.5291718244552612</v>
      </c>
      <c r="C21545">
        <v>4.6560111045837402</v>
      </c>
    </row>
    <row r="21546" spans="1:3">
      <c r="A21546">
        <v>2153.9</v>
      </c>
      <c r="B21546">
        <v>1.5293534994125366</v>
      </c>
      <c r="C21546">
        <v>4.6559100151062012</v>
      </c>
    </row>
    <row r="21547" spans="1:3">
      <c r="A21547">
        <v>2154</v>
      </c>
      <c r="B21547">
        <v>1.5293534994125366</v>
      </c>
      <c r="C21547">
        <v>4.6558942794799805</v>
      </c>
    </row>
    <row r="21548" spans="1:3">
      <c r="A21548">
        <v>2154.1000000000004</v>
      </c>
      <c r="B21548">
        <v>1.5291718244552612</v>
      </c>
      <c r="C21548">
        <v>4.6558632850646973</v>
      </c>
    </row>
    <row r="21549" spans="1:3">
      <c r="A21549">
        <v>2154.2000000000003</v>
      </c>
      <c r="B21549">
        <v>1.5291718244552612</v>
      </c>
      <c r="C21549">
        <v>4.6558008193969727</v>
      </c>
    </row>
    <row r="21550" spans="1:3">
      <c r="A21550">
        <v>2154.3000000000002</v>
      </c>
      <c r="B21550">
        <v>1.5291718244552612</v>
      </c>
      <c r="C21550">
        <v>4.6557698249816895</v>
      </c>
    </row>
    <row r="21551" spans="1:3">
      <c r="A21551">
        <v>2154.4</v>
      </c>
      <c r="B21551">
        <v>1.5291718244552612</v>
      </c>
      <c r="C21551">
        <v>4.6558165550231934</v>
      </c>
    </row>
    <row r="21552" spans="1:3">
      <c r="A21552">
        <v>2154.5</v>
      </c>
      <c r="B21552">
        <v>1.5291718244552612</v>
      </c>
      <c r="C21552">
        <v>4.6558942794799805</v>
      </c>
    </row>
    <row r="21553" spans="1:3">
      <c r="A21553">
        <v>2154.6000000000004</v>
      </c>
      <c r="B21553">
        <v>1.5291718244552612</v>
      </c>
      <c r="C21553">
        <v>4.6559252738952637</v>
      </c>
    </row>
    <row r="21554" spans="1:3">
      <c r="A21554">
        <v>2154.7000000000003</v>
      </c>
      <c r="B21554">
        <v>1.5293534994125366</v>
      </c>
      <c r="C21554">
        <v>4.6559100151062012</v>
      </c>
    </row>
    <row r="21555" spans="1:3">
      <c r="A21555">
        <v>2154.8000000000002</v>
      </c>
      <c r="B21555">
        <v>1.5291718244552612</v>
      </c>
      <c r="C21555">
        <v>4.6558785438537598</v>
      </c>
    </row>
    <row r="21556" spans="1:3">
      <c r="A21556">
        <v>2154.9</v>
      </c>
      <c r="B21556">
        <v>1.5291718244552612</v>
      </c>
      <c r="C21556">
        <v>4.6558785438537598</v>
      </c>
    </row>
    <row r="21557" spans="1:3">
      <c r="A21557">
        <v>2155</v>
      </c>
      <c r="B21557">
        <v>1.5293534994125366</v>
      </c>
      <c r="C21557">
        <v>4.6558942794799805</v>
      </c>
    </row>
    <row r="21558" spans="1:3">
      <c r="A21558">
        <v>2155.1000000000004</v>
      </c>
      <c r="B21558">
        <v>1.5291718244552612</v>
      </c>
      <c r="C21558">
        <v>4.6559100151062012</v>
      </c>
    </row>
    <row r="21559" spans="1:3">
      <c r="A21559">
        <v>2155.2000000000003</v>
      </c>
      <c r="B21559">
        <v>1.5293534994125366</v>
      </c>
      <c r="C21559">
        <v>4.6559100151062012</v>
      </c>
    </row>
    <row r="21560" spans="1:3">
      <c r="A21560">
        <v>2155.3000000000002</v>
      </c>
      <c r="B21560">
        <v>1.5293534994125366</v>
      </c>
      <c r="C21560">
        <v>4.6558866500854492</v>
      </c>
    </row>
    <row r="21561" spans="1:3">
      <c r="A21561">
        <v>2155.4</v>
      </c>
      <c r="B21561">
        <v>1.5293534994125366</v>
      </c>
      <c r="C21561">
        <v>4.6558709144592285</v>
      </c>
    </row>
    <row r="21562" spans="1:3">
      <c r="A21562">
        <v>2155.5</v>
      </c>
      <c r="B21562">
        <v>1.5293534994125366</v>
      </c>
      <c r="C21562">
        <v>4.6558866500854492</v>
      </c>
    </row>
    <row r="21563" spans="1:3">
      <c r="A21563">
        <v>2155.6000000000004</v>
      </c>
      <c r="B21563">
        <v>1.5293534994125366</v>
      </c>
      <c r="C21563">
        <v>4.6559252738952637</v>
      </c>
    </row>
    <row r="21564" spans="1:3">
      <c r="A21564">
        <v>2155.7000000000003</v>
      </c>
      <c r="B21564">
        <v>1.5293534994125366</v>
      </c>
      <c r="C21564">
        <v>4.6559720039367676</v>
      </c>
    </row>
    <row r="21565" spans="1:3">
      <c r="A21565">
        <v>2155.8000000000002</v>
      </c>
      <c r="B21565">
        <v>1.5291718244552612</v>
      </c>
      <c r="C21565">
        <v>4.6560268402099609</v>
      </c>
    </row>
    <row r="21566" spans="1:3">
      <c r="A21566">
        <v>2155.9</v>
      </c>
      <c r="B21566">
        <v>1.5291718244552612</v>
      </c>
      <c r="C21566">
        <v>4.6560420989990234</v>
      </c>
    </row>
    <row r="21567" spans="1:3">
      <c r="A21567">
        <v>2156</v>
      </c>
      <c r="B21567">
        <v>1.5293534994125366</v>
      </c>
      <c r="C21567">
        <v>4.656003475189209</v>
      </c>
    </row>
    <row r="21568" spans="1:3">
      <c r="A21568">
        <v>2156.1000000000004</v>
      </c>
      <c r="B21568">
        <v>1.5293534994125366</v>
      </c>
      <c r="C21568">
        <v>4.6559486389160156</v>
      </c>
    </row>
    <row r="21569" spans="1:3">
      <c r="A21569">
        <v>2156.2000000000003</v>
      </c>
      <c r="B21569">
        <v>1.5291718244552612</v>
      </c>
      <c r="C21569">
        <v>4.6559176445007324</v>
      </c>
    </row>
    <row r="21570" spans="1:3">
      <c r="A21570">
        <v>2156.3000000000002</v>
      </c>
      <c r="B21570">
        <v>1.5291718244552612</v>
      </c>
      <c r="C21570">
        <v>4.6559567451477051</v>
      </c>
    </row>
    <row r="21571" spans="1:3">
      <c r="A21571">
        <v>2156.4</v>
      </c>
      <c r="B21571">
        <v>1.5293534994125366</v>
      </c>
      <c r="C21571">
        <v>4.6560268402099609</v>
      </c>
    </row>
    <row r="21572" spans="1:3">
      <c r="A21572">
        <v>2156.5</v>
      </c>
      <c r="B21572">
        <v>1.5293534994125366</v>
      </c>
      <c r="C21572">
        <v>4.6560888290405273</v>
      </c>
    </row>
    <row r="21573" spans="1:3">
      <c r="A21573">
        <v>2156.6000000000004</v>
      </c>
      <c r="B21573">
        <v>1.5293534994125366</v>
      </c>
      <c r="C21573">
        <v>4.656104564666748</v>
      </c>
    </row>
    <row r="21574" spans="1:3">
      <c r="A21574">
        <v>2156.7000000000003</v>
      </c>
      <c r="B21574">
        <v>1.5293534994125366</v>
      </c>
      <c r="C21574">
        <v>4.6560888290405273</v>
      </c>
    </row>
    <row r="21575" spans="1:3">
      <c r="A21575">
        <v>2156.8000000000002</v>
      </c>
      <c r="B21575">
        <v>1.5293534994125366</v>
      </c>
      <c r="C21575">
        <v>4.6560654640197754</v>
      </c>
    </row>
    <row r="21576" spans="1:3">
      <c r="A21576">
        <v>2156.9</v>
      </c>
      <c r="B21576">
        <v>1.5291718244552612</v>
      </c>
      <c r="C21576">
        <v>4.6560578346252441</v>
      </c>
    </row>
    <row r="21577" spans="1:3">
      <c r="A21577">
        <v>2157</v>
      </c>
      <c r="B21577">
        <v>1.5293534994125366</v>
      </c>
      <c r="C21577">
        <v>4.6560888290405273</v>
      </c>
    </row>
    <row r="21578" spans="1:3">
      <c r="A21578">
        <v>2157.1000000000004</v>
      </c>
      <c r="B21578">
        <v>1.5293534994125366</v>
      </c>
      <c r="C21578">
        <v>4.6561436653137207</v>
      </c>
    </row>
    <row r="21579" spans="1:3">
      <c r="A21579">
        <v>2157.2000000000003</v>
      </c>
      <c r="B21579">
        <v>1.5293534994125366</v>
      </c>
      <c r="C21579">
        <v>4.6561827659606934</v>
      </c>
    </row>
    <row r="21580" spans="1:3">
      <c r="A21580">
        <v>2157.3000000000002</v>
      </c>
      <c r="B21580">
        <v>1.5293534994125366</v>
      </c>
      <c r="C21580">
        <v>4.6561746597290039</v>
      </c>
    </row>
    <row r="21581" spans="1:3">
      <c r="A21581">
        <v>2157.4</v>
      </c>
      <c r="B21581">
        <v>1.5293534994125366</v>
      </c>
      <c r="C21581">
        <v>4.656151294708252</v>
      </c>
    </row>
    <row r="21582" spans="1:3">
      <c r="A21582">
        <v>2157.5</v>
      </c>
      <c r="B21582">
        <v>1.5291718244552612</v>
      </c>
      <c r="C21582">
        <v>4.6561126708984375</v>
      </c>
    </row>
    <row r="21583" spans="1:3">
      <c r="A21583">
        <v>2157.6000000000004</v>
      </c>
      <c r="B21583">
        <v>1.5293534994125366</v>
      </c>
      <c r="C21583">
        <v>4.6560811996459961</v>
      </c>
    </row>
    <row r="21584" spans="1:3">
      <c r="A21584">
        <v>2157.7000000000003</v>
      </c>
      <c r="B21584">
        <v>1.5293534994125366</v>
      </c>
      <c r="C21584">
        <v>4.6560969352722168</v>
      </c>
    </row>
    <row r="21585" spans="1:3">
      <c r="A21585">
        <v>2157.8000000000002</v>
      </c>
      <c r="B21585">
        <v>1.5291718244552612</v>
      </c>
      <c r="C21585">
        <v>4.6561279296875</v>
      </c>
    </row>
    <row r="21586" spans="1:3">
      <c r="A21586">
        <v>2157.9</v>
      </c>
      <c r="B21586">
        <v>1.5293534994125366</v>
      </c>
      <c r="C21586">
        <v>4.6561594009399414</v>
      </c>
    </row>
    <row r="21587" spans="1:3">
      <c r="A21587">
        <v>2158</v>
      </c>
      <c r="B21587">
        <v>1.5293534994125366</v>
      </c>
      <c r="C21587">
        <v>4.6561827659606934</v>
      </c>
    </row>
    <row r="21588" spans="1:3">
      <c r="A21588">
        <v>2158.1000000000004</v>
      </c>
      <c r="B21588">
        <v>1.5293534994125366</v>
      </c>
      <c r="C21588">
        <v>4.6562528610229492</v>
      </c>
    </row>
    <row r="21589" spans="1:3">
      <c r="A21589">
        <v>2158.2000000000003</v>
      </c>
      <c r="B21589">
        <v>1.5293534994125366</v>
      </c>
      <c r="C21589">
        <v>4.656346321105957</v>
      </c>
    </row>
    <row r="21590" spans="1:3">
      <c r="A21590">
        <v>2158.3000000000002</v>
      </c>
      <c r="B21590">
        <v>1.5291718244552612</v>
      </c>
      <c r="C21590">
        <v>4.6564316749572754</v>
      </c>
    </row>
    <row r="21591" spans="1:3">
      <c r="A21591">
        <v>2158.4</v>
      </c>
      <c r="B21591">
        <v>1.5293534994125366</v>
      </c>
      <c r="C21591">
        <v>4.6564631462097168</v>
      </c>
    </row>
    <row r="21592" spans="1:3">
      <c r="A21592">
        <v>2158.5</v>
      </c>
      <c r="B21592">
        <v>1.5291718244552612</v>
      </c>
      <c r="C21592">
        <v>4.6564550399780273</v>
      </c>
    </row>
    <row r="21593" spans="1:3">
      <c r="A21593">
        <v>2158.6000000000004</v>
      </c>
      <c r="B21593">
        <v>1.5291718244552612</v>
      </c>
      <c r="C21593">
        <v>4.6564550399780273</v>
      </c>
    </row>
    <row r="21594" spans="1:3">
      <c r="A21594">
        <v>2158.7000000000003</v>
      </c>
      <c r="B21594">
        <v>1.5293534994125366</v>
      </c>
      <c r="C21594">
        <v>4.6564784049987793</v>
      </c>
    </row>
    <row r="21595" spans="1:3">
      <c r="A21595">
        <v>2158.8000000000002</v>
      </c>
      <c r="B21595">
        <v>1.5293534994125366</v>
      </c>
      <c r="C21595">
        <v>4.6564550399780273</v>
      </c>
    </row>
    <row r="21596" spans="1:3">
      <c r="A21596">
        <v>2158.9</v>
      </c>
      <c r="B21596">
        <v>1.5293534994125366</v>
      </c>
      <c r="C21596">
        <v>4.6563930511474609</v>
      </c>
    </row>
    <row r="21597" spans="1:3">
      <c r="A21597">
        <v>2159</v>
      </c>
      <c r="B21597">
        <v>1.5293534994125366</v>
      </c>
      <c r="C21597">
        <v>4.656369686126709</v>
      </c>
    </row>
    <row r="21598" spans="1:3">
      <c r="A21598">
        <v>2159.1000000000004</v>
      </c>
      <c r="B21598">
        <v>1.5293534994125366</v>
      </c>
      <c r="C21598">
        <v>4.6564164161682129</v>
      </c>
    </row>
    <row r="21599" spans="1:3">
      <c r="A21599">
        <v>2159.2000000000003</v>
      </c>
      <c r="B21599">
        <v>1.5293534994125366</v>
      </c>
      <c r="C21599">
        <v>4.6565098762512207</v>
      </c>
    </row>
    <row r="21600" spans="1:3">
      <c r="A21600">
        <v>2159.3000000000002</v>
      </c>
      <c r="B21600">
        <v>1.5293534994125366</v>
      </c>
      <c r="C21600">
        <v>4.6566033363342285</v>
      </c>
    </row>
    <row r="21601" spans="1:3">
      <c r="A21601">
        <v>2159.4</v>
      </c>
      <c r="B21601">
        <v>1.5293534994125366</v>
      </c>
      <c r="C21601">
        <v>4.6566267013549805</v>
      </c>
    </row>
    <row r="21602" spans="1:3">
      <c r="A21602">
        <v>2159.5</v>
      </c>
      <c r="B21602">
        <v>1.5293534994125366</v>
      </c>
      <c r="C21602">
        <v>4.6565799713134766</v>
      </c>
    </row>
    <row r="21603" spans="1:3">
      <c r="A21603">
        <v>2159.6000000000004</v>
      </c>
      <c r="B21603">
        <v>1.5293534994125366</v>
      </c>
      <c r="C21603">
        <v>4.656517505645752</v>
      </c>
    </row>
    <row r="21604" spans="1:3">
      <c r="A21604">
        <v>2159.7000000000003</v>
      </c>
      <c r="B21604">
        <v>1.5293534994125366</v>
      </c>
      <c r="C21604">
        <v>4.6564474105834961</v>
      </c>
    </row>
    <row r="21605" spans="1:3">
      <c r="A21605">
        <v>2159.8000000000002</v>
      </c>
      <c r="B21605">
        <v>1.5293534994125366</v>
      </c>
      <c r="C21605">
        <v>4.6563539505004883</v>
      </c>
    </row>
    <row r="21606" spans="1:3">
      <c r="A21606">
        <v>2159.9</v>
      </c>
      <c r="B21606">
        <v>1.5293534994125366</v>
      </c>
      <c r="C21606">
        <v>4.6562528610229492</v>
      </c>
    </row>
    <row r="21607" spans="1:3">
      <c r="A21607">
        <v>2160</v>
      </c>
      <c r="B21607">
        <v>1.5293534994125366</v>
      </c>
      <c r="C21607">
        <v>4.6561903953552246</v>
      </c>
    </row>
    <row r="21608" spans="1:3">
      <c r="A21608">
        <v>2160.1000000000004</v>
      </c>
      <c r="B21608">
        <v>1.5293534994125366</v>
      </c>
      <c r="C21608">
        <v>4.6562061309814453</v>
      </c>
    </row>
    <row r="21609" spans="1:3">
      <c r="A21609">
        <v>2160.2000000000003</v>
      </c>
      <c r="B21609">
        <v>1.5293534994125366</v>
      </c>
      <c r="C21609">
        <v>4.6562914848327637</v>
      </c>
    </row>
    <row r="21610" spans="1:3">
      <c r="A21610">
        <v>2160.3000000000002</v>
      </c>
      <c r="B21610">
        <v>1.5293534994125366</v>
      </c>
      <c r="C21610">
        <v>4.6563615798950195</v>
      </c>
    </row>
    <row r="21611" spans="1:3">
      <c r="A21611">
        <v>2160.4</v>
      </c>
      <c r="B21611">
        <v>1.5293534994125366</v>
      </c>
      <c r="C21611">
        <v>4.6563382148742676</v>
      </c>
    </row>
    <row r="21612" spans="1:3">
      <c r="A21612">
        <v>2160.5</v>
      </c>
      <c r="B21612">
        <v>1.5293534994125366</v>
      </c>
      <c r="C21612">
        <v>4.6562371253967285</v>
      </c>
    </row>
    <row r="21613" spans="1:3">
      <c r="A21613">
        <v>2160.6000000000004</v>
      </c>
      <c r="B21613">
        <v>1.5293534994125366</v>
      </c>
      <c r="C21613">
        <v>4.656151294708252</v>
      </c>
    </row>
    <row r="21614" spans="1:3">
      <c r="A21614">
        <v>2160.7000000000003</v>
      </c>
      <c r="B21614">
        <v>1.5293534994125366</v>
      </c>
      <c r="C21614">
        <v>4.656151294708252</v>
      </c>
    </row>
    <row r="21615" spans="1:3">
      <c r="A21615">
        <v>2160.8000000000002</v>
      </c>
      <c r="B21615">
        <v>1.5293534994125366</v>
      </c>
      <c r="C21615">
        <v>4.6561980247497559</v>
      </c>
    </row>
    <row r="21616" spans="1:3">
      <c r="A21616">
        <v>2160.9</v>
      </c>
      <c r="B21616">
        <v>1.5291718244552612</v>
      </c>
      <c r="C21616">
        <v>4.6562061309814453</v>
      </c>
    </row>
    <row r="21617" spans="1:3">
      <c r="A21617">
        <v>2161</v>
      </c>
      <c r="B21617">
        <v>1.5293534994125366</v>
      </c>
      <c r="C21617">
        <v>4.6561360359191895</v>
      </c>
    </row>
    <row r="21618" spans="1:3">
      <c r="A21618">
        <v>2161.1000000000004</v>
      </c>
      <c r="B21618">
        <v>1.5293534994125366</v>
      </c>
      <c r="C21618">
        <v>4.6560344696044922</v>
      </c>
    </row>
    <row r="21619" spans="1:3">
      <c r="A21619">
        <v>2161.2000000000003</v>
      </c>
      <c r="B21619">
        <v>1.5293534994125366</v>
      </c>
      <c r="C21619">
        <v>4.6559333801269531</v>
      </c>
    </row>
    <row r="21620" spans="1:3">
      <c r="A21620">
        <v>2161.3000000000002</v>
      </c>
      <c r="B21620">
        <v>1.5293534994125366</v>
      </c>
      <c r="C21620">
        <v>4.6558632850646973</v>
      </c>
    </row>
    <row r="21621" spans="1:3">
      <c r="A21621">
        <v>2161.4</v>
      </c>
      <c r="B21621">
        <v>1.5293534994125366</v>
      </c>
      <c r="C21621">
        <v>4.6558318138122559</v>
      </c>
    </row>
    <row r="21622" spans="1:3">
      <c r="A21622">
        <v>2161.5</v>
      </c>
      <c r="B21622">
        <v>1.5293534994125366</v>
      </c>
      <c r="C21622">
        <v>4.6558399200439453</v>
      </c>
    </row>
    <row r="21623" spans="1:3">
      <c r="A21623">
        <v>2161.6000000000004</v>
      </c>
      <c r="B21623">
        <v>1.5293534994125366</v>
      </c>
      <c r="C21623">
        <v>4.6558551788330078</v>
      </c>
    </row>
    <row r="21624" spans="1:3">
      <c r="A21624">
        <v>2161.7000000000003</v>
      </c>
      <c r="B21624">
        <v>1.5293534994125366</v>
      </c>
      <c r="C21624">
        <v>4.6558551788330078</v>
      </c>
    </row>
    <row r="21625" spans="1:3">
      <c r="A21625">
        <v>2161.8000000000002</v>
      </c>
      <c r="B21625">
        <v>1.5293534994125366</v>
      </c>
      <c r="C21625">
        <v>4.6558008193969727</v>
      </c>
    </row>
    <row r="21626" spans="1:3">
      <c r="A21626">
        <v>2161.9</v>
      </c>
      <c r="B21626">
        <v>1.5293534994125366</v>
      </c>
      <c r="C21626">
        <v>4.6557307243347168</v>
      </c>
    </row>
    <row r="21627" spans="1:3">
      <c r="A21627">
        <v>2162</v>
      </c>
      <c r="B21627">
        <v>1.5293534994125366</v>
      </c>
      <c r="C21627">
        <v>4.6557073593139648</v>
      </c>
    </row>
    <row r="21628" spans="1:3">
      <c r="A21628">
        <v>2162.1000000000004</v>
      </c>
      <c r="B21628">
        <v>1.5293534994125366</v>
      </c>
      <c r="C21628">
        <v>4.655785083770752</v>
      </c>
    </row>
    <row r="21629" spans="1:3">
      <c r="A21629">
        <v>2162.2000000000003</v>
      </c>
      <c r="B21629">
        <v>1.5293534994125366</v>
      </c>
      <c r="C21629">
        <v>4.6559100151062012</v>
      </c>
    </row>
    <row r="21630" spans="1:3">
      <c r="A21630">
        <v>2162.3000000000002</v>
      </c>
      <c r="B21630">
        <v>1.5293534994125366</v>
      </c>
      <c r="C21630">
        <v>4.6560111045837402</v>
      </c>
    </row>
    <row r="21631" spans="1:3">
      <c r="A21631">
        <v>2162.4</v>
      </c>
      <c r="B21631">
        <v>1.5293534994125366</v>
      </c>
      <c r="C21631">
        <v>4.6560502052307129</v>
      </c>
    </row>
    <row r="21632" spans="1:3">
      <c r="A21632">
        <v>2162.5</v>
      </c>
      <c r="B21632">
        <v>1.5293534994125366</v>
      </c>
      <c r="C21632">
        <v>4.6560268402099609</v>
      </c>
    </row>
    <row r="21633" spans="1:3">
      <c r="A21633">
        <v>2162.6000000000004</v>
      </c>
      <c r="B21633">
        <v>1.5293534994125366</v>
      </c>
      <c r="C21633">
        <v>4.655980110168457</v>
      </c>
    </row>
    <row r="21634" spans="1:3">
      <c r="A21634">
        <v>2162.7000000000003</v>
      </c>
      <c r="B21634">
        <v>1.5293534994125366</v>
      </c>
      <c r="C21634">
        <v>4.6559643745422363</v>
      </c>
    </row>
    <row r="21635" spans="1:3">
      <c r="A21635">
        <v>2162.8000000000002</v>
      </c>
      <c r="B21635">
        <v>1.5293534994125366</v>
      </c>
      <c r="C21635">
        <v>4.6559953689575195</v>
      </c>
    </row>
    <row r="21636" spans="1:3">
      <c r="A21636">
        <v>2162.9</v>
      </c>
      <c r="B21636">
        <v>1.5293534994125366</v>
      </c>
      <c r="C21636">
        <v>4.6560654640197754</v>
      </c>
    </row>
    <row r="21637" spans="1:3">
      <c r="A21637">
        <v>2163</v>
      </c>
      <c r="B21637">
        <v>1.5293534994125366</v>
      </c>
      <c r="C21637">
        <v>4.6561279296875</v>
      </c>
    </row>
    <row r="21638" spans="1:3">
      <c r="A21638">
        <v>2163.1000000000004</v>
      </c>
      <c r="B21638">
        <v>1.5293534994125366</v>
      </c>
      <c r="C21638">
        <v>4.6561594009399414</v>
      </c>
    </row>
    <row r="21639" spans="1:3">
      <c r="A21639">
        <v>2163.2000000000003</v>
      </c>
      <c r="B21639">
        <v>1.5293534994125366</v>
      </c>
      <c r="C21639">
        <v>4.6561903953552246</v>
      </c>
    </row>
    <row r="21640" spans="1:3">
      <c r="A21640">
        <v>2163.3000000000002</v>
      </c>
      <c r="B21640">
        <v>1.5293534994125366</v>
      </c>
      <c r="C21640">
        <v>4.6562137603759766</v>
      </c>
    </row>
    <row r="21641" spans="1:3">
      <c r="A21641">
        <v>2163.4</v>
      </c>
      <c r="B21641">
        <v>1.5293534994125366</v>
      </c>
      <c r="C21641">
        <v>4.6562137603759766</v>
      </c>
    </row>
    <row r="21642" spans="1:3">
      <c r="A21642">
        <v>2163.5</v>
      </c>
      <c r="B21642">
        <v>1.5293534994125366</v>
      </c>
      <c r="C21642">
        <v>4.6561670303344727</v>
      </c>
    </row>
    <row r="21643" spans="1:3">
      <c r="A21643">
        <v>2163.6000000000004</v>
      </c>
      <c r="B21643">
        <v>1.5293534994125366</v>
      </c>
      <c r="C21643">
        <v>4.6561203002929687</v>
      </c>
    </row>
    <row r="21644" spans="1:3">
      <c r="A21644">
        <v>2163.7000000000003</v>
      </c>
      <c r="B21644">
        <v>1.5293534994125366</v>
      </c>
      <c r="C21644">
        <v>4.6561279296875</v>
      </c>
    </row>
    <row r="21645" spans="1:3">
      <c r="A21645">
        <v>2163.8000000000002</v>
      </c>
      <c r="B21645">
        <v>1.5293534994125366</v>
      </c>
      <c r="C21645">
        <v>4.6561746597290039</v>
      </c>
    </row>
    <row r="21646" spans="1:3">
      <c r="A21646">
        <v>2163.9</v>
      </c>
      <c r="B21646">
        <v>1.5293534994125366</v>
      </c>
      <c r="C21646">
        <v>4.6562294960021973</v>
      </c>
    </row>
    <row r="21647" spans="1:3">
      <c r="A21647">
        <v>2164</v>
      </c>
      <c r="B21647">
        <v>1.5293534994125366</v>
      </c>
      <c r="C21647">
        <v>4.6562681198120117</v>
      </c>
    </row>
    <row r="21648" spans="1:3">
      <c r="A21648">
        <v>2164.1000000000004</v>
      </c>
      <c r="B21648">
        <v>1.5293534994125366</v>
      </c>
      <c r="C21648">
        <v>4.6562838554382324</v>
      </c>
    </row>
    <row r="21649" spans="1:3">
      <c r="A21649">
        <v>2164.2000000000003</v>
      </c>
      <c r="B21649">
        <v>1.5293534994125366</v>
      </c>
      <c r="C21649">
        <v>4.6562838554382324</v>
      </c>
    </row>
    <row r="21650" spans="1:3">
      <c r="A21650">
        <v>2164.3000000000002</v>
      </c>
      <c r="B21650">
        <v>1.5293534994125366</v>
      </c>
      <c r="C21650">
        <v>4.6562604904174805</v>
      </c>
    </row>
    <row r="21651" spans="1:3">
      <c r="A21651">
        <v>2164.4</v>
      </c>
      <c r="B21651">
        <v>1.5293534994125366</v>
      </c>
      <c r="C21651">
        <v>4.6561980247497559</v>
      </c>
    </row>
    <row r="21652" spans="1:3">
      <c r="A21652">
        <v>2164.5</v>
      </c>
      <c r="B21652">
        <v>1.5293534994125366</v>
      </c>
      <c r="C21652">
        <v>4.6560735702514648</v>
      </c>
    </row>
    <row r="21653" spans="1:3">
      <c r="A21653">
        <v>2164.6000000000004</v>
      </c>
      <c r="B21653">
        <v>1.5293534994125366</v>
      </c>
      <c r="C21653">
        <v>4.6559486389160156</v>
      </c>
    </row>
    <row r="21654" spans="1:3">
      <c r="A21654">
        <v>2164.7000000000003</v>
      </c>
      <c r="B21654">
        <v>1.5293534994125366</v>
      </c>
      <c r="C21654">
        <v>4.6558632850646973</v>
      </c>
    </row>
    <row r="21655" spans="1:3">
      <c r="A21655">
        <v>2164.8000000000002</v>
      </c>
      <c r="B21655">
        <v>1.5293534994125366</v>
      </c>
      <c r="C21655">
        <v>4.6558318138122559</v>
      </c>
    </row>
    <row r="21656" spans="1:3">
      <c r="A21656">
        <v>2164.9</v>
      </c>
      <c r="B21656">
        <v>1.5293534994125366</v>
      </c>
      <c r="C21656">
        <v>4.6558318138122559</v>
      </c>
    </row>
    <row r="21657" spans="1:3">
      <c r="A21657">
        <v>2165</v>
      </c>
      <c r="B21657">
        <v>1.5293534994125366</v>
      </c>
      <c r="C21657">
        <v>4.6558785438537598</v>
      </c>
    </row>
    <row r="21658" spans="1:3">
      <c r="A21658">
        <v>2165.1000000000004</v>
      </c>
      <c r="B21658">
        <v>1.5291718244552612</v>
      </c>
      <c r="C21658">
        <v>4.655980110168457</v>
      </c>
    </row>
    <row r="21659" spans="1:3">
      <c r="A21659">
        <v>2165.2000000000003</v>
      </c>
      <c r="B21659">
        <v>1.5293534994125366</v>
      </c>
      <c r="C21659">
        <v>4.6561203002929687</v>
      </c>
    </row>
    <row r="21660" spans="1:3">
      <c r="A21660">
        <v>2165.3000000000002</v>
      </c>
      <c r="B21660">
        <v>1.5291718244552612</v>
      </c>
      <c r="C21660">
        <v>4.6562371253967285</v>
      </c>
    </row>
    <row r="21661" spans="1:3">
      <c r="A21661">
        <v>2165.4</v>
      </c>
      <c r="B21661">
        <v>1.5293534994125366</v>
      </c>
      <c r="C21661">
        <v>4.6563148498535156</v>
      </c>
    </row>
    <row r="21662" spans="1:3">
      <c r="A21662">
        <v>2165.5</v>
      </c>
      <c r="B21662">
        <v>1.5293534994125366</v>
      </c>
      <c r="C21662">
        <v>4.6563539505004883</v>
      </c>
    </row>
    <row r="21663" spans="1:3">
      <c r="A21663">
        <v>2165.6000000000004</v>
      </c>
      <c r="B21663">
        <v>1.5293534994125366</v>
      </c>
      <c r="C21663">
        <v>4.656346321105957</v>
      </c>
    </row>
    <row r="21664" spans="1:3">
      <c r="A21664">
        <v>2165.7000000000003</v>
      </c>
      <c r="B21664">
        <v>1.5293534994125366</v>
      </c>
      <c r="C21664">
        <v>4.6562838554382324</v>
      </c>
    </row>
    <row r="21665" spans="1:3">
      <c r="A21665">
        <v>2165.8000000000002</v>
      </c>
      <c r="B21665">
        <v>1.5293534994125366</v>
      </c>
      <c r="C21665">
        <v>4.6561903953552246</v>
      </c>
    </row>
    <row r="21666" spans="1:3">
      <c r="A21666">
        <v>2165.9</v>
      </c>
      <c r="B21666">
        <v>1.5293534994125366</v>
      </c>
      <c r="C21666">
        <v>4.6561203002929687</v>
      </c>
    </row>
    <row r="21667" spans="1:3">
      <c r="A21667">
        <v>2166</v>
      </c>
      <c r="B21667">
        <v>1.5293534994125366</v>
      </c>
      <c r="C21667">
        <v>4.6560969352722168</v>
      </c>
    </row>
    <row r="21668" spans="1:3">
      <c r="A21668">
        <v>2166.1000000000004</v>
      </c>
      <c r="B21668">
        <v>1.5293534994125366</v>
      </c>
      <c r="C21668">
        <v>4.6560502052307129</v>
      </c>
    </row>
    <row r="21669" spans="1:3">
      <c r="A21669">
        <v>2166.2000000000003</v>
      </c>
      <c r="B21669">
        <v>1.5293534994125366</v>
      </c>
      <c r="C21669">
        <v>4.6559567451477051</v>
      </c>
    </row>
    <row r="21670" spans="1:3">
      <c r="A21670">
        <v>2166.3000000000002</v>
      </c>
      <c r="B21670">
        <v>1.5293534994125366</v>
      </c>
      <c r="C21670">
        <v>4.6558709144592285</v>
      </c>
    </row>
    <row r="21671" spans="1:3">
      <c r="A21671">
        <v>2166.4</v>
      </c>
      <c r="B21671">
        <v>1.5293534994125366</v>
      </c>
      <c r="C21671">
        <v>4.6558399200439453</v>
      </c>
    </row>
    <row r="21672" spans="1:3">
      <c r="A21672">
        <v>2166.5</v>
      </c>
      <c r="B21672">
        <v>1.5293534994125366</v>
      </c>
      <c r="C21672">
        <v>4.6558551788330078</v>
      </c>
    </row>
    <row r="21673" spans="1:3">
      <c r="A21673">
        <v>2166.6000000000004</v>
      </c>
      <c r="B21673">
        <v>1.5293534994125366</v>
      </c>
      <c r="C21673">
        <v>4.6558866500854492</v>
      </c>
    </row>
    <row r="21674" spans="1:3">
      <c r="A21674">
        <v>2166.7000000000003</v>
      </c>
      <c r="B21674">
        <v>1.5293534994125366</v>
      </c>
      <c r="C21674">
        <v>4.6558785438537598</v>
      </c>
    </row>
    <row r="21675" spans="1:3">
      <c r="A21675">
        <v>2166.8000000000002</v>
      </c>
      <c r="B21675">
        <v>1.5293534994125366</v>
      </c>
      <c r="C21675">
        <v>4.6558632850646973</v>
      </c>
    </row>
    <row r="21676" spans="1:3">
      <c r="A21676">
        <v>2166.9</v>
      </c>
      <c r="B21676">
        <v>1.5293534994125366</v>
      </c>
      <c r="C21676">
        <v>4.6558399200439453</v>
      </c>
    </row>
    <row r="21677" spans="1:3">
      <c r="A21677">
        <v>2167</v>
      </c>
      <c r="B21677">
        <v>1.5293534994125366</v>
      </c>
      <c r="C21677">
        <v>4.6558165550231934</v>
      </c>
    </row>
    <row r="21678" spans="1:3">
      <c r="A21678">
        <v>2167.1000000000004</v>
      </c>
      <c r="B21678">
        <v>1.5293534994125366</v>
      </c>
      <c r="C21678">
        <v>4.6557931900024414</v>
      </c>
    </row>
    <row r="21679" spans="1:3">
      <c r="A21679">
        <v>2167.2000000000003</v>
      </c>
      <c r="B21679">
        <v>1.5293534994125366</v>
      </c>
      <c r="C21679">
        <v>4.6557931900024414</v>
      </c>
    </row>
    <row r="21680" spans="1:3">
      <c r="A21680">
        <v>2167.3000000000002</v>
      </c>
      <c r="B21680">
        <v>1.5293534994125366</v>
      </c>
      <c r="C21680">
        <v>4.6558318138122559</v>
      </c>
    </row>
    <row r="21681" spans="1:3">
      <c r="A21681">
        <v>2167.4</v>
      </c>
      <c r="B21681">
        <v>1.5293534994125366</v>
      </c>
      <c r="C21681">
        <v>4.6559019088745117</v>
      </c>
    </row>
    <row r="21682" spans="1:3">
      <c r="A21682">
        <v>2167.5</v>
      </c>
      <c r="B21682">
        <v>1.5293534994125366</v>
      </c>
      <c r="C21682">
        <v>4.655980110168457</v>
      </c>
    </row>
    <row r="21683" spans="1:3">
      <c r="A21683">
        <v>2167.6000000000004</v>
      </c>
      <c r="B21683">
        <v>1.5293534994125366</v>
      </c>
      <c r="C21683">
        <v>4.6560344696044922</v>
      </c>
    </row>
    <row r="21684" spans="1:3">
      <c r="A21684">
        <v>2167.7000000000003</v>
      </c>
      <c r="B21684">
        <v>1.5293534994125366</v>
      </c>
      <c r="C21684">
        <v>4.6560420989990234</v>
      </c>
    </row>
    <row r="21685" spans="1:3">
      <c r="A21685">
        <v>2167.8000000000002</v>
      </c>
      <c r="B21685">
        <v>1.5293534994125366</v>
      </c>
      <c r="C21685">
        <v>4.6560268402099609</v>
      </c>
    </row>
    <row r="21686" spans="1:3">
      <c r="A21686">
        <v>2167.9</v>
      </c>
      <c r="B21686">
        <v>1.5293534994125366</v>
      </c>
      <c r="C21686">
        <v>4.6560502052307129</v>
      </c>
    </row>
    <row r="21687" spans="1:3">
      <c r="A21687">
        <v>2168</v>
      </c>
      <c r="B21687">
        <v>1.5293534994125366</v>
      </c>
      <c r="C21687">
        <v>4.6561126708984375</v>
      </c>
    </row>
    <row r="21688" spans="1:3">
      <c r="A21688">
        <v>2168.1000000000004</v>
      </c>
      <c r="B21688">
        <v>1.5293534994125366</v>
      </c>
      <c r="C21688">
        <v>4.6561903953552246</v>
      </c>
    </row>
    <row r="21689" spans="1:3">
      <c r="A21689">
        <v>2168.2000000000003</v>
      </c>
      <c r="B21689">
        <v>1.5293534994125366</v>
      </c>
      <c r="C21689">
        <v>4.6562371253967285</v>
      </c>
    </row>
    <row r="21690" spans="1:3">
      <c r="A21690">
        <v>2168.3000000000002</v>
      </c>
      <c r="B21690">
        <v>1.5293534994125366</v>
      </c>
      <c r="C21690">
        <v>4.6562294960021973</v>
      </c>
    </row>
    <row r="21691" spans="1:3">
      <c r="A21691">
        <v>2168.4</v>
      </c>
      <c r="B21691">
        <v>1.5293534994125366</v>
      </c>
      <c r="C21691">
        <v>4.6561594009399414</v>
      </c>
    </row>
    <row r="21692" spans="1:3">
      <c r="A21692">
        <v>2168.5</v>
      </c>
      <c r="B21692">
        <v>1.5293534994125366</v>
      </c>
      <c r="C21692">
        <v>4.6560654640197754</v>
      </c>
    </row>
    <row r="21693" spans="1:3">
      <c r="A21693">
        <v>2168.6000000000004</v>
      </c>
      <c r="B21693">
        <v>1.5293534994125366</v>
      </c>
      <c r="C21693">
        <v>4.655980110168457</v>
      </c>
    </row>
    <row r="21694" spans="1:3">
      <c r="A21694">
        <v>2168.7000000000003</v>
      </c>
      <c r="B21694">
        <v>1.5293534994125366</v>
      </c>
      <c r="C21694">
        <v>4.6559567451477051</v>
      </c>
    </row>
    <row r="21695" spans="1:3">
      <c r="A21695">
        <v>2168.8000000000002</v>
      </c>
      <c r="B21695">
        <v>1.5293534994125366</v>
      </c>
      <c r="C21695">
        <v>4.656003475189209</v>
      </c>
    </row>
    <row r="21696" spans="1:3">
      <c r="A21696">
        <v>2168.9</v>
      </c>
      <c r="B21696">
        <v>1.5293534994125366</v>
      </c>
      <c r="C21696">
        <v>4.6561126708984375</v>
      </c>
    </row>
    <row r="21697" spans="1:3">
      <c r="A21697">
        <v>2169</v>
      </c>
      <c r="B21697">
        <v>1.5293534994125366</v>
      </c>
      <c r="C21697">
        <v>4.6561980247497559</v>
      </c>
    </row>
    <row r="21698" spans="1:3">
      <c r="A21698">
        <v>2169.1000000000004</v>
      </c>
      <c r="B21698">
        <v>1.5293534994125366</v>
      </c>
      <c r="C21698">
        <v>4.6562294960021973</v>
      </c>
    </row>
    <row r="21699" spans="1:3">
      <c r="A21699">
        <v>2169.2000000000003</v>
      </c>
      <c r="B21699">
        <v>1.5293534994125366</v>
      </c>
      <c r="C21699">
        <v>4.6562213897705078</v>
      </c>
    </row>
    <row r="21700" spans="1:3">
      <c r="A21700">
        <v>2169.3000000000002</v>
      </c>
      <c r="B21700">
        <v>1.5293534994125366</v>
      </c>
      <c r="C21700">
        <v>4.6561980247497559</v>
      </c>
    </row>
    <row r="21701" spans="1:3">
      <c r="A21701">
        <v>2169.4</v>
      </c>
      <c r="B21701">
        <v>1.5293534994125366</v>
      </c>
      <c r="C21701">
        <v>4.6561594009399414</v>
      </c>
    </row>
    <row r="21702" spans="1:3">
      <c r="A21702">
        <v>2169.5</v>
      </c>
      <c r="B21702">
        <v>1.5293534994125366</v>
      </c>
      <c r="C21702">
        <v>4.6561203002929687</v>
      </c>
    </row>
    <row r="21703" spans="1:3">
      <c r="A21703">
        <v>2169.6000000000004</v>
      </c>
      <c r="B21703">
        <v>1.5293534994125366</v>
      </c>
      <c r="C21703">
        <v>4.6560888290405273</v>
      </c>
    </row>
    <row r="21704" spans="1:3">
      <c r="A21704">
        <v>2169.7000000000003</v>
      </c>
      <c r="B21704">
        <v>1.5293534994125366</v>
      </c>
      <c r="C21704">
        <v>4.6560811996459961</v>
      </c>
    </row>
    <row r="21705" spans="1:3">
      <c r="A21705">
        <v>2169.8000000000002</v>
      </c>
      <c r="B21705">
        <v>1.5293534994125366</v>
      </c>
      <c r="C21705">
        <v>4.6561126708984375</v>
      </c>
    </row>
    <row r="21706" spans="1:3">
      <c r="A21706">
        <v>2169.9</v>
      </c>
      <c r="B21706">
        <v>1.5293534994125366</v>
      </c>
      <c r="C21706">
        <v>4.6561594009399414</v>
      </c>
    </row>
    <row r="21707" spans="1:3">
      <c r="A21707">
        <v>2170</v>
      </c>
      <c r="B21707">
        <v>1.5293534994125366</v>
      </c>
      <c r="C21707">
        <v>4.6562371253967285</v>
      </c>
    </row>
    <row r="21708" spans="1:3">
      <c r="A21708">
        <v>2170.1000000000004</v>
      </c>
      <c r="B21708">
        <v>1.5293534994125366</v>
      </c>
      <c r="C21708">
        <v>4.6563305854797363</v>
      </c>
    </row>
    <row r="21709" spans="1:3">
      <c r="A21709">
        <v>2170.2000000000003</v>
      </c>
      <c r="B21709">
        <v>1.5293534994125366</v>
      </c>
      <c r="C21709">
        <v>4.6563849449157715</v>
      </c>
    </row>
    <row r="21710" spans="1:3">
      <c r="A21710">
        <v>2170.3000000000002</v>
      </c>
      <c r="B21710">
        <v>1.5293534994125366</v>
      </c>
      <c r="C21710">
        <v>4.6563849449157715</v>
      </c>
    </row>
    <row r="21711" spans="1:3">
      <c r="A21711">
        <v>2170.4</v>
      </c>
      <c r="B21711">
        <v>1.5293534994125366</v>
      </c>
      <c r="C21711">
        <v>4.656369686126709</v>
      </c>
    </row>
    <row r="21712" spans="1:3">
      <c r="A21712">
        <v>2170.5</v>
      </c>
      <c r="B21712">
        <v>1.5293534994125366</v>
      </c>
      <c r="C21712">
        <v>4.656369686126709</v>
      </c>
    </row>
    <row r="21713" spans="1:3">
      <c r="A21713">
        <v>2170.6000000000004</v>
      </c>
      <c r="B21713">
        <v>1.5293534994125366</v>
      </c>
      <c r="C21713">
        <v>4.6563773155212402</v>
      </c>
    </row>
    <row r="21714" spans="1:3">
      <c r="A21714">
        <v>2170.7000000000003</v>
      </c>
      <c r="B21714">
        <v>1.5293534994125366</v>
      </c>
      <c r="C21714">
        <v>4.6563615798950195</v>
      </c>
    </row>
    <row r="21715" spans="1:3">
      <c r="A21715">
        <v>2170.8000000000002</v>
      </c>
      <c r="B21715">
        <v>1.5293534994125366</v>
      </c>
      <c r="C21715">
        <v>4.6563148498535156</v>
      </c>
    </row>
    <row r="21716" spans="1:3">
      <c r="A21716">
        <v>2170.9</v>
      </c>
      <c r="B21716">
        <v>1.5293534994125366</v>
      </c>
      <c r="C21716">
        <v>4.6562447547912598</v>
      </c>
    </row>
    <row r="21717" spans="1:3">
      <c r="A21717">
        <v>2171</v>
      </c>
      <c r="B21717">
        <v>1.5293534994125366</v>
      </c>
      <c r="C21717">
        <v>4.6562137603759766</v>
      </c>
    </row>
    <row r="21718" spans="1:3">
      <c r="A21718">
        <v>2171.1000000000004</v>
      </c>
      <c r="B21718">
        <v>1.5293534994125366</v>
      </c>
      <c r="C21718">
        <v>4.6562371253967285</v>
      </c>
    </row>
    <row r="21719" spans="1:3">
      <c r="A21719">
        <v>2171.2000000000003</v>
      </c>
      <c r="B21719">
        <v>1.5293534994125366</v>
      </c>
      <c r="C21719">
        <v>4.6563072204589844</v>
      </c>
    </row>
    <row r="21720" spans="1:3">
      <c r="A21720">
        <v>2171.3000000000002</v>
      </c>
      <c r="B21720">
        <v>1.5293534994125366</v>
      </c>
      <c r="C21720">
        <v>4.6563849449157715</v>
      </c>
    </row>
    <row r="21721" spans="1:3">
      <c r="A21721">
        <v>2171.4</v>
      </c>
      <c r="B21721">
        <v>1.5293534994125366</v>
      </c>
      <c r="C21721">
        <v>4.6564316749572754</v>
      </c>
    </row>
    <row r="21722" spans="1:3">
      <c r="A21722">
        <v>2171.5</v>
      </c>
      <c r="B21722">
        <v>1.5293534994125366</v>
      </c>
      <c r="C21722">
        <v>4.656494140625</v>
      </c>
    </row>
    <row r="21723" spans="1:3">
      <c r="A21723">
        <v>2171.6000000000004</v>
      </c>
      <c r="B21723">
        <v>1.5293534994125366</v>
      </c>
      <c r="C21723">
        <v>4.6565642356872559</v>
      </c>
    </row>
    <row r="21724" spans="1:3">
      <c r="A21724">
        <v>2171.7000000000003</v>
      </c>
      <c r="B21724">
        <v>1.5293534994125366</v>
      </c>
      <c r="C21724">
        <v>4.6566033363342285</v>
      </c>
    </row>
    <row r="21725" spans="1:3">
      <c r="A21725">
        <v>2171.8000000000002</v>
      </c>
      <c r="B21725">
        <v>1.5293534994125366</v>
      </c>
      <c r="C21725">
        <v>4.6565642356872559</v>
      </c>
    </row>
    <row r="21726" spans="1:3">
      <c r="A21726">
        <v>2171.9</v>
      </c>
      <c r="B21726">
        <v>1.5293534994125366</v>
      </c>
      <c r="C21726">
        <v>4.6564865112304687</v>
      </c>
    </row>
    <row r="21727" spans="1:3">
      <c r="A21727">
        <v>2172</v>
      </c>
      <c r="B21727">
        <v>1.5293534994125366</v>
      </c>
      <c r="C21727">
        <v>4.6564316749572754</v>
      </c>
    </row>
    <row r="21728" spans="1:3">
      <c r="A21728">
        <v>2172.1000000000004</v>
      </c>
      <c r="B21728">
        <v>1.5293534994125366</v>
      </c>
      <c r="C21728">
        <v>4.6563849449157715</v>
      </c>
    </row>
    <row r="21729" spans="1:3">
      <c r="A21729">
        <v>2172.2000000000003</v>
      </c>
      <c r="B21729">
        <v>1.5293534994125366</v>
      </c>
      <c r="C21729">
        <v>4.6563305854797363</v>
      </c>
    </row>
    <row r="21730" spans="1:3">
      <c r="A21730">
        <v>2172.3000000000002</v>
      </c>
      <c r="B21730">
        <v>1.5293534994125366</v>
      </c>
      <c r="C21730">
        <v>4.6562762260437012</v>
      </c>
    </row>
    <row r="21731" spans="1:3">
      <c r="A21731">
        <v>2172.4</v>
      </c>
      <c r="B21731">
        <v>1.5293534994125366</v>
      </c>
      <c r="C21731">
        <v>4.6562447547912598</v>
      </c>
    </row>
    <row r="21732" spans="1:3">
      <c r="A21732">
        <v>2172.5</v>
      </c>
      <c r="B21732">
        <v>1.5293534994125366</v>
      </c>
      <c r="C21732">
        <v>4.6562528610229492</v>
      </c>
    </row>
    <row r="21733" spans="1:3">
      <c r="A21733">
        <v>2172.6000000000004</v>
      </c>
      <c r="B21733">
        <v>1.5293534994125366</v>
      </c>
      <c r="C21733">
        <v>4.6562762260437012</v>
      </c>
    </row>
    <row r="21734" spans="1:3">
      <c r="A21734">
        <v>2172.7000000000003</v>
      </c>
      <c r="B21734">
        <v>1.5293534994125366</v>
      </c>
      <c r="C21734">
        <v>4.6563229560852051</v>
      </c>
    </row>
    <row r="21735" spans="1:3">
      <c r="A21735">
        <v>2172.8000000000002</v>
      </c>
      <c r="B21735">
        <v>1.5293534994125366</v>
      </c>
      <c r="C21735">
        <v>4.6563930511474609</v>
      </c>
    </row>
    <row r="21736" spans="1:3">
      <c r="A21736">
        <v>2172.9</v>
      </c>
      <c r="B21736">
        <v>1.5293534994125366</v>
      </c>
      <c r="C21736">
        <v>4.6564240455627441</v>
      </c>
    </row>
    <row r="21737" spans="1:3">
      <c r="A21737">
        <v>2173</v>
      </c>
      <c r="B21737">
        <v>1.5293534994125366</v>
      </c>
      <c r="C21737">
        <v>4.656346321105957</v>
      </c>
    </row>
    <row r="21738" spans="1:3">
      <c r="A21738">
        <v>2173.1000000000004</v>
      </c>
      <c r="B21738">
        <v>1.5293534994125366</v>
      </c>
      <c r="C21738">
        <v>4.6562137603759766</v>
      </c>
    </row>
    <row r="21739" spans="1:3">
      <c r="A21739">
        <v>2173.2000000000003</v>
      </c>
      <c r="B21739">
        <v>1.5293534994125366</v>
      </c>
      <c r="C21739">
        <v>4.6560888290405273</v>
      </c>
    </row>
    <row r="21740" spans="1:3">
      <c r="A21740">
        <v>2173.3000000000002</v>
      </c>
      <c r="B21740">
        <v>1.5293534994125366</v>
      </c>
      <c r="C21740">
        <v>4.6560344696044922</v>
      </c>
    </row>
    <row r="21741" spans="1:3">
      <c r="A21741">
        <v>2173.4</v>
      </c>
      <c r="B21741">
        <v>1.5293534994125366</v>
      </c>
      <c r="C21741">
        <v>4.6560654640197754</v>
      </c>
    </row>
    <row r="21742" spans="1:3">
      <c r="A21742">
        <v>2173.5</v>
      </c>
      <c r="B21742">
        <v>1.5293534994125366</v>
      </c>
      <c r="C21742">
        <v>4.6561279296875</v>
      </c>
    </row>
    <row r="21743" spans="1:3">
      <c r="A21743">
        <v>2173.6000000000004</v>
      </c>
      <c r="B21743">
        <v>1.5293534994125366</v>
      </c>
      <c r="C21743">
        <v>4.6561903953552246</v>
      </c>
    </row>
    <row r="21744" spans="1:3">
      <c r="A21744">
        <v>2173.7000000000003</v>
      </c>
      <c r="B21744">
        <v>1.5293534994125366</v>
      </c>
      <c r="C21744">
        <v>4.6562528610229492</v>
      </c>
    </row>
    <row r="21745" spans="1:3">
      <c r="A21745">
        <v>2173.8000000000002</v>
      </c>
      <c r="B21745">
        <v>1.5293534994125366</v>
      </c>
      <c r="C21745">
        <v>4.6563072204589844</v>
      </c>
    </row>
    <row r="21746" spans="1:3">
      <c r="A21746">
        <v>2173.9</v>
      </c>
      <c r="B21746">
        <v>1.5293534994125366</v>
      </c>
      <c r="C21746">
        <v>4.656346321105957</v>
      </c>
    </row>
    <row r="21747" spans="1:3">
      <c r="A21747">
        <v>2174</v>
      </c>
      <c r="B21747">
        <v>1.5293534994125366</v>
      </c>
      <c r="C21747">
        <v>4.656369686126709</v>
      </c>
    </row>
    <row r="21748" spans="1:3">
      <c r="A21748">
        <v>2174.1000000000004</v>
      </c>
      <c r="B21748">
        <v>1.5293534994125366</v>
      </c>
      <c r="C21748">
        <v>4.6563615798950195</v>
      </c>
    </row>
    <row r="21749" spans="1:3">
      <c r="A21749">
        <v>2174.2000000000003</v>
      </c>
      <c r="B21749">
        <v>1.5293534994125366</v>
      </c>
      <c r="C21749">
        <v>4.6563305854797363</v>
      </c>
    </row>
    <row r="21750" spans="1:3">
      <c r="A21750">
        <v>2174.3000000000002</v>
      </c>
      <c r="B21750">
        <v>1.5293534994125366</v>
      </c>
      <c r="C21750">
        <v>4.6562604904174805</v>
      </c>
    </row>
    <row r="21751" spans="1:3">
      <c r="A21751">
        <v>2174.4</v>
      </c>
      <c r="B21751">
        <v>1.5293534994125366</v>
      </c>
      <c r="C21751">
        <v>4.6561594009399414</v>
      </c>
    </row>
    <row r="21752" spans="1:3">
      <c r="A21752">
        <v>2174.5</v>
      </c>
      <c r="B21752">
        <v>1.5293534994125366</v>
      </c>
      <c r="C21752">
        <v>4.6560344696044922</v>
      </c>
    </row>
    <row r="21753" spans="1:3">
      <c r="A21753">
        <v>2174.6000000000004</v>
      </c>
      <c r="B21753">
        <v>1.5293534994125366</v>
      </c>
      <c r="C21753">
        <v>4.6559176445007324</v>
      </c>
    </row>
    <row r="21754" spans="1:3">
      <c r="A21754">
        <v>2174.7000000000003</v>
      </c>
      <c r="B21754">
        <v>1.5293534994125366</v>
      </c>
      <c r="C21754">
        <v>4.6558008193969727</v>
      </c>
    </row>
    <row r="21755" spans="1:3">
      <c r="A21755">
        <v>2174.8000000000002</v>
      </c>
      <c r="B21755">
        <v>1.5293534994125366</v>
      </c>
      <c r="C21755">
        <v>4.6557307243347168</v>
      </c>
    </row>
    <row r="21756" spans="1:3">
      <c r="A21756">
        <v>2174.9</v>
      </c>
      <c r="B21756">
        <v>1.5293534994125366</v>
      </c>
      <c r="C21756">
        <v>4.6557540893554687</v>
      </c>
    </row>
    <row r="21757" spans="1:3">
      <c r="A21757">
        <v>2175</v>
      </c>
      <c r="B21757">
        <v>1.5293534994125366</v>
      </c>
      <c r="C21757">
        <v>4.6558318138122559</v>
      </c>
    </row>
    <row r="21758" spans="1:3">
      <c r="A21758">
        <v>2175.1000000000004</v>
      </c>
      <c r="B21758">
        <v>1.5293534994125366</v>
      </c>
      <c r="C21758">
        <v>4.6559252738952637</v>
      </c>
    </row>
    <row r="21759" spans="1:3">
      <c r="A21759">
        <v>2175.2000000000003</v>
      </c>
      <c r="B21759">
        <v>1.5293534994125366</v>
      </c>
      <c r="C21759">
        <v>4.6559953689575195</v>
      </c>
    </row>
    <row r="21760" spans="1:3">
      <c r="A21760">
        <v>2175.3000000000002</v>
      </c>
      <c r="B21760">
        <v>1.5293534994125366</v>
      </c>
      <c r="C21760">
        <v>4.6560654640197754</v>
      </c>
    </row>
    <row r="21761" spans="1:3">
      <c r="A21761">
        <v>2175.4</v>
      </c>
      <c r="B21761">
        <v>1.5293534994125366</v>
      </c>
      <c r="C21761">
        <v>4.6561279296875</v>
      </c>
    </row>
    <row r="21762" spans="1:3">
      <c r="A21762">
        <v>2175.5</v>
      </c>
      <c r="B21762">
        <v>1.5293534994125366</v>
      </c>
      <c r="C21762">
        <v>4.6561360359191895</v>
      </c>
    </row>
    <row r="21763" spans="1:3">
      <c r="A21763">
        <v>2175.6000000000004</v>
      </c>
      <c r="B21763">
        <v>1.5293534994125366</v>
      </c>
      <c r="C21763">
        <v>4.6560888290405273</v>
      </c>
    </row>
    <row r="21764" spans="1:3">
      <c r="A21764">
        <v>2175.7000000000003</v>
      </c>
      <c r="B21764">
        <v>1.5293534994125366</v>
      </c>
      <c r="C21764">
        <v>4.6560187339782715</v>
      </c>
    </row>
    <row r="21765" spans="1:3">
      <c r="A21765">
        <v>2175.8000000000002</v>
      </c>
      <c r="B21765">
        <v>1.5293534994125366</v>
      </c>
      <c r="C21765">
        <v>4.6559643745422363</v>
      </c>
    </row>
    <row r="21766" spans="1:3">
      <c r="A21766">
        <v>2175.9</v>
      </c>
      <c r="B21766">
        <v>1.5293534994125366</v>
      </c>
      <c r="C21766">
        <v>4.6559333801269531</v>
      </c>
    </row>
    <row r="21767" spans="1:3">
      <c r="A21767">
        <v>2176</v>
      </c>
      <c r="B21767">
        <v>1.5293534994125366</v>
      </c>
      <c r="C21767">
        <v>4.6559252738952637</v>
      </c>
    </row>
    <row r="21768" spans="1:3">
      <c r="A21768">
        <v>2176.1000000000004</v>
      </c>
      <c r="B21768">
        <v>1.5293534994125366</v>
      </c>
      <c r="C21768">
        <v>4.6559252738952637</v>
      </c>
    </row>
    <row r="21769" spans="1:3">
      <c r="A21769">
        <v>2176.2000000000003</v>
      </c>
      <c r="B21769">
        <v>1.5293534994125366</v>
      </c>
      <c r="C21769">
        <v>4.6559333801269531</v>
      </c>
    </row>
    <row r="21770" spans="1:3">
      <c r="A21770">
        <v>2176.3000000000002</v>
      </c>
      <c r="B21770">
        <v>1.5293534994125366</v>
      </c>
      <c r="C21770">
        <v>4.6559567451477051</v>
      </c>
    </row>
    <row r="21771" spans="1:3">
      <c r="A21771">
        <v>2176.4</v>
      </c>
      <c r="B21771">
        <v>1.5293534994125366</v>
      </c>
      <c r="C21771">
        <v>4.655980110168457</v>
      </c>
    </row>
    <row r="21772" spans="1:3">
      <c r="A21772">
        <v>2176.5</v>
      </c>
      <c r="B21772">
        <v>1.5293534994125366</v>
      </c>
      <c r="C21772">
        <v>4.6559953689575195</v>
      </c>
    </row>
    <row r="21773" spans="1:3">
      <c r="A21773">
        <v>2176.6000000000004</v>
      </c>
      <c r="B21773">
        <v>1.5293534994125366</v>
      </c>
      <c r="C21773">
        <v>4.6560268402099609</v>
      </c>
    </row>
    <row r="21774" spans="1:3">
      <c r="A21774">
        <v>2176.7000000000003</v>
      </c>
      <c r="B21774">
        <v>1.5293534994125366</v>
      </c>
      <c r="C21774">
        <v>4.6560811996459961</v>
      </c>
    </row>
    <row r="21775" spans="1:3">
      <c r="A21775">
        <v>2176.8000000000002</v>
      </c>
      <c r="B21775">
        <v>1.5293534994125366</v>
      </c>
      <c r="C21775">
        <v>4.6561436653137207</v>
      </c>
    </row>
    <row r="21776" spans="1:3">
      <c r="A21776">
        <v>2176.9</v>
      </c>
      <c r="B21776">
        <v>1.5293534994125366</v>
      </c>
      <c r="C21776">
        <v>4.6561436653137207</v>
      </c>
    </row>
    <row r="21777" spans="1:3">
      <c r="A21777">
        <v>2177</v>
      </c>
      <c r="B21777">
        <v>1.5293534994125366</v>
      </c>
      <c r="C21777">
        <v>4.656104564666748</v>
      </c>
    </row>
    <row r="21778" spans="1:3">
      <c r="A21778">
        <v>2177.1000000000004</v>
      </c>
      <c r="B21778">
        <v>1.5293534994125366</v>
      </c>
      <c r="C21778">
        <v>4.656104564666748</v>
      </c>
    </row>
    <row r="21779" spans="1:3">
      <c r="A21779">
        <v>2177.2000000000003</v>
      </c>
      <c r="B21779">
        <v>1.5293534994125366</v>
      </c>
      <c r="C21779">
        <v>4.6561980247497559</v>
      </c>
    </row>
    <row r="21780" spans="1:3">
      <c r="A21780">
        <v>2177.3000000000002</v>
      </c>
      <c r="B21780">
        <v>1.5293534994125366</v>
      </c>
      <c r="C21780">
        <v>4.6563615798950195</v>
      </c>
    </row>
    <row r="21781" spans="1:3">
      <c r="A21781">
        <v>2177.4</v>
      </c>
      <c r="B21781">
        <v>1.5293534994125366</v>
      </c>
      <c r="C21781">
        <v>4.6564784049987793</v>
      </c>
    </row>
    <row r="21782" spans="1:3">
      <c r="A21782">
        <v>2177.5</v>
      </c>
      <c r="B21782">
        <v>1.5293534994125366</v>
      </c>
      <c r="C21782">
        <v>4.656494140625</v>
      </c>
    </row>
    <row r="21783" spans="1:3">
      <c r="A21783">
        <v>2177.6000000000004</v>
      </c>
      <c r="B21783">
        <v>1.5293534994125366</v>
      </c>
      <c r="C21783">
        <v>4.6563930511474609</v>
      </c>
    </row>
    <row r="21784" spans="1:3">
      <c r="A21784">
        <v>2177.7000000000003</v>
      </c>
      <c r="B21784">
        <v>1.5293534994125366</v>
      </c>
      <c r="C21784">
        <v>4.6562604904174805</v>
      </c>
    </row>
    <row r="21785" spans="1:3">
      <c r="A21785">
        <v>2177.8000000000002</v>
      </c>
      <c r="B21785">
        <v>1.5293534994125366</v>
      </c>
      <c r="C21785">
        <v>4.6561436653137207</v>
      </c>
    </row>
    <row r="21786" spans="1:3">
      <c r="A21786">
        <v>2177.9</v>
      </c>
      <c r="B21786">
        <v>1.5293534994125366</v>
      </c>
      <c r="C21786">
        <v>4.6560502052307129</v>
      </c>
    </row>
    <row r="21787" spans="1:3">
      <c r="A21787">
        <v>2178</v>
      </c>
      <c r="B21787">
        <v>1.5293534994125366</v>
      </c>
      <c r="C21787">
        <v>4.6559567451477051</v>
      </c>
    </row>
    <row r="21788" spans="1:3">
      <c r="A21788">
        <v>2178.1000000000004</v>
      </c>
      <c r="B21788">
        <v>1.5293534994125366</v>
      </c>
      <c r="C21788">
        <v>4.6558399200439453</v>
      </c>
    </row>
    <row r="21789" spans="1:3">
      <c r="A21789">
        <v>2178.2000000000003</v>
      </c>
      <c r="B21789">
        <v>1.5293534994125366</v>
      </c>
      <c r="C21789">
        <v>4.6556916236877441</v>
      </c>
    </row>
    <row r="21790" spans="1:3">
      <c r="A21790">
        <v>2178.3000000000002</v>
      </c>
      <c r="B21790">
        <v>1.5293534994125366</v>
      </c>
      <c r="C21790">
        <v>4.6555514335632324</v>
      </c>
    </row>
    <row r="21791" spans="1:3">
      <c r="A21791">
        <v>2178.4</v>
      </c>
      <c r="B21791">
        <v>1.5293534994125366</v>
      </c>
      <c r="C21791">
        <v>4.6554889678955078</v>
      </c>
    </row>
    <row r="21792" spans="1:3">
      <c r="A21792">
        <v>2178.5</v>
      </c>
      <c r="B21792">
        <v>1.5293534994125366</v>
      </c>
      <c r="C21792">
        <v>4.6555123329162598</v>
      </c>
    </row>
    <row r="21793" spans="1:3">
      <c r="A21793">
        <v>2178.6000000000004</v>
      </c>
      <c r="B21793">
        <v>1.5293534994125366</v>
      </c>
      <c r="C21793">
        <v>4.6555905342102051</v>
      </c>
    </row>
    <row r="21794" spans="1:3">
      <c r="A21794">
        <v>2178.7000000000003</v>
      </c>
      <c r="B21794">
        <v>1.5293534994125366</v>
      </c>
      <c r="C21794">
        <v>4.6556682586669922</v>
      </c>
    </row>
    <row r="21795" spans="1:3">
      <c r="A21795">
        <v>2178.8000000000002</v>
      </c>
      <c r="B21795">
        <v>1.5293534994125366</v>
      </c>
      <c r="C21795">
        <v>4.6557149887084961</v>
      </c>
    </row>
    <row r="21796" spans="1:3">
      <c r="A21796">
        <v>2178.9</v>
      </c>
      <c r="B21796">
        <v>1.5293534994125366</v>
      </c>
      <c r="C21796">
        <v>4.6557230949401855</v>
      </c>
    </row>
    <row r="21797" spans="1:3">
      <c r="A21797">
        <v>2179</v>
      </c>
      <c r="B21797">
        <v>1.5293534994125366</v>
      </c>
      <c r="C21797">
        <v>4.6557073593139648</v>
      </c>
    </row>
    <row r="21798" spans="1:3">
      <c r="A21798">
        <v>2179.1000000000004</v>
      </c>
      <c r="B21798">
        <v>1.5293534994125366</v>
      </c>
      <c r="C21798">
        <v>4.6556839942932129</v>
      </c>
    </row>
    <row r="21799" spans="1:3">
      <c r="A21799">
        <v>2179.2000000000003</v>
      </c>
      <c r="B21799">
        <v>1.5293534994125366</v>
      </c>
      <c r="C21799">
        <v>4.6556529998779297</v>
      </c>
    </row>
    <row r="21800" spans="1:3">
      <c r="A21800">
        <v>2179.3000000000002</v>
      </c>
      <c r="B21800">
        <v>1.5293534994125366</v>
      </c>
      <c r="C21800">
        <v>4.6556215286254883</v>
      </c>
    </row>
    <row r="21801" spans="1:3">
      <c r="A21801">
        <v>2179.4</v>
      </c>
      <c r="B21801">
        <v>1.5293534994125366</v>
      </c>
      <c r="C21801">
        <v>4.6556529998779297</v>
      </c>
    </row>
    <row r="21802" spans="1:3">
      <c r="A21802">
        <v>2179.5</v>
      </c>
      <c r="B21802">
        <v>1.5293534994125366</v>
      </c>
      <c r="C21802">
        <v>4.6557149887084961</v>
      </c>
    </row>
    <row r="21803" spans="1:3">
      <c r="A21803">
        <v>2179.6000000000004</v>
      </c>
      <c r="B21803">
        <v>1.5293534994125366</v>
      </c>
      <c r="C21803">
        <v>4.6557464599609375</v>
      </c>
    </row>
    <row r="21804" spans="1:3">
      <c r="A21804">
        <v>2179.7000000000003</v>
      </c>
      <c r="B21804">
        <v>1.5293534994125366</v>
      </c>
      <c r="C21804">
        <v>4.6556916236877441</v>
      </c>
    </row>
    <row r="21805" spans="1:3">
      <c r="A21805">
        <v>2179.8000000000002</v>
      </c>
      <c r="B21805">
        <v>1.5293534994125366</v>
      </c>
      <c r="C21805">
        <v>4.6555981636047363</v>
      </c>
    </row>
    <row r="21806" spans="1:3">
      <c r="A21806">
        <v>2179.9</v>
      </c>
      <c r="B21806">
        <v>1.5293534994125366</v>
      </c>
      <c r="C21806">
        <v>4.6555438041687012</v>
      </c>
    </row>
    <row r="21807" spans="1:3">
      <c r="A21807">
        <v>2180</v>
      </c>
      <c r="B21807">
        <v>1.5293534994125366</v>
      </c>
      <c r="C21807">
        <v>4.6555747985839844</v>
      </c>
    </row>
    <row r="21808" spans="1:3">
      <c r="A21808">
        <v>2180.1000000000004</v>
      </c>
      <c r="B21808">
        <v>1.5293534994125366</v>
      </c>
      <c r="C21808">
        <v>4.6556839942932129</v>
      </c>
    </row>
    <row r="21809" spans="1:3">
      <c r="A21809">
        <v>2180.2000000000003</v>
      </c>
      <c r="B21809">
        <v>1.5293534994125366</v>
      </c>
      <c r="C21809">
        <v>4.6558475494384766</v>
      </c>
    </row>
    <row r="21810" spans="1:3">
      <c r="A21810">
        <v>2180.3000000000002</v>
      </c>
      <c r="B21810">
        <v>1.5293534994125366</v>
      </c>
      <c r="C21810">
        <v>4.6559953689575195</v>
      </c>
    </row>
    <row r="21811" spans="1:3">
      <c r="A21811">
        <v>2180.4</v>
      </c>
      <c r="B21811">
        <v>1.5293534994125366</v>
      </c>
      <c r="C21811">
        <v>4.6560888290405273</v>
      </c>
    </row>
    <row r="21812" spans="1:3">
      <c r="A21812">
        <v>2180.5</v>
      </c>
      <c r="B21812">
        <v>1.5293534994125366</v>
      </c>
      <c r="C21812">
        <v>4.6561279296875</v>
      </c>
    </row>
    <row r="21813" spans="1:3">
      <c r="A21813">
        <v>2180.6000000000004</v>
      </c>
      <c r="B21813">
        <v>1.5293534994125366</v>
      </c>
      <c r="C21813">
        <v>4.656151294708252</v>
      </c>
    </row>
    <row r="21814" spans="1:3">
      <c r="A21814">
        <v>2180.7000000000003</v>
      </c>
      <c r="B21814">
        <v>1.5293534994125366</v>
      </c>
      <c r="C21814">
        <v>4.6561279296875</v>
      </c>
    </row>
    <row r="21815" spans="1:3">
      <c r="A21815">
        <v>2180.8000000000002</v>
      </c>
      <c r="B21815">
        <v>1.5293534994125366</v>
      </c>
      <c r="C21815">
        <v>4.6560344696044922</v>
      </c>
    </row>
    <row r="21816" spans="1:3">
      <c r="A21816">
        <v>2180.9</v>
      </c>
      <c r="B21816">
        <v>1.5293534994125366</v>
      </c>
      <c r="C21816">
        <v>4.6559019088745117</v>
      </c>
    </row>
    <row r="21817" spans="1:3">
      <c r="A21817">
        <v>2181</v>
      </c>
      <c r="B21817">
        <v>1.5293534994125366</v>
      </c>
      <c r="C21817">
        <v>4.6558241844177246</v>
      </c>
    </row>
    <row r="21818" spans="1:3">
      <c r="A21818">
        <v>2181.1000000000004</v>
      </c>
      <c r="B21818">
        <v>1.5293534994125366</v>
      </c>
      <c r="C21818">
        <v>4.6558318138122559</v>
      </c>
    </row>
    <row r="21819" spans="1:3">
      <c r="A21819">
        <v>2181.2000000000003</v>
      </c>
      <c r="B21819">
        <v>1.5293534994125366</v>
      </c>
      <c r="C21819">
        <v>4.6558709144592285</v>
      </c>
    </row>
    <row r="21820" spans="1:3">
      <c r="A21820">
        <v>2181.3000000000002</v>
      </c>
      <c r="B21820">
        <v>1.5293534994125366</v>
      </c>
      <c r="C21820">
        <v>4.6558709144592285</v>
      </c>
    </row>
    <row r="21821" spans="1:3">
      <c r="A21821">
        <v>2181.4</v>
      </c>
      <c r="B21821">
        <v>1.5293534994125366</v>
      </c>
      <c r="C21821">
        <v>4.6558241844177246</v>
      </c>
    </row>
    <row r="21822" spans="1:3">
      <c r="A21822">
        <v>2181.5</v>
      </c>
      <c r="B21822">
        <v>1.5293534994125366</v>
      </c>
      <c r="C21822">
        <v>4.6557931900024414</v>
      </c>
    </row>
    <row r="21823" spans="1:3">
      <c r="A21823">
        <v>2181.6000000000004</v>
      </c>
      <c r="B21823">
        <v>1.5293534994125366</v>
      </c>
      <c r="C21823">
        <v>4.6558008193969727</v>
      </c>
    </row>
    <row r="21824" spans="1:3">
      <c r="A21824">
        <v>2181.7000000000003</v>
      </c>
      <c r="B21824">
        <v>1.5293534994125366</v>
      </c>
      <c r="C21824">
        <v>4.6558475494384766</v>
      </c>
    </row>
    <row r="21825" spans="1:3">
      <c r="A21825">
        <v>2181.8000000000002</v>
      </c>
      <c r="B21825">
        <v>1.5293534994125366</v>
      </c>
      <c r="C21825">
        <v>4.6559019088745117</v>
      </c>
    </row>
    <row r="21826" spans="1:3">
      <c r="A21826">
        <v>2181.9</v>
      </c>
      <c r="B21826">
        <v>1.5293534994125366</v>
      </c>
      <c r="C21826">
        <v>4.6559410095214844</v>
      </c>
    </row>
    <row r="21827" spans="1:3">
      <c r="A21827">
        <v>2182</v>
      </c>
      <c r="B21827">
        <v>1.5293534994125366</v>
      </c>
      <c r="C21827">
        <v>4.6559486389160156</v>
      </c>
    </row>
    <row r="21828" spans="1:3">
      <c r="A21828">
        <v>2182.1000000000004</v>
      </c>
      <c r="B21828">
        <v>1.5293534994125366</v>
      </c>
      <c r="C21828">
        <v>4.6559252738952637</v>
      </c>
    </row>
    <row r="21829" spans="1:3">
      <c r="A21829">
        <v>2182.2000000000003</v>
      </c>
      <c r="B21829">
        <v>1.5293534994125366</v>
      </c>
      <c r="C21829">
        <v>4.6558942794799805</v>
      </c>
    </row>
    <row r="21830" spans="1:3">
      <c r="A21830">
        <v>2182.3000000000002</v>
      </c>
      <c r="B21830">
        <v>1.5293534994125366</v>
      </c>
      <c r="C21830">
        <v>4.6558632850646973</v>
      </c>
    </row>
    <row r="21831" spans="1:3">
      <c r="A21831">
        <v>2182.4</v>
      </c>
      <c r="B21831">
        <v>1.5293534994125366</v>
      </c>
      <c r="C21831">
        <v>4.6558318138122559</v>
      </c>
    </row>
    <row r="21832" spans="1:3">
      <c r="A21832">
        <v>2182.5</v>
      </c>
      <c r="B21832">
        <v>1.5293534994125366</v>
      </c>
      <c r="C21832">
        <v>4.6558165550231934</v>
      </c>
    </row>
    <row r="21833" spans="1:3">
      <c r="A21833">
        <v>2182.6000000000004</v>
      </c>
      <c r="B21833">
        <v>1.5293534994125366</v>
      </c>
      <c r="C21833">
        <v>4.6558399200439453</v>
      </c>
    </row>
    <row r="21834" spans="1:3">
      <c r="A21834">
        <v>2182.7000000000003</v>
      </c>
      <c r="B21834">
        <v>1.5293534994125366</v>
      </c>
      <c r="C21834">
        <v>4.6558709144592285</v>
      </c>
    </row>
    <row r="21835" spans="1:3">
      <c r="A21835">
        <v>2182.8000000000002</v>
      </c>
      <c r="B21835">
        <v>1.5293534994125366</v>
      </c>
      <c r="C21835">
        <v>4.6558942794799805</v>
      </c>
    </row>
    <row r="21836" spans="1:3">
      <c r="A21836">
        <v>2182.9</v>
      </c>
      <c r="B21836">
        <v>1.5293534994125366</v>
      </c>
      <c r="C21836">
        <v>4.6558942794799805</v>
      </c>
    </row>
    <row r="21837" spans="1:3">
      <c r="A21837">
        <v>2183</v>
      </c>
      <c r="B21837">
        <v>1.5293534994125366</v>
      </c>
      <c r="C21837">
        <v>4.6559019088745117</v>
      </c>
    </row>
    <row r="21838" spans="1:3">
      <c r="A21838">
        <v>2183.1000000000004</v>
      </c>
      <c r="B21838">
        <v>1.5293534994125366</v>
      </c>
      <c r="C21838">
        <v>4.6559252738952637</v>
      </c>
    </row>
    <row r="21839" spans="1:3">
      <c r="A21839">
        <v>2183.2000000000003</v>
      </c>
      <c r="B21839">
        <v>1.5293534994125366</v>
      </c>
      <c r="C21839">
        <v>4.6559486389160156</v>
      </c>
    </row>
    <row r="21840" spans="1:3">
      <c r="A21840">
        <v>2183.3000000000002</v>
      </c>
      <c r="B21840">
        <v>1.5293534994125366</v>
      </c>
      <c r="C21840">
        <v>4.6559720039367676</v>
      </c>
    </row>
    <row r="21841" spans="1:3">
      <c r="A21841">
        <v>2183.4</v>
      </c>
      <c r="B21841">
        <v>1.5293534994125366</v>
      </c>
      <c r="C21841">
        <v>4.656003475189209</v>
      </c>
    </row>
    <row r="21842" spans="1:3">
      <c r="A21842">
        <v>2183.5</v>
      </c>
      <c r="B21842">
        <v>1.5293534994125366</v>
      </c>
      <c r="C21842">
        <v>4.6560344696044922</v>
      </c>
    </row>
    <row r="21843" spans="1:3">
      <c r="A21843">
        <v>2183.6000000000004</v>
      </c>
      <c r="B21843">
        <v>1.5293534994125366</v>
      </c>
      <c r="C21843">
        <v>4.6560654640197754</v>
      </c>
    </row>
    <row r="21844" spans="1:3">
      <c r="A21844">
        <v>2183.7000000000003</v>
      </c>
      <c r="B21844">
        <v>1.5293534994125366</v>
      </c>
      <c r="C21844">
        <v>4.6560578346252441</v>
      </c>
    </row>
    <row r="21845" spans="1:3">
      <c r="A21845">
        <v>2183.8000000000002</v>
      </c>
      <c r="B21845">
        <v>1.5293534994125366</v>
      </c>
      <c r="C21845">
        <v>4.6559643745422363</v>
      </c>
    </row>
    <row r="21846" spans="1:3">
      <c r="A21846">
        <v>2183.9</v>
      </c>
      <c r="B21846">
        <v>1.5293534994125366</v>
      </c>
      <c r="C21846">
        <v>4.655785083770752</v>
      </c>
    </row>
    <row r="21847" spans="1:3">
      <c r="A21847">
        <v>2184</v>
      </c>
      <c r="B21847">
        <v>1.5293534994125366</v>
      </c>
      <c r="C21847">
        <v>4.655613899230957</v>
      </c>
    </row>
    <row r="21848" spans="1:3">
      <c r="A21848">
        <v>2184.1000000000004</v>
      </c>
      <c r="B21848">
        <v>1.5293534994125366</v>
      </c>
      <c r="C21848">
        <v>4.6555123329162598</v>
      </c>
    </row>
    <row r="21849" spans="1:3">
      <c r="A21849">
        <v>2184.2000000000003</v>
      </c>
      <c r="B21849">
        <v>1.5293534994125366</v>
      </c>
      <c r="C21849">
        <v>4.6554889678955078</v>
      </c>
    </row>
    <row r="21850" spans="1:3">
      <c r="A21850">
        <v>2184.3000000000002</v>
      </c>
      <c r="B21850">
        <v>1.5293534994125366</v>
      </c>
      <c r="C21850">
        <v>4.6554737091064453</v>
      </c>
    </row>
    <row r="21851" spans="1:3">
      <c r="A21851">
        <v>2184.4</v>
      </c>
      <c r="B21851">
        <v>1.5293534994125366</v>
      </c>
      <c r="C21851">
        <v>4.6554346084594727</v>
      </c>
    </row>
    <row r="21852" spans="1:3">
      <c r="A21852">
        <v>2184.5</v>
      </c>
      <c r="B21852">
        <v>1.5293534994125366</v>
      </c>
      <c r="C21852">
        <v>4.655372142791748</v>
      </c>
    </row>
    <row r="21853" spans="1:3">
      <c r="A21853">
        <v>2184.6000000000004</v>
      </c>
      <c r="B21853">
        <v>1.5293534994125366</v>
      </c>
      <c r="C21853">
        <v>4.6553487777709961</v>
      </c>
    </row>
    <row r="21854" spans="1:3">
      <c r="A21854">
        <v>2184.7000000000003</v>
      </c>
      <c r="B21854">
        <v>1.5293534994125366</v>
      </c>
      <c r="C21854">
        <v>4.6553487777709961</v>
      </c>
    </row>
    <row r="21855" spans="1:3">
      <c r="A21855">
        <v>2184.8000000000002</v>
      </c>
      <c r="B21855">
        <v>1.5293534994125366</v>
      </c>
      <c r="C21855">
        <v>4.6553254127502441</v>
      </c>
    </row>
    <row r="21856" spans="1:3">
      <c r="A21856">
        <v>2184.9</v>
      </c>
      <c r="B21856">
        <v>1.5293534994125366</v>
      </c>
      <c r="C21856">
        <v>4.6552786827087402</v>
      </c>
    </row>
    <row r="21857" spans="1:3">
      <c r="A21857">
        <v>2185</v>
      </c>
      <c r="B21857">
        <v>1.5293534994125366</v>
      </c>
      <c r="C21857">
        <v>4.655271053314209</v>
      </c>
    </row>
    <row r="21858" spans="1:3">
      <c r="A21858">
        <v>2185.1000000000004</v>
      </c>
      <c r="B21858">
        <v>1.5293534994125366</v>
      </c>
      <c r="C21858">
        <v>4.6553177833557129</v>
      </c>
    </row>
    <row r="21859" spans="1:3">
      <c r="A21859">
        <v>2185.2000000000003</v>
      </c>
      <c r="B21859">
        <v>1.5293534994125366</v>
      </c>
      <c r="C21859">
        <v>4.655418872833252</v>
      </c>
    </row>
    <row r="21860" spans="1:3">
      <c r="A21860">
        <v>2185.3000000000002</v>
      </c>
      <c r="B21860">
        <v>1.5293534994125366</v>
      </c>
      <c r="C21860">
        <v>4.6555123329162598</v>
      </c>
    </row>
    <row r="21861" spans="1:3">
      <c r="A21861">
        <v>2185.4</v>
      </c>
      <c r="B21861">
        <v>1.5293534994125366</v>
      </c>
      <c r="C21861">
        <v>4.6555671691894531</v>
      </c>
    </row>
    <row r="21862" spans="1:3">
      <c r="A21862">
        <v>2185.5</v>
      </c>
      <c r="B21862">
        <v>1.5293534994125366</v>
      </c>
      <c r="C21862">
        <v>4.6555981636047363</v>
      </c>
    </row>
    <row r="21863" spans="1:3">
      <c r="A21863">
        <v>2185.6000000000004</v>
      </c>
      <c r="B21863">
        <v>1.5293534994125366</v>
      </c>
      <c r="C21863">
        <v>4.655613899230957</v>
      </c>
    </row>
    <row r="21864" spans="1:3">
      <c r="A21864">
        <v>2185.7000000000003</v>
      </c>
      <c r="B21864">
        <v>1.5293534994125366</v>
      </c>
      <c r="C21864">
        <v>4.6556215286254883</v>
      </c>
    </row>
    <row r="21865" spans="1:3">
      <c r="A21865">
        <v>2185.8000000000002</v>
      </c>
      <c r="B21865">
        <v>1.5293534994125366</v>
      </c>
      <c r="C21865">
        <v>4.6555905342102051</v>
      </c>
    </row>
    <row r="21866" spans="1:3">
      <c r="A21866">
        <v>2185.9</v>
      </c>
      <c r="B21866">
        <v>1.5293534994125366</v>
      </c>
      <c r="C21866">
        <v>4.6555438041687012</v>
      </c>
    </row>
    <row r="21867" spans="1:3">
      <c r="A21867">
        <v>2186</v>
      </c>
      <c r="B21867">
        <v>1.5293534994125366</v>
      </c>
      <c r="C21867">
        <v>4.6555123329162598</v>
      </c>
    </row>
    <row r="21868" spans="1:3">
      <c r="A21868">
        <v>2186.1000000000004</v>
      </c>
      <c r="B21868">
        <v>1.5293534994125366</v>
      </c>
      <c r="C21868">
        <v>4.6555123329162598</v>
      </c>
    </row>
    <row r="21869" spans="1:3">
      <c r="A21869">
        <v>2186.2000000000003</v>
      </c>
      <c r="B21869">
        <v>1.5293534994125366</v>
      </c>
      <c r="C21869">
        <v>4.6555514335632324</v>
      </c>
    </row>
    <row r="21870" spans="1:3">
      <c r="A21870">
        <v>2186.3000000000002</v>
      </c>
      <c r="B21870">
        <v>1.5293534994125366</v>
      </c>
      <c r="C21870">
        <v>4.6555981636047363</v>
      </c>
    </row>
    <row r="21871" spans="1:3">
      <c r="A21871">
        <v>2186.4</v>
      </c>
      <c r="B21871">
        <v>1.5293534994125366</v>
      </c>
      <c r="C21871">
        <v>4.655613899230957</v>
      </c>
    </row>
    <row r="21872" spans="1:3">
      <c r="A21872">
        <v>2186.5</v>
      </c>
      <c r="B21872">
        <v>1.5293534994125366</v>
      </c>
      <c r="C21872">
        <v>4.6555671691894531</v>
      </c>
    </row>
    <row r="21873" spans="1:3">
      <c r="A21873">
        <v>2186.6000000000004</v>
      </c>
      <c r="B21873">
        <v>1.5293534994125366</v>
      </c>
      <c r="C21873">
        <v>4.6554970741271973</v>
      </c>
    </row>
    <row r="21874" spans="1:3">
      <c r="A21874">
        <v>2186.7000000000003</v>
      </c>
      <c r="B21874">
        <v>1.5293534994125366</v>
      </c>
      <c r="C21874">
        <v>4.6554656028747559</v>
      </c>
    </row>
    <row r="21875" spans="1:3">
      <c r="A21875">
        <v>2186.8000000000002</v>
      </c>
      <c r="B21875">
        <v>1.5293534994125366</v>
      </c>
      <c r="C21875">
        <v>4.6554737091064453</v>
      </c>
    </row>
    <row r="21876" spans="1:3">
      <c r="A21876">
        <v>2186.9</v>
      </c>
      <c r="B21876">
        <v>1.5293534994125366</v>
      </c>
      <c r="C21876">
        <v>4.6554656028747559</v>
      </c>
    </row>
    <row r="21877" spans="1:3">
      <c r="A21877">
        <v>2187</v>
      </c>
      <c r="B21877">
        <v>1.5293534994125366</v>
      </c>
      <c r="C21877">
        <v>4.6554503440856934</v>
      </c>
    </row>
    <row r="21878" spans="1:3">
      <c r="A21878">
        <v>2187.1000000000004</v>
      </c>
      <c r="B21878">
        <v>1.5293534994125366</v>
      </c>
      <c r="C21878">
        <v>4.6554503440856934</v>
      </c>
    </row>
    <row r="21879" spans="1:3">
      <c r="A21879">
        <v>2187.2000000000003</v>
      </c>
      <c r="B21879">
        <v>1.5293534994125366</v>
      </c>
      <c r="C21879">
        <v>4.6554970741271973</v>
      </c>
    </row>
    <row r="21880" spans="1:3">
      <c r="A21880">
        <v>2187.3000000000002</v>
      </c>
      <c r="B21880">
        <v>1.5293534994125366</v>
      </c>
      <c r="C21880">
        <v>4.655613899230957</v>
      </c>
    </row>
    <row r="21881" spans="1:3">
      <c r="A21881">
        <v>2187.4</v>
      </c>
      <c r="B21881">
        <v>1.5293534994125366</v>
      </c>
      <c r="C21881">
        <v>4.6557698249816895</v>
      </c>
    </row>
    <row r="21882" spans="1:3">
      <c r="A21882">
        <v>2187.5</v>
      </c>
      <c r="B21882">
        <v>1.5293534994125366</v>
      </c>
      <c r="C21882">
        <v>4.6559176445007324</v>
      </c>
    </row>
    <row r="21883" spans="1:3">
      <c r="A21883">
        <v>2187.6000000000004</v>
      </c>
      <c r="B21883">
        <v>1.5293534994125366</v>
      </c>
      <c r="C21883">
        <v>4.6560187339782715</v>
      </c>
    </row>
    <row r="21884" spans="1:3">
      <c r="A21884">
        <v>2187.7000000000003</v>
      </c>
      <c r="B21884">
        <v>1.5293534994125366</v>
      </c>
      <c r="C21884">
        <v>4.6560187339782715</v>
      </c>
    </row>
    <row r="21885" spans="1:3">
      <c r="A21885">
        <v>2187.8000000000002</v>
      </c>
      <c r="B21885">
        <v>1.5293534994125366</v>
      </c>
      <c r="C21885">
        <v>4.6559720039367676</v>
      </c>
    </row>
    <row r="21886" spans="1:3">
      <c r="A21886">
        <v>2187.9</v>
      </c>
      <c r="B21886">
        <v>1.5293534994125366</v>
      </c>
      <c r="C21886">
        <v>4.6559333801269531</v>
      </c>
    </row>
    <row r="21887" spans="1:3">
      <c r="A21887">
        <v>2188</v>
      </c>
      <c r="B21887">
        <v>1.5293534994125366</v>
      </c>
      <c r="C21887">
        <v>4.6559410095214844</v>
      </c>
    </row>
    <row r="21888" spans="1:3">
      <c r="A21888">
        <v>2188.1000000000004</v>
      </c>
      <c r="B21888">
        <v>1.5293534994125366</v>
      </c>
      <c r="C21888">
        <v>4.6559567451477051</v>
      </c>
    </row>
    <row r="21889" spans="1:3">
      <c r="A21889">
        <v>2188.2000000000003</v>
      </c>
      <c r="B21889">
        <v>1.5293534994125366</v>
      </c>
      <c r="C21889">
        <v>4.6559567451477051</v>
      </c>
    </row>
    <row r="21890" spans="1:3">
      <c r="A21890">
        <v>2188.3000000000002</v>
      </c>
      <c r="B21890">
        <v>1.5293534994125366</v>
      </c>
      <c r="C21890">
        <v>4.6559720039367676</v>
      </c>
    </row>
    <row r="21891" spans="1:3">
      <c r="A21891">
        <v>2188.4</v>
      </c>
      <c r="B21891">
        <v>1.5293534994125366</v>
      </c>
      <c r="C21891">
        <v>4.6560268402099609</v>
      </c>
    </row>
    <row r="21892" spans="1:3">
      <c r="A21892">
        <v>2188.5</v>
      </c>
      <c r="B21892">
        <v>1.5293534994125366</v>
      </c>
      <c r="C21892">
        <v>4.6560969352722168</v>
      </c>
    </row>
    <row r="21893" spans="1:3">
      <c r="A21893">
        <v>2188.6000000000004</v>
      </c>
      <c r="B21893">
        <v>1.5293534994125366</v>
      </c>
      <c r="C21893">
        <v>4.6561827659606934</v>
      </c>
    </row>
    <row r="21894" spans="1:3">
      <c r="A21894">
        <v>2188.7000000000003</v>
      </c>
      <c r="B21894">
        <v>1.5293534994125366</v>
      </c>
      <c r="C21894">
        <v>4.6562528610229492</v>
      </c>
    </row>
    <row r="21895" spans="1:3">
      <c r="A21895">
        <v>2188.8000000000002</v>
      </c>
      <c r="B21895">
        <v>1.5293534994125366</v>
      </c>
      <c r="C21895">
        <v>4.6562762260437012</v>
      </c>
    </row>
    <row r="21896" spans="1:3">
      <c r="A21896">
        <v>2188.9</v>
      </c>
      <c r="B21896">
        <v>1.5293534994125366</v>
      </c>
      <c r="C21896">
        <v>4.6562447547912598</v>
      </c>
    </row>
    <row r="21897" spans="1:3">
      <c r="A21897">
        <v>2189</v>
      </c>
      <c r="B21897">
        <v>1.5293534994125366</v>
      </c>
      <c r="C21897">
        <v>4.6561903953552246</v>
      </c>
    </row>
    <row r="21898" spans="1:3">
      <c r="A21898">
        <v>2189.1000000000004</v>
      </c>
      <c r="B21898">
        <v>1.5293534994125366</v>
      </c>
      <c r="C21898">
        <v>4.6561980247497559</v>
      </c>
    </row>
    <row r="21899" spans="1:3">
      <c r="A21899">
        <v>2189.2000000000003</v>
      </c>
      <c r="B21899">
        <v>1.5293534994125366</v>
      </c>
      <c r="C21899">
        <v>4.6563305854797363</v>
      </c>
    </row>
    <row r="21900" spans="1:3">
      <c r="A21900">
        <v>2189.3000000000002</v>
      </c>
      <c r="B21900">
        <v>1.5293534994125366</v>
      </c>
      <c r="C21900">
        <v>4.6565485000610352</v>
      </c>
    </row>
    <row r="21901" spans="1:3">
      <c r="A21901">
        <v>2189.4</v>
      </c>
      <c r="B21901">
        <v>1.5293534994125366</v>
      </c>
      <c r="C21901">
        <v>4.6567277908325195</v>
      </c>
    </row>
    <row r="21902" spans="1:3">
      <c r="A21902">
        <v>2189.5</v>
      </c>
      <c r="B21902">
        <v>1.5293534994125366</v>
      </c>
      <c r="C21902">
        <v>4.6568293571472168</v>
      </c>
    </row>
    <row r="21903" spans="1:3">
      <c r="A21903">
        <v>2189.6000000000004</v>
      </c>
      <c r="B21903">
        <v>1.5293534994125366</v>
      </c>
      <c r="C21903">
        <v>4.6568527221679687</v>
      </c>
    </row>
    <row r="21904" spans="1:3">
      <c r="A21904">
        <v>2189.7000000000003</v>
      </c>
      <c r="B21904">
        <v>1.5293534994125366</v>
      </c>
      <c r="C21904">
        <v>4.6567978858947754</v>
      </c>
    </row>
    <row r="21905" spans="1:3">
      <c r="A21905">
        <v>2189.8000000000002</v>
      </c>
      <c r="B21905">
        <v>1.5293534994125366</v>
      </c>
      <c r="C21905">
        <v>4.6566810607910156</v>
      </c>
    </row>
    <row r="21906" spans="1:3">
      <c r="A21906">
        <v>2189.9</v>
      </c>
      <c r="B21906">
        <v>1.5293534994125366</v>
      </c>
      <c r="C21906">
        <v>4.6565408706665039</v>
      </c>
    </row>
    <row r="21907" spans="1:3">
      <c r="A21907">
        <v>2190</v>
      </c>
      <c r="B21907">
        <v>1.5293534994125366</v>
      </c>
      <c r="C21907">
        <v>4.6564240455627441</v>
      </c>
    </row>
    <row r="21908" spans="1:3">
      <c r="A21908">
        <v>2190.1000000000004</v>
      </c>
      <c r="B21908">
        <v>1.5293534994125366</v>
      </c>
      <c r="C21908">
        <v>4.6563382148742676</v>
      </c>
    </row>
    <row r="21909" spans="1:3">
      <c r="A21909">
        <v>2190.2000000000003</v>
      </c>
      <c r="B21909">
        <v>1.5293534994125366</v>
      </c>
      <c r="C21909">
        <v>4.6562528610229492</v>
      </c>
    </row>
    <row r="21910" spans="1:3">
      <c r="A21910">
        <v>2190.3000000000002</v>
      </c>
      <c r="B21910">
        <v>1.5293534994125366</v>
      </c>
      <c r="C21910">
        <v>4.6561436653137207</v>
      </c>
    </row>
    <row r="21911" spans="1:3">
      <c r="A21911">
        <v>2190.4</v>
      </c>
      <c r="B21911">
        <v>1.5293534994125366</v>
      </c>
      <c r="C21911">
        <v>4.6560420989990234</v>
      </c>
    </row>
    <row r="21912" spans="1:3">
      <c r="A21912">
        <v>2190.5</v>
      </c>
      <c r="B21912">
        <v>1.5293534994125366</v>
      </c>
      <c r="C21912">
        <v>4.656003475189209</v>
      </c>
    </row>
    <row r="21913" spans="1:3">
      <c r="A21913">
        <v>2190.6000000000004</v>
      </c>
      <c r="B21913">
        <v>1.5293534994125366</v>
      </c>
      <c r="C21913">
        <v>4.6560268402099609</v>
      </c>
    </row>
    <row r="21914" spans="1:3">
      <c r="A21914">
        <v>2190.7000000000003</v>
      </c>
      <c r="B21914">
        <v>1.5293534994125366</v>
      </c>
      <c r="C21914">
        <v>4.6560578346252441</v>
      </c>
    </row>
    <row r="21915" spans="1:3">
      <c r="A21915">
        <v>2190.8000000000002</v>
      </c>
      <c r="B21915">
        <v>1.5293534994125366</v>
      </c>
      <c r="C21915">
        <v>4.6560811996459961</v>
      </c>
    </row>
    <row r="21916" spans="1:3">
      <c r="A21916">
        <v>2190.9</v>
      </c>
      <c r="B21916">
        <v>1.5293534994125366</v>
      </c>
      <c r="C21916">
        <v>4.6560811996459961</v>
      </c>
    </row>
    <row r="21917" spans="1:3">
      <c r="A21917">
        <v>2191</v>
      </c>
      <c r="B21917">
        <v>1.5293534994125366</v>
      </c>
      <c r="C21917">
        <v>4.6560654640197754</v>
      </c>
    </row>
    <row r="21918" spans="1:3">
      <c r="A21918">
        <v>2191.1000000000004</v>
      </c>
      <c r="B21918">
        <v>1.5293534994125366</v>
      </c>
      <c r="C21918">
        <v>4.6560420989990234</v>
      </c>
    </row>
    <row r="21919" spans="1:3">
      <c r="A21919">
        <v>2191.2000000000003</v>
      </c>
      <c r="B21919">
        <v>1.5293534994125366</v>
      </c>
      <c r="C21919">
        <v>4.6560420989990234</v>
      </c>
    </row>
    <row r="21920" spans="1:3">
      <c r="A21920">
        <v>2191.3000000000002</v>
      </c>
      <c r="B21920">
        <v>1.5293534994125366</v>
      </c>
      <c r="C21920">
        <v>4.6560735702514648</v>
      </c>
    </row>
    <row r="21921" spans="1:3">
      <c r="A21921">
        <v>2191.4</v>
      </c>
      <c r="B21921">
        <v>1.5293534994125366</v>
      </c>
      <c r="C21921">
        <v>4.6561279296875</v>
      </c>
    </row>
    <row r="21922" spans="1:3">
      <c r="A21922">
        <v>2191.5</v>
      </c>
      <c r="B21922">
        <v>1.5293534994125366</v>
      </c>
      <c r="C21922">
        <v>4.6561827659606934</v>
      </c>
    </row>
    <row r="21923" spans="1:3">
      <c r="A21923">
        <v>2191.6000000000004</v>
      </c>
      <c r="B21923">
        <v>1.5293534994125366</v>
      </c>
      <c r="C21923">
        <v>4.6562137603759766</v>
      </c>
    </row>
    <row r="21924" spans="1:3">
      <c r="A21924">
        <v>2191.7000000000003</v>
      </c>
      <c r="B21924">
        <v>1.5293534994125366</v>
      </c>
      <c r="C21924">
        <v>4.6562213897705078</v>
      </c>
    </row>
    <row r="21925" spans="1:3">
      <c r="A21925">
        <v>2191.8000000000002</v>
      </c>
      <c r="B21925">
        <v>1.5293534994125366</v>
      </c>
      <c r="C21925">
        <v>4.6561903953552246</v>
      </c>
    </row>
    <row r="21926" spans="1:3">
      <c r="A21926">
        <v>2191.9</v>
      </c>
      <c r="B21926">
        <v>1.5293534994125366</v>
      </c>
      <c r="C21926">
        <v>4.6561279296875</v>
      </c>
    </row>
    <row r="21927" spans="1:3">
      <c r="A21927">
        <v>2192</v>
      </c>
      <c r="B21927">
        <v>1.5293534994125366</v>
      </c>
      <c r="C21927">
        <v>4.6560502052307129</v>
      </c>
    </row>
    <row r="21928" spans="1:3">
      <c r="A21928">
        <v>2192.1000000000004</v>
      </c>
      <c r="B21928">
        <v>1.5293534994125366</v>
      </c>
      <c r="C21928">
        <v>4.6560187339782715</v>
      </c>
    </row>
    <row r="21929" spans="1:3">
      <c r="A21929">
        <v>2192.2000000000003</v>
      </c>
      <c r="B21929">
        <v>1.5293534994125366</v>
      </c>
      <c r="C21929">
        <v>4.6560735702514648</v>
      </c>
    </row>
    <row r="21930" spans="1:3">
      <c r="A21930">
        <v>2192.3000000000002</v>
      </c>
      <c r="B21930">
        <v>1.5293534994125366</v>
      </c>
      <c r="C21930">
        <v>4.6561594009399414</v>
      </c>
    </row>
    <row r="21931" spans="1:3">
      <c r="A21931">
        <v>2192.4</v>
      </c>
      <c r="B21931">
        <v>1.5293534994125366</v>
      </c>
      <c r="C21931">
        <v>4.6561746597290039</v>
      </c>
    </row>
    <row r="21932" spans="1:3">
      <c r="A21932">
        <v>2192.5</v>
      </c>
      <c r="B21932">
        <v>1.5293534994125366</v>
      </c>
      <c r="C21932">
        <v>4.6561203002929687</v>
      </c>
    </row>
    <row r="21933" spans="1:3">
      <c r="A21933">
        <v>2192.6000000000004</v>
      </c>
      <c r="B21933">
        <v>1.5293534994125366</v>
      </c>
      <c r="C21933">
        <v>4.6560578346252441</v>
      </c>
    </row>
    <row r="21934" spans="1:3">
      <c r="A21934">
        <v>2192.7000000000003</v>
      </c>
      <c r="B21934">
        <v>1.5293534994125366</v>
      </c>
      <c r="C21934">
        <v>4.6560578346252441</v>
      </c>
    </row>
    <row r="21935" spans="1:3">
      <c r="A21935">
        <v>2192.8000000000002</v>
      </c>
      <c r="B21935">
        <v>1.5293534994125366</v>
      </c>
      <c r="C21935">
        <v>4.6560888290405273</v>
      </c>
    </row>
    <row r="21936" spans="1:3">
      <c r="A21936">
        <v>2192.9</v>
      </c>
      <c r="B21936">
        <v>1.5293534994125366</v>
      </c>
      <c r="C21936">
        <v>4.6561279296875</v>
      </c>
    </row>
    <row r="21937" spans="1:3">
      <c r="A21937">
        <v>2193</v>
      </c>
      <c r="B21937">
        <v>1.5293534994125366</v>
      </c>
      <c r="C21937">
        <v>4.6561360359191895</v>
      </c>
    </row>
    <row r="21938" spans="1:3">
      <c r="A21938">
        <v>2193.1000000000004</v>
      </c>
      <c r="B21938">
        <v>1.5293534994125366</v>
      </c>
      <c r="C21938">
        <v>4.6561203002929687</v>
      </c>
    </row>
    <row r="21939" spans="1:3">
      <c r="A21939">
        <v>2193.2000000000003</v>
      </c>
      <c r="B21939">
        <v>1.5293534994125366</v>
      </c>
      <c r="C21939">
        <v>4.6560969352722168</v>
      </c>
    </row>
    <row r="21940" spans="1:3">
      <c r="A21940">
        <v>2193.3000000000002</v>
      </c>
      <c r="B21940">
        <v>1.5293534994125366</v>
      </c>
      <c r="C21940">
        <v>4.6560811996459961</v>
      </c>
    </row>
    <row r="21941" spans="1:3">
      <c r="A21941">
        <v>2193.4</v>
      </c>
      <c r="B21941">
        <v>1.5293534994125366</v>
      </c>
      <c r="C21941">
        <v>4.6560811996459961</v>
      </c>
    </row>
    <row r="21942" spans="1:3">
      <c r="A21942">
        <v>2193.5</v>
      </c>
      <c r="B21942">
        <v>1.5293534994125366</v>
      </c>
      <c r="C21942">
        <v>4.6560654640197754</v>
      </c>
    </row>
    <row r="21943" spans="1:3">
      <c r="A21943">
        <v>2193.6000000000004</v>
      </c>
      <c r="B21943">
        <v>1.5293534994125366</v>
      </c>
      <c r="C21943">
        <v>4.6560344696044922</v>
      </c>
    </row>
    <row r="21944" spans="1:3">
      <c r="A21944">
        <v>2193.7000000000003</v>
      </c>
      <c r="B21944">
        <v>1.5293534994125366</v>
      </c>
      <c r="C21944">
        <v>4.656003475189209</v>
      </c>
    </row>
    <row r="21945" spans="1:3">
      <c r="A21945">
        <v>2193.8000000000002</v>
      </c>
      <c r="B21945">
        <v>1.5293534994125366</v>
      </c>
      <c r="C21945">
        <v>4.655980110168457</v>
      </c>
    </row>
    <row r="21946" spans="1:3">
      <c r="A21946">
        <v>2193.9</v>
      </c>
      <c r="B21946">
        <v>1.5293534994125366</v>
      </c>
      <c r="C21946">
        <v>4.6559486389160156</v>
      </c>
    </row>
    <row r="21947" spans="1:3">
      <c r="A21947">
        <v>2194</v>
      </c>
      <c r="B21947">
        <v>1.5293534994125366</v>
      </c>
      <c r="C21947">
        <v>4.6559333801269531</v>
      </c>
    </row>
    <row r="21948" spans="1:3">
      <c r="A21948">
        <v>2194.1000000000004</v>
      </c>
      <c r="B21948">
        <v>1.5293534994125366</v>
      </c>
      <c r="C21948">
        <v>4.6559643745422363</v>
      </c>
    </row>
    <row r="21949" spans="1:3">
      <c r="A21949">
        <v>2194.2000000000003</v>
      </c>
      <c r="B21949">
        <v>1.5293534994125366</v>
      </c>
      <c r="C21949">
        <v>4.6560654640197754</v>
      </c>
    </row>
    <row r="21950" spans="1:3">
      <c r="A21950">
        <v>2194.3000000000002</v>
      </c>
      <c r="B21950">
        <v>1.5293534994125366</v>
      </c>
      <c r="C21950">
        <v>4.6561903953552246</v>
      </c>
    </row>
    <row r="21951" spans="1:3">
      <c r="A21951">
        <v>2194.4</v>
      </c>
      <c r="B21951">
        <v>1.5293534994125366</v>
      </c>
      <c r="C21951">
        <v>4.6562914848327637</v>
      </c>
    </row>
    <row r="21952" spans="1:3">
      <c r="A21952">
        <v>2194.5</v>
      </c>
      <c r="B21952">
        <v>1.5293534994125366</v>
      </c>
      <c r="C21952">
        <v>4.656369686126709</v>
      </c>
    </row>
    <row r="21953" spans="1:3">
      <c r="A21953">
        <v>2194.6000000000004</v>
      </c>
      <c r="B21953">
        <v>1.5293534994125366</v>
      </c>
      <c r="C21953">
        <v>4.6564006805419922</v>
      </c>
    </row>
    <row r="21954" spans="1:3">
      <c r="A21954">
        <v>2194.7000000000003</v>
      </c>
      <c r="B21954">
        <v>1.5293534994125366</v>
      </c>
      <c r="C21954">
        <v>4.6564083099365234</v>
      </c>
    </row>
    <row r="21955" spans="1:3">
      <c r="A21955">
        <v>2194.8000000000002</v>
      </c>
      <c r="B21955">
        <v>1.5293534994125366</v>
      </c>
      <c r="C21955">
        <v>4.6564164161682129</v>
      </c>
    </row>
    <row r="21956" spans="1:3">
      <c r="A21956">
        <v>2194.9</v>
      </c>
      <c r="B21956">
        <v>1.5293534994125366</v>
      </c>
      <c r="C21956">
        <v>4.6564240455627441</v>
      </c>
    </row>
    <row r="21957" spans="1:3">
      <c r="A21957">
        <v>2195</v>
      </c>
      <c r="B21957">
        <v>1.5293534994125366</v>
      </c>
      <c r="C21957">
        <v>4.6564006805419922</v>
      </c>
    </row>
    <row r="21958" spans="1:3">
      <c r="A21958">
        <v>2195.1000000000004</v>
      </c>
      <c r="B21958">
        <v>1.5293534994125366</v>
      </c>
      <c r="C21958">
        <v>4.656346321105957</v>
      </c>
    </row>
    <row r="21959" spans="1:3">
      <c r="A21959">
        <v>2195.2000000000003</v>
      </c>
      <c r="B21959">
        <v>1.5293534994125366</v>
      </c>
      <c r="C21959">
        <v>4.6562838554382324</v>
      </c>
    </row>
    <row r="21960" spans="1:3">
      <c r="A21960">
        <v>2195.3000000000002</v>
      </c>
      <c r="B21960">
        <v>1.5333487987518311</v>
      </c>
      <c r="C21960">
        <v>4.6562604904174805</v>
      </c>
    </row>
    <row r="21961" spans="1:3">
      <c r="A21961">
        <v>2195.4</v>
      </c>
      <c r="B21961">
        <v>1.5861966609954834</v>
      </c>
      <c r="C21961">
        <v>4.6563773155212402</v>
      </c>
    </row>
    <row r="21962" spans="1:3">
      <c r="A21962">
        <v>2195.5</v>
      </c>
      <c r="B21962">
        <v>1.5927344560623169</v>
      </c>
      <c r="C21962">
        <v>4.6640667915344238</v>
      </c>
    </row>
    <row r="21963" spans="1:3">
      <c r="A21963">
        <v>2195.6000000000004</v>
      </c>
      <c r="B21963">
        <v>1.5932793617248535</v>
      </c>
      <c r="C21963">
        <v>4.7615647315979004</v>
      </c>
    </row>
    <row r="21964" spans="1:3">
      <c r="A21964">
        <v>2195.7000000000003</v>
      </c>
      <c r="B21964">
        <v>1.5934609174728394</v>
      </c>
      <c r="C21964">
        <v>5.2038016319274902</v>
      </c>
    </row>
    <row r="21965" spans="1:3">
      <c r="A21965">
        <v>2195.8000000000002</v>
      </c>
      <c r="B21965">
        <v>1.5936425924301147</v>
      </c>
      <c r="C21965">
        <v>6.2012224197387695</v>
      </c>
    </row>
    <row r="21966" spans="1:3">
      <c r="A21966">
        <v>2195.9</v>
      </c>
      <c r="B21966">
        <v>1.5936425924301147</v>
      </c>
      <c r="C21966">
        <v>7.510894775390625</v>
      </c>
    </row>
    <row r="21967" spans="1:3">
      <c r="A21967">
        <v>2196</v>
      </c>
      <c r="B21967">
        <v>1.5938241481781006</v>
      </c>
      <c r="C21967">
        <v>8.5773077011108398</v>
      </c>
    </row>
    <row r="21968" spans="1:3">
      <c r="A21968">
        <v>2196.1000000000004</v>
      </c>
      <c r="B21968">
        <v>1.5938241481781006</v>
      </c>
      <c r="C21968">
        <v>9.1068925857543945</v>
      </c>
    </row>
    <row r="21969" spans="1:3">
      <c r="A21969">
        <v>2196.2000000000003</v>
      </c>
      <c r="B21969">
        <v>1.5938241481781006</v>
      </c>
      <c r="C21969">
        <v>9.2434911727905273</v>
      </c>
    </row>
    <row r="21970" spans="1:3">
      <c r="A21970">
        <v>2196.3000000000002</v>
      </c>
      <c r="B21970">
        <v>1.5938241481781006</v>
      </c>
      <c r="C21970">
        <v>9.2496614456176758</v>
      </c>
    </row>
    <row r="21971" spans="1:3">
      <c r="A21971">
        <v>2196.4</v>
      </c>
      <c r="B21971">
        <v>1.5938241481781006</v>
      </c>
      <c r="C21971">
        <v>9.2495517730712891</v>
      </c>
    </row>
    <row r="21972" spans="1:3">
      <c r="A21972">
        <v>2196.5</v>
      </c>
      <c r="B21972">
        <v>1.5938241481781006</v>
      </c>
      <c r="C21972">
        <v>9.2525510787963867</v>
      </c>
    </row>
    <row r="21973" spans="1:3">
      <c r="A21973">
        <v>2196.6000000000004</v>
      </c>
      <c r="B21973">
        <v>1.5940057039260864</v>
      </c>
      <c r="C21973">
        <v>9.251795768737793</v>
      </c>
    </row>
    <row r="21974" spans="1:3">
      <c r="A21974">
        <v>2196.7000000000003</v>
      </c>
      <c r="B21974">
        <v>1.5940057039260864</v>
      </c>
      <c r="C21974">
        <v>9.2506895065307617</v>
      </c>
    </row>
    <row r="21975" spans="1:3">
      <c r="A21975">
        <v>2196.8000000000002</v>
      </c>
      <c r="B21975">
        <v>1.5940057039260864</v>
      </c>
      <c r="C21975">
        <v>9.2510948181152344</v>
      </c>
    </row>
    <row r="21976" spans="1:3">
      <c r="A21976">
        <v>2196.9</v>
      </c>
      <c r="B21976">
        <v>1.5941873788833618</v>
      </c>
      <c r="C21976">
        <v>9.2514610290527344</v>
      </c>
    </row>
    <row r="21977" spans="1:3">
      <c r="A21977">
        <v>2197</v>
      </c>
      <c r="B21977">
        <v>1.5941873788833618</v>
      </c>
      <c r="C21977">
        <v>9.2513132095336914</v>
      </c>
    </row>
    <row r="21978" spans="1:3">
      <c r="A21978">
        <v>2197.1000000000004</v>
      </c>
      <c r="B21978">
        <v>1.5941873788833618</v>
      </c>
      <c r="C21978">
        <v>9.2512664794921875</v>
      </c>
    </row>
    <row r="21979" spans="1:3">
      <c r="A21979">
        <v>2197.2000000000003</v>
      </c>
      <c r="B21979">
        <v>1.5941873788833618</v>
      </c>
      <c r="C21979">
        <v>9.2513980865478516</v>
      </c>
    </row>
    <row r="21980" spans="1:3">
      <c r="A21980">
        <v>2197.3000000000002</v>
      </c>
      <c r="B21980">
        <v>1.5941873788833618</v>
      </c>
      <c r="C21980">
        <v>9.2514371871948242</v>
      </c>
    </row>
    <row r="21981" spans="1:3">
      <c r="A21981">
        <v>2197.4</v>
      </c>
      <c r="B21981">
        <v>1.5941873788833618</v>
      </c>
      <c r="C21981">
        <v>9.2513513565063477</v>
      </c>
    </row>
    <row r="21982" spans="1:3">
      <c r="A21982">
        <v>2197.5</v>
      </c>
      <c r="B21982">
        <v>1.5941873788833618</v>
      </c>
      <c r="C21982">
        <v>9.2512664794921875</v>
      </c>
    </row>
    <row r="21983" spans="1:3">
      <c r="A21983">
        <v>2197.6000000000004</v>
      </c>
      <c r="B21983">
        <v>1.5941873788833618</v>
      </c>
      <c r="C21983">
        <v>9.2512273788452148</v>
      </c>
    </row>
    <row r="21984" spans="1:3">
      <c r="A21984">
        <v>2197.7000000000003</v>
      </c>
      <c r="B21984">
        <v>1.5943689346313477</v>
      </c>
      <c r="C21984">
        <v>9.2512111663818359</v>
      </c>
    </row>
    <row r="21985" spans="1:3">
      <c r="A21985">
        <v>2197.8000000000002</v>
      </c>
      <c r="B21985">
        <v>1.5943689346313477</v>
      </c>
      <c r="C21985">
        <v>9.2512197494506836</v>
      </c>
    </row>
    <row r="21986" spans="1:3">
      <c r="A21986">
        <v>2197.9</v>
      </c>
      <c r="B21986">
        <v>1.5943689346313477</v>
      </c>
      <c r="C21986">
        <v>9.2512273788452148</v>
      </c>
    </row>
    <row r="21987" spans="1:3">
      <c r="A21987">
        <v>2198</v>
      </c>
      <c r="B21987">
        <v>1.5943689346313477</v>
      </c>
      <c r="C21987">
        <v>9.2512350082397461</v>
      </c>
    </row>
    <row r="21988" spans="1:3">
      <c r="A21988">
        <v>2198.1000000000004</v>
      </c>
      <c r="B21988">
        <v>1.5943689346313477</v>
      </c>
      <c r="C21988">
        <v>9.2512197494506836</v>
      </c>
    </row>
    <row r="21989" spans="1:3">
      <c r="A21989">
        <v>2198.2000000000003</v>
      </c>
      <c r="B21989">
        <v>1.5943689346313477</v>
      </c>
      <c r="C21989">
        <v>9.2511730194091797</v>
      </c>
    </row>
    <row r="21990" spans="1:3">
      <c r="A21990">
        <v>2198.3000000000002</v>
      </c>
      <c r="B21990">
        <v>1.5943689346313477</v>
      </c>
      <c r="C21990">
        <v>9.2510871887207031</v>
      </c>
    </row>
    <row r="21991" spans="1:3">
      <c r="A21991">
        <v>2198.4</v>
      </c>
      <c r="B21991">
        <v>1.5943689346313477</v>
      </c>
      <c r="C21991">
        <v>9.2510089874267578</v>
      </c>
    </row>
    <row r="21992" spans="1:3">
      <c r="A21992">
        <v>2198.5</v>
      </c>
      <c r="B21992">
        <v>1.594550609588623</v>
      </c>
      <c r="C21992">
        <v>9.2509393692016602</v>
      </c>
    </row>
    <row r="21993" spans="1:3">
      <c r="A21993">
        <v>2198.6000000000004</v>
      </c>
      <c r="B21993">
        <v>1.594550609588623</v>
      </c>
      <c r="C21993">
        <v>9.2508926391601562</v>
      </c>
    </row>
    <row r="21994" spans="1:3">
      <c r="A21994">
        <v>2198.7000000000003</v>
      </c>
      <c r="B21994">
        <v>1.594550609588623</v>
      </c>
      <c r="C21994">
        <v>9.2508840560913086</v>
      </c>
    </row>
    <row r="21995" spans="1:3">
      <c r="A21995">
        <v>2198.8000000000002</v>
      </c>
      <c r="B21995">
        <v>1.594550609588623</v>
      </c>
      <c r="C21995">
        <v>9.2509469985961914</v>
      </c>
    </row>
    <row r="21996" spans="1:3">
      <c r="A21996">
        <v>2198.9</v>
      </c>
      <c r="B21996">
        <v>1.594550609588623</v>
      </c>
      <c r="C21996">
        <v>9.2510795593261719</v>
      </c>
    </row>
    <row r="21997" spans="1:3">
      <c r="A21997">
        <v>2199</v>
      </c>
      <c r="B21997">
        <v>1.594550609588623</v>
      </c>
      <c r="C21997">
        <v>9.2512111663818359</v>
      </c>
    </row>
    <row r="21998" spans="1:3">
      <c r="A21998">
        <v>2199.1000000000004</v>
      </c>
      <c r="B21998">
        <v>1.594550609588623</v>
      </c>
      <c r="C21998">
        <v>9.2513046264648437</v>
      </c>
    </row>
    <row r="21999" spans="1:3">
      <c r="A21999">
        <v>2199.2000000000003</v>
      </c>
      <c r="B21999">
        <v>1.5947321653366089</v>
      </c>
      <c r="C21999">
        <v>9.2513360977172852</v>
      </c>
    </row>
    <row r="22000" spans="1:3">
      <c r="A22000">
        <v>2199.3000000000002</v>
      </c>
      <c r="B22000">
        <v>1.5947321653366089</v>
      </c>
      <c r="C22000">
        <v>9.2513046264648437</v>
      </c>
    </row>
    <row r="22001" spans="1:3">
      <c r="A22001">
        <v>2199.4</v>
      </c>
      <c r="B22001">
        <v>1.5947321653366089</v>
      </c>
      <c r="C22001">
        <v>9.2512664794921875</v>
      </c>
    </row>
    <row r="22002" spans="1:3">
      <c r="A22002">
        <v>2199.5</v>
      </c>
      <c r="B22002">
        <v>1.5947321653366089</v>
      </c>
      <c r="C22002">
        <v>9.2512426376342773</v>
      </c>
    </row>
    <row r="22003" spans="1:3">
      <c r="A22003">
        <v>2199.6000000000004</v>
      </c>
      <c r="B22003">
        <v>1.5947321653366089</v>
      </c>
      <c r="C22003">
        <v>9.2512502670288086</v>
      </c>
    </row>
    <row r="22004" spans="1:3">
      <c r="A22004">
        <v>2199.7000000000003</v>
      </c>
      <c r="B22004">
        <v>1.5947321653366089</v>
      </c>
      <c r="C22004">
        <v>9.2512893676757813</v>
      </c>
    </row>
    <row r="22005" spans="1:3">
      <c r="A22005">
        <v>2199.8000000000002</v>
      </c>
      <c r="B22005">
        <v>1.5947321653366089</v>
      </c>
      <c r="C22005">
        <v>9.2513284683227539</v>
      </c>
    </row>
    <row r="22006" spans="1:3">
      <c r="A22006">
        <v>2199.9</v>
      </c>
      <c r="B22006">
        <v>1.5947321653366089</v>
      </c>
      <c r="C22006">
        <v>9.2513360977172852</v>
      </c>
    </row>
    <row r="22007" spans="1:3">
      <c r="A22007">
        <v>2200</v>
      </c>
      <c r="B22007">
        <v>1.5947321653366089</v>
      </c>
      <c r="C22007">
        <v>9.2513132095336914</v>
      </c>
    </row>
    <row r="22008" spans="1:3">
      <c r="A22008">
        <v>2200.1000000000004</v>
      </c>
      <c r="B22008">
        <v>1.5947321653366089</v>
      </c>
      <c r="C22008">
        <v>9.2512578964233398</v>
      </c>
    </row>
    <row r="22009" spans="1:3">
      <c r="A22009">
        <v>2200.2000000000003</v>
      </c>
      <c r="B22009">
        <v>1.5947321653366089</v>
      </c>
      <c r="C22009">
        <v>9.2511882781982422</v>
      </c>
    </row>
    <row r="22010" spans="1:3">
      <c r="A22010">
        <v>2200.3000000000002</v>
      </c>
      <c r="B22010">
        <v>1.5947321653366089</v>
      </c>
      <c r="C22010">
        <v>9.2511177062988281</v>
      </c>
    </row>
    <row r="22011" spans="1:3">
      <c r="A22011">
        <v>2200.4</v>
      </c>
      <c r="B22011">
        <v>1.5947321653366089</v>
      </c>
      <c r="C22011">
        <v>9.2510480880737305</v>
      </c>
    </row>
    <row r="22012" spans="1:3">
      <c r="A22012">
        <v>2200.5</v>
      </c>
      <c r="B22012">
        <v>1.5949138402938843</v>
      </c>
      <c r="C22012">
        <v>9.2509860992431641</v>
      </c>
    </row>
    <row r="22013" spans="1:3">
      <c r="A22013">
        <v>2200.6000000000004</v>
      </c>
      <c r="B22013">
        <v>1.5949138402938843</v>
      </c>
      <c r="C22013">
        <v>9.2509307861328125</v>
      </c>
    </row>
    <row r="22014" spans="1:3">
      <c r="A22014">
        <v>2200.7000000000003</v>
      </c>
      <c r="B22014">
        <v>1.5949138402938843</v>
      </c>
      <c r="C22014">
        <v>9.25091552734375</v>
      </c>
    </row>
    <row r="22015" spans="1:3">
      <c r="A22015">
        <v>2200.8000000000002</v>
      </c>
      <c r="B22015">
        <v>1.5949138402938843</v>
      </c>
      <c r="C22015">
        <v>9.2509393692016602</v>
      </c>
    </row>
    <row r="22016" spans="1:3">
      <c r="A22016">
        <v>2200.9</v>
      </c>
      <c r="B22016">
        <v>1.5949138402938843</v>
      </c>
      <c r="C22016">
        <v>9.2509937286376953</v>
      </c>
    </row>
    <row r="22017" spans="1:3">
      <c r="A22017">
        <v>2201</v>
      </c>
      <c r="B22017">
        <v>1.5949138402938843</v>
      </c>
      <c r="C22017">
        <v>9.2510795593261719</v>
      </c>
    </row>
    <row r="22018" spans="1:3">
      <c r="A22018">
        <v>2201.1000000000004</v>
      </c>
      <c r="B22018">
        <v>1.5949138402938843</v>
      </c>
      <c r="C22018">
        <v>9.2511730194091797</v>
      </c>
    </row>
    <row r="22019" spans="1:3">
      <c r="A22019">
        <v>2201.2000000000003</v>
      </c>
      <c r="B22019">
        <v>1.5949138402938843</v>
      </c>
      <c r="C22019">
        <v>9.2512502670288086</v>
      </c>
    </row>
    <row r="22020" spans="1:3">
      <c r="A22020">
        <v>2201.3000000000002</v>
      </c>
      <c r="B22020">
        <v>1.5949138402938843</v>
      </c>
      <c r="C22020">
        <v>9.2513208389282227</v>
      </c>
    </row>
    <row r="22021" spans="1:3">
      <c r="A22021">
        <v>2201.4</v>
      </c>
      <c r="B22021">
        <v>1.5949138402938843</v>
      </c>
      <c r="C22021">
        <v>9.2513904571533203</v>
      </c>
    </row>
    <row r="22022" spans="1:3">
      <c r="A22022">
        <v>2201.5</v>
      </c>
      <c r="B22022">
        <v>1.5949138402938843</v>
      </c>
      <c r="C22022">
        <v>9.2514925003051758</v>
      </c>
    </row>
    <row r="22023" spans="1:3">
      <c r="A22023">
        <v>2201.6000000000004</v>
      </c>
      <c r="B22023">
        <v>1.5949138402938843</v>
      </c>
      <c r="C22023">
        <v>9.2515935897827148</v>
      </c>
    </row>
    <row r="22024" spans="1:3">
      <c r="A22024">
        <v>2201.7000000000003</v>
      </c>
      <c r="B22024">
        <v>1.5949138402938843</v>
      </c>
      <c r="C22024">
        <v>9.2516632080078125</v>
      </c>
    </row>
    <row r="22025" spans="1:3">
      <c r="A22025">
        <v>2201.8000000000002</v>
      </c>
      <c r="B22025">
        <v>1.5949138402938843</v>
      </c>
      <c r="C22025">
        <v>9.2516555786132812</v>
      </c>
    </row>
    <row r="22026" spans="1:3">
      <c r="A22026">
        <v>2201.9</v>
      </c>
      <c r="B22026">
        <v>1.5949138402938843</v>
      </c>
      <c r="C22026">
        <v>9.2515935897827148</v>
      </c>
    </row>
    <row r="22027" spans="1:3">
      <c r="A22027">
        <v>2202</v>
      </c>
      <c r="B22027">
        <v>1.5950953960418701</v>
      </c>
      <c r="C22027">
        <v>9.251530647277832</v>
      </c>
    </row>
    <row r="22028" spans="1:3">
      <c r="A22028">
        <v>2202.1000000000004</v>
      </c>
      <c r="B22028">
        <v>1.5949138402938843</v>
      </c>
      <c r="C22028">
        <v>9.2515077590942383</v>
      </c>
    </row>
    <row r="22029" spans="1:3">
      <c r="A22029">
        <v>2202.2000000000003</v>
      </c>
      <c r="B22029">
        <v>1.5950953960418701</v>
      </c>
      <c r="C22029">
        <v>9.2515153884887695</v>
      </c>
    </row>
    <row r="22030" spans="1:3">
      <c r="A22030">
        <v>2202.3000000000002</v>
      </c>
      <c r="B22030">
        <v>1.5950953960418701</v>
      </c>
      <c r="C22030">
        <v>9.251500129699707</v>
      </c>
    </row>
    <row r="22031" spans="1:3">
      <c r="A22031">
        <v>2202.4</v>
      </c>
      <c r="B22031">
        <v>1.5950953960418701</v>
      </c>
      <c r="C22031">
        <v>9.2514448165893555</v>
      </c>
    </row>
    <row r="22032" spans="1:3">
      <c r="A22032">
        <v>2202.5</v>
      </c>
      <c r="B22032">
        <v>1.5950953960418701</v>
      </c>
      <c r="C22032">
        <v>9.2514142990112305</v>
      </c>
    </row>
    <row r="22033" spans="1:3">
      <c r="A22033">
        <v>2202.6000000000004</v>
      </c>
      <c r="B22033">
        <v>1.5950953960418701</v>
      </c>
      <c r="C22033">
        <v>9.2514371871948242</v>
      </c>
    </row>
    <row r="22034" spans="1:3">
      <c r="A22034">
        <v>2202.7000000000003</v>
      </c>
      <c r="B22034">
        <v>1.5950953960418701</v>
      </c>
      <c r="C22034">
        <v>9.2514925003051758</v>
      </c>
    </row>
    <row r="22035" spans="1:3">
      <c r="A22035">
        <v>2202.8000000000002</v>
      </c>
      <c r="B22035">
        <v>1.5950953960418701</v>
      </c>
      <c r="C22035">
        <v>9.2515392303466797</v>
      </c>
    </row>
    <row r="22036" spans="1:3">
      <c r="A22036">
        <v>2202.9</v>
      </c>
      <c r="B22036">
        <v>1.5950953960418701</v>
      </c>
      <c r="C22036">
        <v>9.251530647277832</v>
      </c>
    </row>
    <row r="22037" spans="1:3">
      <c r="A22037">
        <v>2203</v>
      </c>
      <c r="B22037">
        <v>1.5950953960418701</v>
      </c>
      <c r="C22037">
        <v>9.2514371871948242</v>
      </c>
    </row>
    <row r="22038" spans="1:3">
      <c r="A22038">
        <v>2203.1000000000004</v>
      </c>
      <c r="B22038">
        <v>1.5950953960418701</v>
      </c>
      <c r="C22038">
        <v>9.2513437271118164</v>
      </c>
    </row>
    <row r="22039" spans="1:3">
      <c r="A22039">
        <v>2203.2000000000003</v>
      </c>
      <c r="B22039">
        <v>1.5950953960418701</v>
      </c>
      <c r="C22039">
        <v>9.2513132095336914</v>
      </c>
    </row>
    <row r="22040" spans="1:3">
      <c r="A22040">
        <v>2203.3000000000002</v>
      </c>
      <c r="B22040">
        <v>1.5950953960418701</v>
      </c>
      <c r="C22040">
        <v>9.2513751983642578</v>
      </c>
    </row>
    <row r="22041" spans="1:3">
      <c r="A22041">
        <v>2203.4</v>
      </c>
      <c r="B22041">
        <v>1.5950953960418701</v>
      </c>
      <c r="C22041">
        <v>9.251500129699707</v>
      </c>
    </row>
    <row r="22042" spans="1:3">
      <c r="A22042">
        <v>2203.5</v>
      </c>
      <c r="B22042">
        <v>1.5950953960418701</v>
      </c>
      <c r="C22042">
        <v>9.2516326904296875</v>
      </c>
    </row>
    <row r="22043" spans="1:3">
      <c r="A22043">
        <v>2203.6000000000004</v>
      </c>
      <c r="B22043">
        <v>1.5950953960418701</v>
      </c>
      <c r="C22043">
        <v>9.2517023086547852</v>
      </c>
    </row>
    <row r="22044" spans="1:3">
      <c r="A22044">
        <v>2203.7000000000003</v>
      </c>
      <c r="B22044">
        <v>1.5950953960418701</v>
      </c>
      <c r="C22044">
        <v>9.2517023086547852</v>
      </c>
    </row>
    <row r="22045" spans="1:3">
      <c r="A22045">
        <v>2203.8000000000002</v>
      </c>
      <c r="B22045">
        <v>1.5950953960418701</v>
      </c>
      <c r="C22045">
        <v>9.2516632080078125</v>
      </c>
    </row>
    <row r="22046" spans="1:3">
      <c r="A22046">
        <v>2203.9</v>
      </c>
      <c r="B22046">
        <v>1.5950953960418701</v>
      </c>
      <c r="C22046">
        <v>9.2516241073608398</v>
      </c>
    </row>
    <row r="22047" spans="1:3">
      <c r="A22047">
        <v>2204</v>
      </c>
      <c r="B22047">
        <v>1.5950953960418701</v>
      </c>
      <c r="C22047">
        <v>9.2516088485717773</v>
      </c>
    </row>
    <row r="22048" spans="1:3">
      <c r="A22048">
        <v>2204.1000000000004</v>
      </c>
      <c r="B22048">
        <v>1.5952770709991455</v>
      </c>
      <c r="C22048">
        <v>9.2515773773193359</v>
      </c>
    </row>
    <row r="22049" spans="1:3">
      <c r="A22049">
        <v>2204.2000000000003</v>
      </c>
      <c r="B22049">
        <v>1.5952770709991455</v>
      </c>
      <c r="C22049">
        <v>9.2515392303466797</v>
      </c>
    </row>
    <row r="22050" spans="1:3">
      <c r="A22050">
        <v>2204.3000000000002</v>
      </c>
      <c r="B22050">
        <v>1.5952770709991455</v>
      </c>
      <c r="C22050">
        <v>9.251530647277832</v>
      </c>
    </row>
    <row r="22051" spans="1:3">
      <c r="A22051">
        <v>2204.4</v>
      </c>
      <c r="B22051">
        <v>1.5952770709991455</v>
      </c>
      <c r="C22051">
        <v>9.2515621185302734</v>
      </c>
    </row>
    <row r="22052" spans="1:3">
      <c r="A22052">
        <v>2204.5</v>
      </c>
      <c r="B22052">
        <v>1.5952770709991455</v>
      </c>
      <c r="C22052">
        <v>9.2515697479248047</v>
      </c>
    </row>
    <row r="22053" spans="1:3">
      <c r="A22053">
        <v>2204.6000000000004</v>
      </c>
      <c r="B22053">
        <v>1.5952770709991455</v>
      </c>
      <c r="C22053">
        <v>9.2515230178833008</v>
      </c>
    </row>
    <row r="22054" spans="1:3">
      <c r="A22054">
        <v>2204.7000000000003</v>
      </c>
      <c r="B22054">
        <v>1.5952770709991455</v>
      </c>
      <c r="C22054">
        <v>9.2514371871948242</v>
      </c>
    </row>
    <row r="22055" spans="1:3">
      <c r="A22055">
        <v>2204.8000000000002</v>
      </c>
      <c r="B22055">
        <v>1.5952770709991455</v>
      </c>
      <c r="C22055">
        <v>9.2513904571533203</v>
      </c>
    </row>
    <row r="22056" spans="1:3">
      <c r="A22056">
        <v>2204.9</v>
      </c>
      <c r="B22056">
        <v>1.5952770709991455</v>
      </c>
      <c r="C22056">
        <v>9.2514066696166992</v>
      </c>
    </row>
    <row r="22057" spans="1:3">
      <c r="A22057">
        <v>2205</v>
      </c>
      <c r="B22057">
        <v>1.5952770709991455</v>
      </c>
      <c r="C22057">
        <v>9.2514533996582031</v>
      </c>
    </row>
    <row r="22058" spans="1:3">
      <c r="A22058">
        <v>2205.1000000000004</v>
      </c>
      <c r="B22058">
        <v>1.5952770709991455</v>
      </c>
      <c r="C22058">
        <v>9.2514610290527344</v>
      </c>
    </row>
    <row r="22059" spans="1:3">
      <c r="A22059">
        <v>2205.2000000000003</v>
      </c>
      <c r="B22059">
        <v>1.5952770709991455</v>
      </c>
      <c r="C22059">
        <v>9.2514762878417969</v>
      </c>
    </row>
    <row r="22060" spans="1:3">
      <c r="A22060">
        <v>2205.3000000000002</v>
      </c>
      <c r="B22060">
        <v>1.5952770709991455</v>
      </c>
      <c r="C22060">
        <v>9.2515153884887695</v>
      </c>
    </row>
    <row r="22061" spans="1:3">
      <c r="A22061">
        <v>2205.4</v>
      </c>
      <c r="B22061">
        <v>1.5952770709991455</v>
      </c>
      <c r="C22061">
        <v>9.2515392303466797</v>
      </c>
    </row>
    <row r="22062" spans="1:3">
      <c r="A22062">
        <v>2205.5</v>
      </c>
      <c r="B22062">
        <v>1.5952770709991455</v>
      </c>
      <c r="C22062">
        <v>9.2515077590942383</v>
      </c>
    </row>
    <row r="22063" spans="1:3">
      <c r="A22063">
        <v>2205.6000000000004</v>
      </c>
      <c r="B22063">
        <v>1.5952770709991455</v>
      </c>
      <c r="C22063">
        <v>9.2514448165893555</v>
      </c>
    </row>
    <row r="22064" spans="1:3">
      <c r="A22064">
        <v>2205.7000000000003</v>
      </c>
      <c r="B22064">
        <v>1.5952770709991455</v>
      </c>
      <c r="C22064">
        <v>9.2514448165893555</v>
      </c>
    </row>
    <row r="22065" spans="1:3">
      <c r="A22065">
        <v>2205.8000000000002</v>
      </c>
      <c r="B22065">
        <v>1.5952770709991455</v>
      </c>
      <c r="C22065">
        <v>9.251530647277832</v>
      </c>
    </row>
    <row r="22066" spans="1:3">
      <c r="A22066">
        <v>2205.9</v>
      </c>
      <c r="B22066">
        <v>1.5952770709991455</v>
      </c>
      <c r="C22066">
        <v>9.25164794921875</v>
      </c>
    </row>
    <row r="22067" spans="1:3">
      <c r="A22067">
        <v>2206</v>
      </c>
      <c r="B22067">
        <v>1.5952770709991455</v>
      </c>
      <c r="C22067">
        <v>9.2516870498657227</v>
      </c>
    </row>
    <row r="22068" spans="1:3">
      <c r="A22068">
        <v>2206.1000000000004</v>
      </c>
      <c r="B22068">
        <v>1.5952770709991455</v>
      </c>
      <c r="C22068">
        <v>9.2516708374023437</v>
      </c>
    </row>
    <row r="22069" spans="1:3">
      <c r="A22069">
        <v>2206.2000000000003</v>
      </c>
      <c r="B22069">
        <v>1.5952770709991455</v>
      </c>
      <c r="C22069">
        <v>9.2516403198242187</v>
      </c>
    </row>
    <row r="22070" spans="1:3">
      <c r="A22070">
        <v>2206.3000000000002</v>
      </c>
      <c r="B22070">
        <v>1.5952770709991455</v>
      </c>
      <c r="C22070">
        <v>9.25164794921875</v>
      </c>
    </row>
    <row r="22071" spans="1:3">
      <c r="A22071">
        <v>2206.4</v>
      </c>
      <c r="B22071">
        <v>1.5952770709991455</v>
      </c>
      <c r="C22071">
        <v>9.2516708374023437</v>
      </c>
    </row>
    <row r="22072" spans="1:3">
      <c r="A22072">
        <v>2206.5</v>
      </c>
      <c r="B22072">
        <v>1.5952770709991455</v>
      </c>
      <c r="C22072">
        <v>9.2517099380493164</v>
      </c>
    </row>
    <row r="22073" spans="1:3">
      <c r="A22073">
        <v>2206.6000000000004</v>
      </c>
      <c r="B22073">
        <v>1.5952770709991455</v>
      </c>
      <c r="C22073">
        <v>9.2517261505126953</v>
      </c>
    </row>
    <row r="22074" spans="1:3">
      <c r="A22074">
        <v>2206.7000000000003</v>
      </c>
      <c r="B22074">
        <v>1.5952770709991455</v>
      </c>
      <c r="C22074">
        <v>9.2517175674438477</v>
      </c>
    </row>
    <row r="22075" spans="1:3">
      <c r="A22075">
        <v>2206.8000000000002</v>
      </c>
      <c r="B22075">
        <v>1.5952770709991455</v>
      </c>
      <c r="C22075">
        <v>9.2516870498657227</v>
      </c>
    </row>
    <row r="22076" spans="1:3">
      <c r="A22076">
        <v>2206.9</v>
      </c>
      <c r="B22076">
        <v>1.5952770709991455</v>
      </c>
      <c r="C22076">
        <v>9.25164794921875</v>
      </c>
    </row>
    <row r="22077" spans="1:3">
      <c r="A22077">
        <v>2207</v>
      </c>
      <c r="B22077">
        <v>1.5952770709991455</v>
      </c>
      <c r="C22077">
        <v>9.2516555786132812</v>
      </c>
    </row>
    <row r="22078" spans="1:3">
      <c r="A22078">
        <v>2207.1000000000004</v>
      </c>
      <c r="B22078">
        <v>1.5952770709991455</v>
      </c>
      <c r="C22078">
        <v>9.2517023086547852</v>
      </c>
    </row>
    <row r="22079" spans="1:3">
      <c r="A22079">
        <v>2207.2000000000003</v>
      </c>
      <c r="B22079">
        <v>1.5954586267471313</v>
      </c>
      <c r="C22079">
        <v>9.2517642974853516</v>
      </c>
    </row>
    <row r="22080" spans="1:3">
      <c r="A22080">
        <v>2207.3000000000002</v>
      </c>
      <c r="B22080">
        <v>1.5952770709991455</v>
      </c>
      <c r="C22080">
        <v>9.2518424987792969</v>
      </c>
    </row>
    <row r="22081" spans="1:3">
      <c r="A22081">
        <v>2207.4</v>
      </c>
      <c r="B22081">
        <v>1.5954586267471313</v>
      </c>
      <c r="C22081">
        <v>9.2519359588623047</v>
      </c>
    </row>
    <row r="22082" spans="1:3">
      <c r="A22082">
        <v>2207.5</v>
      </c>
      <c r="B22082">
        <v>1.5954586267471313</v>
      </c>
      <c r="C22082">
        <v>9.2519979476928711</v>
      </c>
    </row>
    <row r="22083" spans="1:3">
      <c r="A22083">
        <v>2207.6000000000004</v>
      </c>
      <c r="B22083">
        <v>1.5954586267471313</v>
      </c>
      <c r="C22083">
        <v>9.2520065307617187</v>
      </c>
    </row>
    <row r="22084" spans="1:3">
      <c r="A22084">
        <v>2207.7000000000003</v>
      </c>
      <c r="B22084">
        <v>1.5954586267471313</v>
      </c>
      <c r="C22084">
        <v>9.2519435882568359</v>
      </c>
    </row>
    <row r="22085" spans="1:3">
      <c r="A22085">
        <v>2207.8000000000002</v>
      </c>
      <c r="B22085">
        <v>1.5954586267471313</v>
      </c>
      <c r="C22085">
        <v>9.2518501281738281</v>
      </c>
    </row>
    <row r="22086" spans="1:3">
      <c r="A22086">
        <v>2207.9</v>
      </c>
      <c r="B22086">
        <v>1.5954586267471313</v>
      </c>
      <c r="C22086">
        <v>9.2517261505126953</v>
      </c>
    </row>
    <row r="22087" spans="1:3">
      <c r="A22087">
        <v>2208</v>
      </c>
      <c r="B22087">
        <v>1.5954586267471313</v>
      </c>
      <c r="C22087">
        <v>9.2516012191772461</v>
      </c>
    </row>
    <row r="22088" spans="1:3">
      <c r="A22088">
        <v>2208.1000000000004</v>
      </c>
      <c r="B22088">
        <v>1.5954586267471313</v>
      </c>
      <c r="C22088">
        <v>9.2514925003051758</v>
      </c>
    </row>
    <row r="22089" spans="1:3">
      <c r="A22089">
        <v>2208.2000000000003</v>
      </c>
      <c r="B22089">
        <v>1.5954586267471313</v>
      </c>
      <c r="C22089">
        <v>9.2514448165893555</v>
      </c>
    </row>
    <row r="22090" spans="1:3">
      <c r="A22090">
        <v>2208.3000000000002</v>
      </c>
      <c r="B22090">
        <v>1.5954586267471313</v>
      </c>
      <c r="C22090">
        <v>9.2514610290527344</v>
      </c>
    </row>
    <row r="22091" spans="1:3">
      <c r="A22091">
        <v>2208.4</v>
      </c>
      <c r="B22091">
        <v>1.5954586267471313</v>
      </c>
      <c r="C22091">
        <v>9.2514839172363281</v>
      </c>
    </row>
    <row r="22092" spans="1:3">
      <c r="A22092">
        <v>2208.5</v>
      </c>
      <c r="B22092">
        <v>1.5954586267471313</v>
      </c>
      <c r="C22092">
        <v>9.251500129699707</v>
      </c>
    </row>
    <row r="22093" spans="1:3">
      <c r="A22093">
        <v>2208.6000000000004</v>
      </c>
      <c r="B22093">
        <v>1.5954586267471313</v>
      </c>
      <c r="C22093">
        <v>9.2515077590942383</v>
      </c>
    </row>
    <row r="22094" spans="1:3">
      <c r="A22094">
        <v>2208.7000000000003</v>
      </c>
      <c r="B22094">
        <v>1.5954586267471313</v>
      </c>
      <c r="C22094">
        <v>9.251530647277832</v>
      </c>
    </row>
    <row r="22095" spans="1:3">
      <c r="A22095">
        <v>2208.8000000000002</v>
      </c>
      <c r="B22095">
        <v>1.5954586267471313</v>
      </c>
      <c r="C22095">
        <v>9.2515544891357422</v>
      </c>
    </row>
    <row r="22096" spans="1:3">
      <c r="A22096">
        <v>2208.9</v>
      </c>
      <c r="B22096">
        <v>1.5954586267471313</v>
      </c>
      <c r="C22096">
        <v>9.2515468597412109</v>
      </c>
    </row>
    <row r="22097" spans="1:3">
      <c r="A22097">
        <v>2209</v>
      </c>
      <c r="B22097">
        <v>1.5954586267471313</v>
      </c>
      <c r="C22097">
        <v>9.2515153884887695</v>
      </c>
    </row>
    <row r="22098" spans="1:3">
      <c r="A22098">
        <v>2209.1000000000004</v>
      </c>
      <c r="B22098">
        <v>1.5954586267471313</v>
      </c>
      <c r="C22098">
        <v>9.2514839172363281</v>
      </c>
    </row>
    <row r="22099" spans="1:3">
      <c r="A22099">
        <v>2209.2000000000003</v>
      </c>
      <c r="B22099">
        <v>1.5954586267471313</v>
      </c>
      <c r="C22099">
        <v>9.2514686584472656</v>
      </c>
    </row>
    <row r="22100" spans="1:3">
      <c r="A22100">
        <v>2209.3000000000002</v>
      </c>
      <c r="B22100">
        <v>1.5954586267471313</v>
      </c>
      <c r="C22100">
        <v>9.2514925003051758</v>
      </c>
    </row>
    <row r="22101" spans="1:3">
      <c r="A22101">
        <v>2209.4</v>
      </c>
      <c r="B22101">
        <v>1.5954586267471313</v>
      </c>
      <c r="C22101">
        <v>9.2515621185302734</v>
      </c>
    </row>
    <row r="22102" spans="1:3">
      <c r="A22102">
        <v>2209.5</v>
      </c>
      <c r="B22102">
        <v>1.5954586267471313</v>
      </c>
      <c r="C22102">
        <v>9.2516403198242187</v>
      </c>
    </row>
    <row r="22103" spans="1:3">
      <c r="A22103">
        <v>2209.6000000000004</v>
      </c>
      <c r="B22103">
        <v>1.5954586267471313</v>
      </c>
      <c r="C22103">
        <v>9.2517023086547852</v>
      </c>
    </row>
    <row r="22104" spans="1:3">
      <c r="A22104">
        <v>2209.7000000000003</v>
      </c>
      <c r="B22104">
        <v>1.5954586267471313</v>
      </c>
      <c r="C22104">
        <v>9.2517175674438477</v>
      </c>
    </row>
    <row r="22105" spans="1:3">
      <c r="A22105">
        <v>2209.8000000000002</v>
      </c>
      <c r="B22105">
        <v>1.5954586267471313</v>
      </c>
      <c r="C22105">
        <v>9.2516946792602539</v>
      </c>
    </row>
    <row r="22106" spans="1:3">
      <c r="A22106">
        <v>2209.9</v>
      </c>
      <c r="B22106">
        <v>1.5954586267471313</v>
      </c>
      <c r="C22106">
        <v>9.2516403198242187</v>
      </c>
    </row>
    <row r="22107" spans="1:3">
      <c r="A22107">
        <v>2210</v>
      </c>
      <c r="B22107">
        <v>1.5954586267471313</v>
      </c>
      <c r="C22107">
        <v>9.2515859603881836</v>
      </c>
    </row>
    <row r="22108" spans="1:3">
      <c r="A22108">
        <v>2210.1000000000004</v>
      </c>
      <c r="B22108">
        <v>1.5954586267471313</v>
      </c>
      <c r="C22108">
        <v>9.251530647277832</v>
      </c>
    </row>
    <row r="22109" spans="1:3">
      <c r="A22109">
        <v>2210.2000000000003</v>
      </c>
      <c r="B22109">
        <v>1.5954586267471313</v>
      </c>
      <c r="C22109">
        <v>9.2514686584472656</v>
      </c>
    </row>
    <row r="22110" spans="1:3">
      <c r="A22110">
        <v>2210.3000000000002</v>
      </c>
      <c r="B22110">
        <v>1.5954586267471313</v>
      </c>
      <c r="C22110">
        <v>9.2513980865478516</v>
      </c>
    </row>
    <row r="22111" spans="1:3">
      <c r="A22111">
        <v>2210.4</v>
      </c>
      <c r="B22111">
        <v>1.5954586267471313</v>
      </c>
      <c r="C22111">
        <v>9.2513437271118164</v>
      </c>
    </row>
    <row r="22112" spans="1:3">
      <c r="A22112">
        <v>2210.5</v>
      </c>
      <c r="B22112">
        <v>1.5954586267471313</v>
      </c>
      <c r="C22112">
        <v>9.2513284683227539</v>
      </c>
    </row>
    <row r="22113" spans="1:3">
      <c r="A22113">
        <v>2210.6000000000004</v>
      </c>
      <c r="B22113">
        <v>1.5954586267471313</v>
      </c>
      <c r="C22113">
        <v>9.2513437271118164</v>
      </c>
    </row>
    <row r="22114" spans="1:3">
      <c r="A22114">
        <v>2210.7000000000003</v>
      </c>
      <c r="B22114">
        <v>1.5954586267471313</v>
      </c>
      <c r="C22114">
        <v>9.2513599395751953</v>
      </c>
    </row>
    <row r="22115" spans="1:3">
      <c r="A22115">
        <v>2210.8000000000002</v>
      </c>
      <c r="B22115">
        <v>1.5954586267471313</v>
      </c>
      <c r="C22115">
        <v>9.2513360977172852</v>
      </c>
    </row>
    <row r="22116" spans="1:3">
      <c r="A22116">
        <v>2210.9</v>
      </c>
      <c r="B22116">
        <v>1.5954586267471313</v>
      </c>
      <c r="C22116">
        <v>9.25128173828125</v>
      </c>
    </row>
    <row r="22117" spans="1:3">
      <c r="A22117">
        <v>2211</v>
      </c>
      <c r="B22117">
        <v>1.5954586267471313</v>
      </c>
      <c r="C22117">
        <v>9.2512426376342773</v>
      </c>
    </row>
    <row r="22118" spans="1:3">
      <c r="A22118">
        <v>2211.1000000000004</v>
      </c>
      <c r="B22118">
        <v>1.5954586267471313</v>
      </c>
      <c r="C22118">
        <v>9.2512502670288086</v>
      </c>
    </row>
    <row r="22119" spans="1:3">
      <c r="A22119">
        <v>2211.2000000000003</v>
      </c>
      <c r="B22119">
        <v>1.5954586267471313</v>
      </c>
      <c r="C22119">
        <v>9.25128173828125</v>
      </c>
    </row>
    <row r="22120" spans="1:3">
      <c r="A22120">
        <v>2211.3000000000002</v>
      </c>
      <c r="B22120">
        <v>1.5954586267471313</v>
      </c>
      <c r="C22120">
        <v>9.2512969970703125</v>
      </c>
    </row>
    <row r="22121" spans="1:3">
      <c r="A22121">
        <v>2211.4</v>
      </c>
      <c r="B22121">
        <v>1.5954586267471313</v>
      </c>
      <c r="C22121">
        <v>9.2512741088867187</v>
      </c>
    </row>
    <row r="22122" spans="1:3">
      <c r="A22122">
        <v>2211.5</v>
      </c>
      <c r="B22122">
        <v>1.5954586267471313</v>
      </c>
      <c r="C22122">
        <v>9.2512273788452148</v>
      </c>
    </row>
    <row r="22123" spans="1:3">
      <c r="A22123">
        <v>2211.6000000000004</v>
      </c>
      <c r="B22123">
        <v>1.5954586267471313</v>
      </c>
      <c r="C22123">
        <v>9.2512035369873047</v>
      </c>
    </row>
    <row r="22124" spans="1:3">
      <c r="A22124">
        <v>2211.7000000000003</v>
      </c>
      <c r="B22124">
        <v>1.5954586267471313</v>
      </c>
      <c r="C22124">
        <v>9.2512111663818359</v>
      </c>
    </row>
    <row r="22125" spans="1:3">
      <c r="A22125">
        <v>2211.8000000000002</v>
      </c>
      <c r="B22125">
        <v>1.5954586267471313</v>
      </c>
      <c r="C22125">
        <v>9.2512197494506836</v>
      </c>
    </row>
    <row r="22126" spans="1:3">
      <c r="A22126">
        <v>2211.9</v>
      </c>
      <c r="B22126">
        <v>1.5956401824951172</v>
      </c>
      <c r="C22126">
        <v>9.2511959075927734</v>
      </c>
    </row>
    <row r="22127" spans="1:3">
      <c r="A22127">
        <v>2212</v>
      </c>
      <c r="B22127">
        <v>1.5954586267471313</v>
      </c>
      <c r="C22127">
        <v>9.2511806488037109</v>
      </c>
    </row>
    <row r="22128" spans="1:3">
      <c r="A22128">
        <v>2212.1000000000004</v>
      </c>
      <c r="B22128">
        <v>1.5954586267471313</v>
      </c>
      <c r="C22128">
        <v>9.2511806488037109</v>
      </c>
    </row>
    <row r="22129" spans="1:3">
      <c r="A22129">
        <v>2212.2000000000003</v>
      </c>
      <c r="B22129">
        <v>1.5954586267471313</v>
      </c>
      <c r="C22129">
        <v>9.2512111663818359</v>
      </c>
    </row>
    <row r="22130" spans="1:3">
      <c r="A22130">
        <v>2212.3000000000002</v>
      </c>
      <c r="B22130">
        <v>1.5954586267471313</v>
      </c>
      <c r="C22130">
        <v>9.2512578964233398</v>
      </c>
    </row>
    <row r="22131" spans="1:3">
      <c r="A22131">
        <v>2212.4</v>
      </c>
      <c r="B22131">
        <v>1.5954586267471313</v>
      </c>
      <c r="C22131">
        <v>9.2513132095336914</v>
      </c>
    </row>
    <row r="22132" spans="1:3">
      <c r="A22132">
        <v>2212.5</v>
      </c>
      <c r="B22132">
        <v>1.5954586267471313</v>
      </c>
      <c r="C22132">
        <v>9.2513675689697266</v>
      </c>
    </row>
    <row r="22133" spans="1:3">
      <c r="A22133">
        <v>2212.6000000000004</v>
      </c>
      <c r="B22133">
        <v>1.5954586267471313</v>
      </c>
      <c r="C22133">
        <v>9.2514219284057617</v>
      </c>
    </row>
    <row r="22134" spans="1:3">
      <c r="A22134">
        <v>2212.7000000000003</v>
      </c>
      <c r="B22134">
        <v>1.5954586267471313</v>
      </c>
      <c r="C22134">
        <v>9.2514686584472656</v>
      </c>
    </row>
    <row r="22135" spans="1:3">
      <c r="A22135">
        <v>2212.8000000000002</v>
      </c>
      <c r="B22135">
        <v>1.5954586267471313</v>
      </c>
      <c r="C22135">
        <v>9.2515077590942383</v>
      </c>
    </row>
    <row r="22136" spans="1:3">
      <c r="A22136">
        <v>2212.9</v>
      </c>
      <c r="B22136">
        <v>1.5954586267471313</v>
      </c>
      <c r="C22136">
        <v>9.2515230178833008</v>
      </c>
    </row>
    <row r="22137" spans="1:3">
      <c r="A22137">
        <v>2213</v>
      </c>
      <c r="B22137">
        <v>1.5956401824951172</v>
      </c>
      <c r="C22137">
        <v>9.2515077590942383</v>
      </c>
    </row>
    <row r="22138" spans="1:3">
      <c r="A22138">
        <v>2213.1000000000004</v>
      </c>
      <c r="B22138">
        <v>1.5954586267471313</v>
      </c>
      <c r="C22138">
        <v>9.2514686584472656</v>
      </c>
    </row>
    <row r="22139" spans="1:3">
      <c r="A22139">
        <v>2213.2000000000003</v>
      </c>
      <c r="B22139">
        <v>1.5954586267471313</v>
      </c>
      <c r="C22139">
        <v>9.2514610290527344</v>
      </c>
    </row>
    <row r="22140" spans="1:3">
      <c r="A22140">
        <v>2213.3000000000002</v>
      </c>
      <c r="B22140">
        <v>1.5954586267471313</v>
      </c>
      <c r="C22140">
        <v>9.2515077590942383</v>
      </c>
    </row>
    <row r="22141" spans="1:3">
      <c r="A22141">
        <v>2213.4</v>
      </c>
      <c r="B22141">
        <v>1.5954586267471313</v>
      </c>
      <c r="C22141">
        <v>9.2516088485717773</v>
      </c>
    </row>
    <row r="22142" spans="1:3">
      <c r="A22142">
        <v>2213.5</v>
      </c>
      <c r="B22142">
        <v>1.5956401824951172</v>
      </c>
      <c r="C22142">
        <v>9.2517175674438477</v>
      </c>
    </row>
    <row r="22143" spans="1:3">
      <c r="A22143">
        <v>2213.6000000000004</v>
      </c>
      <c r="B22143">
        <v>1.5956401824951172</v>
      </c>
      <c r="C22143">
        <v>9.2517728805541992</v>
      </c>
    </row>
    <row r="22144" spans="1:3">
      <c r="A22144">
        <v>2213.7000000000003</v>
      </c>
      <c r="B22144">
        <v>1.5956401824951172</v>
      </c>
      <c r="C22144">
        <v>9.2517490386962891</v>
      </c>
    </row>
    <row r="22145" spans="1:3">
      <c r="A22145">
        <v>2213.8000000000002</v>
      </c>
      <c r="B22145">
        <v>1.5954586267471313</v>
      </c>
      <c r="C22145">
        <v>9.2516794204711914</v>
      </c>
    </row>
    <row r="22146" spans="1:3">
      <c r="A22146">
        <v>2213.9</v>
      </c>
      <c r="B22146">
        <v>1.5954586267471313</v>
      </c>
      <c r="C22146">
        <v>9.2516012191772461</v>
      </c>
    </row>
    <row r="22147" spans="1:3">
      <c r="A22147">
        <v>2214</v>
      </c>
      <c r="B22147">
        <v>1.5954586267471313</v>
      </c>
      <c r="C22147">
        <v>9.2515077590942383</v>
      </c>
    </row>
    <row r="22148" spans="1:3">
      <c r="A22148">
        <v>2214.1000000000004</v>
      </c>
      <c r="B22148">
        <v>1.5956401824951172</v>
      </c>
      <c r="C22148">
        <v>9.2513980865478516</v>
      </c>
    </row>
    <row r="22149" spans="1:3">
      <c r="A22149">
        <v>2214.2000000000003</v>
      </c>
      <c r="B22149">
        <v>1.5956401824951172</v>
      </c>
      <c r="C22149">
        <v>9.2513046264648437</v>
      </c>
    </row>
    <row r="22150" spans="1:3">
      <c r="A22150">
        <v>2214.3000000000002</v>
      </c>
      <c r="B22150">
        <v>1.5956401824951172</v>
      </c>
      <c r="C22150">
        <v>9.2512502670288086</v>
      </c>
    </row>
    <row r="22151" spans="1:3">
      <c r="A22151">
        <v>2214.4</v>
      </c>
      <c r="B22151">
        <v>1.5956401824951172</v>
      </c>
      <c r="C22151">
        <v>9.2512273788452148</v>
      </c>
    </row>
    <row r="22152" spans="1:3">
      <c r="A22152">
        <v>2214.5</v>
      </c>
      <c r="B22152">
        <v>1.5956401824951172</v>
      </c>
      <c r="C22152">
        <v>9.2511959075927734</v>
      </c>
    </row>
    <row r="22153" spans="1:3">
      <c r="A22153">
        <v>2214.6000000000004</v>
      </c>
      <c r="B22153">
        <v>1.5956401824951172</v>
      </c>
      <c r="C22153">
        <v>9.2511730194091797</v>
      </c>
    </row>
    <row r="22154" spans="1:3">
      <c r="A22154">
        <v>2214.7000000000003</v>
      </c>
      <c r="B22154">
        <v>1.5956401824951172</v>
      </c>
      <c r="C22154">
        <v>9.251164436340332</v>
      </c>
    </row>
    <row r="22155" spans="1:3">
      <c r="A22155">
        <v>2214.8000000000002</v>
      </c>
      <c r="B22155">
        <v>1.5956401824951172</v>
      </c>
      <c r="C22155">
        <v>9.2511882781982422</v>
      </c>
    </row>
    <row r="22156" spans="1:3">
      <c r="A22156">
        <v>2214.9</v>
      </c>
      <c r="B22156">
        <v>1.5956401824951172</v>
      </c>
      <c r="C22156">
        <v>9.2512197494506836</v>
      </c>
    </row>
    <row r="22157" spans="1:3">
      <c r="A22157">
        <v>2215</v>
      </c>
      <c r="B22157">
        <v>1.5956401824951172</v>
      </c>
      <c r="C22157">
        <v>9.2512502670288086</v>
      </c>
    </row>
    <row r="22158" spans="1:3">
      <c r="A22158">
        <v>2215.1000000000004</v>
      </c>
      <c r="B22158">
        <v>1.5954586267471313</v>
      </c>
      <c r="C22158">
        <v>9.2512741088867187</v>
      </c>
    </row>
    <row r="22159" spans="1:3">
      <c r="A22159">
        <v>2215.2000000000003</v>
      </c>
      <c r="B22159">
        <v>1.5956401824951172</v>
      </c>
      <c r="C22159">
        <v>9.2513046264648437</v>
      </c>
    </row>
    <row r="22160" spans="1:3">
      <c r="A22160">
        <v>2215.3000000000002</v>
      </c>
      <c r="B22160">
        <v>1.5956401824951172</v>
      </c>
      <c r="C22160">
        <v>9.2513437271118164</v>
      </c>
    </row>
    <row r="22161" spans="1:3">
      <c r="A22161">
        <v>2215.4</v>
      </c>
      <c r="B22161">
        <v>1.5956401824951172</v>
      </c>
      <c r="C22161">
        <v>9.2513675689697266</v>
      </c>
    </row>
    <row r="22162" spans="1:3">
      <c r="A22162">
        <v>2215.5</v>
      </c>
      <c r="B22162">
        <v>1.5956401824951172</v>
      </c>
      <c r="C22162">
        <v>9.2513828277587891</v>
      </c>
    </row>
    <row r="22163" spans="1:3">
      <c r="A22163">
        <v>2215.6000000000004</v>
      </c>
      <c r="B22163">
        <v>1.5956401824951172</v>
      </c>
      <c r="C22163">
        <v>9.2513980865478516</v>
      </c>
    </row>
    <row r="22164" spans="1:3">
      <c r="A22164">
        <v>2215.7000000000003</v>
      </c>
      <c r="B22164">
        <v>1.5956401824951172</v>
      </c>
      <c r="C22164">
        <v>9.2514142990112305</v>
      </c>
    </row>
    <row r="22165" spans="1:3">
      <c r="A22165">
        <v>2215.8000000000002</v>
      </c>
      <c r="B22165">
        <v>1.5956401824951172</v>
      </c>
      <c r="C22165">
        <v>9.2514448165893555</v>
      </c>
    </row>
    <row r="22166" spans="1:3">
      <c r="A22166">
        <v>2215.9</v>
      </c>
      <c r="B22166">
        <v>1.5956401824951172</v>
      </c>
      <c r="C22166">
        <v>9.2514610290527344</v>
      </c>
    </row>
    <row r="22167" spans="1:3">
      <c r="A22167">
        <v>2216</v>
      </c>
      <c r="B22167">
        <v>1.5956401824951172</v>
      </c>
      <c r="C22167">
        <v>9.2514610290527344</v>
      </c>
    </row>
    <row r="22168" spans="1:3">
      <c r="A22168">
        <v>2216.1000000000004</v>
      </c>
      <c r="B22168">
        <v>1.5956401824951172</v>
      </c>
      <c r="C22168">
        <v>9.2514533996582031</v>
      </c>
    </row>
    <row r="22169" spans="1:3">
      <c r="A22169">
        <v>2216.2000000000003</v>
      </c>
      <c r="B22169">
        <v>1.5956401824951172</v>
      </c>
      <c r="C22169">
        <v>9.2514762878417969</v>
      </c>
    </row>
    <row r="22170" spans="1:3">
      <c r="A22170">
        <v>2216.3000000000002</v>
      </c>
      <c r="B22170">
        <v>1.5956401824951172</v>
      </c>
      <c r="C22170">
        <v>9.2515153884887695</v>
      </c>
    </row>
    <row r="22171" spans="1:3">
      <c r="A22171">
        <v>2216.4</v>
      </c>
      <c r="B22171">
        <v>1.5956401824951172</v>
      </c>
      <c r="C22171">
        <v>9.251530647277832</v>
      </c>
    </row>
    <row r="22172" spans="1:3">
      <c r="A22172">
        <v>2216.5</v>
      </c>
      <c r="B22172">
        <v>1.5956401824951172</v>
      </c>
      <c r="C22172">
        <v>9.2515153884887695</v>
      </c>
    </row>
    <row r="22173" spans="1:3">
      <c r="A22173">
        <v>2216.6000000000004</v>
      </c>
      <c r="B22173">
        <v>1.5956401824951172</v>
      </c>
      <c r="C22173">
        <v>9.2514762878417969</v>
      </c>
    </row>
    <row r="22174" spans="1:3">
      <c r="A22174">
        <v>2216.7000000000003</v>
      </c>
      <c r="B22174">
        <v>1.5956401824951172</v>
      </c>
      <c r="C22174">
        <v>9.2514686584472656</v>
      </c>
    </row>
    <row r="22175" spans="1:3">
      <c r="A22175">
        <v>2216.8000000000002</v>
      </c>
      <c r="B22175">
        <v>1.5956401824951172</v>
      </c>
      <c r="C22175">
        <v>9.2515077590942383</v>
      </c>
    </row>
    <row r="22176" spans="1:3">
      <c r="A22176">
        <v>2216.9</v>
      </c>
      <c r="B22176">
        <v>1.5956401824951172</v>
      </c>
      <c r="C22176">
        <v>9.2515468597412109</v>
      </c>
    </row>
    <row r="22177" spans="1:3">
      <c r="A22177">
        <v>2217</v>
      </c>
      <c r="B22177">
        <v>1.5956401824951172</v>
      </c>
      <c r="C22177">
        <v>9.2515544891357422</v>
      </c>
    </row>
    <row r="22178" spans="1:3">
      <c r="A22178">
        <v>2217.1000000000004</v>
      </c>
      <c r="B22178">
        <v>1.5956401824951172</v>
      </c>
      <c r="C22178">
        <v>9.2515773773193359</v>
      </c>
    </row>
    <row r="22179" spans="1:3">
      <c r="A22179">
        <v>2217.2000000000003</v>
      </c>
      <c r="B22179">
        <v>1.5956401824951172</v>
      </c>
      <c r="C22179">
        <v>9.2516403198242187</v>
      </c>
    </row>
    <row r="22180" spans="1:3">
      <c r="A22180">
        <v>2217.3000000000002</v>
      </c>
      <c r="B22180">
        <v>1.5956401824951172</v>
      </c>
      <c r="C22180">
        <v>9.2517175674438477</v>
      </c>
    </row>
    <row r="22181" spans="1:3">
      <c r="A22181">
        <v>2217.4</v>
      </c>
      <c r="B22181">
        <v>1.5956401824951172</v>
      </c>
      <c r="C22181">
        <v>9.2517490386962891</v>
      </c>
    </row>
    <row r="22182" spans="1:3">
      <c r="A22182">
        <v>2217.5</v>
      </c>
      <c r="B22182">
        <v>1.5956401824951172</v>
      </c>
      <c r="C22182">
        <v>9.2517337799072266</v>
      </c>
    </row>
    <row r="22183" spans="1:3">
      <c r="A22183">
        <v>2217.6000000000004</v>
      </c>
      <c r="B22183">
        <v>1.5956401824951172</v>
      </c>
      <c r="C22183">
        <v>9.2517175674438477</v>
      </c>
    </row>
    <row r="22184" spans="1:3">
      <c r="A22184">
        <v>2217.7000000000003</v>
      </c>
      <c r="B22184">
        <v>1.5956401824951172</v>
      </c>
      <c r="C22184">
        <v>9.2517337799072266</v>
      </c>
    </row>
    <row r="22185" spans="1:3">
      <c r="A22185">
        <v>2217.8000000000002</v>
      </c>
      <c r="B22185">
        <v>1.5956401824951172</v>
      </c>
      <c r="C22185">
        <v>9.2517175674438477</v>
      </c>
    </row>
    <row r="22186" spans="1:3">
      <c r="A22186">
        <v>2217.9</v>
      </c>
      <c r="B22186">
        <v>1.5956401824951172</v>
      </c>
      <c r="C22186">
        <v>9.2516632080078125</v>
      </c>
    </row>
    <row r="22187" spans="1:3">
      <c r="A22187">
        <v>2218</v>
      </c>
      <c r="B22187">
        <v>1.5956401824951172</v>
      </c>
      <c r="C22187">
        <v>9.2515859603881836</v>
      </c>
    </row>
    <row r="22188" spans="1:3">
      <c r="A22188">
        <v>2218.1000000000004</v>
      </c>
      <c r="B22188">
        <v>1.5956401824951172</v>
      </c>
      <c r="C22188">
        <v>9.2515621185302734</v>
      </c>
    </row>
    <row r="22189" spans="1:3">
      <c r="A22189">
        <v>2218.2000000000003</v>
      </c>
      <c r="B22189">
        <v>1.5956401824951172</v>
      </c>
      <c r="C22189">
        <v>9.2515935897827148</v>
      </c>
    </row>
    <row r="22190" spans="1:3">
      <c r="A22190">
        <v>2218.3000000000002</v>
      </c>
      <c r="B22190">
        <v>1.5956401824951172</v>
      </c>
      <c r="C22190">
        <v>9.2516326904296875</v>
      </c>
    </row>
    <row r="22191" spans="1:3">
      <c r="A22191">
        <v>2218.4</v>
      </c>
      <c r="B22191">
        <v>1.5956401824951172</v>
      </c>
      <c r="C22191">
        <v>9.2516241073608398</v>
      </c>
    </row>
    <row r="22192" spans="1:3">
      <c r="A22192">
        <v>2218.5</v>
      </c>
      <c r="B22192">
        <v>1.5956401824951172</v>
      </c>
      <c r="C22192">
        <v>9.2515773773193359</v>
      </c>
    </row>
    <row r="22193" spans="1:3">
      <c r="A22193">
        <v>2218.6000000000004</v>
      </c>
      <c r="B22193">
        <v>1.5956401824951172</v>
      </c>
      <c r="C22193">
        <v>9.2515392303466797</v>
      </c>
    </row>
    <row r="22194" spans="1:3">
      <c r="A22194">
        <v>2218.7000000000003</v>
      </c>
      <c r="B22194">
        <v>1.5956401824951172</v>
      </c>
      <c r="C22194">
        <v>9.2515468597412109</v>
      </c>
    </row>
    <row r="22195" spans="1:3">
      <c r="A22195">
        <v>2218.8000000000002</v>
      </c>
      <c r="B22195">
        <v>1.5956401824951172</v>
      </c>
      <c r="C22195">
        <v>9.2515859603881836</v>
      </c>
    </row>
    <row r="22196" spans="1:3">
      <c r="A22196">
        <v>2218.9</v>
      </c>
      <c r="B22196">
        <v>1.5956401824951172</v>
      </c>
      <c r="C22196">
        <v>9.2516088485717773</v>
      </c>
    </row>
    <row r="22197" spans="1:3">
      <c r="A22197">
        <v>2219</v>
      </c>
      <c r="B22197">
        <v>1.5956401824951172</v>
      </c>
      <c r="C22197">
        <v>9.2515773773193359</v>
      </c>
    </row>
    <row r="22198" spans="1:3">
      <c r="A22198">
        <v>2219.1000000000004</v>
      </c>
      <c r="B22198">
        <v>1.5956401824951172</v>
      </c>
      <c r="C22198">
        <v>9.2514839172363281</v>
      </c>
    </row>
    <row r="22199" spans="1:3">
      <c r="A22199">
        <v>2219.2000000000003</v>
      </c>
      <c r="B22199">
        <v>1.5956401824951172</v>
      </c>
      <c r="C22199">
        <v>9.2514066696166992</v>
      </c>
    </row>
    <row r="22200" spans="1:3">
      <c r="A22200">
        <v>2219.3000000000002</v>
      </c>
      <c r="B22200">
        <v>1.5956401824951172</v>
      </c>
      <c r="C22200">
        <v>9.2514142990112305</v>
      </c>
    </row>
    <row r="22201" spans="1:3">
      <c r="A22201">
        <v>2219.4</v>
      </c>
      <c r="B22201">
        <v>1.5956401824951172</v>
      </c>
      <c r="C22201">
        <v>9.251530647277832</v>
      </c>
    </row>
    <row r="22202" spans="1:3">
      <c r="A22202">
        <v>2219.5</v>
      </c>
      <c r="B22202">
        <v>1.5956401824951172</v>
      </c>
      <c r="C22202">
        <v>9.2517566680908203</v>
      </c>
    </row>
    <row r="22203" spans="1:3">
      <c r="A22203">
        <v>2219.6000000000004</v>
      </c>
      <c r="B22203">
        <v>1.5956401824951172</v>
      </c>
      <c r="C22203">
        <v>9.2519598007202148</v>
      </c>
    </row>
    <row r="22204" spans="1:3">
      <c r="A22204">
        <v>2219.7000000000003</v>
      </c>
      <c r="B22204">
        <v>1.5956401824951172</v>
      </c>
      <c r="C22204">
        <v>9.2520217895507813</v>
      </c>
    </row>
    <row r="22205" spans="1:3">
      <c r="A22205">
        <v>2219.8000000000002</v>
      </c>
      <c r="B22205">
        <v>1.5956401824951172</v>
      </c>
      <c r="C22205">
        <v>9.2519283294677734</v>
      </c>
    </row>
    <row r="22206" spans="1:3">
      <c r="A22206">
        <v>2219.9</v>
      </c>
      <c r="B22206">
        <v>1.5956401824951172</v>
      </c>
      <c r="C22206">
        <v>9.2517805099487305</v>
      </c>
    </row>
    <row r="22207" spans="1:3">
      <c r="A22207">
        <v>2220</v>
      </c>
      <c r="B22207">
        <v>1.5956401824951172</v>
      </c>
      <c r="C22207">
        <v>9.2516708374023437</v>
      </c>
    </row>
    <row r="22208" spans="1:3">
      <c r="A22208">
        <v>2220.1000000000004</v>
      </c>
      <c r="B22208">
        <v>1.5956401824951172</v>
      </c>
      <c r="C22208">
        <v>9.2516164779663086</v>
      </c>
    </row>
    <row r="22209" spans="1:3">
      <c r="A22209">
        <v>2220.2000000000003</v>
      </c>
      <c r="B22209">
        <v>1.5956401824951172</v>
      </c>
      <c r="C22209">
        <v>9.2516012191772461</v>
      </c>
    </row>
    <row r="22210" spans="1:3">
      <c r="A22210">
        <v>2220.3000000000002</v>
      </c>
      <c r="B22210">
        <v>1.5956401824951172</v>
      </c>
      <c r="C22210">
        <v>9.2515773773193359</v>
      </c>
    </row>
    <row r="22211" spans="1:3">
      <c r="A22211">
        <v>2220.4</v>
      </c>
      <c r="B22211">
        <v>1.5956401824951172</v>
      </c>
      <c r="C22211">
        <v>9.2515697479248047</v>
      </c>
    </row>
    <row r="22212" spans="1:3">
      <c r="A22212">
        <v>2220.5</v>
      </c>
      <c r="B22212">
        <v>1.5956401824951172</v>
      </c>
      <c r="C22212">
        <v>9.2515935897827148</v>
      </c>
    </row>
    <row r="22213" spans="1:3">
      <c r="A22213">
        <v>2220.6000000000004</v>
      </c>
      <c r="B22213">
        <v>1.5956401824951172</v>
      </c>
      <c r="C22213">
        <v>9.2516403198242187</v>
      </c>
    </row>
    <row r="22214" spans="1:3">
      <c r="A22214">
        <v>2220.7000000000003</v>
      </c>
      <c r="B22214">
        <v>1.5956401824951172</v>
      </c>
      <c r="C22214">
        <v>9.2517099380493164</v>
      </c>
    </row>
    <row r="22215" spans="1:3">
      <c r="A22215">
        <v>2220.8000000000002</v>
      </c>
      <c r="B22215">
        <v>1.5956401824951172</v>
      </c>
      <c r="C22215">
        <v>9.2517881393432617</v>
      </c>
    </row>
    <row r="22216" spans="1:3">
      <c r="A22216">
        <v>2220.9</v>
      </c>
      <c r="B22216">
        <v>1.5956401824951172</v>
      </c>
      <c r="C22216">
        <v>9.2518424987792969</v>
      </c>
    </row>
    <row r="22217" spans="1:3">
      <c r="A22217">
        <v>2221</v>
      </c>
      <c r="B22217">
        <v>1.5956401824951172</v>
      </c>
      <c r="C22217">
        <v>9.2518424987792969</v>
      </c>
    </row>
    <row r="22218" spans="1:3">
      <c r="A22218">
        <v>2221.1000000000004</v>
      </c>
      <c r="B22218">
        <v>1.5956401824951172</v>
      </c>
      <c r="C22218">
        <v>9.2517805099487305</v>
      </c>
    </row>
    <row r="22219" spans="1:3">
      <c r="A22219">
        <v>2221.2000000000003</v>
      </c>
      <c r="B22219">
        <v>1.5956401824951172</v>
      </c>
      <c r="C22219">
        <v>9.2517099380493164</v>
      </c>
    </row>
    <row r="22220" spans="1:3">
      <c r="A22220">
        <v>2221.3000000000002</v>
      </c>
      <c r="B22220">
        <v>1.5956401824951172</v>
      </c>
      <c r="C22220">
        <v>9.2516403198242187</v>
      </c>
    </row>
    <row r="22221" spans="1:3">
      <c r="A22221">
        <v>2221.4</v>
      </c>
      <c r="B22221">
        <v>1.5956401824951172</v>
      </c>
      <c r="C22221">
        <v>9.2516012191772461</v>
      </c>
    </row>
    <row r="22222" spans="1:3">
      <c r="A22222">
        <v>2221.5</v>
      </c>
      <c r="B22222">
        <v>1.5956401824951172</v>
      </c>
      <c r="C22222">
        <v>9.2515935897827148</v>
      </c>
    </row>
    <row r="22223" spans="1:3">
      <c r="A22223">
        <v>2221.6000000000004</v>
      </c>
      <c r="B22223">
        <v>1.5956401824951172</v>
      </c>
      <c r="C22223">
        <v>9.2516164779663086</v>
      </c>
    </row>
    <row r="22224" spans="1:3">
      <c r="A22224">
        <v>2221.7000000000003</v>
      </c>
      <c r="B22224">
        <v>1.5956401824951172</v>
      </c>
      <c r="C22224">
        <v>9.2516326904296875</v>
      </c>
    </row>
    <row r="22225" spans="1:3">
      <c r="A22225">
        <v>2221.8000000000002</v>
      </c>
      <c r="B22225">
        <v>1.5956401824951172</v>
      </c>
      <c r="C22225">
        <v>9.2516164779663086</v>
      </c>
    </row>
    <row r="22226" spans="1:3">
      <c r="A22226">
        <v>2221.9</v>
      </c>
      <c r="B22226">
        <v>1.5956401824951172</v>
      </c>
      <c r="C22226">
        <v>9.2515935897827148</v>
      </c>
    </row>
    <row r="22227" spans="1:3">
      <c r="A22227">
        <v>2222</v>
      </c>
      <c r="B22227">
        <v>1.5956401824951172</v>
      </c>
      <c r="C22227">
        <v>9.2515773773193359</v>
      </c>
    </row>
    <row r="22228" spans="1:3">
      <c r="A22228">
        <v>2222.1000000000004</v>
      </c>
      <c r="B22228">
        <v>1.5956401824951172</v>
      </c>
      <c r="C22228">
        <v>9.2515859603881836</v>
      </c>
    </row>
    <row r="22229" spans="1:3">
      <c r="A22229">
        <v>2222.2000000000003</v>
      </c>
      <c r="B22229">
        <v>1.5956401824951172</v>
      </c>
      <c r="C22229">
        <v>9.2515859603881836</v>
      </c>
    </row>
    <row r="22230" spans="1:3">
      <c r="A22230">
        <v>2222.3000000000002</v>
      </c>
      <c r="B22230">
        <v>1.5956401824951172</v>
      </c>
      <c r="C22230">
        <v>9.2515773773193359</v>
      </c>
    </row>
    <row r="22231" spans="1:3">
      <c r="A22231">
        <v>2222.4</v>
      </c>
      <c r="B22231">
        <v>1.5956401824951172</v>
      </c>
      <c r="C22231">
        <v>9.2515468597412109</v>
      </c>
    </row>
    <row r="22232" spans="1:3">
      <c r="A22232">
        <v>2222.5</v>
      </c>
      <c r="B22232">
        <v>1.5956401824951172</v>
      </c>
      <c r="C22232">
        <v>9.2514925003051758</v>
      </c>
    </row>
    <row r="22233" spans="1:3">
      <c r="A22233">
        <v>2222.6000000000004</v>
      </c>
      <c r="B22233">
        <v>1.5956401824951172</v>
      </c>
      <c r="C22233">
        <v>9.2514610290527344</v>
      </c>
    </row>
    <row r="22234" spans="1:3">
      <c r="A22234">
        <v>2222.7000000000003</v>
      </c>
      <c r="B22234">
        <v>1.5956401824951172</v>
      </c>
      <c r="C22234">
        <v>9.251500129699707</v>
      </c>
    </row>
    <row r="22235" spans="1:3">
      <c r="A22235">
        <v>2222.8000000000002</v>
      </c>
      <c r="B22235">
        <v>1.5956401824951172</v>
      </c>
      <c r="C22235">
        <v>9.2515935897827148</v>
      </c>
    </row>
    <row r="22236" spans="1:3">
      <c r="A22236">
        <v>2222.9</v>
      </c>
      <c r="B22236">
        <v>1.5956401824951172</v>
      </c>
      <c r="C22236">
        <v>9.2516946792602539</v>
      </c>
    </row>
    <row r="22237" spans="1:3">
      <c r="A22237">
        <v>2223</v>
      </c>
      <c r="B22237">
        <v>1.5956401824951172</v>
      </c>
      <c r="C22237">
        <v>9.2517642974853516</v>
      </c>
    </row>
    <row r="22238" spans="1:3">
      <c r="A22238">
        <v>2223.1000000000004</v>
      </c>
      <c r="B22238">
        <v>1.5956401824951172</v>
      </c>
      <c r="C22238">
        <v>9.2518033981323242</v>
      </c>
    </row>
    <row r="22239" spans="1:3">
      <c r="A22239">
        <v>2223.2000000000003</v>
      </c>
      <c r="B22239">
        <v>1.5956401824951172</v>
      </c>
      <c r="C22239">
        <v>9.2518272399902344</v>
      </c>
    </row>
    <row r="22240" spans="1:3">
      <c r="A22240">
        <v>2223.3000000000002</v>
      </c>
      <c r="B22240">
        <v>1.5956401824951172</v>
      </c>
      <c r="C22240">
        <v>9.2518424987792969</v>
      </c>
    </row>
    <row r="22241" spans="1:3">
      <c r="A22241">
        <v>2223.4</v>
      </c>
      <c r="B22241">
        <v>1.5956401824951172</v>
      </c>
      <c r="C22241">
        <v>9.2518577575683594</v>
      </c>
    </row>
    <row r="22242" spans="1:3">
      <c r="A22242">
        <v>2223.5</v>
      </c>
      <c r="B22242">
        <v>1.5956401824951172</v>
      </c>
      <c r="C22242">
        <v>9.2518501281738281</v>
      </c>
    </row>
    <row r="22243" spans="1:3">
      <c r="A22243">
        <v>2223.6000000000004</v>
      </c>
      <c r="B22243">
        <v>1.5956401824951172</v>
      </c>
      <c r="C22243">
        <v>9.2518033981323242</v>
      </c>
    </row>
    <row r="22244" spans="1:3">
      <c r="A22244">
        <v>2223.7000000000003</v>
      </c>
      <c r="B22244">
        <v>1.5958218574523926</v>
      </c>
      <c r="C22244">
        <v>9.2517642974853516</v>
      </c>
    </row>
    <row r="22245" spans="1:3">
      <c r="A22245">
        <v>2223.8000000000002</v>
      </c>
      <c r="B22245">
        <v>1.5958218574523926</v>
      </c>
      <c r="C22245">
        <v>9.2517414093017578</v>
      </c>
    </row>
    <row r="22246" spans="1:3">
      <c r="A22246">
        <v>2223.9</v>
      </c>
      <c r="B22246">
        <v>1.5958218574523926</v>
      </c>
      <c r="C22246">
        <v>9.2517099380493164</v>
      </c>
    </row>
    <row r="22247" spans="1:3">
      <c r="A22247">
        <v>2224</v>
      </c>
      <c r="B22247">
        <v>1.5956401824951172</v>
      </c>
      <c r="C22247">
        <v>9.2516794204711914</v>
      </c>
    </row>
    <row r="22248" spans="1:3">
      <c r="A22248">
        <v>2224.1000000000004</v>
      </c>
      <c r="B22248">
        <v>1.5956401824951172</v>
      </c>
      <c r="C22248">
        <v>9.2516632080078125</v>
      </c>
    </row>
    <row r="22249" spans="1:3">
      <c r="A22249">
        <v>2224.2000000000003</v>
      </c>
      <c r="B22249">
        <v>1.5956401824951172</v>
      </c>
      <c r="C22249">
        <v>9.2516708374023437</v>
      </c>
    </row>
    <row r="22250" spans="1:3">
      <c r="A22250">
        <v>2224.3000000000002</v>
      </c>
      <c r="B22250">
        <v>1.5956401824951172</v>
      </c>
      <c r="C22250">
        <v>9.2516632080078125</v>
      </c>
    </row>
    <row r="22251" spans="1:3">
      <c r="A22251">
        <v>2224.4</v>
      </c>
      <c r="B22251">
        <v>1.5956401824951172</v>
      </c>
      <c r="C22251">
        <v>9.2516164779663086</v>
      </c>
    </row>
    <row r="22252" spans="1:3">
      <c r="A22252">
        <v>2224.5</v>
      </c>
      <c r="B22252">
        <v>1.5956401824951172</v>
      </c>
      <c r="C22252">
        <v>9.2515621185302734</v>
      </c>
    </row>
    <row r="22253" spans="1:3">
      <c r="A22253">
        <v>2224.6000000000004</v>
      </c>
      <c r="B22253">
        <v>1.5958218574523926</v>
      </c>
      <c r="C22253">
        <v>9.2515392303466797</v>
      </c>
    </row>
    <row r="22254" spans="1:3">
      <c r="A22254">
        <v>2224.7000000000003</v>
      </c>
      <c r="B22254">
        <v>1.5958218574523926</v>
      </c>
      <c r="C22254">
        <v>9.2515544891357422</v>
      </c>
    </row>
    <row r="22255" spans="1:3">
      <c r="A22255">
        <v>2224.8000000000002</v>
      </c>
      <c r="B22255">
        <v>1.5958218574523926</v>
      </c>
      <c r="C22255">
        <v>9.2516164779663086</v>
      </c>
    </row>
    <row r="22256" spans="1:3">
      <c r="A22256">
        <v>2224.9</v>
      </c>
      <c r="B22256">
        <v>1.5958218574523926</v>
      </c>
      <c r="C22256">
        <v>9.2517175674438477</v>
      </c>
    </row>
    <row r="22257" spans="1:3">
      <c r="A22257">
        <v>2225</v>
      </c>
      <c r="B22257">
        <v>1.5958218574523926</v>
      </c>
      <c r="C22257">
        <v>9.251795768737793</v>
      </c>
    </row>
    <row r="22258" spans="1:3">
      <c r="A22258">
        <v>2225.1000000000004</v>
      </c>
      <c r="B22258">
        <v>1.5956401824951172</v>
      </c>
      <c r="C22258">
        <v>9.2518110275268555</v>
      </c>
    </row>
    <row r="22259" spans="1:3">
      <c r="A22259">
        <v>2225.2000000000003</v>
      </c>
      <c r="B22259">
        <v>1.5958218574523926</v>
      </c>
      <c r="C22259">
        <v>9.251795768737793</v>
      </c>
    </row>
    <row r="22260" spans="1:3">
      <c r="A22260">
        <v>2225.3000000000002</v>
      </c>
      <c r="B22260">
        <v>1.5958218574523926</v>
      </c>
      <c r="C22260">
        <v>9.251795768737793</v>
      </c>
    </row>
    <row r="22261" spans="1:3">
      <c r="A22261">
        <v>2225.4</v>
      </c>
      <c r="B22261">
        <v>1.5956401824951172</v>
      </c>
      <c r="C22261">
        <v>9.251866340637207</v>
      </c>
    </row>
    <row r="22262" spans="1:3">
      <c r="A22262">
        <v>2225.5</v>
      </c>
      <c r="B22262">
        <v>1.5956401824951172</v>
      </c>
      <c r="C22262">
        <v>9.25201416015625</v>
      </c>
    </row>
    <row r="22263" spans="1:3">
      <c r="A22263">
        <v>2225.6000000000004</v>
      </c>
      <c r="B22263">
        <v>1.5958218574523926</v>
      </c>
      <c r="C22263">
        <v>9.2522239685058594</v>
      </c>
    </row>
    <row r="22264" spans="1:3">
      <c r="A22264">
        <v>2225.7000000000003</v>
      </c>
      <c r="B22264">
        <v>1.5956401824951172</v>
      </c>
      <c r="C22264">
        <v>9.2524032592773437</v>
      </c>
    </row>
    <row r="22265" spans="1:3">
      <c r="A22265">
        <v>2225.8000000000002</v>
      </c>
      <c r="B22265">
        <v>1.5958218574523926</v>
      </c>
      <c r="C22265">
        <v>9.2524662017822266</v>
      </c>
    </row>
    <row r="22266" spans="1:3">
      <c r="A22266">
        <v>2225.9</v>
      </c>
      <c r="B22266">
        <v>1.5958218574523926</v>
      </c>
      <c r="C22266">
        <v>9.2523727416992187</v>
      </c>
    </row>
    <row r="22267" spans="1:3">
      <c r="A22267">
        <v>2226</v>
      </c>
      <c r="B22267">
        <v>1.5958218574523926</v>
      </c>
      <c r="C22267">
        <v>9.2521934509277344</v>
      </c>
    </row>
    <row r="22268" spans="1:3">
      <c r="A22268">
        <v>2226.1000000000004</v>
      </c>
      <c r="B22268">
        <v>1.5958218574523926</v>
      </c>
      <c r="C22268">
        <v>9.2520217895507813</v>
      </c>
    </row>
    <row r="22269" spans="1:3">
      <c r="A22269">
        <v>2226.2000000000003</v>
      </c>
      <c r="B22269">
        <v>1.5958218574523926</v>
      </c>
      <c r="C22269">
        <v>9.2519283294677734</v>
      </c>
    </row>
    <row r="22270" spans="1:3">
      <c r="A22270">
        <v>2226.3000000000002</v>
      </c>
      <c r="B22270">
        <v>1.5958218574523926</v>
      </c>
      <c r="C22270">
        <v>9.2519044876098633</v>
      </c>
    </row>
    <row r="22271" spans="1:3">
      <c r="A22271">
        <v>2226.4</v>
      </c>
      <c r="B22271">
        <v>1.5958218574523926</v>
      </c>
      <c r="C22271">
        <v>9.2519044876098633</v>
      </c>
    </row>
    <row r="22272" spans="1:3">
      <c r="A22272">
        <v>2226.5</v>
      </c>
      <c r="B22272">
        <v>1.5956401824951172</v>
      </c>
      <c r="C22272">
        <v>9.2518815994262695</v>
      </c>
    </row>
    <row r="22273" spans="1:3">
      <c r="A22273">
        <v>2226.6000000000004</v>
      </c>
      <c r="B22273">
        <v>1.5958218574523926</v>
      </c>
      <c r="C22273">
        <v>9.2518196105957031</v>
      </c>
    </row>
    <row r="22274" spans="1:3">
      <c r="A22274">
        <v>2226.7000000000003</v>
      </c>
      <c r="B22274">
        <v>1.5958218574523926</v>
      </c>
      <c r="C22274">
        <v>9.2517566680908203</v>
      </c>
    </row>
    <row r="22275" spans="1:3">
      <c r="A22275">
        <v>2226.8000000000002</v>
      </c>
      <c r="B22275">
        <v>1.5958218574523926</v>
      </c>
      <c r="C22275">
        <v>9.2517175674438477</v>
      </c>
    </row>
    <row r="22276" spans="1:3">
      <c r="A22276">
        <v>2226.9</v>
      </c>
      <c r="B22276">
        <v>1.5958218574523926</v>
      </c>
      <c r="C22276">
        <v>9.2516870498657227</v>
      </c>
    </row>
    <row r="22277" spans="1:3">
      <c r="A22277">
        <v>2227</v>
      </c>
      <c r="B22277">
        <v>1.5958218574523926</v>
      </c>
      <c r="C22277">
        <v>9.2516403198242187</v>
      </c>
    </row>
    <row r="22278" spans="1:3">
      <c r="A22278">
        <v>2227.1000000000004</v>
      </c>
      <c r="B22278">
        <v>1.5958218574523926</v>
      </c>
      <c r="C22278">
        <v>9.2515773773193359</v>
      </c>
    </row>
    <row r="22279" spans="1:3">
      <c r="A22279">
        <v>2227.2000000000003</v>
      </c>
      <c r="B22279">
        <v>1.5958218574523926</v>
      </c>
      <c r="C22279">
        <v>9.2515392303466797</v>
      </c>
    </row>
    <row r="22280" spans="1:3">
      <c r="A22280">
        <v>2227.3000000000002</v>
      </c>
      <c r="B22280">
        <v>1.5958218574523926</v>
      </c>
      <c r="C22280">
        <v>9.2515392303466797</v>
      </c>
    </row>
    <row r="22281" spans="1:3">
      <c r="A22281">
        <v>2227.4</v>
      </c>
      <c r="B22281">
        <v>1.5958218574523926</v>
      </c>
      <c r="C22281">
        <v>9.2515697479248047</v>
      </c>
    </row>
    <row r="22282" spans="1:3">
      <c r="A22282">
        <v>2227.5</v>
      </c>
      <c r="B22282">
        <v>1.5958218574523926</v>
      </c>
      <c r="C22282">
        <v>9.2515935897827148</v>
      </c>
    </row>
    <row r="22283" spans="1:3">
      <c r="A22283">
        <v>2227.6000000000004</v>
      </c>
      <c r="B22283">
        <v>1.5958218574523926</v>
      </c>
      <c r="C22283">
        <v>9.2516012191772461</v>
      </c>
    </row>
    <row r="22284" spans="1:3">
      <c r="A22284">
        <v>2227.7000000000003</v>
      </c>
      <c r="B22284">
        <v>1.5958218574523926</v>
      </c>
      <c r="C22284">
        <v>9.2516164779663086</v>
      </c>
    </row>
    <row r="22285" spans="1:3">
      <c r="A22285">
        <v>2227.8000000000002</v>
      </c>
      <c r="B22285">
        <v>1.5958218574523926</v>
      </c>
      <c r="C22285">
        <v>9.2516164779663086</v>
      </c>
    </row>
    <row r="22286" spans="1:3">
      <c r="A22286">
        <v>2227.9</v>
      </c>
      <c r="B22286">
        <v>1.5958218574523926</v>
      </c>
      <c r="C22286">
        <v>9.2515859603881836</v>
      </c>
    </row>
    <row r="22287" spans="1:3">
      <c r="A22287">
        <v>2228</v>
      </c>
      <c r="B22287">
        <v>1.5958218574523926</v>
      </c>
      <c r="C22287">
        <v>9.2515468597412109</v>
      </c>
    </row>
    <row r="22288" spans="1:3">
      <c r="A22288">
        <v>2228.1000000000004</v>
      </c>
      <c r="B22288">
        <v>1.5958218574523926</v>
      </c>
      <c r="C22288">
        <v>9.251530647277832</v>
      </c>
    </row>
    <row r="22289" spans="1:3">
      <c r="A22289">
        <v>2228.2000000000003</v>
      </c>
      <c r="B22289">
        <v>1.5958218574523926</v>
      </c>
      <c r="C22289">
        <v>9.2515230178833008</v>
      </c>
    </row>
    <row r="22290" spans="1:3">
      <c r="A22290">
        <v>2228.3000000000002</v>
      </c>
      <c r="B22290">
        <v>1.5958218574523926</v>
      </c>
      <c r="C22290">
        <v>9.2515153884887695</v>
      </c>
    </row>
    <row r="22291" spans="1:3">
      <c r="A22291">
        <v>2228.4</v>
      </c>
      <c r="B22291">
        <v>1.5958218574523926</v>
      </c>
      <c r="C22291">
        <v>9.2515468597412109</v>
      </c>
    </row>
    <row r="22292" spans="1:3">
      <c r="A22292">
        <v>2228.5</v>
      </c>
      <c r="B22292">
        <v>1.5958218574523926</v>
      </c>
      <c r="C22292">
        <v>9.2516012191772461</v>
      </c>
    </row>
    <row r="22293" spans="1:3">
      <c r="A22293">
        <v>2228.6000000000004</v>
      </c>
      <c r="B22293">
        <v>1.5958218574523926</v>
      </c>
      <c r="C22293">
        <v>9.2516241073608398</v>
      </c>
    </row>
    <row r="22294" spans="1:3">
      <c r="A22294">
        <v>2228.7000000000003</v>
      </c>
      <c r="B22294">
        <v>1.5958218574523926</v>
      </c>
      <c r="C22294">
        <v>9.2516241073608398</v>
      </c>
    </row>
    <row r="22295" spans="1:3">
      <c r="A22295">
        <v>2228.8000000000002</v>
      </c>
      <c r="B22295">
        <v>1.5958218574523926</v>
      </c>
      <c r="C22295">
        <v>9.2516632080078125</v>
      </c>
    </row>
    <row r="22296" spans="1:3">
      <c r="A22296">
        <v>2228.9</v>
      </c>
      <c r="B22296">
        <v>1.5958218574523926</v>
      </c>
      <c r="C22296">
        <v>9.2517175674438477</v>
      </c>
    </row>
    <row r="22297" spans="1:3">
      <c r="A22297">
        <v>2229</v>
      </c>
      <c r="B22297">
        <v>1.5958218574523926</v>
      </c>
      <c r="C22297">
        <v>9.2517566680908203</v>
      </c>
    </row>
    <row r="22298" spans="1:3">
      <c r="A22298">
        <v>2229.1000000000004</v>
      </c>
      <c r="B22298">
        <v>1.5958218574523926</v>
      </c>
      <c r="C22298">
        <v>9.2517337799072266</v>
      </c>
    </row>
    <row r="22299" spans="1:3">
      <c r="A22299">
        <v>2229.2000000000003</v>
      </c>
      <c r="B22299">
        <v>1.5958218574523926</v>
      </c>
      <c r="C22299">
        <v>9.2517175674438477</v>
      </c>
    </row>
    <row r="22300" spans="1:3">
      <c r="A22300">
        <v>2229.3000000000002</v>
      </c>
      <c r="B22300">
        <v>1.5958218574523926</v>
      </c>
      <c r="C22300">
        <v>9.2517261505126953</v>
      </c>
    </row>
    <row r="22301" spans="1:3">
      <c r="A22301">
        <v>2229.4</v>
      </c>
      <c r="B22301">
        <v>1.5958218574523926</v>
      </c>
      <c r="C22301">
        <v>9.2517414093017578</v>
      </c>
    </row>
    <row r="22302" spans="1:3">
      <c r="A22302">
        <v>2229.5</v>
      </c>
      <c r="B22302">
        <v>1.5958218574523926</v>
      </c>
      <c r="C22302">
        <v>9.2517566680908203</v>
      </c>
    </row>
    <row r="22303" spans="1:3">
      <c r="A22303">
        <v>2229.6000000000004</v>
      </c>
      <c r="B22303">
        <v>1.5958218574523926</v>
      </c>
      <c r="C22303">
        <v>9.2518033981323242</v>
      </c>
    </row>
    <row r="22304" spans="1:3">
      <c r="A22304">
        <v>2229.7000000000003</v>
      </c>
      <c r="B22304">
        <v>1.5958218574523926</v>
      </c>
      <c r="C22304">
        <v>9.2518815994262695</v>
      </c>
    </row>
    <row r="22305" spans="1:3">
      <c r="A22305">
        <v>2229.8000000000002</v>
      </c>
      <c r="B22305">
        <v>1.5958218574523926</v>
      </c>
      <c r="C22305">
        <v>9.2519207000732422</v>
      </c>
    </row>
    <row r="22306" spans="1:3">
      <c r="A22306">
        <v>2229.9</v>
      </c>
      <c r="B22306">
        <v>1.5958218574523926</v>
      </c>
      <c r="C22306">
        <v>9.251866340637207</v>
      </c>
    </row>
    <row r="22307" spans="1:3">
      <c r="A22307">
        <v>2230</v>
      </c>
      <c r="B22307">
        <v>1.5958218574523926</v>
      </c>
      <c r="C22307">
        <v>9.2517805099487305</v>
      </c>
    </row>
    <row r="22308" spans="1:3">
      <c r="A22308">
        <v>2230.1000000000004</v>
      </c>
      <c r="B22308">
        <v>1.5958218574523926</v>
      </c>
      <c r="C22308">
        <v>9.2517023086547852</v>
      </c>
    </row>
    <row r="22309" spans="1:3">
      <c r="A22309">
        <v>2230.2000000000003</v>
      </c>
      <c r="B22309">
        <v>1.5958218574523926</v>
      </c>
      <c r="C22309">
        <v>9.2516555786132812</v>
      </c>
    </row>
    <row r="22310" spans="1:3">
      <c r="A22310">
        <v>2230.3000000000002</v>
      </c>
      <c r="B22310">
        <v>1.5958218574523926</v>
      </c>
      <c r="C22310">
        <v>9.2516088485717773</v>
      </c>
    </row>
    <row r="22311" spans="1:3">
      <c r="A22311">
        <v>2230.4</v>
      </c>
      <c r="B22311">
        <v>1.5958218574523926</v>
      </c>
      <c r="C22311">
        <v>9.2515621185302734</v>
      </c>
    </row>
    <row r="22312" spans="1:3">
      <c r="A22312">
        <v>2230.5</v>
      </c>
      <c r="B22312">
        <v>1.5958218574523926</v>
      </c>
      <c r="C22312">
        <v>9.2515077590942383</v>
      </c>
    </row>
    <row r="22313" spans="1:3">
      <c r="A22313">
        <v>2230.6000000000004</v>
      </c>
      <c r="B22313">
        <v>1.5958218574523926</v>
      </c>
      <c r="C22313">
        <v>9.2514610290527344</v>
      </c>
    </row>
    <row r="22314" spans="1:3">
      <c r="A22314">
        <v>2230.7000000000003</v>
      </c>
      <c r="B22314">
        <v>1.5958218574523926</v>
      </c>
      <c r="C22314">
        <v>9.2513828277587891</v>
      </c>
    </row>
    <row r="22315" spans="1:3">
      <c r="A22315">
        <v>2230.8000000000002</v>
      </c>
      <c r="B22315">
        <v>1.5958218574523926</v>
      </c>
      <c r="C22315">
        <v>9.25128173828125</v>
      </c>
    </row>
    <row r="22316" spans="1:3">
      <c r="A22316">
        <v>2230.9</v>
      </c>
      <c r="B22316">
        <v>1.5958218574523926</v>
      </c>
      <c r="C22316">
        <v>9.2512111663818359</v>
      </c>
    </row>
    <row r="22317" spans="1:3">
      <c r="A22317">
        <v>2231</v>
      </c>
      <c r="B22317">
        <v>1.5958218574523926</v>
      </c>
      <c r="C22317">
        <v>9.2512273788452148</v>
      </c>
    </row>
    <row r="22318" spans="1:3">
      <c r="A22318">
        <v>2231.1000000000004</v>
      </c>
      <c r="B22318">
        <v>1.5958218574523926</v>
      </c>
      <c r="C22318">
        <v>9.2513132095336914</v>
      </c>
    </row>
    <row r="22319" spans="1:3">
      <c r="A22319">
        <v>2231.2000000000003</v>
      </c>
      <c r="B22319">
        <v>1.5958218574523926</v>
      </c>
      <c r="C22319">
        <v>9.2514066696166992</v>
      </c>
    </row>
    <row r="22320" spans="1:3">
      <c r="A22320">
        <v>2231.3000000000002</v>
      </c>
      <c r="B22320">
        <v>1.5958218574523926</v>
      </c>
      <c r="C22320">
        <v>9.2515077590942383</v>
      </c>
    </row>
    <row r="22321" spans="1:3">
      <c r="A22321">
        <v>2231.4</v>
      </c>
      <c r="B22321">
        <v>1.5958218574523926</v>
      </c>
      <c r="C22321">
        <v>9.25164794921875</v>
      </c>
    </row>
    <row r="22322" spans="1:3">
      <c r="A22322">
        <v>2231.5</v>
      </c>
      <c r="B22322">
        <v>1.5958218574523926</v>
      </c>
      <c r="C22322">
        <v>9.2518196105957031</v>
      </c>
    </row>
    <row r="22323" spans="1:3">
      <c r="A22323">
        <v>2231.6000000000004</v>
      </c>
      <c r="B22323">
        <v>1.5958218574523926</v>
      </c>
      <c r="C22323">
        <v>9.2519903182983398</v>
      </c>
    </row>
    <row r="22324" spans="1:3">
      <c r="A22324">
        <v>2231.7000000000003</v>
      </c>
      <c r="B22324">
        <v>1.5958218574523926</v>
      </c>
      <c r="C22324">
        <v>9.2520999908447266</v>
      </c>
    </row>
    <row r="22325" spans="1:3">
      <c r="A22325">
        <v>2231.8000000000002</v>
      </c>
      <c r="B22325">
        <v>1.5958218574523926</v>
      </c>
      <c r="C22325">
        <v>9.2521467208862305</v>
      </c>
    </row>
    <row r="22326" spans="1:3">
      <c r="A22326">
        <v>2231.9</v>
      </c>
      <c r="B22326">
        <v>1.5958218574523926</v>
      </c>
      <c r="C22326">
        <v>9.252161979675293</v>
      </c>
    </row>
    <row r="22327" spans="1:3">
      <c r="A22327">
        <v>2232</v>
      </c>
      <c r="B22327">
        <v>1.5958218574523926</v>
      </c>
      <c r="C22327">
        <v>9.252161979675293</v>
      </c>
    </row>
    <row r="22328" spans="1:3">
      <c r="A22328">
        <v>2232.1000000000004</v>
      </c>
      <c r="B22328">
        <v>1.5958218574523926</v>
      </c>
      <c r="C22328">
        <v>9.2521152496337891</v>
      </c>
    </row>
    <row r="22329" spans="1:3">
      <c r="A22329">
        <v>2232.2000000000003</v>
      </c>
      <c r="B22329">
        <v>1.5958218574523926</v>
      </c>
      <c r="C22329">
        <v>9.2520370483398437</v>
      </c>
    </row>
    <row r="22330" spans="1:3">
      <c r="A22330">
        <v>2232.3000000000002</v>
      </c>
      <c r="B22330">
        <v>1.5958218574523926</v>
      </c>
      <c r="C22330">
        <v>9.2519598007202148</v>
      </c>
    </row>
    <row r="22331" spans="1:3">
      <c r="A22331">
        <v>2232.4</v>
      </c>
      <c r="B22331">
        <v>1.5958218574523926</v>
      </c>
      <c r="C22331">
        <v>9.251896858215332</v>
      </c>
    </row>
    <row r="22332" spans="1:3">
      <c r="A22332">
        <v>2232.5</v>
      </c>
      <c r="B22332">
        <v>1.5958218574523926</v>
      </c>
      <c r="C22332">
        <v>9.2518196105957031</v>
      </c>
    </row>
    <row r="22333" spans="1:3">
      <c r="A22333">
        <v>2232.6000000000004</v>
      </c>
      <c r="B22333">
        <v>1.5958218574523926</v>
      </c>
      <c r="C22333">
        <v>9.2516946792602539</v>
      </c>
    </row>
    <row r="22334" spans="1:3">
      <c r="A22334">
        <v>2232.7000000000003</v>
      </c>
      <c r="B22334">
        <v>1.5958218574523926</v>
      </c>
      <c r="C22334">
        <v>9.2515773773193359</v>
      </c>
    </row>
    <row r="22335" spans="1:3">
      <c r="A22335">
        <v>2232.8000000000002</v>
      </c>
      <c r="B22335">
        <v>1.5958218574523926</v>
      </c>
      <c r="C22335">
        <v>9.2515153884887695</v>
      </c>
    </row>
    <row r="22336" spans="1:3">
      <c r="A22336">
        <v>2232.9</v>
      </c>
      <c r="B22336">
        <v>1.5958218574523926</v>
      </c>
      <c r="C22336">
        <v>9.251500129699707</v>
      </c>
    </row>
    <row r="22337" spans="1:3">
      <c r="A22337">
        <v>2233</v>
      </c>
      <c r="B22337">
        <v>1.5958218574523926</v>
      </c>
      <c r="C22337">
        <v>9.2515077590942383</v>
      </c>
    </row>
    <row r="22338" spans="1:3">
      <c r="A22338">
        <v>2233.1000000000004</v>
      </c>
      <c r="B22338">
        <v>1.5958218574523926</v>
      </c>
      <c r="C22338">
        <v>9.2515392303466797</v>
      </c>
    </row>
    <row r="22339" spans="1:3">
      <c r="A22339">
        <v>2233.2000000000003</v>
      </c>
      <c r="B22339">
        <v>1.5958218574523926</v>
      </c>
      <c r="C22339">
        <v>9.2516012191772461</v>
      </c>
    </row>
    <row r="22340" spans="1:3">
      <c r="A22340">
        <v>2233.3000000000002</v>
      </c>
      <c r="B22340">
        <v>1.5958218574523926</v>
      </c>
      <c r="C22340">
        <v>9.2516794204711914</v>
      </c>
    </row>
    <row r="22341" spans="1:3">
      <c r="A22341">
        <v>2233.4</v>
      </c>
      <c r="B22341">
        <v>1.5958218574523926</v>
      </c>
      <c r="C22341">
        <v>9.2517490386962891</v>
      </c>
    </row>
    <row r="22342" spans="1:3">
      <c r="A22342">
        <v>2233.5</v>
      </c>
      <c r="B22342">
        <v>1.5958218574523926</v>
      </c>
      <c r="C22342">
        <v>9.2518110275268555</v>
      </c>
    </row>
    <row r="22343" spans="1:3">
      <c r="A22343">
        <v>2233.6000000000004</v>
      </c>
      <c r="B22343">
        <v>1.5958218574523926</v>
      </c>
      <c r="C22343">
        <v>9.2518577575683594</v>
      </c>
    </row>
    <row r="22344" spans="1:3">
      <c r="A22344">
        <v>2233.7000000000003</v>
      </c>
      <c r="B22344">
        <v>1.5958218574523926</v>
      </c>
      <c r="C22344">
        <v>9.2519130706787109</v>
      </c>
    </row>
    <row r="22345" spans="1:3">
      <c r="A22345">
        <v>2233.8000000000002</v>
      </c>
      <c r="B22345">
        <v>1.5958218574523926</v>
      </c>
      <c r="C22345">
        <v>9.2519598007202148</v>
      </c>
    </row>
    <row r="22346" spans="1:3">
      <c r="A22346">
        <v>2233.9</v>
      </c>
      <c r="B22346">
        <v>1.5958218574523926</v>
      </c>
      <c r="C22346">
        <v>9.2519512176513672</v>
      </c>
    </row>
    <row r="22347" spans="1:3">
      <c r="A22347">
        <v>2234</v>
      </c>
      <c r="B22347">
        <v>1.5958218574523926</v>
      </c>
      <c r="C22347">
        <v>9.251896858215332</v>
      </c>
    </row>
    <row r="22348" spans="1:3">
      <c r="A22348">
        <v>2234.1000000000004</v>
      </c>
      <c r="B22348">
        <v>1.5958218574523926</v>
      </c>
      <c r="C22348">
        <v>9.2518272399902344</v>
      </c>
    </row>
    <row r="22349" spans="1:3">
      <c r="A22349">
        <v>2234.2000000000003</v>
      </c>
      <c r="B22349">
        <v>1.5958218574523926</v>
      </c>
      <c r="C22349">
        <v>9.2517881393432617</v>
      </c>
    </row>
    <row r="22350" spans="1:3">
      <c r="A22350">
        <v>2234.3000000000002</v>
      </c>
      <c r="B22350">
        <v>1.5958218574523926</v>
      </c>
      <c r="C22350">
        <v>9.2517881393432617</v>
      </c>
    </row>
    <row r="22351" spans="1:3">
      <c r="A22351">
        <v>2234.4</v>
      </c>
      <c r="B22351">
        <v>1.5958218574523926</v>
      </c>
      <c r="C22351">
        <v>9.2517881393432617</v>
      </c>
    </row>
    <row r="22352" spans="1:3">
      <c r="A22352">
        <v>2234.5</v>
      </c>
      <c r="B22352">
        <v>1.5958218574523926</v>
      </c>
      <c r="C22352">
        <v>9.2517728805541992</v>
      </c>
    </row>
    <row r="22353" spans="1:3">
      <c r="A22353">
        <v>2234.6000000000004</v>
      </c>
      <c r="B22353">
        <v>1.5958218574523926</v>
      </c>
      <c r="C22353">
        <v>9.2517728805541992</v>
      </c>
    </row>
    <row r="22354" spans="1:3">
      <c r="A22354">
        <v>2234.7000000000003</v>
      </c>
      <c r="B22354">
        <v>1.5958218574523926</v>
      </c>
      <c r="C22354">
        <v>9.2517881393432617</v>
      </c>
    </row>
    <row r="22355" spans="1:3">
      <c r="A22355">
        <v>2234.8000000000002</v>
      </c>
      <c r="B22355">
        <v>1.5958218574523926</v>
      </c>
      <c r="C22355">
        <v>9.2518110275268555</v>
      </c>
    </row>
    <row r="22356" spans="1:3">
      <c r="A22356">
        <v>2234.9</v>
      </c>
      <c r="B22356">
        <v>1.5958218574523926</v>
      </c>
      <c r="C22356">
        <v>9.2518033981323242</v>
      </c>
    </row>
    <row r="22357" spans="1:3">
      <c r="A22357">
        <v>2235</v>
      </c>
      <c r="B22357">
        <v>1.5958218574523926</v>
      </c>
      <c r="C22357">
        <v>9.2517881393432617</v>
      </c>
    </row>
    <row r="22358" spans="1:3">
      <c r="A22358">
        <v>2235.1000000000004</v>
      </c>
      <c r="B22358">
        <v>1.5958218574523926</v>
      </c>
      <c r="C22358">
        <v>9.2517566680908203</v>
      </c>
    </row>
    <row r="22359" spans="1:3">
      <c r="A22359">
        <v>2235.2000000000003</v>
      </c>
      <c r="B22359">
        <v>1.5958218574523926</v>
      </c>
      <c r="C22359">
        <v>9.2517261505126953</v>
      </c>
    </row>
    <row r="22360" spans="1:3">
      <c r="A22360">
        <v>2235.3000000000002</v>
      </c>
      <c r="B22360">
        <v>1.5958218574523926</v>
      </c>
      <c r="C22360">
        <v>9.2516794204711914</v>
      </c>
    </row>
    <row r="22361" spans="1:3">
      <c r="A22361">
        <v>2235.4</v>
      </c>
      <c r="B22361">
        <v>1.5958218574523926</v>
      </c>
      <c r="C22361">
        <v>9.2516241073608398</v>
      </c>
    </row>
    <row r="22362" spans="1:3">
      <c r="A22362">
        <v>2235.5</v>
      </c>
      <c r="B22362">
        <v>1.5958218574523926</v>
      </c>
      <c r="C22362">
        <v>9.2515697479248047</v>
      </c>
    </row>
    <row r="22363" spans="1:3">
      <c r="A22363">
        <v>2235.6000000000004</v>
      </c>
      <c r="B22363">
        <v>1.5958218574523926</v>
      </c>
      <c r="C22363">
        <v>9.2515773773193359</v>
      </c>
    </row>
    <row r="22364" spans="1:3">
      <c r="A22364">
        <v>2235.7000000000003</v>
      </c>
      <c r="B22364">
        <v>1.5958218574523926</v>
      </c>
      <c r="C22364">
        <v>9.2516403198242187</v>
      </c>
    </row>
    <row r="22365" spans="1:3">
      <c r="A22365">
        <v>2235.8000000000002</v>
      </c>
      <c r="B22365">
        <v>1.5958218574523926</v>
      </c>
      <c r="C22365">
        <v>9.2517175674438477</v>
      </c>
    </row>
    <row r="22366" spans="1:3">
      <c r="A22366">
        <v>2235.9</v>
      </c>
      <c r="B22366">
        <v>1.5958218574523926</v>
      </c>
      <c r="C22366">
        <v>9.2517490386962891</v>
      </c>
    </row>
    <row r="22367" spans="1:3">
      <c r="A22367">
        <v>2236</v>
      </c>
      <c r="B22367">
        <v>1.5958218574523926</v>
      </c>
      <c r="C22367">
        <v>9.2517261505126953</v>
      </c>
    </row>
    <row r="22368" spans="1:3">
      <c r="A22368">
        <v>2236.1000000000004</v>
      </c>
      <c r="B22368">
        <v>1.5958218574523926</v>
      </c>
      <c r="C22368">
        <v>9.2516946792602539</v>
      </c>
    </row>
    <row r="22369" spans="1:3">
      <c r="A22369">
        <v>2236.2000000000003</v>
      </c>
      <c r="B22369">
        <v>1.5958218574523926</v>
      </c>
      <c r="C22369">
        <v>9.2516708374023437</v>
      </c>
    </row>
    <row r="22370" spans="1:3">
      <c r="A22370">
        <v>2236.3000000000002</v>
      </c>
      <c r="B22370">
        <v>1.5958218574523926</v>
      </c>
      <c r="C22370">
        <v>9.2516946792602539</v>
      </c>
    </row>
    <row r="22371" spans="1:3">
      <c r="A22371">
        <v>2236.4</v>
      </c>
      <c r="B22371">
        <v>1.5958218574523926</v>
      </c>
      <c r="C22371">
        <v>9.2517175674438477</v>
      </c>
    </row>
    <row r="22372" spans="1:3">
      <c r="A22372">
        <v>2236.5</v>
      </c>
      <c r="B22372">
        <v>1.5958218574523926</v>
      </c>
      <c r="C22372">
        <v>9.2517175674438477</v>
      </c>
    </row>
    <row r="22373" spans="1:3">
      <c r="A22373">
        <v>2236.6000000000004</v>
      </c>
      <c r="B22373">
        <v>1.5958218574523926</v>
      </c>
      <c r="C22373">
        <v>9.2517023086547852</v>
      </c>
    </row>
    <row r="22374" spans="1:3">
      <c r="A22374">
        <v>2236.7000000000003</v>
      </c>
      <c r="B22374">
        <v>1.5958218574523926</v>
      </c>
      <c r="C22374">
        <v>9.2516946792602539</v>
      </c>
    </row>
    <row r="22375" spans="1:3">
      <c r="A22375">
        <v>2236.8000000000002</v>
      </c>
      <c r="B22375">
        <v>1.5958218574523926</v>
      </c>
      <c r="C22375">
        <v>9.2516794204711914</v>
      </c>
    </row>
    <row r="22376" spans="1:3">
      <c r="A22376">
        <v>2236.9</v>
      </c>
      <c r="B22376">
        <v>1.5958218574523926</v>
      </c>
      <c r="C22376">
        <v>9.2516164779663086</v>
      </c>
    </row>
    <row r="22377" spans="1:3">
      <c r="A22377">
        <v>2237</v>
      </c>
      <c r="B22377">
        <v>1.5958218574523926</v>
      </c>
      <c r="C22377">
        <v>9.2515544891357422</v>
      </c>
    </row>
    <row r="22378" spans="1:3">
      <c r="A22378">
        <v>2237.1000000000004</v>
      </c>
      <c r="B22378">
        <v>1.5958218574523926</v>
      </c>
      <c r="C22378">
        <v>9.2515230178833008</v>
      </c>
    </row>
    <row r="22379" spans="1:3">
      <c r="A22379">
        <v>2237.2000000000003</v>
      </c>
      <c r="B22379">
        <v>1.5958218574523926</v>
      </c>
      <c r="C22379">
        <v>9.2515621185302734</v>
      </c>
    </row>
    <row r="22380" spans="1:3">
      <c r="A22380">
        <v>2237.3000000000002</v>
      </c>
      <c r="B22380">
        <v>1.5958218574523926</v>
      </c>
      <c r="C22380">
        <v>9.2516708374023437</v>
      </c>
    </row>
    <row r="22381" spans="1:3">
      <c r="A22381">
        <v>2237.4</v>
      </c>
      <c r="B22381">
        <v>1.5958218574523926</v>
      </c>
      <c r="C22381">
        <v>9.2518272399902344</v>
      </c>
    </row>
    <row r="22382" spans="1:3">
      <c r="A22382">
        <v>2237.5</v>
      </c>
      <c r="B22382">
        <v>1.5958218574523926</v>
      </c>
      <c r="C22382">
        <v>9.2520065307617187</v>
      </c>
    </row>
    <row r="22383" spans="1:3">
      <c r="A22383">
        <v>2237.6000000000004</v>
      </c>
      <c r="B22383">
        <v>1.5958218574523926</v>
      </c>
      <c r="C22383">
        <v>9.2521543502807617</v>
      </c>
    </row>
    <row r="22384" spans="1:3">
      <c r="A22384">
        <v>2237.7000000000003</v>
      </c>
      <c r="B22384">
        <v>1.5958218574523926</v>
      </c>
      <c r="C22384">
        <v>9.252232551574707</v>
      </c>
    </row>
    <row r="22385" spans="1:3">
      <c r="A22385">
        <v>2237.8000000000002</v>
      </c>
      <c r="B22385">
        <v>1.5958218574523926</v>
      </c>
      <c r="C22385">
        <v>9.2522163391113281</v>
      </c>
    </row>
    <row r="22386" spans="1:3">
      <c r="A22386">
        <v>2237.9</v>
      </c>
      <c r="B22386">
        <v>1.5958218574523926</v>
      </c>
      <c r="C22386">
        <v>9.252161979675293</v>
      </c>
    </row>
    <row r="22387" spans="1:3">
      <c r="A22387">
        <v>2238</v>
      </c>
      <c r="B22387">
        <v>1.5958218574523926</v>
      </c>
      <c r="C22387">
        <v>9.2520999908447266</v>
      </c>
    </row>
    <row r="22388" spans="1:3">
      <c r="A22388">
        <v>2238.1000000000004</v>
      </c>
      <c r="B22388">
        <v>1.5958218574523926</v>
      </c>
      <c r="C22388">
        <v>9.2520370483398437</v>
      </c>
    </row>
    <row r="22389" spans="1:3">
      <c r="A22389">
        <v>2238.2000000000003</v>
      </c>
      <c r="B22389">
        <v>1.5958218574523926</v>
      </c>
      <c r="C22389">
        <v>9.2519283294677734</v>
      </c>
    </row>
    <row r="22390" spans="1:3">
      <c r="A22390">
        <v>2238.3000000000002</v>
      </c>
      <c r="B22390">
        <v>1.5958218574523926</v>
      </c>
      <c r="C22390">
        <v>9.2517881393432617</v>
      </c>
    </row>
    <row r="22391" spans="1:3">
      <c r="A22391">
        <v>2238.4</v>
      </c>
      <c r="B22391">
        <v>1.5958218574523926</v>
      </c>
      <c r="C22391">
        <v>9.2516870498657227</v>
      </c>
    </row>
    <row r="22392" spans="1:3">
      <c r="A22392">
        <v>2238.5</v>
      </c>
      <c r="B22392">
        <v>1.5958218574523926</v>
      </c>
      <c r="C22392">
        <v>9.2516555786132812</v>
      </c>
    </row>
    <row r="22393" spans="1:3">
      <c r="A22393">
        <v>2238.6000000000004</v>
      </c>
      <c r="B22393">
        <v>1.5958218574523926</v>
      </c>
      <c r="C22393">
        <v>9.2516555786132812</v>
      </c>
    </row>
    <row r="22394" spans="1:3">
      <c r="A22394">
        <v>2238.7000000000003</v>
      </c>
      <c r="B22394">
        <v>1.5958218574523926</v>
      </c>
      <c r="C22394">
        <v>9.2516326904296875</v>
      </c>
    </row>
    <row r="22395" spans="1:3">
      <c r="A22395">
        <v>2238.8000000000002</v>
      </c>
      <c r="B22395">
        <v>1.5958218574523926</v>
      </c>
      <c r="C22395">
        <v>9.2515935897827148</v>
      </c>
    </row>
    <row r="22396" spans="1:3">
      <c r="A22396">
        <v>2238.9</v>
      </c>
      <c r="B22396">
        <v>1.5958218574523926</v>
      </c>
      <c r="C22396">
        <v>9.2515697479248047</v>
      </c>
    </row>
    <row r="22397" spans="1:3">
      <c r="A22397">
        <v>2239</v>
      </c>
      <c r="B22397">
        <v>1.5958218574523926</v>
      </c>
      <c r="C22397">
        <v>9.2516241073608398</v>
      </c>
    </row>
    <row r="22398" spans="1:3">
      <c r="A22398">
        <v>2239.1000000000004</v>
      </c>
      <c r="B22398">
        <v>1.5958218574523926</v>
      </c>
      <c r="C22398">
        <v>9.2517175674438477</v>
      </c>
    </row>
    <row r="22399" spans="1:3">
      <c r="A22399">
        <v>2239.2000000000003</v>
      </c>
      <c r="B22399">
        <v>1.5958218574523926</v>
      </c>
      <c r="C22399">
        <v>9.2518110275268555</v>
      </c>
    </row>
    <row r="22400" spans="1:3">
      <c r="A22400">
        <v>2239.3000000000002</v>
      </c>
      <c r="B22400">
        <v>1.5958218574523926</v>
      </c>
      <c r="C22400">
        <v>9.2518577575683594</v>
      </c>
    </row>
    <row r="22401" spans="1:3">
      <c r="A22401">
        <v>2239.4</v>
      </c>
      <c r="B22401">
        <v>1.5958218574523926</v>
      </c>
      <c r="C22401">
        <v>9.2518501281738281</v>
      </c>
    </row>
    <row r="22402" spans="1:3">
      <c r="A22402">
        <v>2239.5</v>
      </c>
      <c r="B22402">
        <v>1.5958218574523926</v>
      </c>
      <c r="C22402">
        <v>9.2517805099487305</v>
      </c>
    </row>
    <row r="22403" spans="1:3">
      <c r="A22403">
        <v>2239.6000000000004</v>
      </c>
      <c r="B22403">
        <v>1.5958218574523926</v>
      </c>
      <c r="C22403">
        <v>9.2516632080078125</v>
      </c>
    </row>
    <row r="22404" spans="1:3">
      <c r="A22404">
        <v>2239.7000000000003</v>
      </c>
      <c r="B22404">
        <v>1.5958218574523926</v>
      </c>
      <c r="C22404">
        <v>9.2515773773193359</v>
      </c>
    </row>
    <row r="22405" spans="1:3">
      <c r="A22405">
        <v>2239.8000000000002</v>
      </c>
      <c r="B22405">
        <v>1.5958218574523926</v>
      </c>
      <c r="C22405">
        <v>9.2515468597412109</v>
      </c>
    </row>
    <row r="22406" spans="1:3">
      <c r="A22406">
        <v>2239.9</v>
      </c>
      <c r="B22406">
        <v>1.5958218574523926</v>
      </c>
      <c r="C22406">
        <v>9.2515859603881836</v>
      </c>
    </row>
    <row r="22407" spans="1:3">
      <c r="A22407">
        <v>2240</v>
      </c>
      <c r="B22407">
        <v>1.5958218574523926</v>
      </c>
      <c r="C22407">
        <v>9.2516794204711914</v>
      </c>
    </row>
    <row r="22408" spans="1:3">
      <c r="A22408">
        <v>2240.1000000000004</v>
      </c>
      <c r="B22408">
        <v>1.5958218574523926</v>
      </c>
      <c r="C22408">
        <v>9.2517642974853516</v>
      </c>
    </row>
    <row r="22409" spans="1:3">
      <c r="A22409">
        <v>2240.2000000000003</v>
      </c>
      <c r="B22409">
        <v>1.5958218574523926</v>
      </c>
      <c r="C22409">
        <v>9.2518196105957031</v>
      </c>
    </row>
    <row r="22410" spans="1:3">
      <c r="A22410">
        <v>2240.3000000000002</v>
      </c>
      <c r="B22410">
        <v>1.5958218574523926</v>
      </c>
      <c r="C22410">
        <v>9.2518348693847656</v>
      </c>
    </row>
    <row r="22411" spans="1:3">
      <c r="A22411">
        <v>2240.4</v>
      </c>
      <c r="B22411">
        <v>1.5958218574523926</v>
      </c>
      <c r="C22411">
        <v>9.2518196105957031</v>
      </c>
    </row>
    <row r="22412" spans="1:3">
      <c r="A22412">
        <v>2240.5</v>
      </c>
      <c r="B22412">
        <v>1.5958218574523926</v>
      </c>
      <c r="C22412">
        <v>9.2517805099487305</v>
      </c>
    </row>
    <row r="22413" spans="1:3">
      <c r="A22413">
        <v>2240.6000000000004</v>
      </c>
      <c r="B22413">
        <v>1.5958218574523926</v>
      </c>
      <c r="C22413">
        <v>9.2517023086547852</v>
      </c>
    </row>
    <row r="22414" spans="1:3">
      <c r="A22414">
        <v>2240.7000000000003</v>
      </c>
      <c r="B22414">
        <v>1.5958218574523926</v>
      </c>
      <c r="C22414">
        <v>9.2516403198242187</v>
      </c>
    </row>
    <row r="22415" spans="1:3">
      <c r="A22415">
        <v>2240.8000000000002</v>
      </c>
      <c r="B22415">
        <v>1.5958218574523926</v>
      </c>
      <c r="C22415">
        <v>9.25164794921875</v>
      </c>
    </row>
    <row r="22416" spans="1:3">
      <c r="A22416">
        <v>2240.9</v>
      </c>
      <c r="B22416">
        <v>1.5958218574523926</v>
      </c>
      <c r="C22416">
        <v>9.2517099380493164</v>
      </c>
    </row>
    <row r="22417" spans="1:3">
      <c r="A22417">
        <v>2241</v>
      </c>
      <c r="B22417">
        <v>1.5958218574523926</v>
      </c>
      <c r="C22417">
        <v>9.2517490386962891</v>
      </c>
    </row>
    <row r="22418" spans="1:3">
      <c r="A22418">
        <v>2241.1000000000004</v>
      </c>
      <c r="B22418">
        <v>1.5958218574523926</v>
      </c>
      <c r="C22418">
        <v>9.2517414093017578</v>
      </c>
    </row>
    <row r="22419" spans="1:3">
      <c r="A22419">
        <v>2241.2000000000003</v>
      </c>
      <c r="B22419">
        <v>1.5958218574523926</v>
      </c>
      <c r="C22419">
        <v>9.2516708374023437</v>
      </c>
    </row>
    <row r="22420" spans="1:3">
      <c r="A22420">
        <v>2241.3000000000002</v>
      </c>
      <c r="B22420">
        <v>1.5958218574523926</v>
      </c>
      <c r="C22420">
        <v>9.2515697479248047</v>
      </c>
    </row>
    <row r="22421" spans="1:3">
      <c r="A22421">
        <v>2241.4</v>
      </c>
      <c r="B22421">
        <v>1.5958218574523926</v>
      </c>
      <c r="C22421">
        <v>9.2514839172363281</v>
      </c>
    </row>
    <row r="22422" spans="1:3">
      <c r="A22422">
        <v>2241.5</v>
      </c>
      <c r="B22422">
        <v>1.5958218574523926</v>
      </c>
      <c r="C22422">
        <v>9.2514610290527344</v>
      </c>
    </row>
    <row r="22423" spans="1:3">
      <c r="A22423">
        <v>2241.6000000000004</v>
      </c>
      <c r="B22423">
        <v>1.5958218574523926</v>
      </c>
      <c r="C22423">
        <v>9.2515230178833008</v>
      </c>
    </row>
    <row r="22424" spans="1:3">
      <c r="A22424">
        <v>2241.7000000000003</v>
      </c>
      <c r="B22424">
        <v>1.5958218574523926</v>
      </c>
      <c r="C22424">
        <v>9.2516241073608398</v>
      </c>
    </row>
    <row r="22425" spans="1:3">
      <c r="A22425">
        <v>2241.8000000000002</v>
      </c>
      <c r="B22425">
        <v>1.5958218574523926</v>
      </c>
      <c r="C22425">
        <v>9.2517261505126953</v>
      </c>
    </row>
    <row r="22426" spans="1:3">
      <c r="A22426">
        <v>2241.9</v>
      </c>
      <c r="B22426">
        <v>1.5958218574523926</v>
      </c>
      <c r="C22426">
        <v>9.2517805099487305</v>
      </c>
    </row>
    <row r="22427" spans="1:3">
      <c r="A22427">
        <v>2242</v>
      </c>
      <c r="B22427">
        <v>1.5958218574523926</v>
      </c>
      <c r="C22427">
        <v>9.2517881393432617</v>
      </c>
    </row>
    <row r="22428" spans="1:3">
      <c r="A22428">
        <v>2242.1000000000004</v>
      </c>
      <c r="B22428">
        <v>1.5958218574523926</v>
      </c>
      <c r="C22428">
        <v>9.2517728805541992</v>
      </c>
    </row>
    <row r="22429" spans="1:3">
      <c r="A22429">
        <v>2242.2000000000003</v>
      </c>
      <c r="B22429">
        <v>1.5958218574523926</v>
      </c>
      <c r="C22429">
        <v>9.2517490386962891</v>
      </c>
    </row>
    <row r="22430" spans="1:3">
      <c r="A22430">
        <v>2242.3000000000002</v>
      </c>
      <c r="B22430">
        <v>1.5958218574523926</v>
      </c>
      <c r="C22430">
        <v>9.2517175674438477</v>
      </c>
    </row>
    <row r="22431" spans="1:3">
      <c r="A22431">
        <v>2242.4</v>
      </c>
      <c r="B22431">
        <v>1.5958218574523926</v>
      </c>
      <c r="C22431">
        <v>9.2516870498657227</v>
      </c>
    </row>
    <row r="22432" spans="1:3">
      <c r="A22432">
        <v>2242.5</v>
      </c>
      <c r="B22432">
        <v>1.5958218574523926</v>
      </c>
      <c r="C22432">
        <v>9.2516794204711914</v>
      </c>
    </row>
    <row r="22433" spans="1:3">
      <c r="A22433">
        <v>2242.6000000000004</v>
      </c>
      <c r="B22433">
        <v>1.5958218574523926</v>
      </c>
      <c r="C22433">
        <v>9.2517175674438477</v>
      </c>
    </row>
    <row r="22434" spans="1:3">
      <c r="A22434">
        <v>2242.7000000000003</v>
      </c>
      <c r="B22434">
        <v>1.5958218574523926</v>
      </c>
      <c r="C22434">
        <v>9.251795768737793</v>
      </c>
    </row>
    <row r="22435" spans="1:3">
      <c r="A22435">
        <v>2242.8000000000002</v>
      </c>
      <c r="B22435">
        <v>1.5958218574523926</v>
      </c>
      <c r="C22435">
        <v>9.2518815994262695</v>
      </c>
    </row>
    <row r="22436" spans="1:3">
      <c r="A22436">
        <v>2242.9</v>
      </c>
      <c r="B22436">
        <v>1.5958218574523926</v>
      </c>
      <c r="C22436">
        <v>9.2519283294677734</v>
      </c>
    </row>
    <row r="22437" spans="1:3">
      <c r="A22437">
        <v>2243</v>
      </c>
      <c r="B22437">
        <v>1.5958218574523926</v>
      </c>
      <c r="C22437">
        <v>9.2519207000732422</v>
      </c>
    </row>
    <row r="22438" spans="1:3">
      <c r="A22438">
        <v>2243.1000000000004</v>
      </c>
      <c r="B22438">
        <v>1.5958218574523926</v>
      </c>
      <c r="C22438">
        <v>9.2518892288208008</v>
      </c>
    </row>
    <row r="22439" spans="1:3">
      <c r="A22439">
        <v>2243.2000000000003</v>
      </c>
      <c r="B22439">
        <v>1.5958218574523926</v>
      </c>
      <c r="C22439">
        <v>9.2518424987792969</v>
      </c>
    </row>
    <row r="22440" spans="1:3">
      <c r="A22440">
        <v>2243.3000000000002</v>
      </c>
      <c r="B22440">
        <v>1.5958218574523926</v>
      </c>
      <c r="C22440">
        <v>9.2518110275268555</v>
      </c>
    </row>
    <row r="22441" spans="1:3">
      <c r="A22441">
        <v>2243.4</v>
      </c>
      <c r="B22441">
        <v>1.5958218574523926</v>
      </c>
      <c r="C22441">
        <v>9.2518196105957031</v>
      </c>
    </row>
    <row r="22442" spans="1:3">
      <c r="A22442">
        <v>2243.5</v>
      </c>
      <c r="B22442">
        <v>1.5958218574523926</v>
      </c>
      <c r="C22442">
        <v>9.2518892288208008</v>
      </c>
    </row>
    <row r="22443" spans="1:3">
      <c r="A22443">
        <v>2243.6000000000004</v>
      </c>
      <c r="B22443">
        <v>1.5958218574523926</v>
      </c>
      <c r="C22443">
        <v>9.2519750595092773</v>
      </c>
    </row>
    <row r="22444" spans="1:3">
      <c r="A22444">
        <v>2243.7000000000003</v>
      </c>
      <c r="B22444">
        <v>1.5958218574523926</v>
      </c>
      <c r="C22444">
        <v>9.2520456314086914</v>
      </c>
    </row>
    <row r="22445" spans="1:3">
      <c r="A22445">
        <v>2243.8000000000002</v>
      </c>
      <c r="B22445">
        <v>1.5958218574523926</v>
      </c>
      <c r="C22445">
        <v>9.2520837783813477</v>
      </c>
    </row>
    <row r="22446" spans="1:3">
      <c r="A22446">
        <v>2243.9</v>
      </c>
      <c r="B22446">
        <v>1.5958218574523926</v>
      </c>
      <c r="C22446">
        <v>9.2521076202392578</v>
      </c>
    </row>
    <row r="22447" spans="1:3">
      <c r="A22447">
        <v>2244</v>
      </c>
      <c r="B22447">
        <v>1.5958218574523926</v>
      </c>
      <c r="C22447">
        <v>9.2521076202392578</v>
      </c>
    </row>
    <row r="22448" spans="1:3">
      <c r="A22448">
        <v>2244.1000000000004</v>
      </c>
      <c r="B22448">
        <v>1.5958218574523926</v>
      </c>
      <c r="C22448">
        <v>9.2520532608032227</v>
      </c>
    </row>
    <row r="22449" spans="1:3">
      <c r="A22449">
        <v>2244.2000000000003</v>
      </c>
      <c r="B22449">
        <v>1.5958218574523926</v>
      </c>
      <c r="C22449">
        <v>9.2519359588623047</v>
      </c>
    </row>
    <row r="22450" spans="1:3">
      <c r="A22450">
        <v>2244.3000000000002</v>
      </c>
      <c r="B22450">
        <v>1.5958218574523926</v>
      </c>
      <c r="C22450">
        <v>9.2518110275268555</v>
      </c>
    </row>
    <row r="22451" spans="1:3">
      <c r="A22451">
        <v>2244.4</v>
      </c>
      <c r="B22451">
        <v>1.5958218574523926</v>
      </c>
      <c r="C22451">
        <v>9.2517261505126953</v>
      </c>
    </row>
    <row r="22452" spans="1:3">
      <c r="A22452">
        <v>2244.5</v>
      </c>
      <c r="B22452">
        <v>1.5960034132003784</v>
      </c>
      <c r="C22452">
        <v>9.2516946792602539</v>
      </c>
    </row>
    <row r="22453" spans="1:3">
      <c r="A22453">
        <v>2244.6000000000004</v>
      </c>
      <c r="B22453">
        <v>1.5958218574523926</v>
      </c>
      <c r="C22453">
        <v>9.2516946792602539</v>
      </c>
    </row>
    <row r="22454" spans="1:3">
      <c r="A22454">
        <v>2244.7000000000003</v>
      </c>
      <c r="B22454">
        <v>1.5958218574523926</v>
      </c>
      <c r="C22454">
        <v>9.2517261505126953</v>
      </c>
    </row>
    <row r="22455" spans="1:3">
      <c r="A22455">
        <v>2244.8000000000002</v>
      </c>
      <c r="B22455">
        <v>1.5958218574523926</v>
      </c>
      <c r="C22455">
        <v>9.2517805099487305</v>
      </c>
    </row>
    <row r="22456" spans="1:3">
      <c r="A22456">
        <v>2244.9</v>
      </c>
      <c r="B22456">
        <v>1.5958218574523926</v>
      </c>
      <c r="C22456">
        <v>9.2518196105957031</v>
      </c>
    </row>
    <row r="22457" spans="1:3">
      <c r="A22457">
        <v>2245</v>
      </c>
      <c r="B22457">
        <v>1.5958218574523926</v>
      </c>
      <c r="C22457">
        <v>9.2518577575683594</v>
      </c>
    </row>
    <row r="22458" spans="1:3">
      <c r="A22458">
        <v>2245.1000000000004</v>
      </c>
      <c r="B22458">
        <v>1.5960034132003784</v>
      </c>
      <c r="C22458">
        <v>9.251896858215332</v>
      </c>
    </row>
    <row r="22459" spans="1:3">
      <c r="A22459">
        <v>2245.2000000000003</v>
      </c>
      <c r="B22459">
        <v>1.5958218574523926</v>
      </c>
      <c r="C22459">
        <v>9.2519207000732422</v>
      </c>
    </row>
    <row r="22460" spans="1:3">
      <c r="A22460">
        <v>2245.3000000000002</v>
      </c>
      <c r="B22460">
        <v>1.5958218574523926</v>
      </c>
      <c r="C22460">
        <v>9.2518815994262695</v>
      </c>
    </row>
    <row r="22461" spans="1:3">
      <c r="A22461">
        <v>2245.4</v>
      </c>
      <c r="B22461">
        <v>1.5958218574523926</v>
      </c>
      <c r="C22461">
        <v>9.2518033981323242</v>
      </c>
    </row>
    <row r="22462" spans="1:3">
      <c r="A22462">
        <v>2245.5</v>
      </c>
      <c r="B22462">
        <v>1.5958218574523926</v>
      </c>
      <c r="C22462">
        <v>9.2517099380493164</v>
      </c>
    </row>
    <row r="22463" spans="1:3">
      <c r="A22463">
        <v>2245.6000000000004</v>
      </c>
      <c r="B22463">
        <v>1.5958218574523926</v>
      </c>
      <c r="C22463">
        <v>9.2516241073608398</v>
      </c>
    </row>
    <row r="22464" spans="1:3">
      <c r="A22464">
        <v>2245.7000000000003</v>
      </c>
      <c r="B22464">
        <v>1.5958218574523926</v>
      </c>
      <c r="C22464">
        <v>9.2516012191772461</v>
      </c>
    </row>
    <row r="22465" spans="1:3">
      <c r="A22465">
        <v>2245.8000000000002</v>
      </c>
      <c r="B22465">
        <v>1.5958218574523926</v>
      </c>
      <c r="C22465">
        <v>9.25164794921875</v>
      </c>
    </row>
    <row r="22466" spans="1:3">
      <c r="A22466">
        <v>2245.9</v>
      </c>
      <c r="B22466">
        <v>1.5958218574523926</v>
      </c>
      <c r="C22466">
        <v>9.2517175674438477</v>
      </c>
    </row>
    <row r="22467" spans="1:3">
      <c r="A22467">
        <v>2246</v>
      </c>
      <c r="B22467">
        <v>1.5958218574523926</v>
      </c>
      <c r="C22467">
        <v>9.2517566680908203</v>
      </c>
    </row>
    <row r="22468" spans="1:3">
      <c r="A22468">
        <v>2246.1000000000004</v>
      </c>
      <c r="B22468">
        <v>1.5958218574523926</v>
      </c>
      <c r="C22468">
        <v>9.2517728805541992</v>
      </c>
    </row>
    <row r="22469" spans="1:3">
      <c r="A22469">
        <v>2246.2000000000003</v>
      </c>
      <c r="B22469">
        <v>1.5958218574523926</v>
      </c>
      <c r="C22469">
        <v>9.2517805099487305</v>
      </c>
    </row>
    <row r="22470" spans="1:3">
      <c r="A22470">
        <v>2246.3000000000002</v>
      </c>
      <c r="B22470">
        <v>1.5958218574523926</v>
      </c>
      <c r="C22470">
        <v>9.2517881393432617</v>
      </c>
    </row>
    <row r="22471" spans="1:3">
      <c r="A22471">
        <v>2246.4</v>
      </c>
      <c r="B22471">
        <v>1.5958218574523926</v>
      </c>
      <c r="C22471">
        <v>9.2517728805541992</v>
      </c>
    </row>
    <row r="22472" spans="1:3">
      <c r="A22472">
        <v>2246.5</v>
      </c>
      <c r="B22472">
        <v>1.5958218574523926</v>
      </c>
      <c r="C22472">
        <v>9.2517414093017578</v>
      </c>
    </row>
    <row r="22473" spans="1:3">
      <c r="A22473">
        <v>2246.6000000000004</v>
      </c>
      <c r="B22473">
        <v>1.5958218574523926</v>
      </c>
      <c r="C22473">
        <v>9.2517261505126953</v>
      </c>
    </row>
    <row r="22474" spans="1:3">
      <c r="A22474">
        <v>2246.7000000000003</v>
      </c>
      <c r="B22474">
        <v>1.5958218574523926</v>
      </c>
      <c r="C22474">
        <v>9.2517337799072266</v>
      </c>
    </row>
    <row r="22475" spans="1:3">
      <c r="A22475">
        <v>2246.8000000000002</v>
      </c>
      <c r="B22475">
        <v>1.5958218574523926</v>
      </c>
      <c r="C22475">
        <v>9.2517261505126953</v>
      </c>
    </row>
    <row r="22476" spans="1:3">
      <c r="A22476">
        <v>2246.9</v>
      </c>
      <c r="B22476">
        <v>1.5958218574523926</v>
      </c>
      <c r="C22476">
        <v>9.2516794204711914</v>
      </c>
    </row>
    <row r="22477" spans="1:3">
      <c r="A22477">
        <v>2247</v>
      </c>
      <c r="B22477">
        <v>1.5958218574523926</v>
      </c>
      <c r="C22477">
        <v>9.25164794921875</v>
      </c>
    </row>
    <row r="22478" spans="1:3">
      <c r="A22478">
        <v>2247.1000000000004</v>
      </c>
      <c r="B22478">
        <v>1.5958218574523926</v>
      </c>
      <c r="C22478">
        <v>9.2516708374023437</v>
      </c>
    </row>
    <row r="22479" spans="1:3">
      <c r="A22479">
        <v>2247.2000000000003</v>
      </c>
      <c r="B22479">
        <v>1.5958218574523926</v>
      </c>
      <c r="C22479">
        <v>9.2517175674438477</v>
      </c>
    </row>
    <row r="22480" spans="1:3">
      <c r="A22480">
        <v>2247.3000000000002</v>
      </c>
      <c r="B22480">
        <v>1.5958218574523926</v>
      </c>
      <c r="C22480">
        <v>9.2517414093017578</v>
      </c>
    </row>
    <row r="22481" spans="1:3">
      <c r="A22481">
        <v>2247.4</v>
      </c>
      <c r="B22481">
        <v>1.5958218574523926</v>
      </c>
      <c r="C22481">
        <v>9.2517099380493164</v>
      </c>
    </row>
    <row r="22482" spans="1:3">
      <c r="A22482">
        <v>2247.5</v>
      </c>
      <c r="B22482">
        <v>1.5958218574523926</v>
      </c>
      <c r="C22482">
        <v>9.2516708374023437</v>
      </c>
    </row>
    <row r="22483" spans="1:3">
      <c r="A22483">
        <v>2247.6000000000004</v>
      </c>
      <c r="B22483">
        <v>1.5958218574523926</v>
      </c>
      <c r="C22483">
        <v>9.2516555786132812</v>
      </c>
    </row>
    <row r="22484" spans="1:3">
      <c r="A22484">
        <v>2247.7000000000003</v>
      </c>
      <c r="B22484">
        <v>1.5958218574523926</v>
      </c>
      <c r="C22484">
        <v>9.2516555786132812</v>
      </c>
    </row>
    <row r="22485" spans="1:3">
      <c r="A22485">
        <v>2247.8000000000002</v>
      </c>
      <c r="B22485">
        <v>1.5958218574523926</v>
      </c>
      <c r="C22485">
        <v>9.2516555786132812</v>
      </c>
    </row>
    <row r="22486" spans="1:3">
      <c r="A22486">
        <v>2247.9</v>
      </c>
      <c r="B22486">
        <v>1.5958218574523926</v>
      </c>
      <c r="C22486">
        <v>9.2516946792602539</v>
      </c>
    </row>
    <row r="22487" spans="1:3">
      <c r="A22487">
        <v>2248</v>
      </c>
      <c r="B22487">
        <v>1.5958218574523926</v>
      </c>
      <c r="C22487">
        <v>9.2517566680908203</v>
      </c>
    </row>
    <row r="22488" spans="1:3">
      <c r="A22488">
        <v>2248.1000000000004</v>
      </c>
      <c r="B22488">
        <v>1.5958218574523926</v>
      </c>
      <c r="C22488">
        <v>9.2518272399902344</v>
      </c>
    </row>
    <row r="22489" spans="1:3">
      <c r="A22489">
        <v>2248.2000000000003</v>
      </c>
      <c r="B22489">
        <v>1.5958218574523926</v>
      </c>
      <c r="C22489">
        <v>9.2518501281738281</v>
      </c>
    </row>
    <row r="22490" spans="1:3">
      <c r="A22490">
        <v>2248.3000000000002</v>
      </c>
      <c r="B22490">
        <v>1.5958218574523926</v>
      </c>
      <c r="C22490">
        <v>9.2518424987792969</v>
      </c>
    </row>
    <row r="22491" spans="1:3">
      <c r="A22491">
        <v>2248.4</v>
      </c>
      <c r="B22491">
        <v>1.5958218574523926</v>
      </c>
      <c r="C22491">
        <v>9.2518424987792969</v>
      </c>
    </row>
    <row r="22492" spans="1:3">
      <c r="A22492">
        <v>2248.5</v>
      </c>
      <c r="B22492">
        <v>1.5960034132003784</v>
      </c>
      <c r="C22492">
        <v>9.251866340637207</v>
      </c>
    </row>
    <row r="22493" spans="1:3">
      <c r="A22493">
        <v>2248.6000000000004</v>
      </c>
      <c r="B22493">
        <v>1.5958218574523926</v>
      </c>
      <c r="C22493">
        <v>9.2518892288208008</v>
      </c>
    </row>
    <row r="22494" spans="1:3">
      <c r="A22494">
        <v>2248.7000000000003</v>
      </c>
      <c r="B22494">
        <v>1.5958218574523926</v>
      </c>
      <c r="C22494">
        <v>9.251896858215332</v>
      </c>
    </row>
    <row r="22495" spans="1:3">
      <c r="A22495">
        <v>2248.8000000000002</v>
      </c>
      <c r="B22495">
        <v>1.5958218574523926</v>
      </c>
      <c r="C22495">
        <v>9.2519130706787109</v>
      </c>
    </row>
    <row r="22496" spans="1:3">
      <c r="A22496">
        <v>2248.9</v>
      </c>
      <c r="B22496">
        <v>1.5958218574523926</v>
      </c>
      <c r="C22496">
        <v>9.2519512176513672</v>
      </c>
    </row>
    <row r="22497" spans="1:3">
      <c r="A22497">
        <v>2249</v>
      </c>
      <c r="B22497">
        <v>1.5958218574523926</v>
      </c>
      <c r="C22497">
        <v>9.2519750595092773</v>
      </c>
    </row>
    <row r="22498" spans="1:3">
      <c r="A22498">
        <v>2249.1000000000004</v>
      </c>
      <c r="B22498">
        <v>1.5958218574523926</v>
      </c>
      <c r="C22498">
        <v>9.2519598007202148</v>
      </c>
    </row>
    <row r="22499" spans="1:3">
      <c r="A22499">
        <v>2249.2000000000003</v>
      </c>
      <c r="B22499">
        <v>1.5958218574523926</v>
      </c>
      <c r="C22499">
        <v>9.2518815994262695</v>
      </c>
    </row>
    <row r="22500" spans="1:3">
      <c r="A22500">
        <v>2249.3000000000002</v>
      </c>
      <c r="B22500">
        <v>1.5960034132003784</v>
      </c>
      <c r="C22500">
        <v>9.2518033981323242</v>
      </c>
    </row>
    <row r="22501" spans="1:3">
      <c r="A22501">
        <v>2249.4</v>
      </c>
      <c r="B22501">
        <v>1.5958218574523926</v>
      </c>
      <c r="C22501">
        <v>9.2517642974853516</v>
      </c>
    </row>
    <row r="22502" spans="1:3">
      <c r="A22502">
        <v>2249.5</v>
      </c>
      <c r="B22502">
        <v>1.5958218574523926</v>
      </c>
      <c r="C22502">
        <v>9.2518033981323242</v>
      </c>
    </row>
    <row r="22503" spans="1:3">
      <c r="A22503">
        <v>2249.6000000000004</v>
      </c>
      <c r="B22503">
        <v>1.5958218574523926</v>
      </c>
      <c r="C22503">
        <v>9.2519207000732422</v>
      </c>
    </row>
    <row r="22504" spans="1:3">
      <c r="A22504">
        <v>2249.7000000000003</v>
      </c>
      <c r="B22504">
        <v>1.5958218574523926</v>
      </c>
      <c r="C22504">
        <v>9.2520761489868164</v>
      </c>
    </row>
    <row r="22505" spans="1:3">
      <c r="A22505">
        <v>2249.8000000000002</v>
      </c>
      <c r="B22505">
        <v>1.5958218574523926</v>
      </c>
      <c r="C22505">
        <v>9.2522087097167969</v>
      </c>
    </row>
    <row r="22506" spans="1:3">
      <c r="A22506">
        <v>2249.9</v>
      </c>
      <c r="B22506">
        <v>1.5958218574523926</v>
      </c>
      <c r="C22506">
        <v>9.2522792816162109</v>
      </c>
    </row>
    <row r="22507" spans="1:3">
      <c r="A22507">
        <v>2250</v>
      </c>
      <c r="B22507">
        <v>1.5958218574523926</v>
      </c>
      <c r="C22507">
        <v>9.2522869110107422</v>
      </c>
    </row>
    <row r="22508" spans="1:3">
      <c r="A22508">
        <v>2250.1000000000004</v>
      </c>
      <c r="B22508">
        <v>1.5958218574523926</v>
      </c>
      <c r="C22508">
        <v>9.2522163391113281</v>
      </c>
    </row>
    <row r="22509" spans="1:3">
      <c r="A22509">
        <v>2250.2000000000003</v>
      </c>
      <c r="B22509">
        <v>1.5958218574523926</v>
      </c>
      <c r="C22509">
        <v>9.2520761489868164</v>
      </c>
    </row>
    <row r="22510" spans="1:3">
      <c r="A22510">
        <v>2250.3000000000002</v>
      </c>
      <c r="B22510">
        <v>1.5958218574523926</v>
      </c>
      <c r="C22510">
        <v>9.251896858215332</v>
      </c>
    </row>
    <row r="22511" spans="1:3">
      <c r="A22511">
        <v>2250.4</v>
      </c>
      <c r="B22511">
        <v>1.5958218574523926</v>
      </c>
      <c r="C22511">
        <v>9.251795768737793</v>
      </c>
    </row>
    <row r="22512" spans="1:3">
      <c r="A22512">
        <v>2250.5</v>
      </c>
      <c r="B22512">
        <v>1.5958218574523926</v>
      </c>
      <c r="C22512">
        <v>9.2518110275268555</v>
      </c>
    </row>
    <row r="22513" spans="1:3">
      <c r="A22513">
        <v>2250.6000000000004</v>
      </c>
      <c r="B22513">
        <v>1.5958218574523926</v>
      </c>
      <c r="C22513">
        <v>9.2518739700317383</v>
      </c>
    </row>
    <row r="22514" spans="1:3">
      <c r="A22514">
        <v>2250.7000000000003</v>
      </c>
      <c r="B22514">
        <v>1.5958218574523926</v>
      </c>
      <c r="C22514">
        <v>9.2519044876098633</v>
      </c>
    </row>
    <row r="22515" spans="1:3">
      <c r="A22515">
        <v>2250.8000000000002</v>
      </c>
      <c r="B22515">
        <v>1.5958218574523926</v>
      </c>
      <c r="C22515">
        <v>9.2518815994262695</v>
      </c>
    </row>
    <row r="22516" spans="1:3">
      <c r="A22516">
        <v>2250.9</v>
      </c>
      <c r="B22516">
        <v>1.5960034132003784</v>
      </c>
      <c r="C22516">
        <v>9.2518577575683594</v>
      </c>
    </row>
    <row r="22517" spans="1:3">
      <c r="A22517">
        <v>2251</v>
      </c>
      <c r="B22517">
        <v>1.5958218574523926</v>
      </c>
      <c r="C22517">
        <v>9.2518501281738281</v>
      </c>
    </row>
    <row r="22518" spans="1:3">
      <c r="A22518">
        <v>2251.1000000000004</v>
      </c>
      <c r="B22518">
        <v>1.5960034132003784</v>
      </c>
      <c r="C22518">
        <v>9.251795768737793</v>
      </c>
    </row>
    <row r="22519" spans="1:3">
      <c r="A22519">
        <v>2251.2000000000003</v>
      </c>
      <c r="B22519">
        <v>1.5958218574523926</v>
      </c>
      <c r="C22519">
        <v>9.2517175674438477</v>
      </c>
    </row>
    <row r="22520" spans="1:3">
      <c r="A22520">
        <v>2251.3000000000002</v>
      </c>
      <c r="B22520">
        <v>1.5960034132003784</v>
      </c>
      <c r="C22520">
        <v>9.2516870498657227</v>
      </c>
    </row>
    <row r="22521" spans="1:3">
      <c r="A22521">
        <v>2251.4</v>
      </c>
      <c r="B22521">
        <v>1.5960034132003784</v>
      </c>
      <c r="C22521">
        <v>9.2517261505126953</v>
      </c>
    </row>
    <row r="22522" spans="1:3">
      <c r="A22522">
        <v>2251.5</v>
      </c>
      <c r="B22522">
        <v>1.5960034132003784</v>
      </c>
      <c r="C22522">
        <v>9.2517881393432617</v>
      </c>
    </row>
    <row r="22523" spans="1:3">
      <c r="A22523">
        <v>2251.6000000000004</v>
      </c>
      <c r="B22523">
        <v>1.5960034132003784</v>
      </c>
      <c r="C22523">
        <v>9.2518348693847656</v>
      </c>
    </row>
    <row r="22524" spans="1:3">
      <c r="A22524">
        <v>2251.7000000000003</v>
      </c>
      <c r="B22524">
        <v>1.5960034132003784</v>
      </c>
      <c r="C22524">
        <v>9.251866340637207</v>
      </c>
    </row>
    <row r="22525" spans="1:3">
      <c r="A22525">
        <v>2251.8000000000002</v>
      </c>
      <c r="B22525">
        <v>1.5958218574523926</v>
      </c>
      <c r="C22525">
        <v>9.2518892288208008</v>
      </c>
    </row>
    <row r="22526" spans="1:3">
      <c r="A22526">
        <v>2251.9</v>
      </c>
      <c r="B22526">
        <v>1.5960034132003784</v>
      </c>
      <c r="C22526">
        <v>9.2518815994262695</v>
      </c>
    </row>
    <row r="22527" spans="1:3">
      <c r="A22527">
        <v>2252</v>
      </c>
      <c r="B22527">
        <v>1.5958218574523926</v>
      </c>
      <c r="C22527">
        <v>9.2518501281738281</v>
      </c>
    </row>
    <row r="22528" spans="1:3">
      <c r="A22528">
        <v>2252.1000000000004</v>
      </c>
      <c r="B22528">
        <v>1.5958218574523926</v>
      </c>
      <c r="C22528">
        <v>9.2518110275268555</v>
      </c>
    </row>
    <row r="22529" spans="1:3">
      <c r="A22529">
        <v>2252.2000000000003</v>
      </c>
      <c r="B22529">
        <v>1.5960034132003784</v>
      </c>
      <c r="C22529">
        <v>9.251795768737793</v>
      </c>
    </row>
    <row r="22530" spans="1:3">
      <c r="A22530">
        <v>2252.3000000000002</v>
      </c>
      <c r="B22530">
        <v>1.5960034132003784</v>
      </c>
      <c r="C22530">
        <v>9.2517881393432617</v>
      </c>
    </row>
    <row r="22531" spans="1:3">
      <c r="A22531">
        <v>2252.4</v>
      </c>
      <c r="B22531">
        <v>1.5960034132003784</v>
      </c>
      <c r="C22531">
        <v>9.2517566680908203</v>
      </c>
    </row>
    <row r="22532" spans="1:3">
      <c r="A22532">
        <v>2252.5</v>
      </c>
      <c r="B22532">
        <v>1.5960034132003784</v>
      </c>
      <c r="C22532">
        <v>9.2516946792602539</v>
      </c>
    </row>
    <row r="22533" spans="1:3">
      <c r="A22533">
        <v>2252.6000000000004</v>
      </c>
      <c r="B22533">
        <v>1.5960034132003784</v>
      </c>
      <c r="C22533">
        <v>9.2516241073608398</v>
      </c>
    </row>
    <row r="22534" spans="1:3">
      <c r="A22534">
        <v>2252.7000000000003</v>
      </c>
      <c r="B22534">
        <v>1.5960034132003784</v>
      </c>
      <c r="C22534">
        <v>9.2515392303466797</v>
      </c>
    </row>
    <row r="22535" spans="1:3">
      <c r="A22535">
        <v>2252.8000000000002</v>
      </c>
      <c r="B22535">
        <v>1.5960034132003784</v>
      </c>
      <c r="C22535">
        <v>9.2514686584472656</v>
      </c>
    </row>
    <row r="22536" spans="1:3">
      <c r="A22536">
        <v>2252.9</v>
      </c>
      <c r="B22536">
        <v>1.5960034132003784</v>
      </c>
      <c r="C22536">
        <v>9.2514762878417969</v>
      </c>
    </row>
    <row r="22537" spans="1:3">
      <c r="A22537">
        <v>2253</v>
      </c>
      <c r="B22537">
        <v>1.5960034132003784</v>
      </c>
      <c r="C22537">
        <v>9.2516012191772461</v>
      </c>
    </row>
    <row r="22538" spans="1:3">
      <c r="A22538">
        <v>2253.1000000000004</v>
      </c>
      <c r="B22538">
        <v>1.5960034132003784</v>
      </c>
      <c r="C22538">
        <v>9.2517728805541992</v>
      </c>
    </row>
    <row r="22539" spans="1:3">
      <c r="A22539">
        <v>2253.2000000000003</v>
      </c>
      <c r="B22539">
        <v>1.5960034132003784</v>
      </c>
      <c r="C22539">
        <v>9.2518815994262695</v>
      </c>
    </row>
    <row r="22540" spans="1:3">
      <c r="A22540">
        <v>2253.3000000000002</v>
      </c>
      <c r="B22540">
        <v>1.5958218574523926</v>
      </c>
      <c r="C22540">
        <v>9.251896858215332</v>
      </c>
    </row>
    <row r="22541" spans="1:3">
      <c r="A22541">
        <v>2253.4</v>
      </c>
      <c r="B22541">
        <v>1.5960034132003784</v>
      </c>
      <c r="C22541">
        <v>9.2518739700317383</v>
      </c>
    </row>
    <row r="22542" spans="1:3">
      <c r="A22542">
        <v>2253.5</v>
      </c>
      <c r="B22542">
        <v>1.5960034132003784</v>
      </c>
      <c r="C22542">
        <v>9.2518577575683594</v>
      </c>
    </row>
    <row r="22543" spans="1:3">
      <c r="A22543">
        <v>2253.6000000000004</v>
      </c>
      <c r="B22543">
        <v>1.5960034132003784</v>
      </c>
      <c r="C22543">
        <v>9.2518739700317383</v>
      </c>
    </row>
    <row r="22544" spans="1:3">
      <c r="A22544">
        <v>2253.7000000000003</v>
      </c>
      <c r="B22544">
        <v>1.5960034132003784</v>
      </c>
      <c r="C22544">
        <v>9.2519044876098633</v>
      </c>
    </row>
    <row r="22545" spans="1:3">
      <c r="A22545">
        <v>2253.8000000000002</v>
      </c>
      <c r="B22545">
        <v>1.5958218574523926</v>
      </c>
      <c r="C22545">
        <v>9.2519207000732422</v>
      </c>
    </row>
    <row r="22546" spans="1:3">
      <c r="A22546">
        <v>2253.9</v>
      </c>
      <c r="B22546">
        <v>1.5958218574523926</v>
      </c>
      <c r="C22546">
        <v>9.2518739700317383</v>
      </c>
    </row>
    <row r="22547" spans="1:3">
      <c r="A22547">
        <v>2254</v>
      </c>
      <c r="B22547">
        <v>1.5958218574523926</v>
      </c>
      <c r="C22547">
        <v>9.2517728805541992</v>
      </c>
    </row>
    <row r="22548" spans="1:3">
      <c r="A22548">
        <v>2254.1000000000004</v>
      </c>
      <c r="B22548">
        <v>1.5960034132003784</v>
      </c>
      <c r="C22548">
        <v>9.2516870498657227</v>
      </c>
    </row>
    <row r="22549" spans="1:3">
      <c r="A22549">
        <v>2254.2000000000003</v>
      </c>
      <c r="B22549">
        <v>1.5960034132003784</v>
      </c>
      <c r="C22549">
        <v>9.2516326904296875</v>
      </c>
    </row>
    <row r="22550" spans="1:3">
      <c r="A22550">
        <v>2254.3000000000002</v>
      </c>
      <c r="B22550">
        <v>1.5960034132003784</v>
      </c>
      <c r="C22550">
        <v>9.2516164779663086</v>
      </c>
    </row>
    <row r="22551" spans="1:3">
      <c r="A22551">
        <v>2254.4</v>
      </c>
      <c r="B22551">
        <v>1.5958218574523926</v>
      </c>
      <c r="C22551">
        <v>9.2516555786132812</v>
      </c>
    </row>
    <row r="22552" spans="1:3">
      <c r="A22552">
        <v>2254.5</v>
      </c>
      <c r="B22552">
        <v>1.5958218574523926</v>
      </c>
      <c r="C22552">
        <v>9.2517261505126953</v>
      </c>
    </row>
    <row r="22553" spans="1:3">
      <c r="A22553">
        <v>2254.6000000000004</v>
      </c>
      <c r="B22553">
        <v>1.5960034132003784</v>
      </c>
      <c r="C22553">
        <v>9.2517881393432617</v>
      </c>
    </row>
    <row r="22554" spans="1:3">
      <c r="A22554">
        <v>2254.7000000000003</v>
      </c>
      <c r="B22554">
        <v>1.5960034132003784</v>
      </c>
      <c r="C22554">
        <v>9.251795768737793</v>
      </c>
    </row>
    <row r="22555" spans="1:3">
      <c r="A22555">
        <v>2254.8000000000002</v>
      </c>
      <c r="B22555">
        <v>1.5960034132003784</v>
      </c>
      <c r="C22555">
        <v>9.2517490386962891</v>
      </c>
    </row>
    <row r="22556" spans="1:3">
      <c r="A22556">
        <v>2254.9</v>
      </c>
      <c r="B22556">
        <v>1.5960034132003784</v>
      </c>
      <c r="C22556">
        <v>9.2516870498657227</v>
      </c>
    </row>
    <row r="22557" spans="1:3">
      <c r="A22557">
        <v>2255</v>
      </c>
      <c r="B22557">
        <v>1.5958218574523926</v>
      </c>
      <c r="C22557">
        <v>9.2516326904296875</v>
      </c>
    </row>
    <row r="22558" spans="1:3">
      <c r="A22558">
        <v>2255.1000000000004</v>
      </c>
      <c r="B22558">
        <v>1.5958218574523926</v>
      </c>
      <c r="C22558">
        <v>9.2516241073608398</v>
      </c>
    </row>
    <row r="22559" spans="1:3">
      <c r="A22559">
        <v>2255.2000000000003</v>
      </c>
      <c r="B22559">
        <v>1.5960034132003784</v>
      </c>
      <c r="C22559">
        <v>9.2516403198242187</v>
      </c>
    </row>
    <row r="22560" spans="1:3">
      <c r="A22560">
        <v>2255.3000000000002</v>
      </c>
      <c r="B22560">
        <v>1.5960034132003784</v>
      </c>
      <c r="C22560">
        <v>9.2516708374023437</v>
      </c>
    </row>
    <row r="22561" spans="1:3">
      <c r="A22561">
        <v>2255.4</v>
      </c>
      <c r="B22561">
        <v>1.5958218574523926</v>
      </c>
      <c r="C22561">
        <v>9.2516794204711914</v>
      </c>
    </row>
    <row r="22562" spans="1:3">
      <c r="A22562">
        <v>2255.5</v>
      </c>
      <c r="B22562">
        <v>1.5958218574523926</v>
      </c>
      <c r="C22562">
        <v>9.2516870498657227</v>
      </c>
    </row>
    <row r="22563" spans="1:3">
      <c r="A22563">
        <v>2255.6000000000004</v>
      </c>
      <c r="B22563">
        <v>1.5960034132003784</v>
      </c>
      <c r="C22563">
        <v>9.2517728805541992</v>
      </c>
    </row>
    <row r="22564" spans="1:3">
      <c r="A22564">
        <v>2255.7000000000003</v>
      </c>
      <c r="B22564">
        <v>1.5960034132003784</v>
      </c>
      <c r="C22564">
        <v>9.2519359588623047</v>
      </c>
    </row>
    <row r="22565" spans="1:3">
      <c r="A22565">
        <v>2255.8000000000002</v>
      </c>
      <c r="B22565">
        <v>1.5960034132003784</v>
      </c>
      <c r="C22565">
        <v>9.2521228790283203</v>
      </c>
    </row>
    <row r="22566" spans="1:3">
      <c r="A22566">
        <v>2255.9</v>
      </c>
      <c r="B22566">
        <v>1.5958218574523926</v>
      </c>
      <c r="C22566">
        <v>9.2522478103637695</v>
      </c>
    </row>
    <row r="22567" spans="1:3">
      <c r="A22567">
        <v>2256</v>
      </c>
      <c r="B22567">
        <v>1.5960034132003784</v>
      </c>
      <c r="C22567">
        <v>9.2522869110107422</v>
      </c>
    </row>
    <row r="22568" spans="1:3">
      <c r="A22568">
        <v>2256.1000000000004</v>
      </c>
      <c r="B22568">
        <v>1.5958218574523926</v>
      </c>
      <c r="C22568">
        <v>9.2522239685058594</v>
      </c>
    </row>
    <row r="22569" spans="1:3">
      <c r="A22569">
        <v>2256.2000000000003</v>
      </c>
      <c r="B22569">
        <v>1.5960034132003784</v>
      </c>
      <c r="C22569">
        <v>9.2520999908447266</v>
      </c>
    </row>
    <row r="22570" spans="1:3">
      <c r="A22570">
        <v>2256.3000000000002</v>
      </c>
      <c r="B22570">
        <v>1.5960034132003784</v>
      </c>
      <c r="C22570">
        <v>9.2519979476928711</v>
      </c>
    </row>
    <row r="22571" spans="1:3">
      <c r="A22571">
        <v>2256.4</v>
      </c>
      <c r="B22571">
        <v>1.5958218574523926</v>
      </c>
      <c r="C22571">
        <v>9.2519598007202148</v>
      </c>
    </row>
    <row r="22572" spans="1:3">
      <c r="A22572">
        <v>2256.5</v>
      </c>
      <c r="B22572">
        <v>1.5958218574523926</v>
      </c>
      <c r="C22572">
        <v>9.2519903182983398</v>
      </c>
    </row>
    <row r="22573" spans="1:3">
      <c r="A22573">
        <v>2256.6000000000004</v>
      </c>
      <c r="B22573">
        <v>1.5960034132003784</v>
      </c>
      <c r="C22573">
        <v>9.2520294189453125</v>
      </c>
    </row>
    <row r="22574" spans="1:3">
      <c r="A22574">
        <v>2256.7000000000003</v>
      </c>
      <c r="B22574">
        <v>1.5960034132003784</v>
      </c>
      <c r="C22574">
        <v>9.25201416015625</v>
      </c>
    </row>
    <row r="22575" spans="1:3">
      <c r="A22575">
        <v>2256.8000000000002</v>
      </c>
      <c r="B22575">
        <v>1.5958218574523926</v>
      </c>
      <c r="C22575">
        <v>9.2519283294677734</v>
      </c>
    </row>
    <row r="22576" spans="1:3">
      <c r="A22576">
        <v>2256.9</v>
      </c>
      <c r="B22576">
        <v>1.5960034132003784</v>
      </c>
      <c r="C22576">
        <v>9.2518033981323242</v>
      </c>
    </row>
    <row r="22577" spans="1:3">
      <c r="A22577">
        <v>2257</v>
      </c>
      <c r="B22577">
        <v>1.5960034132003784</v>
      </c>
      <c r="C22577">
        <v>9.2516946792602539</v>
      </c>
    </row>
    <row r="22578" spans="1:3">
      <c r="A22578">
        <v>2257.1000000000004</v>
      </c>
      <c r="B22578">
        <v>1.5960034132003784</v>
      </c>
      <c r="C22578">
        <v>9.2516555786132812</v>
      </c>
    </row>
    <row r="22579" spans="1:3">
      <c r="A22579">
        <v>2257.2000000000003</v>
      </c>
      <c r="B22579">
        <v>1.5960034132003784</v>
      </c>
      <c r="C22579">
        <v>9.2516794204711914</v>
      </c>
    </row>
    <row r="22580" spans="1:3">
      <c r="A22580">
        <v>2257.3000000000002</v>
      </c>
      <c r="B22580">
        <v>1.5960034132003784</v>
      </c>
      <c r="C22580">
        <v>9.2517261505126953</v>
      </c>
    </row>
    <row r="22581" spans="1:3">
      <c r="A22581">
        <v>2257.4</v>
      </c>
      <c r="B22581">
        <v>1.5960034132003784</v>
      </c>
      <c r="C22581">
        <v>9.2517490386962891</v>
      </c>
    </row>
    <row r="22582" spans="1:3">
      <c r="A22582">
        <v>2257.5</v>
      </c>
      <c r="B22582">
        <v>1.5960034132003784</v>
      </c>
      <c r="C22582">
        <v>9.2517261505126953</v>
      </c>
    </row>
    <row r="22583" spans="1:3">
      <c r="A22583">
        <v>2257.6000000000004</v>
      </c>
      <c r="B22583">
        <v>1.5960034132003784</v>
      </c>
      <c r="C22583">
        <v>9.2516555786132812</v>
      </c>
    </row>
    <row r="22584" spans="1:3">
      <c r="A22584">
        <v>2257.7000000000003</v>
      </c>
      <c r="B22584">
        <v>1.5960034132003784</v>
      </c>
      <c r="C22584">
        <v>9.2515773773193359</v>
      </c>
    </row>
    <row r="22585" spans="1:3">
      <c r="A22585">
        <v>2257.8000000000002</v>
      </c>
      <c r="B22585">
        <v>1.5960034132003784</v>
      </c>
      <c r="C22585">
        <v>9.251530647277832</v>
      </c>
    </row>
    <row r="22586" spans="1:3">
      <c r="A22586">
        <v>2257.9</v>
      </c>
      <c r="B22586">
        <v>1.5960034132003784</v>
      </c>
      <c r="C22586">
        <v>9.251530647277832</v>
      </c>
    </row>
    <row r="22587" spans="1:3">
      <c r="A22587">
        <v>2258</v>
      </c>
      <c r="B22587">
        <v>1.5960034132003784</v>
      </c>
      <c r="C22587">
        <v>9.2515544891357422</v>
      </c>
    </row>
    <row r="22588" spans="1:3">
      <c r="A22588">
        <v>2258.1000000000004</v>
      </c>
      <c r="B22588">
        <v>1.5960034132003784</v>
      </c>
      <c r="C22588">
        <v>9.2515773773193359</v>
      </c>
    </row>
    <row r="22589" spans="1:3">
      <c r="A22589">
        <v>2258.2000000000003</v>
      </c>
      <c r="B22589">
        <v>1.5960034132003784</v>
      </c>
      <c r="C22589">
        <v>9.2515935897827148</v>
      </c>
    </row>
    <row r="22590" spans="1:3">
      <c r="A22590">
        <v>2258.3000000000002</v>
      </c>
      <c r="B22590">
        <v>1.5960034132003784</v>
      </c>
      <c r="C22590">
        <v>9.2515859603881836</v>
      </c>
    </row>
    <row r="22591" spans="1:3">
      <c r="A22591">
        <v>2258.4</v>
      </c>
      <c r="B22591">
        <v>1.5960034132003784</v>
      </c>
      <c r="C22591">
        <v>9.2515468597412109</v>
      </c>
    </row>
    <row r="22592" spans="1:3">
      <c r="A22592">
        <v>2258.5</v>
      </c>
      <c r="B22592">
        <v>1.5960034132003784</v>
      </c>
      <c r="C22592">
        <v>9.2514839172363281</v>
      </c>
    </row>
    <row r="22593" spans="1:3">
      <c r="A22593">
        <v>2258.6000000000004</v>
      </c>
      <c r="B22593">
        <v>1.5960034132003784</v>
      </c>
      <c r="C22593">
        <v>9.251429557800293</v>
      </c>
    </row>
    <row r="22594" spans="1:3">
      <c r="A22594">
        <v>2258.7000000000003</v>
      </c>
      <c r="B22594">
        <v>1.5960034132003784</v>
      </c>
      <c r="C22594">
        <v>9.251429557800293</v>
      </c>
    </row>
    <row r="22595" spans="1:3">
      <c r="A22595">
        <v>2258.8000000000002</v>
      </c>
      <c r="B22595">
        <v>1.5960034132003784</v>
      </c>
      <c r="C22595">
        <v>9.2514839172363281</v>
      </c>
    </row>
    <row r="22596" spans="1:3">
      <c r="A22596">
        <v>2258.9</v>
      </c>
      <c r="B22596">
        <v>1.5960034132003784</v>
      </c>
      <c r="C22596">
        <v>9.2515468597412109</v>
      </c>
    </row>
    <row r="22597" spans="1:3">
      <c r="A22597">
        <v>2259</v>
      </c>
      <c r="B22597">
        <v>1.5960034132003784</v>
      </c>
      <c r="C22597">
        <v>9.2515468597412109</v>
      </c>
    </row>
    <row r="22598" spans="1:3">
      <c r="A22598">
        <v>2259.1000000000004</v>
      </c>
      <c r="B22598">
        <v>1.5960034132003784</v>
      </c>
      <c r="C22598">
        <v>9.2514839172363281</v>
      </c>
    </row>
    <row r="22599" spans="1:3">
      <c r="A22599">
        <v>2259.2000000000003</v>
      </c>
      <c r="B22599">
        <v>1.5960034132003784</v>
      </c>
      <c r="C22599">
        <v>9.2514066696166992</v>
      </c>
    </row>
    <row r="22600" spans="1:3">
      <c r="A22600">
        <v>2259.3000000000002</v>
      </c>
      <c r="B22600">
        <v>1.5960034132003784</v>
      </c>
      <c r="C22600">
        <v>9.2513513565063477</v>
      </c>
    </row>
    <row r="22601" spans="1:3">
      <c r="A22601">
        <v>2259.4</v>
      </c>
      <c r="B22601">
        <v>1.5960034132003784</v>
      </c>
      <c r="C22601">
        <v>9.2512969970703125</v>
      </c>
    </row>
    <row r="22602" spans="1:3">
      <c r="A22602">
        <v>2259.5</v>
      </c>
      <c r="B22602">
        <v>1.5960034132003784</v>
      </c>
      <c r="C22602">
        <v>9.2512426376342773</v>
      </c>
    </row>
    <row r="22603" spans="1:3">
      <c r="A22603">
        <v>2259.6000000000004</v>
      </c>
      <c r="B22603">
        <v>1.5960034132003784</v>
      </c>
      <c r="C22603">
        <v>9.2511882781982422</v>
      </c>
    </row>
    <row r="22604" spans="1:3">
      <c r="A22604">
        <v>2259.7000000000003</v>
      </c>
      <c r="B22604">
        <v>1.5960034132003784</v>
      </c>
      <c r="C22604">
        <v>9.2511568069458008</v>
      </c>
    </row>
    <row r="22605" spans="1:3">
      <c r="A22605">
        <v>2259.8000000000002</v>
      </c>
      <c r="B22605">
        <v>1.5960034132003784</v>
      </c>
      <c r="C22605">
        <v>9.2511730194091797</v>
      </c>
    </row>
    <row r="22606" spans="1:3">
      <c r="A22606">
        <v>2259.9</v>
      </c>
      <c r="B22606">
        <v>1.5960034132003784</v>
      </c>
      <c r="C22606">
        <v>9.2512426376342773</v>
      </c>
    </row>
    <row r="22607" spans="1:3">
      <c r="A22607">
        <v>2260</v>
      </c>
      <c r="B22607">
        <v>1.5960034132003784</v>
      </c>
      <c r="C22607">
        <v>9.2513437271118164</v>
      </c>
    </row>
    <row r="22608" spans="1:3">
      <c r="A22608">
        <v>2260.1000000000004</v>
      </c>
      <c r="B22608">
        <v>1.5960034132003784</v>
      </c>
      <c r="C22608">
        <v>9.2514219284057617</v>
      </c>
    </row>
    <row r="22609" spans="1:3">
      <c r="A22609">
        <v>2260.2000000000003</v>
      </c>
      <c r="B22609">
        <v>1.5960034132003784</v>
      </c>
      <c r="C22609">
        <v>9.2514371871948242</v>
      </c>
    </row>
    <row r="22610" spans="1:3">
      <c r="A22610">
        <v>2260.3000000000002</v>
      </c>
      <c r="B22610">
        <v>1.5960034132003784</v>
      </c>
      <c r="C22610">
        <v>9.2514371871948242</v>
      </c>
    </row>
    <row r="22611" spans="1:3">
      <c r="A22611">
        <v>2260.4</v>
      </c>
      <c r="B22611">
        <v>1.5960034132003784</v>
      </c>
      <c r="C22611">
        <v>9.2514686584472656</v>
      </c>
    </row>
    <row r="22612" spans="1:3">
      <c r="A22612">
        <v>2260.5</v>
      </c>
      <c r="B22612">
        <v>1.5960034132003784</v>
      </c>
      <c r="C22612">
        <v>9.2515392303466797</v>
      </c>
    </row>
    <row r="22613" spans="1:3">
      <c r="A22613">
        <v>2260.6000000000004</v>
      </c>
      <c r="B22613">
        <v>1.5960034132003784</v>
      </c>
      <c r="C22613">
        <v>9.2515935897827148</v>
      </c>
    </row>
    <row r="22614" spans="1:3">
      <c r="A22614">
        <v>2260.7000000000003</v>
      </c>
      <c r="B22614">
        <v>1.5960034132003784</v>
      </c>
      <c r="C22614">
        <v>9.2516241073608398</v>
      </c>
    </row>
    <row r="22615" spans="1:3">
      <c r="A22615">
        <v>2260.8000000000002</v>
      </c>
      <c r="B22615">
        <v>1.5960034132003784</v>
      </c>
      <c r="C22615">
        <v>9.2516403198242187</v>
      </c>
    </row>
    <row r="22616" spans="1:3">
      <c r="A22616">
        <v>2260.9</v>
      </c>
      <c r="B22616">
        <v>1.5960034132003784</v>
      </c>
      <c r="C22616">
        <v>9.25164794921875</v>
      </c>
    </row>
    <row r="22617" spans="1:3">
      <c r="A22617">
        <v>2261</v>
      </c>
      <c r="B22617">
        <v>1.5960034132003784</v>
      </c>
      <c r="C22617">
        <v>9.2516632080078125</v>
      </c>
    </row>
    <row r="22618" spans="1:3">
      <c r="A22618">
        <v>2261.1000000000004</v>
      </c>
      <c r="B22618">
        <v>1.5960034132003784</v>
      </c>
      <c r="C22618">
        <v>9.2516946792602539</v>
      </c>
    </row>
    <row r="22619" spans="1:3">
      <c r="A22619">
        <v>2261.2000000000003</v>
      </c>
      <c r="B22619">
        <v>1.5960034132003784</v>
      </c>
      <c r="C22619">
        <v>9.2517337799072266</v>
      </c>
    </row>
    <row r="22620" spans="1:3">
      <c r="A22620">
        <v>2261.3000000000002</v>
      </c>
      <c r="B22620">
        <v>1.5960034132003784</v>
      </c>
      <c r="C22620">
        <v>9.2517642974853516</v>
      </c>
    </row>
    <row r="22621" spans="1:3">
      <c r="A22621">
        <v>2261.4</v>
      </c>
      <c r="B22621">
        <v>1.5960034132003784</v>
      </c>
      <c r="C22621">
        <v>9.2517805099487305</v>
      </c>
    </row>
    <row r="22622" spans="1:3">
      <c r="A22622">
        <v>2261.5</v>
      </c>
      <c r="B22622">
        <v>1.5960034132003784</v>
      </c>
      <c r="C22622">
        <v>9.2518033981323242</v>
      </c>
    </row>
    <row r="22623" spans="1:3">
      <c r="A22623">
        <v>2261.6000000000004</v>
      </c>
      <c r="B22623">
        <v>1.5960034132003784</v>
      </c>
      <c r="C22623">
        <v>9.251866340637207</v>
      </c>
    </row>
    <row r="22624" spans="1:3">
      <c r="A22624">
        <v>2261.7000000000003</v>
      </c>
      <c r="B22624">
        <v>1.5960034132003784</v>
      </c>
      <c r="C22624">
        <v>9.2519750595092773</v>
      </c>
    </row>
    <row r="22625" spans="1:3">
      <c r="A22625">
        <v>2261.8000000000002</v>
      </c>
      <c r="B22625">
        <v>1.5960034132003784</v>
      </c>
      <c r="C22625">
        <v>9.2520999908447266</v>
      </c>
    </row>
    <row r="22626" spans="1:3">
      <c r="A22626">
        <v>2261.9</v>
      </c>
      <c r="B22626">
        <v>1.5960034132003784</v>
      </c>
      <c r="C22626">
        <v>9.2521858215332031</v>
      </c>
    </row>
    <row r="22627" spans="1:3">
      <c r="A22627">
        <v>2262</v>
      </c>
      <c r="B22627">
        <v>1.5960034132003784</v>
      </c>
      <c r="C22627">
        <v>9.2522239685058594</v>
      </c>
    </row>
    <row r="22628" spans="1:3">
      <c r="A22628">
        <v>2262.1000000000004</v>
      </c>
      <c r="B22628">
        <v>1.5960034132003784</v>
      </c>
      <c r="C22628">
        <v>9.2522010803222656</v>
      </c>
    </row>
    <row r="22629" spans="1:3">
      <c r="A22629">
        <v>2262.2000000000003</v>
      </c>
      <c r="B22629">
        <v>1.5960034132003784</v>
      </c>
      <c r="C22629">
        <v>9.2520999908447266</v>
      </c>
    </row>
    <row r="22630" spans="1:3">
      <c r="A22630">
        <v>2262.3000000000002</v>
      </c>
      <c r="B22630">
        <v>1.5960034132003784</v>
      </c>
      <c r="C22630">
        <v>9.2519598007202148</v>
      </c>
    </row>
    <row r="22631" spans="1:3">
      <c r="A22631">
        <v>2262.4</v>
      </c>
      <c r="B22631">
        <v>1.5960034132003784</v>
      </c>
      <c r="C22631">
        <v>9.251866340637207</v>
      </c>
    </row>
    <row r="22632" spans="1:3">
      <c r="A22632">
        <v>2262.5</v>
      </c>
      <c r="B22632">
        <v>1.5960034132003784</v>
      </c>
      <c r="C22632">
        <v>9.2518577575683594</v>
      </c>
    </row>
    <row r="22633" spans="1:3">
      <c r="A22633">
        <v>2262.6000000000004</v>
      </c>
      <c r="B22633">
        <v>1.5960034132003784</v>
      </c>
      <c r="C22633">
        <v>9.2518739700317383</v>
      </c>
    </row>
    <row r="22634" spans="1:3">
      <c r="A22634">
        <v>2262.7000000000003</v>
      </c>
      <c r="B22634">
        <v>1.5960034132003784</v>
      </c>
      <c r="C22634">
        <v>9.2518424987792969</v>
      </c>
    </row>
    <row r="22635" spans="1:3">
      <c r="A22635">
        <v>2262.8000000000002</v>
      </c>
      <c r="B22635">
        <v>1.5958218574523926</v>
      </c>
      <c r="C22635">
        <v>9.2517490386962891</v>
      </c>
    </row>
    <row r="22636" spans="1:3">
      <c r="A22636">
        <v>2262.9</v>
      </c>
      <c r="B22636">
        <v>1.5960034132003784</v>
      </c>
      <c r="C22636">
        <v>9.2516241073608398</v>
      </c>
    </row>
    <row r="22637" spans="1:3">
      <c r="A22637">
        <v>2263</v>
      </c>
      <c r="B22637">
        <v>1.5960034132003784</v>
      </c>
      <c r="C22637">
        <v>9.2515392303466797</v>
      </c>
    </row>
    <row r="22638" spans="1:3">
      <c r="A22638">
        <v>2263.1000000000004</v>
      </c>
      <c r="B22638">
        <v>1.5960034132003784</v>
      </c>
      <c r="C22638">
        <v>9.2515153884887695</v>
      </c>
    </row>
    <row r="22639" spans="1:3">
      <c r="A22639">
        <v>2263.2000000000003</v>
      </c>
      <c r="B22639">
        <v>1.5960034132003784</v>
      </c>
      <c r="C22639">
        <v>9.2515773773193359</v>
      </c>
    </row>
    <row r="22640" spans="1:3">
      <c r="A22640">
        <v>2263.3000000000002</v>
      </c>
      <c r="B22640">
        <v>1.5960034132003784</v>
      </c>
      <c r="C22640">
        <v>9.25164794921875</v>
      </c>
    </row>
    <row r="22641" spans="1:3">
      <c r="A22641">
        <v>2263.4</v>
      </c>
      <c r="B22641">
        <v>1.5960034132003784</v>
      </c>
      <c r="C22641">
        <v>9.2516632080078125</v>
      </c>
    </row>
    <row r="22642" spans="1:3">
      <c r="A22642">
        <v>2263.5</v>
      </c>
      <c r="B22642">
        <v>1.5960034132003784</v>
      </c>
      <c r="C22642">
        <v>9.2516164779663086</v>
      </c>
    </row>
    <row r="22643" spans="1:3">
      <c r="A22643">
        <v>2263.6000000000004</v>
      </c>
      <c r="B22643">
        <v>1.5960034132003784</v>
      </c>
      <c r="C22643">
        <v>9.2515544891357422</v>
      </c>
    </row>
    <row r="22644" spans="1:3">
      <c r="A22644">
        <v>2263.7000000000003</v>
      </c>
      <c r="B22644">
        <v>1.5960034132003784</v>
      </c>
      <c r="C22644">
        <v>9.2515230178833008</v>
      </c>
    </row>
    <row r="22645" spans="1:3">
      <c r="A22645">
        <v>2263.8000000000002</v>
      </c>
      <c r="B22645">
        <v>1.5960034132003784</v>
      </c>
      <c r="C22645">
        <v>9.251500129699707</v>
      </c>
    </row>
    <row r="22646" spans="1:3">
      <c r="A22646">
        <v>2263.9</v>
      </c>
      <c r="B22646">
        <v>1.5960034132003784</v>
      </c>
      <c r="C22646">
        <v>9.2514925003051758</v>
      </c>
    </row>
    <row r="22647" spans="1:3">
      <c r="A22647">
        <v>2264</v>
      </c>
      <c r="B22647">
        <v>1.5960034132003784</v>
      </c>
      <c r="C22647">
        <v>9.2515153884887695</v>
      </c>
    </row>
    <row r="22648" spans="1:3">
      <c r="A22648">
        <v>2264.1000000000004</v>
      </c>
      <c r="B22648">
        <v>1.5960034132003784</v>
      </c>
      <c r="C22648">
        <v>9.2515773773193359</v>
      </c>
    </row>
    <row r="22649" spans="1:3">
      <c r="A22649">
        <v>2264.2000000000003</v>
      </c>
      <c r="B22649">
        <v>1.5960034132003784</v>
      </c>
      <c r="C22649">
        <v>9.2516403198242187</v>
      </c>
    </row>
    <row r="22650" spans="1:3">
      <c r="A22650">
        <v>2264.3000000000002</v>
      </c>
      <c r="B22650">
        <v>1.5960034132003784</v>
      </c>
      <c r="C22650">
        <v>9.2516946792602539</v>
      </c>
    </row>
    <row r="22651" spans="1:3">
      <c r="A22651">
        <v>2264.4</v>
      </c>
      <c r="B22651">
        <v>1.5960034132003784</v>
      </c>
      <c r="C22651">
        <v>9.2517490386962891</v>
      </c>
    </row>
    <row r="22652" spans="1:3">
      <c r="A22652">
        <v>2264.5</v>
      </c>
      <c r="B22652">
        <v>1.5960034132003784</v>
      </c>
      <c r="C22652">
        <v>9.2518272399902344</v>
      </c>
    </row>
    <row r="22653" spans="1:3">
      <c r="A22653">
        <v>2264.6000000000004</v>
      </c>
      <c r="B22653">
        <v>1.5960034132003784</v>
      </c>
      <c r="C22653">
        <v>9.2518892288208008</v>
      </c>
    </row>
    <row r="22654" spans="1:3">
      <c r="A22654">
        <v>2264.7000000000003</v>
      </c>
      <c r="B22654">
        <v>1.5960034132003784</v>
      </c>
      <c r="C22654">
        <v>9.251896858215332</v>
      </c>
    </row>
    <row r="22655" spans="1:3">
      <c r="A22655">
        <v>2264.8000000000002</v>
      </c>
      <c r="B22655">
        <v>1.5960034132003784</v>
      </c>
      <c r="C22655">
        <v>9.2518501281738281</v>
      </c>
    </row>
    <row r="22656" spans="1:3">
      <c r="A22656">
        <v>2264.9</v>
      </c>
      <c r="B22656">
        <v>1.5960034132003784</v>
      </c>
      <c r="C22656">
        <v>9.2517728805541992</v>
      </c>
    </row>
    <row r="22657" spans="1:3">
      <c r="A22657">
        <v>2265</v>
      </c>
      <c r="B22657">
        <v>1.5960034132003784</v>
      </c>
      <c r="C22657">
        <v>9.2516794204711914</v>
      </c>
    </row>
    <row r="22658" spans="1:3">
      <c r="A22658">
        <v>2265.1000000000004</v>
      </c>
      <c r="B22658">
        <v>1.5960034132003784</v>
      </c>
      <c r="C22658">
        <v>9.2515935897827148</v>
      </c>
    </row>
    <row r="22659" spans="1:3">
      <c r="A22659">
        <v>2265.2000000000003</v>
      </c>
      <c r="B22659">
        <v>1.5960034132003784</v>
      </c>
      <c r="C22659">
        <v>9.2515621185302734</v>
      </c>
    </row>
    <row r="22660" spans="1:3">
      <c r="A22660">
        <v>2265.3000000000002</v>
      </c>
      <c r="B22660">
        <v>1.5960034132003784</v>
      </c>
      <c r="C22660">
        <v>9.2515859603881836</v>
      </c>
    </row>
    <row r="22661" spans="1:3">
      <c r="A22661">
        <v>2265.4</v>
      </c>
      <c r="B22661">
        <v>1.5960034132003784</v>
      </c>
      <c r="C22661">
        <v>9.2516164779663086</v>
      </c>
    </row>
    <row r="22662" spans="1:3">
      <c r="A22662">
        <v>2265.5</v>
      </c>
      <c r="B22662">
        <v>1.5960034132003784</v>
      </c>
      <c r="C22662">
        <v>9.2516326904296875</v>
      </c>
    </row>
    <row r="22663" spans="1:3">
      <c r="A22663">
        <v>2265.6000000000004</v>
      </c>
      <c r="B22663">
        <v>1.5960034132003784</v>
      </c>
      <c r="C22663">
        <v>9.2516088485717773</v>
      </c>
    </row>
    <row r="22664" spans="1:3">
      <c r="A22664">
        <v>2265.7000000000003</v>
      </c>
      <c r="B22664">
        <v>1.5960034132003784</v>
      </c>
      <c r="C22664">
        <v>9.2515697479248047</v>
      </c>
    </row>
    <row r="22665" spans="1:3">
      <c r="A22665">
        <v>2265.8000000000002</v>
      </c>
      <c r="B22665">
        <v>1.5960034132003784</v>
      </c>
      <c r="C22665">
        <v>9.2515077590942383</v>
      </c>
    </row>
    <row r="22666" spans="1:3">
      <c r="A22666">
        <v>2265.9</v>
      </c>
      <c r="B22666">
        <v>1.5960034132003784</v>
      </c>
      <c r="C22666">
        <v>9.2514142990112305</v>
      </c>
    </row>
    <row r="22667" spans="1:3">
      <c r="A22667">
        <v>2266</v>
      </c>
      <c r="B22667">
        <v>1.5960034132003784</v>
      </c>
      <c r="C22667">
        <v>9.2513437271118164</v>
      </c>
    </row>
    <row r="22668" spans="1:3">
      <c r="A22668">
        <v>2266.1000000000004</v>
      </c>
      <c r="B22668">
        <v>1.5960034132003784</v>
      </c>
      <c r="C22668">
        <v>9.2513675689697266</v>
      </c>
    </row>
    <row r="22669" spans="1:3">
      <c r="A22669">
        <v>2266.2000000000003</v>
      </c>
      <c r="B22669">
        <v>1.5960034132003784</v>
      </c>
      <c r="C22669">
        <v>9.251500129699707</v>
      </c>
    </row>
    <row r="22670" spans="1:3">
      <c r="A22670">
        <v>2266.3000000000002</v>
      </c>
      <c r="B22670">
        <v>1.5960034132003784</v>
      </c>
      <c r="C22670">
        <v>9.2516870498657227</v>
      </c>
    </row>
    <row r="22671" spans="1:3">
      <c r="A22671">
        <v>2266.4</v>
      </c>
      <c r="B22671">
        <v>1.5960034132003784</v>
      </c>
      <c r="C22671">
        <v>9.2518110275268555</v>
      </c>
    </row>
    <row r="22672" spans="1:3">
      <c r="A22672">
        <v>2266.5</v>
      </c>
      <c r="B22672">
        <v>1.5960034132003784</v>
      </c>
      <c r="C22672">
        <v>9.2518033981323242</v>
      </c>
    </row>
    <row r="22673" spans="1:3">
      <c r="A22673">
        <v>2266.6000000000004</v>
      </c>
      <c r="B22673">
        <v>1.5960034132003784</v>
      </c>
      <c r="C22673">
        <v>9.2517023086547852</v>
      </c>
    </row>
    <row r="22674" spans="1:3">
      <c r="A22674">
        <v>2266.7000000000003</v>
      </c>
      <c r="B22674">
        <v>1.5960034132003784</v>
      </c>
      <c r="C22674">
        <v>9.2516403198242187</v>
      </c>
    </row>
    <row r="22675" spans="1:3">
      <c r="A22675">
        <v>2266.8000000000002</v>
      </c>
      <c r="B22675">
        <v>1.5960034132003784</v>
      </c>
      <c r="C22675">
        <v>9.25164794921875</v>
      </c>
    </row>
    <row r="22676" spans="1:3">
      <c r="A22676">
        <v>2266.9</v>
      </c>
      <c r="B22676">
        <v>1.5960034132003784</v>
      </c>
      <c r="C22676">
        <v>9.2516555786132812</v>
      </c>
    </row>
    <row r="22677" spans="1:3">
      <c r="A22677">
        <v>2267</v>
      </c>
      <c r="B22677">
        <v>1.5960034132003784</v>
      </c>
      <c r="C22677">
        <v>9.2516164779663086</v>
      </c>
    </row>
    <row r="22678" spans="1:3">
      <c r="A22678">
        <v>2267.1000000000004</v>
      </c>
      <c r="B22678">
        <v>1.5960034132003784</v>
      </c>
      <c r="C22678">
        <v>9.2515544891357422</v>
      </c>
    </row>
    <row r="22679" spans="1:3">
      <c r="A22679">
        <v>2267.2000000000003</v>
      </c>
      <c r="B22679">
        <v>1.5960034132003784</v>
      </c>
      <c r="C22679">
        <v>9.251530647277832</v>
      </c>
    </row>
    <row r="22680" spans="1:3">
      <c r="A22680">
        <v>2267.3000000000002</v>
      </c>
      <c r="B22680">
        <v>1.5960034132003784</v>
      </c>
      <c r="C22680">
        <v>9.2515230178833008</v>
      </c>
    </row>
    <row r="22681" spans="1:3">
      <c r="A22681">
        <v>2267.4</v>
      </c>
      <c r="B22681">
        <v>1.5960034132003784</v>
      </c>
      <c r="C22681">
        <v>9.2515077590942383</v>
      </c>
    </row>
    <row r="22682" spans="1:3">
      <c r="A22682">
        <v>2267.5</v>
      </c>
      <c r="B22682">
        <v>1.5960034132003784</v>
      </c>
      <c r="C22682">
        <v>9.2514839172363281</v>
      </c>
    </row>
    <row r="22683" spans="1:3">
      <c r="A22683">
        <v>2267.6000000000004</v>
      </c>
      <c r="B22683">
        <v>1.5960034132003784</v>
      </c>
      <c r="C22683">
        <v>9.2514610290527344</v>
      </c>
    </row>
    <row r="22684" spans="1:3">
      <c r="A22684">
        <v>2267.7000000000003</v>
      </c>
      <c r="B22684">
        <v>1.5960034132003784</v>
      </c>
      <c r="C22684">
        <v>9.251500129699707</v>
      </c>
    </row>
    <row r="22685" spans="1:3">
      <c r="A22685">
        <v>2267.8000000000002</v>
      </c>
      <c r="B22685">
        <v>1.5960034132003784</v>
      </c>
      <c r="C22685">
        <v>9.2516241073608398</v>
      </c>
    </row>
    <row r="22686" spans="1:3">
      <c r="A22686">
        <v>2267.9</v>
      </c>
      <c r="B22686">
        <v>1.5960034132003784</v>
      </c>
      <c r="C22686">
        <v>9.2517805099487305</v>
      </c>
    </row>
    <row r="22687" spans="1:3">
      <c r="A22687">
        <v>2268</v>
      </c>
      <c r="B22687">
        <v>1.5960034132003784</v>
      </c>
      <c r="C22687">
        <v>9.2519130706787109</v>
      </c>
    </row>
    <row r="22688" spans="1:3">
      <c r="A22688">
        <v>2268.1000000000004</v>
      </c>
      <c r="B22688">
        <v>1.5960034132003784</v>
      </c>
      <c r="C22688">
        <v>9.2519750595092773</v>
      </c>
    </row>
    <row r="22689" spans="1:3">
      <c r="A22689">
        <v>2268.2000000000003</v>
      </c>
      <c r="B22689">
        <v>1.5960034132003784</v>
      </c>
      <c r="C22689">
        <v>9.2519674301147461</v>
      </c>
    </row>
    <row r="22690" spans="1:3">
      <c r="A22690">
        <v>2268.3000000000002</v>
      </c>
      <c r="B22690">
        <v>1.5960034132003784</v>
      </c>
      <c r="C22690">
        <v>9.2518815994262695</v>
      </c>
    </row>
    <row r="22691" spans="1:3">
      <c r="A22691">
        <v>2268.4</v>
      </c>
      <c r="B22691">
        <v>1.5960034132003784</v>
      </c>
      <c r="C22691">
        <v>9.2517490386962891</v>
      </c>
    </row>
    <row r="22692" spans="1:3">
      <c r="A22692">
        <v>2268.5</v>
      </c>
      <c r="B22692">
        <v>1.5960034132003784</v>
      </c>
      <c r="C22692">
        <v>9.2516088485717773</v>
      </c>
    </row>
    <row r="22693" spans="1:3">
      <c r="A22693">
        <v>2268.6000000000004</v>
      </c>
      <c r="B22693">
        <v>1.5960034132003784</v>
      </c>
      <c r="C22693">
        <v>9.2514925003051758</v>
      </c>
    </row>
    <row r="22694" spans="1:3">
      <c r="A22694">
        <v>2268.7000000000003</v>
      </c>
      <c r="B22694">
        <v>1.5960034132003784</v>
      </c>
      <c r="C22694">
        <v>9.2514142990112305</v>
      </c>
    </row>
    <row r="22695" spans="1:3">
      <c r="A22695">
        <v>2268.8000000000002</v>
      </c>
      <c r="B22695">
        <v>1.5960034132003784</v>
      </c>
      <c r="C22695">
        <v>9.2513751983642578</v>
      </c>
    </row>
    <row r="22696" spans="1:3">
      <c r="A22696">
        <v>2268.9</v>
      </c>
      <c r="B22696">
        <v>1.5960034132003784</v>
      </c>
      <c r="C22696">
        <v>9.2513675689697266</v>
      </c>
    </row>
    <row r="22697" spans="1:3">
      <c r="A22697">
        <v>2269</v>
      </c>
      <c r="B22697">
        <v>1.5960034132003784</v>
      </c>
      <c r="C22697">
        <v>9.2513980865478516</v>
      </c>
    </row>
    <row r="22698" spans="1:3">
      <c r="A22698">
        <v>2269.1000000000004</v>
      </c>
      <c r="B22698">
        <v>1.5960034132003784</v>
      </c>
      <c r="C22698">
        <v>9.2514219284057617</v>
      </c>
    </row>
    <row r="22699" spans="1:3">
      <c r="A22699">
        <v>2269.2000000000003</v>
      </c>
      <c r="B22699">
        <v>1.5960034132003784</v>
      </c>
      <c r="C22699">
        <v>9.2514142990112305</v>
      </c>
    </row>
    <row r="22700" spans="1:3">
      <c r="A22700">
        <v>2269.3000000000002</v>
      </c>
      <c r="B22700">
        <v>1.5960034132003784</v>
      </c>
      <c r="C22700">
        <v>9.2513751983642578</v>
      </c>
    </row>
    <row r="22701" spans="1:3">
      <c r="A22701">
        <v>2269.4</v>
      </c>
      <c r="B22701">
        <v>1.5960034132003784</v>
      </c>
      <c r="C22701">
        <v>9.2513284683227539</v>
      </c>
    </row>
    <row r="22702" spans="1:3">
      <c r="A22702">
        <v>2269.5</v>
      </c>
      <c r="B22702">
        <v>1.5960034132003784</v>
      </c>
      <c r="C22702">
        <v>9.2513046264648437</v>
      </c>
    </row>
    <row r="22703" spans="1:3">
      <c r="A22703">
        <v>2269.6000000000004</v>
      </c>
      <c r="B22703">
        <v>1.5960034132003784</v>
      </c>
      <c r="C22703">
        <v>9.2513046264648437</v>
      </c>
    </row>
    <row r="22704" spans="1:3">
      <c r="A22704">
        <v>2269.7000000000003</v>
      </c>
      <c r="B22704">
        <v>1.5960034132003784</v>
      </c>
      <c r="C22704">
        <v>9.2513360977172852</v>
      </c>
    </row>
    <row r="22705" spans="1:3">
      <c r="A22705">
        <v>2269.8000000000002</v>
      </c>
      <c r="B22705">
        <v>1.5960034132003784</v>
      </c>
      <c r="C22705">
        <v>9.2513904571533203</v>
      </c>
    </row>
    <row r="22706" spans="1:3">
      <c r="A22706">
        <v>2269.9</v>
      </c>
      <c r="B22706">
        <v>1.5960034132003784</v>
      </c>
      <c r="C22706">
        <v>9.2514142990112305</v>
      </c>
    </row>
    <row r="22707" spans="1:3">
      <c r="A22707">
        <v>2270</v>
      </c>
      <c r="B22707">
        <v>1.5960034132003784</v>
      </c>
      <c r="C22707">
        <v>9.2514219284057617</v>
      </c>
    </row>
    <row r="22708" spans="1:3">
      <c r="A22708">
        <v>2270.1000000000004</v>
      </c>
      <c r="B22708">
        <v>1.5960034132003784</v>
      </c>
      <c r="C22708">
        <v>9.2514533996582031</v>
      </c>
    </row>
    <row r="22709" spans="1:3">
      <c r="A22709">
        <v>2270.2000000000003</v>
      </c>
      <c r="B22709">
        <v>1.5960034132003784</v>
      </c>
      <c r="C22709">
        <v>9.2515077590942383</v>
      </c>
    </row>
    <row r="22710" spans="1:3">
      <c r="A22710">
        <v>2270.3000000000002</v>
      </c>
      <c r="B22710">
        <v>1.5960034132003784</v>
      </c>
      <c r="C22710">
        <v>9.2515697479248047</v>
      </c>
    </row>
    <row r="22711" spans="1:3">
      <c r="A22711">
        <v>2270.4</v>
      </c>
      <c r="B22711">
        <v>1.5960034132003784</v>
      </c>
      <c r="C22711">
        <v>9.2516164779663086</v>
      </c>
    </row>
    <row r="22712" spans="1:3">
      <c r="A22712">
        <v>2270.5</v>
      </c>
      <c r="B22712">
        <v>1.5960034132003784</v>
      </c>
      <c r="C22712">
        <v>9.2516326904296875</v>
      </c>
    </row>
    <row r="22713" spans="1:3">
      <c r="A22713">
        <v>2270.6000000000004</v>
      </c>
      <c r="B22713">
        <v>1.5960034132003784</v>
      </c>
      <c r="C22713">
        <v>9.2515773773193359</v>
      </c>
    </row>
    <row r="22714" spans="1:3">
      <c r="A22714">
        <v>2270.7000000000003</v>
      </c>
      <c r="B22714">
        <v>1.5960034132003784</v>
      </c>
      <c r="C22714">
        <v>9.2514533996582031</v>
      </c>
    </row>
    <row r="22715" spans="1:3">
      <c r="A22715">
        <v>2270.8000000000002</v>
      </c>
      <c r="B22715">
        <v>1.5960034132003784</v>
      </c>
      <c r="C22715">
        <v>9.2513437271118164</v>
      </c>
    </row>
    <row r="22716" spans="1:3">
      <c r="A22716">
        <v>2270.9</v>
      </c>
      <c r="B22716">
        <v>1.5960034132003784</v>
      </c>
      <c r="C22716">
        <v>9.2513132095336914</v>
      </c>
    </row>
    <row r="22717" spans="1:3">
      <c r="A22717">
        <v>2271</v>
      </c>
      <c r="B22717">
        <v>1.5960034132003784</v>
      </c>
      <c r="C22717">
        <v>9.2513284683227539</v>
      </c>
    </row>
    <row r="22718" spans="1:3">
      <c r="A22718">
        <v>2271.1000000000004</v>
      </c>
      <c r="B22718">
        <v>1.5960034132003784</v>
      </c>
      <c r="C22718">
        <v>9.2513437271118164</v>
      </c>
    </row>
    <row r="22719" spans="1:3">
      <c r="A22719">
        <v>2271.2000000000003</v>
      </c>
      <c r="B22719">
        <v>1.5960034132003784</v>
      </c>
      <c r="C22719">
        <v>9.2513513565063477</v>
      </c>
    </row>
    <row r="22720" spans="1:3">
      <c r="A22720">
        <v>2271.3000000000002</v>
      </c>
      <c r="B22720">
        <v>1.5960034132003784</v>
      </c>
      <c r="C22720">
        <v>9.2513828277587891</v>
      </c>
    </row>
    <row r="22721" spans="1:3">
      <c r="A22721">
        <v>2271.4</v>
      </c>
      <c r="B22721">
        <v>1.5960034132003784</v>
      </c>
      <c r="C22721">
        <v>9.2514448165893555</v>
      </c>
    </row>
    <row r="22722" spans="1:3">
      <c r="A22722">
        <v>2271.5</v>
      </c>
      <c r="B22722">
        <v>1.5960034132003784</v>
      </c>
      <c r="C22722">
        <v>9.2515153884887695</v>
      </c>
    </row>
    <row r="22723" spans="1:3">
      <c r="A22723">
        <v>2271.6000000000004</v>
      </c>
      <c r="B22723">
        <v>1.5960034132003784</v>
      </c>
      <c r="C22723">
        <v>9.2515544891357422</v>
      </c>
    </row>
    <row r="22724" spans="1:3">
      <c r="A22724">
        <v>2271.7000000000003</v>
      </c>
      <c r="B22724">
        <v>1.5960034132003784</v>
      </c>
      <c r="C22724">
        <v>9.2515544891357422</v>
      </c>
    </row>
    <row r="22725" spans="1:3">
      <c r="A22725">
        <v>2271.8000000000002</v>
      </c>
      <c r="B22725">
        <v>1.5960034132003784</v>
      </c>
      <c r="C22725">
        <v>9.2515230178833008</v>
      </c>
    </row>
    <row r="22726" spans="1:3">
      <c r="A22726">
        <v>2271.9</v>
      </c>
      <c r="B22726">
        <v>1.5960034132003784</v>
      </c>
      <c r="C22726">
        <v>9.2514839172363281</v>
      </c>
    </row>
    <row r="22727" spans="1:3">
      <c r="A22727">
        <v>2272</v>
      </c>
      <c r="B22727">
        <v>1.5960034132003784</v>
      </c>
      <c r="C22727">
        <v>9.2514686584472656</v>
      </c>
    </row>
    <row r="22728" spans="1:3">
      <c r="A22728">
        <v>2272.1000000000004</v>
      </c>
      <c r="B22728">
        <v>1.5960034132003784</v>
      </c>
      <c r="C22728">
        <v>9.2515230178833008</v>
      </c>
    </row>
    <row r="22729" spans="1:3">
      <c r="A22729">
        <v>2272.2000000000003</v>
      </c>
      <c r="B22729">
        <v>1.5960034132003784</v>
      </c>
      <c r="C22729">
        <v>9.2516326904296875</v>
      </c>
    </row>
    <row r="22730" spans="1:3">
      <c r="A22730">
        <v>2272.3000000000002</v>
      </c>
      <c r="B22730">
        <v>1.5960034132003784</v>
      </c>
      <c r="C22730">
        <v>9.2516946792602539</v>
      </c>
    </row>
    <row r="22731" spans="1:3">
      <c r="A22731">
        <v>2272.4</v>
      </c>
      <c r="B22731">
        <v>1.5960034132003784</v>
      </c>
      <c r="C22731">
        <v>9.2516555786132812</v>
      </c>
    </row>
    <row r="22732" spans="1:3">
      <c r="A22732">
        <v>2272.5</v>
      </c>
      <c r="B22732">
        <v>1.5960034132003784</v>
      </c>
      <c r="C22732">
        <v>9.2515859603881836</v>
      </c>
    </row>
    <row r="22733" spans="1:3">
      <c r="A22733">
        <v>2272.6000000000004</v>
      </c>
      <c r="B22733">
        <v>1.5960034132003784</v>
      </c>
      <c r="C22733">
        <v>9.2515859603881836</v>
      </c>
    </row>
    <row r="22734" spans="1:3">
      <c r="A22734">
        <v>2272.7000000000003</v>
      </c>
      <c r="B22734">
        <v>1.5960034132003784</v>
      </c>
      <c r="C22734">
        <v>9.2516794204711914</v>
      </c>
    </row>
    <row r="22735" spans="1:3">
      <c r="A22735">
        <v>2272.8000000000002</v>
      </c>
      <c r="B22735">
        <v>1.5960034132003784</v>
      </c>
      <c r="C22735">
        <v>9.2517805099487305</v>
      </c>
    </row>
    <row r="22736" spans="1:3">
      <c r="A22736">
        <v>2272.9</v>
      </c>
      <c r="B22736">
        <v>1.5960034132003784</v>
      </c>
      <c r="C22736">
        <v>9.2518272399902344</v>
      </c>
    </row>
    <row r="22737" spans="1:3">
      <c r="A22737">
        <v>2273</v>
      </c>
      <c r="B22737">
        <v>1.5960034132003784</v>
      </c>
      <c r="C22737">
        <v>9.2517881393432617</v>
      </c>
    </row>
    <row r="22738" spans="1:3">
      <c r="A22738">
        <v>2273.1000000000004</v>
      </c>
      <c r="B22738">
        <v>1.5960034132003784</v>
      </c>
      <c r="C22738">
        <v>9.2517099380493164</v>
      </c>
    </row>
    <row r="22739" spans="1:3">
      <c r="A22739">
        <v>2273.2000000000003</v>
      </c>
      <c r="B22739">
        <v>1.5960034132003784</v>
      </c>
      <c r="C22739">
        <v>9.2516403198242187</v>
      </c>
    </row>
    <row r="22740" spans="1:3">
      <c r="A22740">
        <v>2273.3000000000002</v>
      </c>
      <c r="B22740">
        <v>1.5960034132003784</v>
      </c>
      <c r="C22740">
        <v>9.2516012191772461</v>
      </c>
    </row>
    <row r="22741" spans="1:3">
      <c r="A22741">
        <v>2273.4</v>
      </c>
      <c r="B22741">
        <v>1.5960034132003784</v>
      </c>
      <c r="C22741">
        <v>9.2515773773193359</v>
      </c>
    </row>
    <row r="22742" spans="1:3">
      <c r="A22742">
        <v>2273.5</v>
      </c>
      <c r="B22742">
        <v>1.5960034132003784</v>
      </c>
      <c r="C22742">
        <v>9.2515697479248047</v>
      </c>
    </row>
    <row r="22743" spans="1:3">
      <c r="A22743">
        <v>2273.6000000000004</v>
      </c>
      <c r="B22743">
        <v>1.5960034132003784</v>
      </c>
      <c r="C22743">
        <v>9.2516241073608398</v>
      </c>
    </row>
    <row r="22744" spans="1:3">
      <c r="A22744">
        <v>2273.7000000000003</v>
      </c>
      <c r="B22744">
        <v>1.5960034132003784</v>
      </c>
      <c r="C22744">
        <v>9.2517490386962891</v>
      </c>
    </row>
    <row r="22745" spans="1:3">
      <c r="A22745">
        <v>2273.8000000000002</v>
      </c>
      <c r="B22745">
        <v>1.5960034132003784</v>
      </c>
      <c r="C22745">
        <v>9.2519044876098633</v>
      </c>
    </row>
    <row r="22746" spans="1:3">
      <c r="A22746">
        <v>2273.9</v>
      </c>
      <c r="B22746">
        <v>1.5960034132003784</v>
      </c>
      <c r="C22746">
        <v>9.2520065307617187</v>
      </c>
    </row>
    <row r="22747" spans="1:3">
      <c r="A22747">
        <v>2274</v>
      </c>
      <c r="B22747">
        <v>1.5960034132003784</v>
      </c>
      <c r="C22747">
        <v>9.2519979476928711</v>
      </c>
    </row>
    <row r="22748" spans="1:3">
      <c r="A22748">
        <v>2274.1000000000004</v>
      </c>
      <c r="B22748">
        <v>1.5960034132003784</v>
      </c>
      <c r="C22748">
        <v>9.251896858215332</v>
      </c>
    </row>
    <row r="22749" spans="1:3">
      <c r="A22749">
        <v>2274.2000000000003</v>
      </c>
      <c r="B22749">
        <v>1.5960034132003784</v>
      </c>
      <c r="C22749">
        <v>9.2517642974853516</v>
      </c>
    </row>
    <row r="22750" spans="1:3">
      <c r="A22750">
        <v>2274.3000000000002</v>
      </c>
      <c r="B22750">
        <v>1.5960034132003784</v>
      </c>
      <c r="C22750">
        <v>9.2516632080078125</v>
      </c>
    </row>
    <row r="22751" spans="1:3">
      <c r="A22751">
        <v>2274.4</v>
      </c>
      <c r="B22751">
        <v>1.5960034132003784</v>
      </c>
      <c r="C22751">
        <v>9.2516012191772461</v>
      </c>
    </row>
    <row r="22752" spans="1:3">
      <c r="A22752">
        <v>2274.5</v>
      </c>
      <c r="B22752">
        <v>1.5960034132003784</v>
      </c>
      <c r="C22752">
        <v>9.2515621185302734</v>
      </c>
    </row>
    <row r="22753" spans="1:3">
      <c r="A22753">
        <v>2274.6000000000004</v>
      </c>
      <c r="B22753">
        <v>1.5960034132003784</v>
      </c>
      <c r="C22753">
        <v>9.2515153884887695</v>
      </c>
    </row>
    <row r="22754" spans="1:3">
      <c r="A22754">
        <v>2274.7000000000003</v>
      </c>
      <c r="B22754">
        <v>1.5960034132003784</v>
      </c>
      <c r="C22754">
        <v>9.2514448165893555</v>
      </c>
    </row>
    <row r="22755" spans="1:3">
      <c r="A22755">
        <v>2274.8000000000002</v>
      </c>
      <c r="B22755">
        <v>1.5960034132003784</v>
      </c>
      <c r="C22755">
        <v>9.2513599395751953</v>
      </c>
    </row>
    <row r="22756" spans="1:3">
      <c r="A22756">
        <v>2274.9</v>
      </c>
      <c r="B22756">
        <v>1.5960034132003784</v>
      </c>
      <c r="C22756">
        <v>9.2512741088867187</v>
      </c>
    </row>
    <row r="22757" spans="1:3">
      <c r="A22757">
        <v>2275</v>
      </c>
      <c r="B22757">
        <v>1.5960034132003784</v>
      </c>
      <c r="C22757">
        <v>9.2512197494506836</v>
      </c>
    </row>
    <row r="22758" spans="1:3">
      <c r="A22758">
        <v>2275.1000000000004</v>
      </c>
      <c r="B22758">
        <v>1.5960034132003784</v>
      </c>
      <c r="C22758">
        <v>9.2511959075927734</v>
      </c>
    </row>
    <row r="22759" spans="1:3">
      <c r="A22759">
        <v>2275.2000000000003</v>
      </c>
      <c r="B22759">
        <v>1.5960034132003784</v>
      </c>
      <c r="C22759">
        <v>9.2511730194091797</v>
      </c>
    </row>
    <row r="22760" spans="1:3">
      <c r="A22760">
        <v>2275.3000000000002</v>
      </c>
      <c r="B22760">
        <v>1.5960034132003784</v>
      </c>
      <c r="C22760">
        <v>9.2511730194091797</v>
      </c>
    </row>
    <row r="22761" spans="1:3">
      <c r="A22761">
        <v>2275.4</v>
      </c>
      <c r="B22761">
        <v>1.5960034132003784</v>
      </c>
      <c r="C22761">
        <v>9.2511959075927734</v>
      </c>
    </row>
    <row r="22762" spans="1:3">
      <c r="A22762">
        <v>2275.5</v>
      </c>
      <c r="B22762">
        <v>1.5960034132003784</v>
      </c>
      <c r="C22762">
        <v>9.2512502670288086</v>
      </c>
    </row>
    <row r="22763" spans="1:3">
      <c r="A22763">
        <v>2275.6000000000004</v>
      </c>
      <c r="B22763">
        <v>1.5960034132003784</v>
      </c>
      <c r="C22763">
        <v>9.2512741088867187</v>
      </c>
    </row>
    <row r="22764" spans="1:3">
      <c r="A22764">
        <v>2275.7000000000003</v>
      </c>
      <c r="B22764">
        <v>1.5960034132003784</v>
      </c>
      <c r="C22764">
        <v>9.2512350082397461</v>
      </c>
    </row>
    <row r="22765" spans="1:3">
      <c r="A22765">
        <v>2275.8000000000002</v>
      </c>
      <c r="B22765">
        <v>1.5960034132003784</v>
      </c>
      <c r="C22765">
        <v>9.2511806488037109</v>
      </c>
    </row>
    <row r="22766" spans="1:3">
      <c r="A22766">
        <v>2275.9</v>
      </c>
      <c r="B22766">
        <v>1.5960034132003784</v>
      </c>
      <c r="C22766">
        <v>9.2512111663818359</v>
      </c>
    </row>
    <row r="22767" spans="1:3">
      <c r="A22767">
        <v>2276</v>
      </c>
      <c r="B22767">
        <v>1.5960034132003784</v>
      </c>
      <c r="C22767">
        <v>9.2513675689697266</v>
      </c>
    </row>
    <row r="22768" spans="1:3">
      <c r="A22768">
        <v>2276.1000000000004</v>
      </c>
      <c r="B22768">
        <v>1.5960034132003784</v>
      </c>
      <c r="C22768">
        <v>9.2515544891357422</v>
      </c>
    </row>
    <row r="22769" spans="1:3">
      <c r="A22769">
        <v>2276.2000000000003</v>
      </c>
      <c r="B22769">
        <v>1.5960034132003784</v>
      </c>
      <c r="C22769">
        <v>9.2516870498657227</v>
      </c>
    </row>
    <row r="22770" spans="1:3">
      <c r="A22770">
        <v>2276.3000000000002</v>
      </c>
      <c r="B22770">
        <v>1.5960034132003784</v>
      </c>
      <c r="C22770">
        <v>9.2517414093017578</v>
      </c>
    </row>
    <row r="22771" spans="1:3">
      <c r="A22771">
        <v>2276.4</v>
      </c>
      <c r="B22771">
        <v>1.5960034132003784</v>
      </c>
      <c r="C22771">
        <v>9.2517261505126953</v>
      </c>
    </row>
    <row r="22772" spans="1:3">
      <c r="A22772">
        <v>2276.5</v>
      </c>
      <c r="B22772">
        <v>1.5960034132003784</v>
      </c>
      <c r="C22772">
        <v>9.2516555786132812</v>
      </c>
    </row>
    <row r="22773" spans="1:3">
      <c r="A22773">
        <v>2276.6000000000004</v>
      </c>
      <c r="B22773">
        <v>1.5960034132003784</v>
      </c>
      <c r="C22773">
        <v>9.2515935897827148</v>
      </c>
    </row>
    <row r="22774" spans="1:3">
      <c r="A22774">
        <v>2276.7000000000003</v>
      </c>
      <c r="B22774">
        <v>1.5960034132003784</v>
      </c>
      <c r="C22774">
        <v>9.2516088485717773</v>
      </c>
    </row>
    <row r="22775" spans="1:3">
      <c r="A22775">
        <v>2276.8000000000002</v>
      </c>
      <c r="B22775">
        <v>1.5960034132003784</v>
      </c>
      <c r="C22775">
        <v>9.2517023086547852</v>
      </c>
    </row>
    <row r="22776" spans="1:3">
      <c r="A22776">
        <v>2276.9</v>
      </c>
      <c r="B22776">
        <v>1.5960034132003784</v>
      </c>
      <c r="C22776">
        <v>9.251795768737793</v>
      </c>
    </row>
    <row r="22777" spans="1:3">
      <c r="A22777">
        <v>2277</v>
      </c>
      <c r="B22777">
        <v>1.5960034132003784</v>
      </c>
      <c r="C22777">
        <v>9.2518501281738281</v>
      </c>
    </row>
    <row r="22778" spans="1:3">
      <c r="A22778">
        <v>2277.1000000000004</v>
      </c>
      <c r="B22778">
        <v>1.5960034132003784</v>
      </c>
      <c r="C22778">
        <v>9.2518501281738281</v>
      </c>
    </row>
    <row r="22779" spans="1:3">
      <c r="A22779">
        <v>2277.2000000000003</v>
      </c>
      <c r="B22779">
        <v>1.5960034132003784</v>
      </c>
      <c r="C22779">
        <v>9.2518348693847656</v>
      </c>
    </row>
    <row r="22780" spans="1:3">
      <c r="A22780">
        <v>2277.3000000000002</v>
      </c>
      <c r="B22780">
        <v>1.5960034132003784</v>
      </c>
      <c r="C22780">
        <v>9.2518110275268555</v>
      </c>
    </row>
    <row r="22781" spans="1:3">
      <c r="A22781">
        <v>2277.4</v>
      </c>
      <c r="B22781">
        <v>1.5960034132003784</v>
      </c>
      <c r="C22781">
        <v>9.2517805099487305</v>
      </c>
    </row>
    <row r="22782" spans="1:3">
      <c r="A22782">
        <v>2277.5</v>
      </c>
      <c r="B22782">
        <v>1.5960034132003784</v>
      </c>
      <c r="C22782">
        <v>9.2517337799072266</v>
      </c>
    </row>
    <row r="22783" spans="1:3">
      <c r="A22783">
        <v>2277.6000000000004</v>
      </c>
      <c r="B22783">
        <v>1.5960034132003784</v>
      </c>
      <c r="C22783">
        <v>9.2516794204711914</v>
      </c>
    </row>
    <row r="22784" spans="1:3">
      <c r="A22784">
        <v>2277.7000000000003</v>
      </c>
      <c r="B22784">
        <v>1.5960034132003784</v>
      </c>
      <c r="C22784">
        <v>9.25164794921875</v>
      </c>
    </row>
    <row r="22785" spans="1:3">
      <c r="A22785">
        <v>2277.8000000000002</v>
      </c>
      <c r="B22785">
        <v>1.5960034132003784</v>
      </c>
      <c r="C22785">
        <v>9.2516241073608398</v>
      </c>
    </row>
    <row r="22786" spans="1:3">
      <c r="A22786">
        <v>2277.9</v>
      </c>
      <c r="B22786">
        <v>1.5960034132003784</v>
      </c>
      <c r="C22786">
        <v>9.2516012191772461</v>
      </c>
    </row>
    <row r="22787" spans="1:3">
      <c r="A22787">
        <v>2278</v>
      </c>
      <c r="B22787">
        <v>1.5960034132003784</v>
      </c>
      <c r="C22787">
        <v>9.2516164779663086</v>
      </c>
    </row>
    <row r="22788" spans="1:3">
      <c r="A22788">
        <v>2278.1000000000004</v>
      </c>
      <c r="B22788">
        <v>1.5960034132003784</v>
      </c>
      <c r="C22788">
        <v>9.2516708374023437</v>
      </c>
    </row>
    <row r="22789" spans="1:3">
      <c r="A22789">
        <v>2278.2000000000003</v>
      </c>
      <c r="B22789">
        <v>1.5960034132003784</v>
      </c>
      <c r="C22789">
        <v>9.2517414093017578</v>
      </c>
    </row>
    <row r="22790" spans="1:3">
      <c r="A22790">
        <v>2278.3000000000002</v>
      </c>
      <c r="B22790">
        <v>1.5960034132003784</v>
      </c>
      <c r="C22790">
        <v>9.2517728805541992</v>
      </c>
    </row>
    <row r="22791" spans="1:3">
      <c r="A22791">
        <v>2278.4</v>
      </c>
      <c r="B22791">
        <v>1.5960034132003784</v>
      </c>
      <c r="C22791">
        <v>9.2517175674438477</v>
      </c>
    </row>
    <row r="22792" spans="1:3">
      <c r="A22792">
        <v>2278.5</v>
      </c>
      <c r="B22792">
        <v>1.5960034132003784</v>
      </c>
      <c r="C22792">
        <v>9.2516088485717773</v>
      </c>
    </row>
    <row r="22793" spans="1:3">
      <c r="A22793">
        <v>2278.6000000000004</v>
      </c>
      <c r="B22793">
        <v>1.5960034132003784</v>
      </c>
      <c r="C22793">
        <v>9.2515230178833008</v>
      </c>
    </row>
    <row r="22794" spans="1:3">
      <c r="A22794">
        <v>2278.7000000000003</v>
      </c>
      <c r="B22794">
        <v>1.5960034132003784</v>
      </c>
      <c r="C22794">
        <v>9.251500129699707</v>
      </c>
    </row>
    <row r="22795" spans="1:3">
      <c r="A22795">
        <v>2278.8000000000002</v>
      </c>
      <c r="B22795">
        <v>1.5960034132003784</v>
      </c>
      <c r="C22795">
        <v>9.2515153884887695</v>
      </c>
    </row>
    <row r="22796" spans="1:3">
      <c r="A22796">
        <v>2278.9</v>
      </c>
      <c r="B22796">
        <v>1.5960034132003784</v>
      </c>
      <c r="C22796">
        <v>9.2515153884887695</v>
      </c>
    </row>
    <row r="22797" spans="1:3">
      <c r="A22797">
        <v>2279</v>
      </c>
      <c r="B22797">
        <v>1.5960034132003784</v>
      </c>
      <c r="C22797">
        <v>9.2514925003051758</v>
      </c>
    </row>
    <row r="22798" spans="1:3">
      <c r="A22798">
        <v>2279.1000000000004</v>
      </c>
      <c r="B22798">
        <v>1.5960034132003784</v>
      </c>
      <c r="C22798">
        <v>9.2514839172363281</v>
      </c>
    </row>
    <row r="22799" spans="1:3">
      <c r="A22799">
        <v>2279.2000000000003</v>
      </c>
      <c r="B22799">
        <v>1.5960034132003784</v>
      </c>
      <c r="C22799">
        <v>9.2514925003051758</v>
      </c>
    </row>
    <row r="22800" spans="1:3">
      <c r="A22800">
        <v>2279.3000000000002</v>
      </c>
      <c r="B22800">
        <v>1.5960034132003784</v>
      </c>
      <c r="C22800">
        <v>9.2514839172363281</v>
      </c>
    </row>
    <row r="22801" spans="1:3">
      <c r="A22801">
        <v>2279.4</v>
      </c>
      <c r="B22801">
        <v>1.5960034132003784</v>
      </c>
      <c r="C22801">
        <v>9.251429557800293</v>
      </c>
    </row>
    <row r="22802" spans="1:3">
      <c r="A22802">
        <v>2279.5</v>
      </c>
      <c r="B22802">
        <v>1.5960034132003784</v>
      </c>
      <c r="C22802">
        <v>9.2513828277587891</v>
      </c>
    </row>
    <row r="22803" spans="1:3">
      <c r="A22803">
        <v>2279.6000000000004</v>
      </c>
      <c r="B22803">
        <v>1.5960034132003784</v>
      </c>
      <c r="C22803">
        <v>9.2513751983642578</v>
      </c>
    </row>
    <row r="22804" spans="1:3">
      <c r="A22804">
        <v>2279.7000000000003</v>
      </c>
      <c r="B22804">
        <v>1.5960034132003784</v>
      </c>
      <c r="C22804">
        <v>9.2514219284057617</v>
      </c>
    </row>
    <row r="22805" spans="1:3">
      <c r="A22805">
        <v>2279.8000000000002</v>
      </c>
      <c r="B22805">
        <v>1.5960034132003784</v>
      </c>
      <c r="C22805">
        <v>9.2515077590942383</v>
      </c>
    </row>
    <row r="22806" spans="1:3">
      <c r="A22806">
        <v>2279.9</v>
      </c>
      <c r="B22806">
        <v>1.5960034132003784</v>
      </c>
      <c r="C22806">
        <v>9.2516164779663086</v>
      </c>
    </row>
    <row r="22807" spans="1:3">
      <c r="A22807">
        <v>2280</v>
      </c>
      <c r="B22807">
        <v>1.5960034132003784</v>
      </c>
      <c r="C22807">
        <v>9.2517023086547852</v>
      </c>
    </row>
    <row r="22808" spans="1:3">
      <c r="A22808">
        <v>2280.1000000000004</v>
      </c>
      <c r="B22808">
        <v>1.5960034132003784</v>
      </c>
      <c r="C22808">
        <v>9.2517414093017578</v>
      </c>
    </row>
    <row r="22809" spans="1:3">
      <c r="A22809">
        <v>2280.2000000000003</v>
      </c>
      <c r="B22809">
        <v>1.5960034132003784</v>
      </c>
      <c r="C22809">
        <v>9.2517566680908203</v>
      </c>
    </row>
    <row r="22810" spans="1:3">
      <c r="A22810">
        <v>2280.3000000000002</v>
      </c>
      <c r="B22810">
        <v>1.5960034132003784</v>
      </c>
      <c r="C22810">
        <v>9.2517490386962891</v>
      </c>
    </row>
    <row r="22811" spans="1:3">
      <c r="A22811">
        <v>2280.4</v>
      </c>
      <c r="B22811">
        <v>1.5960034132003784</v>
      </c>
      <c r="C22811">
        <v>9.2517175674438477</v>
      </c>
    </row>
    <row r="22812" spans="1:3">
      <c r="A22812">
        <v>2280.5</v>
      </c>
      <c r="B22812">
        <v>1.5960034132003784</v>
      </c>
      <c r="C22812">
        <v>9.2516555786132812</v>
      </c>
    </row>
    <row r="22813" spans="1:3">
      <c r="A22813">
        <v>2280.6000000000004</v>
      </c>
      <c r="B22813">
        <v>1.5960034132003784</v>
      </c>
      <c r="C22813">
        <v>9.2515773773193359</v>
      </c>
    </row>
    <row r="22814" spans="1:3">
      <c r="A22814">
        <v>2280.7000000000003</v>
      </c>
      <c r="B22814">
        <v>1.5960034132003784</v>
      </c>
      <c r="C22814">
        <v>9.2515230178833008</v>
      </c>
    </row>
    <row r="22815" spans="1:3">
      <c r="A22815">
        <v>2280.8000000000002</v>
      </c>
      <c r="B22815">
        <v>1.5960034132003784</v>
      </c>
      <c r="C22815">
        <v>9.2515230178833008</v>
      </c>
    </row>
    <row r="22816" spans="1:3">
      <c r="A22816">
        <v>2280.9</v>
      </c>
      <c r="B22816">
        <v>1.5960034132003784</v>
      </c>
      <c r="C22816">
        <v>9.2515697479248047</v>
      </c>
    </row>
    <row r="22817" spans="1:3">
      <c r="A22817">
        <v>2281</v>
      </c>
      <c r="B22817">
        <v>1.5960034132003784</v>
      </c>
      <c r="C22817">
        <v>9.2516403198242187</v>
      </c>
    </row>
    <row r="22818" spans="1:3">
      <c r="A22818">
        <v>2281.1000000000004</v>
      </c>
      <c r="B22818">
        <v>1.5960034132003784</v>
      </c>
      <c r="C22818">
        <v>9.2517023086547852</v>
      </c>
    </row>
    <row r="22819" spans="1:3">
      <c r="A22819">
        <v>2281.2000000000003</v>
      </c>
      <c r="B22819">
        <v>1.5960034132003784</v>
      </c>
      <c r="C22819">
        <v>9.2517261505126953</v>
      </c>
    </row>
    <row r="22820" spans="1:3">
      <c r="A22820">
        <v>2281.3000000000002</v>
      </c>
      <c r="B22820">
        <v>1.5960034132003784</v>
      </c>
      <c r="C22820">
        <v>9.2516946792602539</v>
      </c>
    </row>
    <row r="22821" spans="1:3">
      <c r="A22821">
        <v>2281.4</v>
      </c>
      <c r="B22821">
        <v>1.5960034132003784</v>
      </c>
      <c r="C22821">
        <v>9.25164794921875</v>
      </c>
    </row>
    <row r="22822" spans="1:3">
      <c r="A22822">
        <v>2281.5</v>
      </c>
      <c r="B22822">
        <v>1.5960034132003784</v>
      </c>
      <c r="C22822">
        <v>9.2516326904296875</v>
      </c>
    </row>
    <row r="22823" spans="1:3">
      <c r="A22823">
        <v>2281.6000000000004</v>
      </c>
      <c r="B22823">
        <v>1.5960034132003784</v>
      </c>
      <c r="C22823">
        <v>9.2516794204711914</v>
      </c>
    </row>
    <row r="22824" spans="1:3">
      <c r="A22824">
        <v>2281.7000000000003</v>
      </c>
      <c r="B22824">
        <v>1.5960034132003784</v>
      </c>
      <c r="C22824">
        <v>9.2517566680908203</v>
      </c>
    </row>
    <row r="22825" spans="1:3">
      <c r="A22825">
        <v>2281.8000000000002</v>
      </c>
      <c r="B22825">
        <v>1.5960034132003784</v>
      </c>
      <c r="C22825">
        <v>9.2518348693847656</v>
      </c>
    </row>
    <row r="22826" spans="1:3">
      <c r="A22826">
        <v>2281.9</v>
      </c>
      <c r="B22826">
        <v>1.5960034132003784</v>
      </c>
      <c r="C22826">
        <v>9.2519283294677734</v>
      </c>
    </row>
    <row r="22827" spans="1:3">
      <c r="A22827">
        <v>2282</v>
      </c>
      <c r="B22827">
        <v>1.5960034132003784</v>
      </c>
      <c r="C22827">
        <v>9.2520456314086914</v>
      </c>
    </row>
    <row r="22828" spans="1:3">
      <c r="A22828">
        <v>2282.1000000000004</v>
      </c>
      <c r="B22828">
        <v>1.5960034132003784</v>
      </c>
      <c r="C22828">
        <v>9.2521305084228516</v>
      </c>
    </row>
    <row r="22829" spans="1:3">
      <c r="A22829">
        <v>2282.2000000000003</v>
      </c>
      <c r="B22829">
        <v>1.5960034132003784</v>
      </c>
      <c r="C22829">
        <v>9.2521228790283203</v>
      </c>
    </row>
    <row r="22830" spans="1:3">
      <c r="A22830">
        <v>2282.3000000000002</v>
      </c>
      <c r="B22830">
        <v>1.5960034132003784</v>
      </c>
      <c r="C22830">
        <v>9.2520685195922852</v>
      </c>
    </row>
    <row r="22831" spans="1:3">
      <c r="A22831">
        <v>2282.4</v>
      </c>
      <c r="B22831">
        <v>1.5960034132003784</v>
      </c>
      <c r="C22831">
        <v>9.2520294189453125</v>
      </c>
    </row>
    <row r="22832" spans="1:3">
      <c r="A22832">
        <v>2282.5</v>
      </c>
      <c r="B22832">
        <v>1.5960034132003784</v>
      </c>
      <c r="C22832">
        <v>9.2520217895507813</v>
      </c>
    </row>
    <row r="22833" spans="1:3">
      <c r="A22833">
        <v>2282.6000000000004</v>
      </c>
      <c r="B22833">
        <v>1.5960034132003784</v>
      </c>
      <c r="C22833">
        <v>9.25201416015625</v>
      </c>
    </row>
    <row r="22834" spans="1:3">
      <c r="A22834">
        <v>2282.7000000000003</v>
      </c>
      <c r="B22834">
        <v>1.5960034132003784</v>
      </c>
      <c r="C22834">
        <v>9.2519826889038086</v>
      </c>
    </row>
    <row r="22835" spans="1:3">
      <c r="A22835">
        <v>2282.8000000000002</v>
      </c>
      <c r="B22835">
        <v>1.5960034132003784</v>
      </c>
      <c r="C22835">
        <v>9.2519207000732422</v>
      </c>
    </row>
    <row r="22836" spans="1:3">
      <c r="A22836">
        <v>2282.9</v>
      </c>
      <c r="B22836">
        <v>1.5960034132003784</v>
      </c>
      <c r="C22836">
        <v>9.2518577575683594</v>
      </c>
    </row>
    <row r="22837" spans="1:3">
      <c r="A22837">
        <v>2283</v>
      </c>
      <c r="B22837">
        <v>1.5960034132003784</v>
      </c>
      <c r="C22837">
        <v>9.2518196105957031</v>
      </c>
    </row>
    <row r="22838" spans="1:3">
      <c r="A22838">
        <v>2283.1000000000004</v>
      </c>
      <c r="B22838">
        <v>1.5960034132003784</v>
      </c>
      <c r="C22838">
        <v>9.251795768737793</v>
      </c>
    </row>
    <row r="22839" spans="1:3">
      <c r="A22839">
        <v>2283.2000000000003</v>
      </c>
      <c r="B22839">
        <v>1.5960034132003784</v>
      </c>
      <c r="C22839">
        <v>9.2517728805541992</v>
      </c>
    </row>
    <row r="22840" spans="1:3">
      <c r="A22840">
        <v>2283.3000000000002</v>
      </c>
      <c r="B22840">
        <v>1.5960034132003784</v>
      </c>
      <c r="C22840">
        <v>9.2517261505126953</v>
      </c>
    </row>
    <row r="22841" spans="1:3">
      <c r="A22841">
        <v>2283.4</v>
      </c>
      <c r="B22841">
        <v>1.5960034132003784</v>
      </c>
      <c r="C22841">
        <v>9.2516870498657227</v>
      </c>
    </row>
    <row r="22842" spans="1:3">
      <c r="A22842">
        <v>2283.5</v>
      </c>
      <c r="B22842">
        <v>1.5961850881576538</v>
      </c>
      <c r="C22842">
        <v>9.2516870498657227</v>
      </c>
    </row>
    <row r="22843" spans="1:3">
      <c r="A22843">
        <v>2283.6000000000004</v>
      </c>
      <c r="B22843">
        <v>1.5960034132003784</v>
      </c>
      <c r="C22843">
        <v>9.2516870498657227</v>
      </c>
    </row>
    <row r="22844" spans="1:3">
      <c r="A22844">
        <v>2283.7000000000003</v>
      </c>
      <c r="B22844">
        <v>1.5960034132003784</v>
      </c>
      <c r="C22844">
        <v>9.2516326904296875</v>
      </c>
    </row>
    <row r="22845" spans="1:3">
      <c r="A22845">
        <v>2283.8000000000002</v>
      </c>
      <c r="B22845">
        <v>1.5960034132003784</v>
      </c>
      <c r="C22845">
        <v>9.251530647277832</v>
      </c>
    </row>
    <row r="22846" spans="1:3">
      <c r="A22846">
        <v>2283.9</v>
      </c>
      <c r="B22846">
        <v>1.5960034132003784</v>
      </c>
      <c r="C22846">
        <v>9.2514448165893555</v>
      </c>
    </row>
    <row r="22847" spans="1:3">
      <c r="A22847">
        <v>2284</v>
      </c>
      <c r="B22847">
        <v>1.5960034132003784</v>
      </c>
      <c r="C22847">
        <v>9.2514448165893555</v>
      </c>
    </row>
    <row r="22848" spans="1:3">
      <c r="A22848">
        <v>2284.1000000000004</v>
      </c>
      <c r="B22848">
        <v>1.5960034132003784</v>
      </c>
      <c r="C22848">
        <v>9.2515153884887695</v>
      </c>
    </row>
    <row r="22849" spans="1:3">
      <c r="A22849">
        <v>2284.2000000000003</v>
      </c>
      <c r="B22849">
        <v>1.5960034132003784</v>
      </c>
      <c r="C22849">
        <v>9.2515935897827148</v>
      </c>
    </row>
    <row r="22850" spans="1:3">
      <c r="A22850">
        <v>2284.3000000000002</v>
      </c>
      <c r="B22850">
        <v>1.5960034132003784</v>
      </c>
      <c r="C22850">
        <v>9.2516164779663086</v>
      </c>
    </row>
    <row r="22851" spans="1:3">
      <c r="A22851">
        <v>2284.4</v>
      </c>
      <c r="B22851">
        <v>1.5960034132003784</v>
      </c>
      <c r="C22851">
        <v>9.2516088485717773</v>
      </c>
    </row>
    <row r="22852" spans="1:3">
      <c r="A22852">
        <v>2284.5</v>
      </c>
      <c r="B22852">
        <v>1.5960034132003784</v>
      </c>
      <c r="C22852">
        <v>9.2516164779663086</v>
      </c>
    </row>
    <row r="22853" spans="1:3">
      <c r="A22853">
        <v>2284.6000000000004</v>
      </c>
      <c r="B22853">
        <v>1.5960034132003784</v>
      </c>
      <c r="C22853">
        <v>9.2516555786132812</v>
      </c>
    </row>
    <row r="22854" spans="1:3">
      <c r="A22854">
        <v>2284.7000000000003</v>
      </c>
      <c r="B22854">
        <v>1.5960034132003784</v>
      </c>
      <c r="C22854">
        <v>9.2517175674438477</v>
      </c>
    </row>
    <row r="22855" spans="1:3">
      <c r="A22855">
        <v>2284.8000000000002</v>
      </c>
      <c r="B22855">
        <v>1.5960034132003784</v>
      </c>
      <c r="C22855">
        <v>9.2517642974853516</v>
      </c>
    </row>
    <row r="22856" spans="1:3">
      <c r="A22856">
        <v>2284.9</v>
      </c>
      <c r="B22856">
        <v>1.5960034132003784</v>
      </c>
      <c r="C22856">
        <v>9.2518033981323242</v>
      </c>
    </row>
    <row r="22857" spans="1:3">
      <c r="A22857">
        <v>2285</v>
      </c>
      <c r="B22857">
        <v>1.5960034132003784</v>
      </c>
      <c r="C22857">
        <v>9.2518033981323242</v>
      </c>
    </row>
    <row r="22858" spans="1:3">
      <c r="A22858">
        <v>2285.1000000000004</v>
      </c>
      <c r="B22858">
        <v>1.5961850881576538</v>
      </c>
      <c r="C22858">
        <v>9.2517805099487305</v>
      </c>
    </row>
    <row r="22859" spans="1:3">
      <c r="A22859">
        <v>2285.2000000000003</v>
      </c>
      <c r="B22859">
        <v>1.5961850881576538</v>
      </c>
      <c r="C22859">
        <v>9.2517490386962891</v>
      </c>
    </row>
    <row r="22860" spans="1:3">
      <c r="A22860">
        <v>2285.3000000000002</v>
      </c>
      <c r="B22860">
        <v>1.5961850881576538</v>
      </c>
      <c r="C22860">
        <v>9.2517337799072266</v>
      </c>
    </row>
    <row r="22861" spans="1:3">
      <c r="A22861">
        <v>2285.4</v>
      </c>
      <c r="B22861">
        <v>1.5960034132003784</v>
      </c>
      <c r="C22861">
        <v>9.2517490386962891</v>
      </c>
    </row>
    <row r="22862" spans="1:3">
      <c r="A22862">
        <v>2285.5</v>
      </c>
      <c r="B22862">
        <v>1.5960034132003784</v>
      </c>
      <c r="C22862">
        <v>9.2517566680908203</v>
      </c>
    </row>
    <row r="22863" spans="1:3">
      <c r="A22863">
        <v>2285.6000000000004</v>
      </c>
      <c r="B22863">
        <v>1.5960034132003784</v>
      </c>
      <c r="C22863">
        <v>9.2517261505126953</v>
      </c>
    </row>
    <row r="22864" spans="1:3">
      <c r="A22864">
        <v>2285.7000000000003</v>
      </c>
      <c r="B22864">
        <v>1.5960034132003784</v>
      </c>
      <c r="C22864">
        <v>9.2516946792602539</v>
      </c>
    </row>
    <row r="22865" spans="1:3">
      <c r="A22865">
        <v>2285.8000000000002</v>
      </c>
      <c r="B22865">
        <v>1.5961850881576538</v>
      </c>
      <c r="C22865">
        <v>9.2517414093017578</v>
      </c>
    </row>
    <row r="22866" spans="1:3">
      <c r="A22866">
        <v>2285.9</v>
      </c>
      <c r="B22866">
        <v>1.5961850881576538</v>
      </c>
      <c r="C22866">
        <v>9.2518577575683594</v>
      </c>
    </row>
    <row r="22867" spans="1:3">
      <c r="A22867">
        <v>2286</v>
      </c>
      <c r="B22867">
        <v>1.5961850881576538</v>
      </c>
      <c r="C22867">
        <v>9.2519979476928711</v>
      </c>
    </row>
    <row r="22868" spans="1:3">
      <c r="A22868">
        <v>2286.1000000000004</v>
      </c>
      <c r="B22868">
        <v>1.5960034132003784</v>
      </c>
      <c r="C22868">
        <v>9.2520923614501953</v>
      </c>
    </row>
    <row r="22869" spans="1:3">
      <c r="A22869">
        <v>2286.2000000000003</v>
      </c>
      <c r="B22869">
        <v>1.5960034132003784</v>
      </c>
      <c r="C22869">
        <v>9.2521076202392578</v>
      </c>
    </row>
    <row r="22870" spans="1:3">
      <c r="A22870">
        <v>2286.3000000000002</v>
      </c>
      <c r="B22870">
        <v>1.5961850881576538</v>
      </c>
      <c r="C22870">
        <v>9.2520217895507813</v>
      </c>
    </row>
    <row r="22871" spans="1:3">
      <c r="A22871">
        <v>2286.4</v>
      </c>
      <c r="B22871">
        <v>1.5961850881576538</v>
      </c>
      <c r="C22871">
        <v>9.2518348693847656</v>
      </c>
    </row>
    <row r="22872" spans="1:3">
      <c r="A22872">
        <v>2286.5</v>
      </c>
      <c r="B22872">
        <v>1.5961850881576538</v>
      </c>
      <c r="C22872">
        <v>9.2516403198242187</v>
      </c>
    </row>
    <row r="22873" spans="1:3">
      <c r="A22873">
        <v>2286.6000000000004</v>
      </c>
      <c r="B22873">
        <v>1.5961850881576538</v>
      </c>
      <c r="C22873">
        <v>9.2515544891357422</v>
      </c>
    </row>
    <row r="22874" spans="1:3">
      <c r="A22874">
        <v>2286.7000000000003</v>
      </c>
      <c r="B22874">
        <v>1.5961850881576538</v>
      </c>
      <c r="C22874">
        <v>9.2516326904296875</v>
      </c>
    </row>
    <row r="22875" spans="1:3">
      <c r="A22875">
        <v>2286.8000000000002</v>
      </c>
      <c r="B22875">
        <v>1.5961850881576538</v>
      </c>
      <c r="C22875">
        <v>9.2517642974853516</v>
      </c>
    </row>
    <row r="22876" spans="1:3">
      <c r="A22876">
        <v>2286.9</v>
      </c>
      <c r="B22876">
        <v>1.5960034132003784</v>
      </c>
      <c r="C22876">
        <v>9.2518424987792969</v>
      </c>
    </row>
    <row r="22877" spans="1:3">
      <c r="A22877">
        <v>2287</v>
      </c>
      <c r="B22877">
        <v>1.5960034132003784</v>
      </c>
      <c r="C22877">
        <v>9.2518348693847656</v>
      </c>
    </row>
    <row r="22878" spans="1:3">
      <c r="A22878">
        <v>2287.1000000000004</v>
      </c>
      <c r="B22878">
        <v>1.5961850881576538</v>
      </c>
      <c r="C22878">
        <v>9.2517881393432617</v>
      </c>
    </row>
    <row r="22879" spans="1:3">
      <c r="A22879">
        <v>2287.2000000000003</v>
      </c>
      <c r="B22879">
        <v>1.5961850881576538</v>
      </c>
      <c r="C22879">
        <v>9.2517728805541992</v>
      </c>
    </row>
    <row r="22880" spans="1:3">
      <c r="A22880">
        <v>2287.3000000000002</v>
      </c>
      <c r="B22880">
        <v>1.5961850881576538</v>
      </c>
      <c r="C22880">
        <v>9.251795768737793</v>
      </c>
    </row>
    <row r="22881" spans="1:3">
      <c r="A22881">
        <v>2287.4</v>
      </c>
      <c r="B22881">
        <v>1.5961850881576538</v>
      </c>
      <c r="C22881">
        <v>9.2518272399902344</v>
      </c>
    </row>
    <row r="22882" spans="1:3">
      <c r="A22882">
        <v>2287.5</v>
      </c>
      <c r="B22882">
        <v>1.5961850881576538</v>
      </c>
      <c r="C22882">
        <v>9.2518196105957031</v>
      </c>
    </row>
    <row r="22883" spans="1:3">
      <c r="A22883">
        <v>2287.6000000000004</v>
      </c>
      <c r="B22883">
        <v>1.5961850881576538</v>
      </c>
      <c r="C22883">
        <v>9.2518033981323242</v>
      </c>
    </row>
    <row r="22884" spans="1:3">
      <c r="A22884">
        <v>2287.7000000000003</v>
      </c>
      <c r="B22884">
        <v>1.5961850881576538</v>
      </c>
      <c r="C22884">
        <v>9.2518196105957031</v>
      </c>
    </row>
    <row r="22885" spans="1:3">
      <c r="A22885">
        <v>2287.8000000000002</v>
      </c>
      <c r="B22885">
        <v>1.5961850881576538</v>
      </c>
      <c r="C22885">
        <v>9.251866340637207</v>
      </c>
    </row>
    <row r="22886" spans="1:3">
      <c r="A22886">
        <v>2287.9</v>
      </c>
      <c r="B22886">
        <v>1.5961850881576538</v>
      </c>
      <c r="C22886">
        <v>9.2519283294677734</v>
      </c>
    </row>
    <row r="22887" spans="1:3">
      <c r="A22887">
        <v>2288</v>
      </c>
      <c r="B22887">
        <v>1.5961850881576538</v>
      </c>
      <c r="C22887">
        <v>9.2519750595092773</v>
      </c>
    </row>
    <row r="22888" spans="1:3">
      <c r="A22888">
        <v>2288.1000000000004</v>
      </c>
      <c r="B22888">
        <v>1.5961850881576538</v>
      </c>
      <c r="C22888">
        <v>9.2519826889038086</v>
      </c>
    </row>
    <row r="22889" spans="1:3">
      <c r="A22889">
        <v>2288.2000000000003</v>
      </c>
      <c r="B22889">
        <v>1.5961850881576538</v>
      </c>
      <c r="C22889">
        <v>9.2519435882568359</v>
      </c>
    </row>
    <row r="22890" spans="1:3">
      <c r="A22890">
        <v>2288.3000000000002</v>
      </c>
      <c r="B22890">
        <v>1.5961850881576538</v>
      </c>
      <c r="C22890">
        <v>9.2518815994262695</v>
      </c>
    </row>
    <row r="22891" spans="1:3">
      <c r="A22891">
        <v>2288.4</v>
      </c>
      <c r="B22891">
        <v>1.5961850881576538</v>
      </c>
      <c r="C22891">
        <v>9.2518577575683594</v>
      </c>
    </row>
    <row r="22892" spans="1:3">
      <c r="A22892">
        <v>2288.5</v>
      </c>
      <c r="B22892">
        <v>1.5961850881576538</v>
      </c>
      <c r="C22892">
        <v>9.251896858215332</v>
      </c>
    </row>
    <row r="22893" spans="1:3">
      <c r="A22893">
        <v>2288.6000000000004</v>
      </c>
      <c r="B22893">
        <v>1.5961850881576538</v>
      </c>
      <c r="C22893">
        <v>9.2519435882568359</v>
      </c>
    </row>
    <row r="22894" spans="1:3">
      <c r="A22894">
        <v>2288.7000000000003</v>
      </c>
      <c r="B22894">
        <v>1.5961850881576538</v>
      </c>
      <c r="C22894">
        <v>9.2519903182983398</v>
      </c>
    </row>
    <row r="22895" spans="1:3">
      <c r="A22895">
        <v>2288.8000000000002</v>
      </c>
      <c r="B22895">
        <v>1.5961850881576538</v>
      </c>
      <c r="C22895">
        <v>9.2520608901977539</v>
      </c>
    </row>
    <row r="22896" spans="1:3">
      <c r="A22896">
        <v>2288.9</v>
      </c>
      <c r="B22896">
        <v>1.5961850881576538</v>
      </c>
      <c r="C22896">
        <v>9.2521305084228516</v>
      </c>
    </row>
    <row r="22897" spans="1:3">
      <c r="A22897">
        <v>2289</v>
      </c>
      <c r="B22897">
        <v>1.5961850881576538</v>
      </c>
      <c r="C22897">
        <v>9.2521467208862305</v>
      </c>
    </row>
    <row r="22898" spans="1:3">
      <c r="A22898">
        <v>2289.1000000000004</v>
      </c>
      <c r="B22898">
        <v>1.5961850881576538</v>
      </c>
      <c r="C22898">
        <v>9.2520999908447266</v>
      </c>
    </row>
    <row r="22899" spans="1:3">
      <c r="A22899">
        <v>2289.2000000000003</v>
      </c>
      <c r="B22899">
        <v>1.5961850881576538</v>
      </c>
      <c r="C22899">
        <v>9.2520532608032227</v>
      </c>
    </row>
    <row r="22900" spans="1:3">
      <c r="A22900">
        <v>2289.3000000000002</v>
      </c>
      <c r="B22900">
        <v>1.5961850881576538</v>
      </c>
      <c r="C22900">
        <v>9.2520532608032227</v>
      </c>
    </row>
    <row r="22901" spans="1:3">
      <c r="A22901">
        <v>2289.4</v>
      </c>
      <c r="B22901">
        <v>1.5961850881576538</v>
      </c>
      <c r="C22901">
        <v>9.2520923614501953</v>
      </c>
    </row>
    <row r="22902" spans="1:3">
      <c r="A22902">
        <v>2289.5</v>
      </c>
      <c r="B22902">
        <v>1.5961850881576538</v>
      </c>
      <c r="C22902">
        <v>9.2521228790283203</v>
      </c>
    </row>
    <row r="22903" spans="1:3">
      <c r="A22903">
        <v>2289.6000000000004</v>
      </c>
      <c r="B22903">
        <v>1.5961850881576538</v>
      </c>
      <c r="C22903">
        <v>9.2521152496337891</v>
      </c>
    </row>
    <row r="22904" spans="1:3">
      <c r="A22904">
        <v>2289.7000000000003</v>
      </c>
      <c r="B22904">
        <v>1.5961850881576538</v>
      </c>
      <c r="C22904">
        <v>9.2521228790283203</v>
      </c>
    </row>
    <row r="22905" spans="1:3">
      <c r="A22905">
        <v>2289.8000000000002</v>
      </c>
      <c r="B22905">
        <v>1.5961850881576538</v>
      </c>
      <c r="C22905">
        <v>9.2521390914916992</v>
      </c>
    </row>
    <row r="22906" spans="1:3">
      <c r="A22906">
        <v>2289.9</v>
      </c>
      <c r="B22906">
        <v>1.5961850881576538</v>
      </c>
      <c r="C22906">
        <v>9.2521467208862305</v>
      </c>
    </row>
    <row r="22907" spans="1:3">
      <c r="A22907">
        <v>2290</v>
      </c>
      <c r="B22907">
        <v>1.5961850881576538</v>
      </c>
      <c r="C22907">
        <v>9.2521228790283203</v>
      </c>
    </row>
    <row r="22908" spans="1:3">
      <c r="A22908">
        <v>2290.1000000000004</v>
      </c>
      <c r="B22908">
        <v>1.5961850881576538</v>
      </c>
      <c r="C22908">
        <v>9.2520761489868164</v>
      </c>
    </row>
    <row r="22909" spans="1:3">
      <c r="A22909">
        <v>2290.2000000000003</v>
      </c>
      <c r="B22909">
        <v>1.5960034132003784</v>
      </c>
      <c r="C22909">
        <v>9.2520294189453125</v>
      </c>
    </row>
    <row r="22910" spans="1:3">
      <c r="A22910">
        <v>2290.3000000000002</v>
      </c>
      <c r="B22910">
        <v>1.5960034132003784</v>
      </c>
      <c r="C22910">
        <v>9.2520217895507813</v>
      </c>
    </row>
    <row r="22911" spans="1:3">
      <c r="A22911">
        <v>2290.4</v>
      </c>
      <c r="B22911">
        <v>1.5960034132003784</v>
      </c>
      <c r="C22911">
        <v>9.2520456314086914</v>
      </c>
    </row>
    <row r="22912" spans="1:3">
      <c r="A22912">
        <v>2290.5</v>
      </c>
      <c r="B22912">
        <v>1.5960034132003784</v>
      </c>
      <c r="C22912">
        <v>9.2520837783813477</v>
      </c>
    </row>
    <row r="22913" spans="1:3">
      <c r="A22913">
        <v>2290.6000000000004</v>
      </c>
      <c r="B22913">
        <v>1.5960034132003784</v>
      </c>
      <c r="C22913">
        <v>9.2521152496337891</v>
      </c>
    </row>
    <row r="22914" spans="1:3">
      <c r="A22914">
        <v>2290.7000000000003</v>
      </c>
      <c r="B22914">
        <v>1.5960034132003784</v>
      </c>
      <c r="C22914">
        <v>9.2521228790283203</v>
      </c>
    </row>
    <row r="22915" spans="1:3">
      <c r="A22915">
        <v>2290.8000000000002</v>
      </c>
      <c r="B22915">
        <v>1.5961850881576538</v>
      </c>
      <c r="C22915">
        <v>9.2521076202392578</v>
      </c>
    </row>
    <row r="22916" spans="1:3">
      <c r="A22916">
        <v>2290.9</v>
      </c>
      <c r="B22916">
        <v>1.5961850881576538</v>
      </c>
      <c r="C22916">
        <v>9.2520999908447266</v>
      </c>
    </row>
    <row r="22917" spans="1:3">
      <c r="A22917">
        <v>2291</v>
      </c>
      <c r="B22917">
        <v>1.5961850881576538</v>
      </c>
      <c r="C22917">
        <v>9.2521076202392578</v>
      </c>
    </row>
    <row r="22918" spans="1:3">
      <c r="A22918">
        <v>2291.1000000000004</v>
      </c>
      <c r="B22918">
        <v>1.5961850881576538</v>
      </c>
      <c r="C22918">
        <v>9.2521076202392578</v>
      </c>
    </row>
    <row r="22919" spans="1:3">
      <c r="A22919">
        <v>2291.2000000000003</v>
      </c>
      <c r="B22919">
        <v>1.5961850881576538</v>
      </c>
      <c r="C22919">
        <v>9.2520923614501953</v>
      </c>
    </row>
    <row r="22920" spans="1:3">
      <c r="A22920">
        <v>2291.3000000000002</v>
      </c>
      <c r="B22920">
        <v>1.5961850881576538</v>
      </c>
      <c r="C22920">
        <v>9.2520217895507813</v>
      </c>
    </row>
    <row r="22921" spans="1:3">
      <c r="A22921">
        <v>2291.4</v>
      </c>
      <c r="B22921">
        <v>1.5961850881576538</v>
      </c>
      <c r="C22921">
        <v>9.2519359588623047</v>
      </c>
    </row>
    <row r="22922" spans="1:3">
      <c r="A22922">
        <v>2291.5</v>
      </c>
      <c r="B22922">
        <v>1.5961850881576538</v>
      </c>
      <c r="C22922">
        <v>9.2518577575683594</v>
      </c>
    </row>
    <row r="22923" spans="1:3">
      <c r="A22923">
        <v>2291.6000000000004</v>
      </c>
      <c r="B22923">
        <v>1.5961850881576538</v>
      </c>
      <c r="C22923">
        <v>9.2518110275268555</v>
      </c>
    </row>
    <row r="22924" spans="1:3">
      <c r="A22924">
        <v>2291.7000000000003</v>
      </c>
      <c r="B22924">
        <v>1.5961850881576538</v>
      </c>
      <c r="C22924">
        <v>9.2517805099487305</v>
      </c>
    </row>
    <row r="22925" spans="1:3">
      <c r="A22925">
        <v>2291.8000000000002</v>
      </c>
      <c r="B22925">
        <v>1.5960034132003784</v>
      </c>
      <c r="C22925">
        <v>9.2517881393432617</v>
      </c>
    </row>
    <row r="22926" spans="1:3">
      <c r="A22926">
        <v>2291.9</v>
      </c>
      <c r="B22926">
        <v>1.5961850881576538</v>
      </c>
      <c r="C22926">
        <v>9.2518739700317383</v>
      </c>
    </row>
    <row r="22927" spans="1:3">
      <c r="A22927">
        <v>2292</v>
      </c>
      <c r="B22927">
        <v>1.5960034132003784</v>
      </c>
      <c r="C22927">
        <v>9.2519979476928711</v>
      </c>
    </row>
    <row r="22928" spans="1:3">
      <c r="A22928">
        <v>2292.1000000000004</v>
      </c>
      <c r="B22928">
        <v>1.5961850881576538</v>
      </c>
      <c r="C22928">
        <v>9.2520837783813477</v>
      </c>
    </row>
    <row r="22929" spans="1:3">
      <c r="A22929">
        <v>2292.2000000000003</v>
      </c>
      <c r="B22929">
        <v>1.5960034132003784</v>
      </c>
      <c r="C22929">
        <v>9.2521228790283203</v>
      </c>
    </row>
    <row r="22930" spans="1:3">
      <c r="A22930">
        <v>2292.3000000000002</v>
      </c>
      <c r="B22930">
        <v>1.5961850881576538</v>
      </c>
      <c r="C22930">
        <v>9.2521305084228516</v>
      </c>
    </row>
    <row r="22931" spans="1:3">
      <c r="A22931">
        <v>2292.4</v>
      </c>
      <c r="B22931">
        <v>1.5961850881576538</v>
      </c>
      <c r="C22931">
        <v>9.2520923614501953</v>
      </c>
    </row>
    <row r="22932" spans="1:3">
      <c r="A22932">
        <v>2292.5</v>
      </c>
      <c r="B22932">
        <v>1.5960034132003784</v>
      </c>
      <c r="C22932">
        <v>9.2520065307617187</v>
      </c>
    </row>
    <row r="22933" spans="1:3">
      <c r="A22933">
        <v>2292.6000000000004</v>
      </c>
      <c r="B22933">
        <v>1.5961850881576538</v>
      </c>
      <c r="C22933">
        <v>9.2518739700317383</v>
      </c>
    </row>
    <row r="22934" spans="1:3">
      <c r="A22934">
        <v>2292.7000000000003</v>
      </c>
      <c r="B22934">
        <v>1.5960034132003784</v>
      </c>
      <c r="C22934">
        <v>9.2517566680908203</v>
      </c>
    </row>
    <row r="22935" spans="1:3">
      <c r="A22935">
        <v>2292.8000000000002</v>
      </c>
      <c r="B22935">
        <v>1.5961850881576538</v>
      </c>
      <c r="C22935">
        <v>9.2516946792602539</v>
      </c>
    </row>
    <row r="22936" spans="1:3">
      <c r="A22936">
        <v>2292.9</v>
      </c>
      <c r="B22936">
        <v>1.5960034132003784</v>
      </c>
      <c r="C22936">
        <v>9.2516632080078125</v>
      </c>
    </row>
    <row r="22937" spans="1:3">
      <c r="A22937">
        <v>2293</v>
      </c>
      <c r="B22937">
        <v>1.5961850881576538</v>
      </c>
      <c r="C22937">
        <v>9.2516088485717773</v>
      </c>
    </row>
    <row r="22938" spans="1:3">
      <c r="A22938">
        <v>2293.1000000000004</v>
      </c>
      <c r="B22938">
        <v>1.5960034132003784</v>
      </c>
      <c r="C22938">
        <v>9.251530647277832</v>
      </c>
    </row>
    <row r="22939" spans="1:3">
      <c r="A22939">
        <v>2293.2000000000003</v>
      </c>
      <c r="B22939">
        <v>1.5960034132003784</v>
      </c>
      <c r="C22939">
        <v>9.2514839172363281</v>
      </c>
    </row>
    <row r="22940" spans="1:3">
      <c r="A22940">
        <v>2293.3000000000002</v>
      </c>
      <c r="B22940">
        <v>1.5961850881576538</v>
      </c>
      <c r="C22940">
        <v>9.2515153884887695</v>
      </c>
    </row>
    <row r="22941" spans="1:3">
      <c r="A22941">
        <v>2293.4</v>
      </c>
      <c r="B22941">
        <v>1.5961850881576538</v>
      </c>
      <c r="C22941">
        <v>9.2515773773193359</v>
      </c>
    </row>
    <row r="22942" spans="1:3">
      <c r="A22942">
        <v>2293.5</v>
      </c>
      <c r="B22942">
        <v>1.5961850881576538</v>
      </c>
      <c r="C22942">
        <v>9.2516164779663086</v>
      </c>
    </row>
    <row r="22943" spans="1:3">
      <c r="A22943">
        <v>2293.6000000000004</v>
      </c>
      <c r="B22943">
        <v>1.5961850881576538</v>
      </c>
      <c r="C22943">
        <v>9.25164794921875</v>
      </c>
    </row>
    <row r="22944" spans="1:3">
      <c r="A22944">
        <v>2293.7000000000003</v>
      </c>
      <c r="B22944">
        <v>1.5961850881576538</v>
      </c>
      <c r="C22944">
        <v>9.2517175674438477</v>
      </c>
    </row>
    <row r="22945" spans="1:3">
      <c r="A22945">
        <v>2293.8000000000002</v>
      </c>
      <c r="B22945">
        <v>1.5961850881576538</v>
      </c>
      <c r="C22945">
        <v>9.2517881393432617</v>
      </c>
    </row>
    <row r="22946" spans="1:3">
      <c r="A22946">
        <v>2293.9</v>
      </c>
      <c r="B22946">
        <v>1.5961850881576538</v>
      </c>
      <c r="C22946">
        <v>9.2518033981323242</v>
      </c>
    </row>
    <row r="22947" spans="1:3">
      <c r="A22947">
        <v>2294</v>
      </c>
      <c r="B22947">
        <v>1.5961850881576538</v>
      </c>
      <c r="C22947">
        <v>9.2517805099487305</v>
      </c>
    </row>
    <row r="22948" spans="1:3">
      <c r="A22948">
        <v>2294.1000000000004</v>
      </c>
      <c r="B22948">
        <v>1.5961850881576538</v>
      </c>
      <c r="C22948">
        <v>9.2517881393432617</v>
      </c>
    </row>
    <row r="22949" spans="1:3">
      <c r="A22949">
        <v>2294.2000000000003</v>
      </c>
      <c r="B22949">
        <v>1.5961850881576538</v>
      </c>
      <c r="C22949">
        <v>9.251866340637207</v>
      </c>
    </row>
    <row r="22950" spans="1:3">
      <c r="A22950">
        <v>2294.3000000000002</v>
      </c>
      <c r="B22950">
        <v>1.5961850881576538</v>
      </c>
      <c r="C22950">
        <v>9.2519826889038086</v>
      </c>
    </row>
    <row r="22951" spans="1:3">
      <c r="A22951">
        <v>2294.4</v>
      </c>
      <c r="B22951">
        <v>1.5960034132003784</v>
      </c>
      <c r="C22951">
        <v>9.2520608901977539</v>
      </c>
    </row>
    <row r="22952" spans="1:3">
      <c r="A22952">
        <v>2294.5</v>
      </c>
      <c r="B22952">
        <v>1.5961850881576538</v>
      </c>
      <c r="C22952">
        <v>9.2520837783813477</v>
      </c>
    </row>
    <row r="22953" spans="1:3">
      <c r="A22953">
        <v>2294.6000000000004</v>
      </c>
      <c r="B22953">
        <v>1.5961850881576538</v>
      </c>
      <c r="C22953">
        <v>9.2520685195922852</v>
      </c>
    </row>
    <row r="22954" spans="1:3">
      <c r="A22954">
        <v>2294.7000000000003</v>
      </c>
      <c r="B22954">
        <v>1.5961850881576538</v>
      </c>
      <c r="C22954">
        <v>9.2520608901977539</v>
      </c>
    </row>
    <row r="22955" spans="1:3">
      <c r="A22955">
        <v>2294.8000000000002</v>
      </c>
      <c r="B22955">
        <v>1.5960034132003784</v>
      </c>
      <c r="C22955">
        <v>9.2520532608032227</v>
      </c>
    </row>
    <row r="22956" spans="1:3">
      <c r="A22956">
        <v>2294.9</v>
      </c>
      <c r="B22956">
        <v>1.5961850881576538</v>
      </c>
      <c r="C22956">
        <v>9.25201416015625</v>
      </c>
    </row>
    <row r="22957" spans="1:3">
      <c r="A22957">
        <v>2295</v>
      </c>
      <c r="B22957">
        <v>1.5961850881576538</v>
      </c>
      <c r="C22957">
        <v>9.2519512176513672</v>
      </c>
    </row>
    <row r="22958" spans="1:3">
      <c r="A22958">
        <v>2295.1000000000004</v>
      </c>
      <c r="B22958">
        <v>1.5961850881576538</v>
      </c>
      <c r="C22958">
        <v>9.2519207000732422</v>
      </c>
    </row>
    <row r="22959" spans="1:3">
      <c r="A22959">
        <v>2295.2000000000003</v>
      </c>
      <c r="B22959">
        <v>1.5961850881576538</v>
      </c>
      <c r="C22959">
        <v>9.2519903182983398</v>
      </c>
    </row>
    <row r="22960" spans="1:3">
      <c r="A22960">
        <v>2295.3000000000002</v>
      </c>
      <c r="B22960">
        <v>1.5961850881576538</v>
      </c>
      <c r="C22960">
        <v>9.2521305084228516</v>
      </c>
    </row>
    <row r="22961" spans="1:3">
      <c r="A22961">
        <v>2295.4</v>
      </c>
      <c r="B22961">
        <v>1.5961850881576538</v>
      </c>
      <c r="C22961">
        <v>9.2522554397583008</v>
      </c>
    </row>
    <row r="22962" spans="1:3">
      <c r="A22962">
        <v>2295.5</v>
      </c>
      <c r="B22962">
        <v>1.5961850881576538</v>
      </c>
      <c r="C22962">
        <v>9.2523174285888672</v>
      </c>
    </row>
    <row r="22963" spans="1:3">
      <c r="A22963">
        <v>2295.6000000000004</v>
      </c>
      <c r="B22963">
        <v>1.5961850881576538</v>
      </c>
      <c r="C22963">
        <v>9.2523021697998047</v>
      </c>
    </row>
    <row r="22964" spans="1:3">
      <c r="A22964">
        <v>2295.7000000000003</v>
      </c>
      <c r="B22964">
        <v>1.5961850881576538</v>
      </c>
      <c r="C22964">
        <v>9.2522239685058594</v>
      </c>
    </row>
    <row r="22965" spans="1:3">
      <c r="A22965">
        <v>2295.8000000000002</v>
      </c>
      <c r="B22965">
        <v>1.5961850881576538</v>
      </c>
      <c r="C22965">
        <v>9.2521152496337891</v>
      </c>
    </row>
    <row r="22966" spans="1:3">
      <c r="A22966">
        <v>2295.9</v>
      </c>
      <c r="B22966">
        <v>1.5961850881576538</v>
      </c>
      <c r="C22966">
        <v>9.2520294189453125</v>
      </c>
    </row>
    <row r="22967" spans="1:3">
      <c r="A22967">
        <v>2296</v>
      </c>
      <c r="B22967">
        <v>1.5960034132003784</v>
      </c>
      <c r="C22967">
        <v>9.25201416015625</v>
      </c>
    </row>
    <row r="22968" spans="1:3">
      <c r="A22968">
        <v>2296.1000000000004</v>
      </c>
      <c r="B22968">
        <v>1.5961850881576538</v>
      </c>
      <c r="C22968">
        <v>9.2520370483398437</v>
      </c>
    </row>
    <row r="22969" spans="1:3">
      <c r="A22969">
        <v>2296.2000000000003</v>
      </c>
      <c r="B22969">
        <v>1.5961850881576538</v>
      </c>
      <c r="C22969">
        <v>9.2520685195922852</v>
      </c>
    </row>
    <row r="22970" spans="1:3">
      <c r="A22970">
        <v>2296.3000000000002</v>
      </c>
      <c r="B22970">
        <v>1.5961850881576538</v>
      </c>
      <c r="C22970">
        <v>9.2520761489868164</v>
      </c>
    </row>
    <row r="22971" spans="1:3">
      <c r="A22971">
        <v>2296.4</v>
      </c>
      <c r="B22971">
        <v>1.5961850881576538</v>
      </c>
      <c r="C22971">
        <v>9.2520761489868164</v>
      </c>
    </row>
    <row r="22972" spans="1:3">
      <c r="A22972">
        <v>2296.5</v>
      </c>
      <c r="B22972">
        <v>1.5960034132003784</v>
      </c>
      <c r="C22972">
        <v>9.2520761489868164</v>
      </c>
    </row>
    <row r="22973" spans="1:3">
      <c r="A22973">
        <v>2296.6000000000004</v>
      </c>
      <c r="B22973">
        <v>1.5961850881576538</v>
      </c>
      <c r="C22973">
        <v>9.2520456314086914</v>
      </c>
    </row>
    <row r="22974" spans="1:3">
      <c r="A22974">
        <v>2296.7000000000003</v>
      </c>
      <c r="B22974">
        <v>1.5961850881576538</v>
      </c>
      <c r="C22974">
        <v>9.2519826889038086</v>
      </c>
    </row>
    <row r="22975" spans="1:3">
      <c r="A22975">
        <v>2296.8000000000002</v>
      </c>
      <c r="B22975">
        <v>1.5961850881576538</v>
      </c>
      <c r="C22975">
        <v>9.251866340637207</v>
      </c>
    </row>
    <row r="22976" spans="1:3">
      <c r="A22976">
        <v>2296.9</v>
      </c>
      <c r="B22976">
        <v>1.5961850881576538</v>
      </c>
      <c r="C22976">
        <v>9.2517414093017578</v>
      </c>
    </row>
    <row r="22977" spans="1:3">
      <c r="A22977">
        <v>2297</v>
      </c>
      <c r="B22977">
        <v>1.5961850881576538</v>
      </c>
      <c r="C22977">
        <v>9.2516555786132812</v>
      </c>
    </row>
    <row r="22978" spans="1:3">
      <c r="A22978">
        <v>2297.1000000000004</v>
      </c>
      <c r="B22978">
        <v>1.5961850881576538</v>
      </c>
      <c r="C22978">
        <v>9.2516326904296875</v>
      </c>
    </row>
    <row r="22979" spans="1:3">
      <c r="A22979">
        <v>2297.2000000000003</v>
      </c>
      <c r="B22979">
        <v>1.5961850881576538</v>
      </c>
      <c r="C22979">
        <v>9.2516403198242187</v>
      </c>
    </row>
    <row r="22980" spans="1:3">
      <c r="A22980">
        <v>2297.3000000000002</v>
      </c>
      <c r="B22980">
        <v>1.5961850881576538</v>
      </c>
      <c r="C22980">
        <v>9.2516164779663086</v>
      </c>
    </row>
    <row r="22981" spans="1:3">
      <c r="A22981">
        <v>2297.4</v>
      </c>
      <c r="B22981">
        <v>1.5960034132003784</v>
      </c>
      <c r="C22981">
        <v>9.2515544891357422</v>
      </c>
    </row>
    <row r="22982" spans="1:3">
      <c r="A22982">
        <v>2297.5</v>
      </c>
      <c r="B22982">
        <v>1.5961850881576538</v>
      </c>
      <c r="C22982">
        <v>9.2515153884887695</v>
      </c>
    </row>
    <row r="22983" spans="1:3">
      <c r="A22983">
        <v>2297.6000000000004</v>
      </c>
      <c r="B22983">
        <v>1.5961850881576538</v>
      </c>
      <c r="C22983">
        <v>9.2515621185302734</v>
      </c>
    </row>
    <row r="22984" spans="1:3">
      <c r="A22984">
        <v>2297.7000000000003</v>
      </c>
      <c r="B22984">
        <v>1.5961850881576538</v>
      </c>
      <c r="C22984">
        <v>9.2516946792602539</v>
      </c>
    </row>
    <row r="22985" spans="1:3">
      <c r="A22985">
        <v>2297.8000000000002</v>
      </c>
      <c r="B22985">
        <v>1.5960034132003784</v>
      </c>
      <c r="C22985">
        <v>9.251866340637207</v>
      </c>
    </row>
    <row r="22986" spans="1:3">
      <c r="A22986">
        <v>2297.9</v>
      </c>
      <c r="B22986">
        <v>1.5960034132003784</v>
      </c>
      <c r="C22986">
        <v>9.2520685195922852</v>
      </c>
    </row>
    <row r="22987" spans="1:3">
      <c r="A22987">
        <v>2298</v>
      </c>
      <c r="B22987">
        <v>1.5961850881576538</v>
      </c>
      <c r="C22987">
        <v>9.2522478103637695</v>
      </c>
    </row>
    <row r="22988" spans="1:3">
      <c r="A22988">
        <v>2298.1000000000004</v>
      </c>
      <c r="B22988">
        <v>1.5961850881576538</v>
      </c>
      <c r="C22988">
        <v>9.2523412704467773</v>
      </c>
    </row>
    <row r="22989" spans="1:3">
      <c r="A22989">
        <v>2298.2000000000003</v>
      </c>
      <c r="B22989">
        <v>1.5961850881576538</v>
      </c>
      <c r="C22989">
        <v>9.2523565292358398</v>
      </c>
    </row>
    <row r="22990" spans="1:3">
      <c r="A22990">
        <v>2298.3000000000002</v>
      </c>
      <c r="B22990">
        <v>1.5960034132003784</v>
      </c>
      <c r="C22990">
        <v>9.2523336410522461</v>
      </c>
    </row>
    <row r="22991" spans="1:3">
      <c r="A22991">
        <v>2298.4</v>
      </c>
      <c r="B22991">
        <v>1.5961850881576538</v>
      </c>
      <c r="C22991">
        <v>9.2523021697998047</v>
      </c>
    </row>
    <row r="22992" spans="1:3">
      <c r="A22992">
        <v>2298.5</v>
      </c>
      <c r="B22992">
        <v>1.5961850881576538</v>
      </c>
      <c r="C22992">
        <v>9.2522239685058594</v>
      </c>
    </row>
    <row r="22993" spans="1:3">
      <c r="A22993">
        <v>2298.6000000000004</v>
      </c>
      <c r="B22993">
        <v>1.5960034132003784</v>
      </c>
      <c r="C22993">
        <v>9.2520837783813477</v>
      </c>
    </row>
    <row r="22994" spans="1:3">
      <c r="A22994">
        <v>2298.7000000000003</v>
      </c>
      <c r="B22994">
        <v>1.5961850881576538</v>
      </c>
      <c r="C22994">
        <v>9.2519207000732422</v>
      </c>
    </row>
    <row r="22995" spans="1:3">
      <c r="A22995">
        <v>2298.8000000000002</v>
      </c>
      <c r="B22995">
        <v>1.5961850881576538</v>
      </c>
      <c r="C22995">
        <v>9.2518196105957031</v>
      </c>
    </row>
    <row r="22996" spans="1:3">
      <c r="A22996">
        <v>2298.9</v>
      </c>
      <c r="B22996">
        <v>1.5961850881576538</v>
      </c>
      <c r="C22996">
        <v>9.2518110275268555</v>
      </c>
    </row>
    <row r="22997" spans="1:3">
      <c r="A22997">
        <v>2299</v>
      </c>
      <c r="B22997">
        <v>1.5961850881576538</v>
      </c>
      <c r="C22997">
        <v>9.2518577575683594</v>
      </c>
    </row>
    <row r="22998" spans="1:3">
      <c r="A22998">
        <v>2299.1000000000004</v>
      </c>
      <c r="B22998">
        <v>1.5961850881576538</v>
      </c>
      <c r="C22998">
        <v>9.2518892288208008</v>
      </c>
    </row>
    <row r="22999" spans="1:3">
      <c r="A22999">
        <v>2299.2000000000003</v>
      </c>
      <c r="B22999">
        <v>1.5961850881576538</v>
      </c>
      <c r="C22999">
        <v>9.2518815994262695</v>
      </c>
    </row>
    <row r="23000" spans="1:3">
      <c r="A23000">
        <v>2299.3000000000002</v>
      </c>
      <c r="B23000">
        <v>1.5961850881576538</v>
      </c>
      <c r="C23000">
        <v>9.2518424987792969</v>
      </c>
    </row>
    <row r="23001" spans="1:3">
      <c r="A23001">
        <v>2299.4</v>
      </c>
      <c r="B23001">
        <v>1.5961850881576538</v>
      </c>
      <c r="C23001">
        <v>9.2518110275268555</v>
      </c>
    </row>
    <row r="23002" spans="1:3">
      <c r="A23002">
        <v>2299.5</v>
      </c>
      <c r="B23002">
        <v>1.5961850881576538</v>
      </c>
      <c r="C23002">
        <v>9.2517728805541992</v>
      </c>
    </row>
    <row r="23003" spans="1:3">
      <c r="A23003">
        <v>2299.6000000000004</v>
      </c>
      <c r="B23003">
        <v>1.5961850881576538</v>
      </c>
      <c r="C23003">
        <v>9.2517414093017578</v>
      </c>
    </row>
    <row r="23004" spans="1:3">
      <c r="A23004">
        <v>2299.7000000000003</v>
      </c>
      <c r="B23004">
        <v>1.5961850881576538</v>
      </c>
      <c r="C23004">
        <v>9.2517414093017578</v>
      </c>
    </row>
    <row r="23005" spans="1:3">
      <c r="A23005">
        <v>2299.8000000000002</v>
      </c>
      <c r="B23005">
        <v>1.5961850881576538</v>
      </c>
      <c r="C23005">
        <v>9.2517805099487305</v>
      </c>
    </row>
    <row r="23006" spans="1:3">
      <c r="A23006">
        <v>2299.9</v>
      </c>
      <c r="B23006">
        <v>1.5961850881576538</v>
      </c>
      <c r="C23006">
        <v>9.2517881393432617</v>
      </c>
    </row>
    <row r="23007" spans="1:3">
      <c r="A23007">
        <v>2300</v>
      </c>
      <c r="B23007">
        <v>1.5960034132003784</v>
      </c>
      <c r="C23007">
        <v>9.2517337799072266</v>
      </c>
    </row>
    <row r="23008" spans="1:3">
      <c r="A23008">
        <v>2300.1000000000004</v>
      </c>
      <c r="B23008">
        <v>1.5961850881576538</v>
      </c>
      <c r="C23008">
        <v>9.2516708374023437</v>
      </c>
    </row>
    <row r="23009" spans="1:3">
      <c r="A23009">
        <v>2300.2000000000003</v>
      </c>
      <c r="B23009">
        <v>1.5961850881576538</v>
      </c>
      <c r="C23009">
        <v>9.2516403198242187</v>
      </c>
    </row>
    <row r="23010" spans="1:3">
      <c r="A23010">
        <v>2300.3000000000002</v>
      </c>
      <c r="B23010">
        <v>1.5961850881576538</v>
      </c>
      <c r="C23010">
        <v>9.2516326904296875</v>
      </c>
    </row>
    <row r="23011" spans="1:3">
      <c r="A23011">
        <v>2300.4</v>
      </c>
      <c r="B23011">
        <v>1.5961850881576538</v>
      </c>
      <c r="C23011">
        <v>9.2516241073608398</v>
      </c>
    </row>
    <row r="23012" spans="1:3">
      <c r="A23012">
        <v>2300.5</v>
      </c>
      <c r="B23012">
        <v>1.5961850881576538</v>
      </c>
      <c r="C23012">
        <v>9.2516241073608398</v>
      </c>
    </row>
    <row r="23013" spans="1:3">
      <c r="A23013">
        <v>2300.6000000000004</v>
      </c>
      <c r="B23013">
        <v>1.5961850881576538</v>
      </c>
      <c r="C23013">
        <v>9.25164794921875</v>
      </c>
    </row>
    <row r="23014" spans="1:3">
      <c r="A23014">
        <v>2300.7000000000003</v>
      </c>
      <c r="B23014">
        <v>1.5961850881576538</v>
      </c>
      <c r="C23014">
        <v>9.25164794921875</v>
      </c>
    </row>
    <row r="23015" spans="1:3">
      <c r="A23015">
        <v>2300.8000000000002</v>
      </c>
      <c r="B23015">
        <v>1.5961850881576538</v>
      </c>
      <c r="C23015">
        <v>9.2516088485717773</v>
      </c>
    </row>
    <row r="23016" spans="1:3">
      <c r="A23016">
        <v>2300.9</v>
      </c>
      <c r="B23016">
        <v>1.5961850881576538</v>
      </c>
      <c r="C23016">
        <v>9.2515468597412109</v>
      </c>
    </row>
    <row r="23017" spans="1:3">
      <c r="A23017">
        <v>2301</v>
      </c>
      <c r="B23017">
        <v>1.5961850881576538</v>
      </c>
      <c r="C23017">
        <v>9.251500129699707</v>
      </c>
    </row>
    <row r="23018" spans="1:3">
      <c r="A23018">
        <v>2301.1000000000004</v>
      </c>
      <c r="B23018">
        <v>1.5961850881576538</v>
      </c>
      <c r="C23018">
        <v>9.2514925003051758</v>
      </c>
    </row>
    <row r="23019" spans="1:3">
      <c r="A23019">
        <v>2301.2000000000003</v>
      </c>
      <c r="B23019">
        <v>1.5961850881576538</v>
      </c>
      <c r="C23019">
        <v>9.2515392303466797</v>
      </c>
    </row>
    <row r="23020" spans="1:3">
      <c r="A23020">
        <v>2301.3000000000002</v>
      </c>
      <c r="B23020">
        <v>1.5961850881576538</v>
      </c>
      <c r="C23020">
        <v>9.2516088485717773</v>
      </c>
    </row>
    <row r="23021" spans="1:3">
      <c r="A23021">
        <v>2301.4</v>
      </c>
      <c r="B23021">
        <v>1.5961850881576538</v>
      </c>
      <c r="C23021">
        <v>9.2516794204711914</v>
      </c>
    </row>
    <row r="23022" spans="1:3">
      <c r="A23022">
        <v>2301.5</v>
      </c>
      <c r="B23022">
        <v>1.5961850881576538</v>
      </c>
      <c r="C23022">
        <v>9.2517261505126953</v>
      </c>
    </row>
    <row r="23023" spans="1:3">
      <c r="A23023">
        <v>2301.6000000000004</v>
      </c>
      <c r="B23023">
        <v>1.5961850881576538</v>
      </c>
      <c r="C23023">
        <v>9.2517414093017578</v>
      </c>
    </row>
    <row r="23024" spans="1:3">
      <c r="A23024">
        <v>2301.7000000000003</v>
      </c>
      <c r="B23024">
        <v>1.5961850881576538</v>
      </c>
      <c r="C23024">
        <v>9.2517261505126953</v>
      </c>
    </row>
    <row r="23025" spans="1:3">
      <c r="A23025">
        <v>2301.8000000000002</v>
      </c>
      <c r="B23025">
        <v>1.5961850881576538</v>
      </c>
      <c r="C23025">
        <v>9.2516794204711914</v>
      </c>
    </row>
    <row r="23026" spans="1:3">
      <c r="A23026">
        <v>2301.9</v>
      </c>
      <c r="B23026">
        <v>1.5961850881576538</v>
      </c>
      <c r="C23026">
        <v>9.2516326904296875</v>
      </c>
    </row>
    <row r="23027" spans="1:3">
      <c r="A23027">
        <v>2302</v>
      </c>
      <c r="B23027">
        <v>1.5961850881576538</v>
      </c>
      <c r="C23027">
        <v>9.2516164779663086</v>
      </c>
    </row>
    <row r="23028" spans="1:3">
      <c r="A23028">
        <v>2302.1000000000004</v>
      </c>
      <c r="B23028">
        <v>1.5961850881576538</v>
      </c>
      <c r="C23028">
        <v>9.25164794921875</v>
      </c>
    </row>
    <row r="23029" spans="1:3">
      <c r="A23029">
        <v>2302.2000000000003</v>
      </c>
      <c r="B23029">
        <v>1.5961850881576538</v>
      </c>
      <c r="C23029">
        <v>9.2516946792602539</v>
      </c>
    </row>
    <row r="23030" spans="1:3">
      <c r="A23030">
        <v>2302.3000000000002</v>
      </c>
      <c r="B23030">
        <v>1.5961850881576538</v>
      </c>
      <c r="C23030">
        <v>9.2517175674438477</v>
      </c>
    </row>
    <row r="23031" spans="1:3">
      <c r="A23031">
        <v>2302.4</v>
      </c>
      <c r="B23031">
        <v>1.5961850881576538</v>
      </c>
      <c r="C23031">
        <v>9.2517414093017578</v>
      </c>
    </row>
    <row r="23032" spans="1:3">
      <c r="A23032">
        <v>2302.5</v>
      </c>
      <c r="B23032">
        <v>1.5961850881576538</v>
      </c>
      <c r="C23032">
        <v>9.2518033981323242</v>
      </c>
    </row>
    <row r="23033" spans="1:3">
      <c r="A23033">
        <v>2302.6000000000004</v>
      </c>
      <c r="B23033">
        <v>1.5961850881576538</v>
      </c>
      <c r="C23033">
        <v>9.2518577575683594</v>
      </c>
    </row>
    <row r="23034" spans="1:3">
      <c r="A23034">
        <v>2302.7000000000003</v>
      </c>
      <c r="B23034">
        <v>1.5961850881576538</v>
      </c>
      <c r="C23034">
        <v>9.2518892288208008</v>
      </c>
    </row>
    <row r="23035" spans="1:3">
      <c r="A23035">
        <v>2302.8000000000002</v>
      </c>
      <c r="B23035">
        <v>1.5961850881576538</v>
      </c>
      <c r="C23035">
        <v>9.251896858215332</v>
      </c>
    </row>
    <row r="23036" spans="1:3">
      <c r="A23036">
        <v>2302.9</v>
      </c>
      <c r="B23036">
        <v>1.5961850881576538</v>
      </c>
      <c r="C23036">
        <v>9.2518739700317383</v>
      </c>
    </row>
    <row r="23037" spans="1:3">
      <c r="A23037">
        <v>2303</v>
      </c>
      <c r="B23037">
        <v>1.5961850881576538</v>
      </c>
      <c r="C23037">
        <v>9.2518196105957031</v>
      </c>
    </row>
    <row r="23038" spans="1:3">
      <c r="A23038">
        <v>2303.1000000000004</v>
      </c>
      <c r="B23038">
        <v>1.5961850881576538</v>
      </c>
      <c r="C23038">
        <v>9.2517881393432617</v>
      </c>
    </row>
    <row r="23039" spans="1:3">
      <c r="A23039">
        <v>2303.2000000000003</v>
      </c>
      <c r="B23039">
        <v>1.5961850881576538</v>
      </c>
      <c r="C23039">
        <v>9.2517805099487305</v>
      </c>
    </row>
    <row r="23040" spans="1:3">
      <c r="A23040">
        <v>2303.3000000000002</v>
      </c>
      <c r="B23040">
        <v>1.5961850881576538</v>
      </c>
      <c r="C23040">
        <v>9.2517805099487305</v>
      </c>
    </row>
    <row r="23041" spans="1:3">
      <c r="A23041">
        <v>2303.4</v>
      </c>
      <c r="B23041">
        <v>1.5961850881576538</v>
      </c>
      <c r="C23041">
        <v>9.2517881393432617</v>
      </c>
    </row>
    <row r="23042" spans="1:3">
      <c r="A23042">
        <v>2303.5</v>
      </c>
      <c r="B23042">
        <v>1.5961850881576538</v>
      </c>
      <c r="C23042">
        <v>9.251795768737793</v>
      </c>
    </row>
    <row r="23043" spans="1:3">
      <c r="A23043">
        <v>2303.6000000000004</v>
      </c>
      <c r="B23043">
        <v>1.5961850881576538</v>
      </c>
      <c r="C23043">
        <v>9.2518110275268555</v>
      </c>
    </row>
    <row r="23044" spans="1:3">
      <c r="A23044">
        <v>2303.7000000000003</v>
      </c>
      <c r="B23044">
        <v>1.5960034132003784</v>
      </c>
      <c r="C23044">
        <v>9.2518424987792969</v>
      </c>
    </row>
    <row r="23045" spans="1:3">
      <c r="A23045">
        <v>2303.8000000000002</v>
      </c>
      <c r="B23045">
        <v>1.5961850881576538</v>
      </c>
      <c r="C23045">
        <v>9.2519044876098633</v>
      </c>
    </row>
    <row r="23046" spans="1:3">
      <c r="A23046">
        <v>2303.9</v>
      </c>
      <c r="B23046">
        <v>1.5961850881576538</v>
      </c>
      <c r="C23046">
        <v>9.25201416015625</v>
      </c>
    </row>
    <row r="23047" spans="1:3">
      <c r="A23047">
        <v>2304</v>
      </c>
      <c r="B23047">
        <v>1.5961850881576538</v>
      </c>
      <c r="C23047">
        <v>9.252161979675293</v>
      </c>
    </row>
    <row r="23048" spans="1:3">
      <c r="A23048">
        <v>2304.1000000000004</v>
      </c>
      <c r="B23048">
        <v>1.5961850881576538</v>
      </c>
      <c r="C23048">
        <v>9.2523097991943359</v>
      </c>
    </row>
    <row r="23049" spans="1:3">
      <c r="A23049">
        <v>2304.2000000000003</v>
      </c>
      <c r="B23049">
        <v>1.5961850881576538</v>
      </c>
      <c r="C23049">
        <v>9.2523880004882812</v>
      </c>
    </row>
    <row r="23050" spans="1:3">
      <c r="A23050">
        <v>2304.3000000000002</v>
      </c>
      <c r="B23050">
        <v>1.5961850881576538</v>
      </c>
      <c r="C23050">
        <v>9.25238037109375</v>
      </c>
    </row>
    <row r="23051" spans="1:3">
      <c r="A23051">
        <v>2304.4</v>
      </c>
      <c r="B23051">
        <v>1.5960034132003784</v>
      </c>
      <c r="C23051">
        <v>9.2523021697998047</v>
      </c>
    </row>
    <row r="23052" spans="1:3">
      <c r="A23052">
        <v>2304.5</v>
      </c>
      <c r="B23052">
        <v>1.5961850881576538</v>
      </c>
      <c r="C23052">
        <v>9.2522010803222656</v>
      </c>
    </row>
    <row r="23053" spans="1:3">
      <c r="A23053">
        <v>2304.6000000000004</v>
      </c>
      <c r="B23053">
        <v>1.5960034132003784</v>
      </c>
      <c r="C23053">
        <v>9.2520923614501953</v>
      </c>
    </row>
    <row r="23054" spans="1:3">
      <c r="A23054">
        <v>2304.7000000000003</v>
      </c>
      <c r="B23054">
        <v>1.5961850881576538</v>
      </c>
      <c r="C23054">
        <v>9.2519826889038086</v>
      </c>
    </row>
    <row r="23055" spans="1:3">
      <c r="A23055">
        <v>2304.8000000000002</v>
      </c>
      <c r="B23055">
        <v>1.5960034132003784</v>
      </c>
      <c r="C23055">
        <v>9.2519283294677734</v>
      </c>
    </row>
    <row r="23056" spans="1:3">
      <c r="A23056">
        <v>2304.9</v>
      </c>
      <c r="B23056">
        <v>1.5961850881576538</v>
      </c>
      <c r="C23056">
        <v>9.2519207000732422</v>
      </c>
    </row>
    <row r="23057" spans="1:3">
      <c r="A23057">
        <v>2305</v>
      </c>
      <c r="B23057">
        <v>1.5961850881576538</v>
      </c>
      <c r="C23057">
        <v>9.2519207000732422</v>
      </c>
    </row>
    <row r="23058" spans="1:3">
      <c r="A23058">
        <v>2305.1000000000004</v>
      </c>
      <c r="B23058">
        <v>1.5960034132003784</v>
      </c>
      <c r="C23058">
        <v>9.2519044876098633</v>
      </c>
    </row>
    <row r="23059" spans="1:3">
      <c r="A23059">
        <v>2305.2000000000003</v>
      </c>
      <c r="B23059">
        <v>1.5961850881576538</v>
      </c>
      <c r="C23059">
        <v>9.2518577575683594</v>
      </c>
    </row>
    <row r="23060" spans="1:3">
      <c r="A23060">
        <v>2305.3000000000002</v>
      </c>
      <c r="B23060">
        <v>1.5961850881576538</v>
      </c>
      <c r="C23060">
        <v>9.2518110275268555</v>
      </c>
    </row>
    <row r="23061" spans="1:3">
      <c r="A23061">
        <v>2305.4</v>
      </c>
      <c r="B23061">
        <v>1.5961850881576538</v>
      </c>
      <c r="C23061">
        <v>9.2517881393432617</v>
      </c>
    </row>
    <row r="23062" spans="1:3">
      <c r="A23062">
        <v>2305.5</v>
      </c>
      <c r="B23062">
        <v>1.5961850881576538</v>
      </c>
      <c r="C23062">
        <v>9.2518033981323242</v>
      </c>
    </row>
    <row r="23063" spans="1:3">
      <c r="A23063">
        <v>2305.6000000000004</v>
      </c>
      <c r="B23063">
        <v>1.5961850881576538</v>
      </c>
      <c r="C23063">
        <v>9.2518348693847656</v>
      </c>
    </row>
    <row r="23064" spans="1:3">
      <c r="A23064">
        <v>2305.7000000000003</v>
      </c>
      <c r="B23064">
        <v>1.5961850881576538</v>
      </c>
      <c r="C23064">
        <v>9.2518272399902344</v>
      </c>
    </row>
    <row r="23065" spans="1:3">
      <c r="A23065">
        <v>2305.8000000000002</v>
      </c>
      <c r="B23065">
        <v>1.5961850881576538</v>
      </c>
      <c r="C23065">
        <v>9.2517728805541992</v>
      </c>
    </row>
    <row r="23066" spans="1:3">
      <c r="A23066">
        <v>2305.9</v>
      </c>
      <c r="B23066">
        <v>1.5961850881576538</v>
      </c>
      <c r="C23066">
        <v>9.2516946792602539</v>
      </c>
    </row>
    <row r="23067" spans="1:3">
      <c r="A23067">
        <v>2306</v>
      </c>
      <c r="B23067">
        <v>1.5961850881576538</v>
      </c>
      <c r="C23067">
        <v>9.2516012191772461</v>
      </c>
    </row>
    <row r="23068" spans="1:3">
      <c r="A23068">
        <v>2306.1000000000004</v>
      </c>
      <c r="B23068">
        <v>1.5961850881576538</v>
      </c>
      <c r="C23068">
        <v>9.2515230178833008</v>
      </c>
    </row>
    <row r="23069" spans="1:3">
      <c r="A23069">
        <v>2306.2000000000003</v>
      </c>
      <c r="B23069">
        <v>1.5961850881576538</v>
      </c>
      <c r="C23069">
        <v>9.2514762878417969</v>
      </c>
    </row>
    <row r="23070" spans="1:3">
      <c r="A23070">
        <v>2306.3000000000002</v>
      </c>
      <c r="B23070">
        <v>1.5961850881576538</v>
      </c>
      <c r="C23070">
        <v>9.2514762878417969</v>
      </c>
    </row>
    <row r="23071" spans="1:3">
      <c r="A23071">
        <v>2306.4</v>
      </c>
      <c r="B23071">
        <v>1.5961850881576538</v>
      </c>
      <c r="C23071">
        <v>9.2515077590942383</v>
      </c>
    </row>
    <row r="23072" spans="1:3">
      <c r="A23072">
        <v>2306.5</v>
      </c>
      <c r="B23072">
        <v>1.5961850881576538</v>
      </c>
      <c r="C23072">
        <v>9.2515468597412109</v>
      </c>
    </row>
    <row r="23073" spans="1:3">
      <c r="A23073">
        <v>2306.6000000000004</v>
      </c>
      <c r="B23073">
        <v>1.5961850881576538</v>
      </c>
      <c r="C23073">
        <v>9.2515773773193359</v>
      </c>
    </row>
    <row r="23074" spans="1:3">
      <c r="A23074">
        <v>2306.7000000000003</v>
      </c>
      <c r="B23074">
        <v>1.5961850881576538</v>
      </c>
      <c r="C23074">
        <v>9.2515773773193359</v>
      </c>
    </row>
    <row r="23075" spans="1:3">
      <c r="A23075">
        <v>2306.8000000000002</v>
      </c>
      <c r="B23075">
        <v>1.5960034132003784</v>
      </c>
      <c r="C23075">
        <v>9.2515544891357422</v>
      </c>
    </row>
    <row r="23076" spans="1:3">
      <c r="A23076">
        <v>2306.9</v>
      </c>
      <c r="B23076">
        <v>1.5961850881576538</v>
      </c>
      <c r="C23076">
        <v>9.2515697479248047</v>
      </c>
    </row>
    <row r="23077" spans="1:3">
      <c r="A23077">
        <v>2307</v>
      </c>
      <c r="B23077">
        <v>1.5960034132003784</v>
      </c>
      <c r="C23077">
        <v>9.25164794921875</v>
      </c>
    </row>
    <row r="23078" spans="1:3">
      <c r="A23078">
        <v>2307.1000000000004</v>
      </c>
      <c r="B23078">
        <v>1.5960034132003784</v>
      </c>
      <c r="C23078">
        <v>9.2517337799072266</v>
      </c>
    </row>
    <row r="23079" spans="1:3">
      <c r="A23079">
        <v>2307.2000000000003</v>
      </c>
      <c r="B23079">
        <v>1.5961850881576538</v>
      </c>
      <c r="C23079">
        <v>9.2517490386962891</v>
      </c>
    </row>
    <row r="23080" spans="1:3">
      <c r="A23080">
        <v>2307.3000000000002</v>
      </c>
      <c r="B23080">
        <v>1.5961850881576538</v>
      </c>
      <c r="C23080">
        <v>9.2517099380493164</v>
      </c>
    </row>
    <row r="23081" spans="1:3">
      <c r="A23081">
        <v>2307.4</v>
      </c>
      <c r="B23081">
        <v>1.5961850881576538</v>
      </c>
      <c r="C23081">
        <v>9.2516794204711914</v>
      </c>
    </row>
    <row r="23082" spans="1:3">
      <c r="A23082">
        <v>2307.5</v>
      </c>
      <c r="B23082">
        <v>1.5961850881576538</v>
      </c>
      <c r="C23082">
        <v>9.2517023086547852</v>
      </c>
    </row>
    <row r="23083" spans="1:3">
      <c r="A23083">
        <v>2307.6000000000004</v>
      </c>
      <c r="B23083">
        <v>1.5961850881576538</v>
      </c>
      <c r="C23083">
        <v>9.2517566680908203</v>
      </c>
    </row>
    <row r="23084" spans="1:3">
      <c r="A23084">
        <v>2307.7000000000003</v>
      </c>
      <c r="B23084">
        <v>1.5961850881576538</v>
      </c>
      <c r="C23084">
        <v>9.2518196105957031</v>
      </c>
    </row>
    <row r="23085" spans="1:3">
      <c r="A23085">
        <v>2307.8000000000002</v>
      </c>
      <c r="B23085">
        <v>1.5961850881576538</v>
      </c>
      <c r="C23085">
        <v>9.2518424987792969</v>
      </c>
    </row>
    <row r="23086" spans="1:3">
      <c r="A23086">
        <v>2307.9</v>
      </c>
      <c r="B23086">
        <v>1.5961850881576538</v>
      </c>
      <c r="C23086">
        <v>9.2518272399902344</v>
      </c>
    </row>
    <row r="23087" spans="1:3">
      <c r="A23087">
        <v>2308</v>
      </c>
      <c r="B23087">
        <v>1.5961850881576538</v>
      </c>
      <c r="C23087">
        <v>9.2517805099487305</v>
      </c>
    </row>
    <row r="23088" spans="1:3">
      <c r="A23088">
        <v>2308.1000000000004</v>
      </c>
      <c r="B23088">
        <v>1.5961850881576538</v>
      </c>
      <c r="C23088">
        <v>9.2517414093017578</v>
      </c>
    </row>
    <row r="23089" spans="1:3">
      <c r="A23089">
        <v>2308.2000000000003</v>
      </c>
      <c r="B23089">
        <v>1.5961850881576538</v>
      </c>
      <c r="C23089">
        <v>9.2517175674438477</v>
      </c>
    </row>
    <row r="23090" spans="1:3">
      <c r="A23090">
        <v>2308.3000000000002</v>
      </c>
      <c r="B23090">
        <v>1.5961850881576538</v>
      </c>
      <c r="C23090">
        <v>9.2517099380493164</v>
      </c>
    </row>
    <row r="23091" spans="1:3">
      <c r="A23091">
        <v>2308.4</v>
      </c>
      <c r="B23091">
        <v>1.5960034132003784</v>
      </c>
      <c r="C23091">
        <v>9.2517175674438477</v>
      </c>
    </row>
    <row r="23092" spans="1:3">
      <c r="A23092">
        <v>2308.5</v>
      </c>
      <c r="B23092">
        <v>1.5960034132003784</v>
      </c>
      <c r="C23092">
        <v>9.2517337799072266</v>
      </c>
    </row>
    <row r="23093" spans="1:3">
      <c r="A23093">
        <v>2308.6000000000004</v>
      </c>
      <c r="B23093">
        <v>1.5961850881576538</v>
      </c>
      <c r="C23093">
        <v>9.2517337799072266</v>
      </c>
    </row>
    <row r="23094" spans="1:3">
      <c r="A23094">
        <v>2308.7000000000003</v>
      </c>
      <c r="B23094">
        <v>1.5960034132003784</v>
      </c>
      <c r="C23094">
        <v>9.2517099380493164</v>
      </c>
    </row>
    <row r="23095" spans="1:3">
      <c r="A23095">
        <v>2308.8000000000002</v>
      </c>
      <c r="B23095">
        <v>1.5961850881576538</v>
      </c>
      <c r="C23095">
        <v>9.2516708374023437</v>
      </c>
    </row>
    <row r="23096" spans="1:3">
      <c r="A23096">
        <v>2308.9</v>
      </c>
      <c r="B23096">
        <v>1.5960034132003784</v>
      </c>
      <c r="C23096">
        <v>9.2516632080078125</v>
      </c>
    </row>
    <row r="23097" spans="1:3">
      <c r="A23097">
        <v>2309</v>
      </c>
      <c r="B23097">
        <v>1.5960034132003784</v>
      </c>
      <c r="C23097">
        <v>9.2516870498657227</v>
      </c>
    </row>
    <row r="23098" spans="1:3">
      <c r="A23098">
        <v>2309.1000000000004</v>
      </c>
      <c r="B23098">
        <v>1.5960034132003784</v>
      </c>
      <c r="C23098">
        <v>9.2517261505126953</v>
      </c>
    </row>
    <row r="23099" spans="1:3">
      <c r="A23099">
        <v>2309.2000000000003</v>
      </c>
      <c r="B23099">
        <v>1.5960034132003784</v>
      </c>
      <c r="C23099">
        <v>9.2517805099487305</v>
      </c>
    </row>
    <row r="23100" spans="1:3">
      <c r="A23100">
        <v>2309.3000000000002</v>
      </c>
      <c r="B23100">
        <v>1.5961850881576538</v>
      </c>
      <c r="C23100">
        <v>9.2518501281738281</v>
      </c>
    </row>
    <row r="23101" spans="1:3">
      <c r="A23101">
        <v>2309.4</v>
      </c>
      <c r="B23101">
        <v>1.5961850881576538</v>
      </c>
      <c r="C23101">
        <v>9.2519044876098633</v>
      </c>
    </row>
    <row r="23102" spans="1:3">
      <c r="A23102">
        <v>2309.5</v>
      </c>
      <c r="B23102">
        <v>1.5961850881576538</v>
      </c>
      <c r="C23102">
        <v>9.2519044876098633</v>
      </c>
    </row>
    <row r="23103" spans="1:3">
      <c r="A23103">
        <v>2309.6000000000004</v>
      </c>
      <c r="B23103">
        <v>1.5961850881576538</v>
      </c>
      <c r="C23103">
        <v>9.251866340637207</v>
      </c>
    </row>
    <row r="23104" spans="1:3">
      <c r="A23104">
        <v>2309.7000000000003</v>
      </c>
      <c r="B23104">
        <v>1.5961850881576538</v>
      </c>
      <c r="C23104">
        <v>9.2518272399902344</v>
      </c>
    </row>
    <row r="23105" spans="1:3">
      <c r="A23105">
        <v>2309.8000000000002</v>
      </c>
      <c r="B23105">
        <v>1.5961850881576538</v>
      </c>
      <c r="C23105">
        <v>9.2518501281738281</v>
      </c>
    </row>
    <row r="23106" spans="1:3">
      <c r="A23106">
        <v>2309.9</v>
      </c>
      <c r="B23106">
        <v>1.5960034132003784</v>
      </c>
      <c r="C23106">
        <v>9.2519598007202148</v>
      </c>
    </row>
    <row r="23107" spans="1:3">
      <c r="A23107">
        <v>2310</v>
      </c>
      <c r="B23107">
        <v>1.5961850881576538</v>
      </c>
      <c r="C23107">
        <v>9.2521543502807617</v>
      </c>
    </row>
    <row r="23108" spans="1:3">
      <c r="A23108">
        <v>2310.1000000000004</v>
      </c>
      <c r="B23108">
        <v>1.5961850881576538</v>
      </c>
      <c r="C23108">
        <v>9.2523412704467773</v>
      </c>
    </row>
    <row r="23109" spans="1:3">
      <c r="A23109">
        <v>2310.2000000000003</v>
      </c>
      <c r="B23109">
        <v>1.5961850881576538</v>
      </c>
      <c r="C23109">
        <v>9.2524271011352539</v>
      </c>
    </row>
    <row r="23110" spans="1:3">
      <c r="A23110">
        <v>2310.3000000000002</v>
      </c>
      <c r="B23110">
        <v>1.5961850881576538</v>
      </c>
      <c r="C23110">
        <v>9.2523956298828125</v>
      </c>
    </row>
    <row r="23111" spans="1:3">
      <c r="A23111">
        <v>2310.4</v>
      </c>
      <c r="B23111">
        <v>1.5961850881576538</v>
      </c>
      <c r="C23111">
        <v>9.2523260116577148</v>
      </c>
    </row>
    <row r="23112" spans="1:3">
      <c r="A23112">
        <v>2310.5</v>
      </c>
      <c r="B23112">
        <v>1.5961850881576538</v>
      </c>
      <c r="C23112">
        <v>9.2522478103637695</v>
      </c>
    </row>
    <row r="23113" spans="1:3">
      <c r="A23113">
        <v>2310.6000000000004</v>
      </c>
      <c r="B23113">
        <v>1.5961850881576538</v>
      </c>
      <c r="C23113">
        <v>9.2522010803222656</v>
      </c>
    </row>
    <row r="23114" spans="1:3">
      <c r="A23114">
        <v>2310.7000000000003</v>
      </c>
      <c r="B23114">
        <v>1.5961850881576538</v>
      </c>
      <c r="C23114">
        <v>9.2521696090698242</v>
      </c>
    </row>
    <row r="23115" spans="1:3">
      <c r="A23115">
        <v>2310.8000000000002</v>
      </c>
      <c r="B23115">
        <v>1.5961850881576538</v>
      </c>
      <c r="C23115">
        <v>9.2521543502807617</v>
      </c>
    </row>
    <row r="23116" spans="1:3">
      <c r="A23116">
        <v>2310.9</v>
      </c>
      <c r="B23116">
        <v>1.5961850881576538</v>
      </c>
      <c r="C23116">
        <v>9.2521305084228516</v>
      </c>
    </row>
    <row r="23117" spans="1:3">
      <c r="A23117">
        <v>2311</v>
      </c>
      <c r="B23117">
        <v>1.5961850881576538</v>
      </c>
      <c r="C23117">
        <v>9.2520837783813477</v>
      </c>
    </row>
    <row r="23118" spans="1:3">
      <c r="A23118">
        <v>2311.1000000000004</v>
      </c>
      <c r="B23118">
        <v>1.5961850881576538</v>
      </c>
      <c r="C23118">
        <v>9.2520217895507813</v>
      </c>
    </row>
    <row r="23119" spans="1:3">
      <c r="A23119">
        <v>2311.2000000000003</v>
      </c>
      <c r="B23119">
        <v>1.5961850881576538</v>
      </c>
      <c r="C23119">
        <v>9.2519903182983398</v>
      </c>
    </row>
    <row r="23120" spans="1:3">
      <c r="A23120">
        <v>2311.3000000000002</v>
      </c>
      <c r="B23120">
        <v>1.5961850881576538</v>
      </c>
      <c r="C23120">
        <v>9.2520065307617187</v>
      </c>
    </row>
    <row r="23121" spans="1:3">
      <c r="A23121">
        <v>2311.4</v>
      </c>
      <c r="B23121">
        <v>1.5961850881576538</v>
      </c>
      <c r="C23121">
        <v>9.2520456314086914</v>
      </c>
    </row>
    <row r="23122" spans="1:3">
      <c r="A23122">
        <v>2311.5</v>
      </c>
      <c r="B23122">
        <v>1.5961850881576538</v>
      </c>
      <c r="C23122">
        <v>9.2520532608032227</v>
      </c>
    </row>
    <row r="23123" spans="1:3">
      <c r="A23123">
        <v>2311.6000000000004</v>
      </c>
      <c r="B23123">
        <v>1.5961850881576538</v>
      </c>
      <c r="C23123">
        <v>9.2519903182983398</v>
      </c>
    </row>
    <row r="23124" spans="1:3">
      <c r="A23124">
        <v>2311.7000000000003</v>
      </c>
      <c r="B23124">
        <v>1.5961850881576538</v>
      </c>
      <c r="C23124">
        <v>9.2518892288208008</v>
      </c>
    </row>
    <row r="23125" spans="1:3">
      <c r="A23125">
        <v>2311.8000000000002</v>
      </c>
      <c r="B23125">
        <v>1.5961850881576538</v>
      </c>
      <c r="C23125">
        <v>9.2518272399902344</v>
      </c>
    </row>
    <row r="23126" spans="1:3">
      <c r="A23126">
        <v>2311.9</v>
      </c>
      <c r="B23126">
        <v>1.5961850881576538</v>
      </c>
      <c r="C23126">
        <v>9.2518348693847656</v>
      </c>
    </row>
    <row r="23127" spans="1:3">
      <c r="A23127">
        <v>2312</v>
      </c>
      <c r="B23127">
        <v>1.5961850881576538</v>
      </c>
      <c r="C23127">
        <v>9.2518739700317383</v>
      </c>
    </row>
    <row r="23128" spans="1:3">
      <c r="A23128">
        <v>2312.1000000000004</v>
      </c>
      <c r="B23128">
        <v>1.5961850881576538</v>
      </c>
      <c r="C23128">
        <v>9.2519044876098633</v>
      </c>
    </row>
    <row r="23129" spans="1:3">
      <c r="A23129">
        <v>2312.2000000000003</v>
      </c>
      <c r="B23129">
        <v>1.5961850881576538</v>
      </c>
      <c r="C23129">
        <v>9.2519207000732422</v>
      </c>
    </row>
    <row r="23130" spans="1:3">
      <c r="A23130">
        <v>2312.3000000000002</v>
      </c>
      <c r="B23130">
        <v>1.5961850881576538</v>
      </c>
      <c r="C23130">
        <v>9.2519435882568359</v>
      </c>
    </row>
    <row r="23131" spans="1:3">
      <c r="A23131">
        <v>2312.4</v>
      </c>
      <c r="B23131">
        <v>1.5961850881576538</v>
      </c>
      <c r="C23131">
        <v>9.2519826889038086</v>
      </c>
    </row>
    <row r="23132" spans="1:3">
      <c r="A23132">
        <v>2312.5</v>
      </c>
      <c r="B23132">
        <v>1.5961850881576538</v>
      </c>
      <c r="C23132">
        <v>9.2519979476928711</v>
      </c>
    </row>
    <row r="23133" spans="1:3">
      <c r="A23133">
        <v>2312.6000000000004</v>
      </c>
      <c r="B23133">
        <v>1.5961850881576538</v>
      </c>
      <c r="C23133">
        <v>9.2519674301147461</v>
      </c>
    </row>
    <row r="23134" spans="1:3">
      <c r="A23134">
        <v>2312.7000000000003</v>
      </c>
      <c r="B23134">
        <v>1.5961850881576538</v>
      </c>
      <c r="C23134">
        <v>9.2519283294677734</v>
      </c>
    </row>
    <row r="23135" spans="1:3">
      <c r="A23135">
        <v>2312.8000000000002</v>
      </c>
      <c r="B23135">
        <v>1.5961850881576538</v>
      </c>
      <c r="C23135">
        <v>9.2519044876098633</v>
      </c>
    </row>
    <row r="23136" spans="1:3">
      <c r="A23136">
        <v>2312.9</v>
      </c>
      <c r="B23136">
        <v>1.5961850881576538</v>
      </c>
      <c r="C23136">
        <v>9.2519044876098633</v>
      </c>
    </row>
    <row r="23137" spans="1:3">
      <c r="A23137">
        <v>2313</v>
      </c>
      <c r="B23137">
        <v>1.5961850881576538</v>
      </c>
      <c r="C23137">
        <v>9.2519044876098633</v>
      </c>
    </row>
    <row r="23138" spans="1:3">
      <c r="A23138">
        <v>2313.1000000000004</v>
      </c>
      <c r="B23138">
        <v>1.5961850881576538</v>
      </c>
      <c r="C23138">
        <v>9.251896858215332</v>
      </c>
    </row>
    <row r="23139" spans="1:3">
      <c r="A23139">
        <v>2313.2000000000003</v>
      </c>
      <c r="B23139">
        <v>1.5961850881576538</v>
      </c>
      <c r="C23139">
        <v>9.2518815994262695</v>
      </c>
    </row>
    <row r="23140" spans="1:3">
      <c r="A23140">
        <v>2313.3000000000002</v>
      </c>
      <c r="B23140">
        <v>1.5961850881576538</v>
      </c>
      <c r="C23140">
        <v>9.251866340637207</v>
      </c>
    </row>
    <row r="23141" spans="1:3">
      <c r="A23141">
        <v>2313.4</v>
      </c>
      <c r="B23141">
        <v>1.5961850881576538</v>
      </c>
      <c r="C23141">
        <v>9.251866340637207</v>
      </c>
    </row>
    <row r="23142" spans="1:3">
      <c r="A23142">
        <v>2313.5</v>
      </c>
      <c r="B23142">
        <v>1.5961850881576538</v>
      </c>
      <c r="C23142">
        <v>9.251896858215332</v>
      </c>
    </row>
    <row r="23143" spans="1:3">
      <c r="A23143">
        <v>2313.6000000000004</v>
      </c>
      <c r="B23143">
        <v>1.5961850881576538</v>
      </c>
      <c r="C23143">
        <v>9.2519598007202148</v>
      </c>
    </row>
    <row r="23144" spans="1:3">
      <c r="A23144">
        <v>2313.7000000000003</v>
      </c>
      <c r="B23144">
        <v>1.5961850881576538</v>
      </c>
      <c r="C23144">
        <v>9.2520217895507813</v>
      </c>
    </row>
    <row r="23145" spans="1:3">
      <c r="A23145">
        <v>2313.8000000000002</v>
      </c>
      <c r="B23145">
        <v>1.5961850881576538</v>
      </c>
      <c r="C23145">
        <v>9.2521076202392578</v>
      </c>
    </row>
    <row r="23146" spans="1:3">
      <c r="A23146">
        <v>2313.9</v>
      </c>
      <c r="B23146">
        <v>1.5961850881576538</v>
      </c>
      <c r="C23146">
        <v>9.2521934509277344</v>
      </c>
    </row>
    <row r="23147" spans="1:3">
      <c r="A23147">
        <v>2314</v>
      </c>
      <c r="B23147">
        <v>1.5961850881576538</v>
      </c>
      <c r="C23147">
        <v>9.2522478103637695</v>
      </c>
    </row>
    <row r="23148" spans="1:3">
      <c r="A23148">
        <v>2314.1000000000004</v>
      </c>
      <c r="B23148">
        <v>1.5961850881576538</v>
      </c>
      <c r="C23148">
        <v>9.2522478103637695</v>
      </c>
    </row>
    <row r="23149" spans="1:3">
      <c r="A23149">
        <v>2314.2000000000003</v>
      </c>
      <c r="B23149">
        <v>1.5961850881576538</v>
      </c>
      <c r="C23149">
        <v>9.2522239685058594</v>
      </c>
    </row>
    <row r="23150" spans="1:3">
      <c r="A23150">
        <v>2314.3000000000002</v>
      </c>
      <c r="B23150">
        <v>1.5961850881576538</v>
      </c>
      <c r="C23150">
        <v>9.2521934509277344</v>
      </c>
    </row>
    <row r="23151" spans="1:3">
      <c r="A23151">
        <v>2314.4</v>
      </c>
      <c r="B23151">
        <v>1.5961850881576538</v>
      </c>
      <c r="C23151">
        <v>9.2521772384643555</v>
      </c>
    </row>
    <row r="23152" spans="1:3">
      <c r="A23152">
        <v>2314.5</v>
      </c>
      <c r="B23152">
        <v>1.5961850881576538</v>
      </c>
      <c r="C23152">
        <v>9.2522163391113281</v>
      </c>
    </row>
    <row r="23153" spans="1:3">
      <c r="A23153">
        <v>2314.6000000000004</v>
      </c>
      <c r="B23153">
        <v>1.5961850881576538</v>
      </c>
      <c r="C23153">
        <v>9.252263069152832</v>
      </c>
    </row>
    <row r="23154" spans="1:3">
      <c r="A23154">
        <v>2314.7000000000003</v>
      </c>
      <c r="B23154">
        <v>1.5961850881576538</v>
      </c>
      <c r="C23154">
        <v>9.2522478103637695</v>
      </c>
    </row>
    <row r="23155" spans="1:3">
      <c r="A23155">
        <v>2314.8000000000002</v>
      </c>
      <c r="B23155">
        <v>1.5961850881576538</v>
      </c>
      <c r="C23155">
        <v>9.2521305084228516</v>
      </c>
    </row>
    <row r="23156" spans="1:3">
      <c r="A23156">
        <v>2314.9</v>
      </c>
      <c r="B23156">
        <v>1.5961850881576538</v>
      </c>
      <c r="C23156">
        <v>9.2519979476928711</v>
      </c>
    </row>
    <row r="23157" spans="1:3">
      <c r="A23157">
        <v>2315</v>
      </c>
      <c r="B23157">
        <v>1.5961850881576538</v>
      </c>
      <c r="C23157">
        <v>9.2519130706787109</v>
      </c>
    </row>
    <row r="23158" spans="1:3">
      <c r="A23158">
        <v>2315.1000000000004</v>
      </c>
      <c r="B23158">
        <v>1.5961850881576538</v>
      </c>
      <c r="C23158">
        <v>9.2518577575683594</v>
      </c>
    </row>
    <row r="23159" spans="1:3">
      <c r="A23159">
        <v>2315.2000000000003</v>
      </c>
      <c r="B23159">
        <v>1.5961850881576538</v>
      </c>
      <c r="C23159">
        <v>9.2518033981323242</v>
      </c>
    </row>
    <row r="23160" spans="1:3">
      <c r="A23160">
        <v>2315.3000000000002</v>
      </c>
      <c r="B23160">
        <v>1.5961850881576538</v>
      </c>
      <c r="C23160">
        <v>9.2517490386962891</v>
      </c>
    </row>
    <row r="23161" spans="1:3">
      <c r="A23161">
        <v>2315.4</v>
      </c>
      <c r="B23161">
        <v>1.5961850881576538</v>
      </c>
      <c r="C23161">
        <v>9.2517414093017578</v>
      </c>
    </row>
    <row r="23162" spans="1:3">
      <c r="A23162">
        <v>2315.5</v>
      </c>
      <c r="B23162">
        <v>1.5961850881576538</v>
      </c>
      <c r="C23162">
        <v>9.2517728805541992</v>
      </c>
    </row>
    <row r="23163" spans="1:3">
      <c r="A23163">
        <v>2315.6000000000004</v>
      </c>
      <c r="B23163">
        <v>1.5961850881576538</v>
      </c>
      <c r="C23163">
        <v>9.2518033981323242</v>
      </c>
    </row>
    <row r="23164" spans="1:3">
      <c r="A23164">
        <v>2315.7000000000003</v>
      </c>
      <c r="B23164">
        <v>1.5961850881576538</v>
      </c>
      <c r="C23164">
        <v>9.2518272399902344</v>
      </c>
    </row>
    <row r="23165" spans="1:3">
      <c r="A23165">
        <v>2315.8000000000002</v>
      </c>
      <c r="B23165">
        <v>1.5961850881576538</v>
      </c>
      <c r="C23165">
        <v>9.2518739700317383</v>
      </c>
    </row>
    <row r="23166" spans="1:3">
      <c r="A23166">
        <v>2315.9</v>
      </c>
      <c r="B23166">
        <v>1.5961850881576538</v>
      </c>
      <c r="C23166">
        <v>9.2519512176513672</v>
      </c>
    </row>
    <row r="23167" spans="1:3">
      <c r="A23167">
        <v>2316</v>
      </c>
      <c r="B23167">
        <v>1.5961850881576538</v>
      </c>
      <c r="C23167">
        <v>9.2520923614501953</v>
      </c>
    </row>
    <row r="23168" spans="1:3">
      <c r="A23168">
        <v>2316.1000000000004</v>
      </c>
      <c r="B23168">
        <v>1.5961850881576538</v>
      </c>
      <c r="C23168">
        <v>9.2522401809692383</v>
      </c>
    </row>
    <row r="23169" spans="1:3">
      <c r="A23169">
        <v>2316.2000000000003</v>
      </c>
      <c r="B23169">
        <v>1.5961850881576538</v>
      </c>
      <c r="C23169">
        <v>9.2523641586303711</v>
      </c>
    </row>
    <row r="23170" spans="1:3">
      <c r="A23170">
        <v>2316.3000000000002</v>
      </c>
      <c r="B23170">
        <v>1.5961850881576538</v>
      </c>
      <c r="C23170">
        <v>9.2524423599243164</v>
      </c>
    </row>
    <row r="23171" spans="1:3">
      <c r="A23171">
        <v>2316.4</v>
      </c>
      <c r="B23171">
        <v>1.5961850881576538</v>
      </c>
      <c r="C23171">
        <v>9.2524814605712891</v>
      </c>
    </row>
    <row r="23172" spans="1:3">
      <c r="A23172">
        <v>2316.5</v>
      </c>
      <c r="B23172">
        <v>1.5961850881576538</v>
      </c>
      <c r="C23172">
        <v>9.2524738311767578</v>
      </c>
    </row>
    <row r="23173" spans="1:3">
      <c r="A23173">
        <v>2316.6000000000004</v>
      </c>
      <c r="B23173">
        <v>1.5961850881576538</v>
      </c>
      <c r="C23173">
        <v>9.2523727416992187</v>
      </c>
    </row>
    <row r="23174" spans="1:3">
      <c r="A23174">
        <v>2316.7000000000003</v>
      </c>
      <c r="B23174">
        <v>1.5961850881576538</v>
      </c>
      <c r="C23174">
        <v>9.2522163391113281</v>
      </c>
    </row>
    <row r="23175" spans="1:3">
      <c r="A23175">
        <v>2316.8000000000002</v>
      </c>
      <c r="B23175">
        <v>1.5961850881576538</v>
      </c>
      <c r="C23175">
        <v>9.2520837783813477</v>
      </c>
    </row>
    <row r="23176" spans="1:3">
      <c r="A23176">
        <v>2316.9</v>
      </c>
      <c r="B23176">
        <v>1.5961850881576538</v>
      </c>
      <c r="C23176">
        <v>9.2520608901977539</v>
      </c>
    </row>
    <row r="23177" spans="1:3">
      <c r="A23177">
        <v>2317</v>
      </c>
      <c r="B23177">
        <v>1.5961850881576538</v>
      </c>
      <c r="C23177">
        <v>9.2520923614501953</v>
      </c>
    </row>
    <row r="23178" spans="1:3">
      <c r="A23178">
        <v>2317.1000000000004</v>
      </c>
      <c r="B23178">
        <v>1.5961850881576538</v>
      </c>
      <c r="C23178">
        <v>9.2520923614501953</v>
      </c>
    </row>
    <row r="23179" spans="1:3">
      <c r="A23179">
        <v>2317.2000000000003</v>
      </c>
      <c r="B23179">
        <v>1.5961850881576538</v>
      </c>
      <c r="C23179">
        <v>9.2520370483398437</v>
      </c>
    </row>
    <row r="23180" spans="1:3">
      <c r="A23180">
        <v>2317.3000000000002</v>
      </c>
      <c r="B23180">
        <v>1.5961850881576538</v>
      </c>
      <c r="C23180">
        <v>9.2519903182983398</v>
      </c>
    </row>
    <row r="23181" spans="1:3">
      <c r="A23181">
        <v>2317.4</v>
      </c>
      <c r="B23181">
        <v>1.5961850881576538</v>
      </c>
      <c r="C23181">
        <v>9.25201416015625</v>
      </c>
    </row>
    <row r="23182" spans="1:3">
      <c r="A23182">
        <v>2317.5</v>
      </c>
      <c r="B23182">
        <v>1.5961850881576538</v>
      </c>
      <c r="C23182">
        <v>9.2521152496337891</v>
      </c>
    </row>
    <row r="23183" spans="1:3">
      <c r="A23183">
        <v>2317.6000000000004</v>
      </c>
      <c r="B23183">
        <v>1.5961850881576538</v>
      </c>
      <c r="C23183">
        <v>9.252232551574707</v>
      </c>
    </row>
    <row r="23184" spans="1:3">
      <c r="A23184">
        <v>2317.7000000000003</v>
      </c>
      <c r="B23184">
        <v>1.5961850881576538</v>
      </c>
      <c r="C23184">
        <v>9.2522478103637695</v>
      </c>
    </row>
    <row r="23185" spans="1:3">
      <c r="A23185">
        <v>2317.8000000000002</v>
      </c>
      <c r="B23185">
        <v>1.5961850881576538</v>
      </c>
      <c r="C23185">
        <v>9.2521543502807617</v>
      </c>
    </row>
    <row r="23186" spans="1:3">
      <c r="A23186">
        <v>2317.9</v>
      </c>
      <c r="B23186">
        <v>1.5961850881576538</v>
      </c>
      <c r="C23186">
        <v>9.2520370483398437</v>
      </c>
    </row>
    <row r="23187" spans="1:3">
      <c r="A23187">
        <v>2318</v>
      </c>
      <c r="B23187">
        <v>1.5961850881576538</v>
      </c>
      <c r="C23187">
        <v>9.2519903182983398</v>
      </c>
    </row>
    <row r="23188" spans="1:3">
      <c r="A23188">
        <v>2318.1000000000004</v>
      </c>
      <c r="B23188">
        <v>1.5961850881576538</v>
      </c>
      <c r="C23188">
        <v>9.2520294189453125</v>
      </c>
    </row>
    <row r="23189" spans="1:3">
      <c r="A23189">
        <v>2318.2000000000003</v>
      </c>
      <c r="B23189">
        <v>1.5961850881576538</v>
      </c>
      <c r="C23189">
        <v>9.2520761489868164</v>
      </c>
    </row>
    <row r="23190" spans="1:3">
      <c r="A23190">
        <v>2318.3000000000002</v>
      </c>
      <c r="B23190">
        <v>1.5961850881576538</v>
      </c>
      <c r="C23190">
        <v>9.2520923614501953</v>
      </c>
    </row>
    <row r="23191" spans="1:3">
      <c r="A23191">
        <v>2318.4</v>
      </c>
      <c r="B23191">
        <v>1.5961850881576538</v>
      </c>
      <c r="C23191">
        <v>9.2520999908447266</v>
      </c>
    </row>
    <row r="23192" spans="1:3">
      <c r="A23192">
        <v>2318.5</v>
      </c>
      <c r="B23192">
        <v>1.5961850881576538</v>
      </c>
      <c r="C23192">
        <v>9.2521390914916992</v>
      </c>
    </row>
    <row r="23193" spans="1:3">
      <c r="A23193">
        <v>2318.6000000000004</v>
      </c>
      <c r="B23193">
        <v>1.5961850881576538</v>
      </c>
      <c r="C23193">
        <v>9.2521858215332031</v>
      </c>
    </row>
    <row r="23194" spans="1:3">
      <c r="A23194">
        <v>2318.7000000000003</v>
      </c>
      <c r="B23194">
        <v>1.5961850881576538</v>
      </c>
      <c r="C23194">
        <v>9.2522010803222656</v>
      </c>
    </row>
    <row r="23195" spans="1:3">
      <c r="A23195">
        <v>2318.8000000000002</v>
      </c>
      <c r="B23195">
        <v>1.5961850881576538</v>
      </c>
      <c r="C23195">
        <v>9.2521772384643555</v>
      </c>
    </row>
    <row r="23196" spans="1:3">
      <c r="A23196">
        <v>2318.9</v>
      </c>
      <c r="B23196">
        <v>1.5961850881576538</v>
      </c>
      <c r="C23196">
        <v>9.2521467208862305</v>
      </c>
    </row>
    <row r="23197" spans="1:3">
      <c r="A23197">
        <v>2319</v>
      </c>
      <c r="B23197">
        <v>1.5961850881576538</v>
      </c>
      <c r="C23197">
        <v>9.252161979675293</v>
      </c>
    </row>
    <row r="23198" spans="1:3">
      <c r="A23198">
        <v>2319.1000000000004</v>
      </c>
      <c r="B23198">
        <v>1.5961850881576538</v>
      </c>
      <c r="C23198">
        <v>9.2521934509277344</v>
      </c>
    </row>
    <row r="23199" spans="1:3">
      <c r="A23199">
        <v>2319.2000000000003</v>
      </c>
      <c r="B23199">
        <v>1.5961850881576538</v>
      </c>
      <c r="C23199">
        <v>9.2521858215332031</v>
      </c>
    </row>
    <row r="23200" spans="1:3">
      <c r="A23200">
        <v>2319.3000000000002</v>
      </c>
      <c r="B23200">
        <v>1.5961850881576538</v>
      </c>
      <c r="C23200">
        <v>9.2521390914916992</v>
      </c>
    </row>
    <row r="23201" spans="1:3">
      <c r="A23201">
        <v>2319.4</v>
      </c>
      <c r="B23201">
        <v>1.5961850881576538</v>
      </c>
      <c r="C23201">
        <v>9.2520837783813477</v>
      </c>
    </row>
    <row r="23202" spans="1:3">
      <c r="A23202">
        <v>2319.5</v>
      </c>
      <c r="B23202">
        <v>1.5961850881576538</v>
      </c>
      <c r="C23202">
        <v>9.2520608901977539</v>
      </c>
    </row>
    <row r="23203" spans="1:3">
      <c r="A23203">
        <v>2319.6000000000004</v>
      </c>
      <c r="B23203">
        <v>1.5961850881576538</v>
      </c>
      <c r="C23203">
        <v>9.2520532608032227</v>
      </c>
    </row>
    <row r="23204" spans="1:3">
      <c r="A23204">
        <v>2319.7000000000003</v>
      </c>
      <c r="B23204">
        <v>1.5961850881576538</v>
      </c>
      <c r="C23204">
        <v>9.25201416015625</v>
      </c>
    </row>
    <row r="23205" spans="1:3">
      <c r="A23205">
        <v>2319.8000000000002</v>
      </c>
      <c r="B23205">
        <v>1.5961850881576538</v>
      </c>
      <c r="C23205">
        <v>9.2519435882568359</v>
      </c>
    </row>
    <row r="23206" spans="1:3">
      <c r="A23206">
        <v>2319.9</v>
      </c>
      <c r="B23206">
        <v>1.5961850881576538</v>
      </c>
      <c r="C23206">
        <v>9.2518577575683594</v>
      </c>
    </row>
    <row r="23207" spans="1:3">
      <c r="A23207">
        <v>2320</v>
      </c>
      <c r="B23207">
        <v>1.5961850881576538</v>
      </c>
      <c r="C23207">
        <v>9.2517881393432617</v>
      </c>
    </row>
    <row r="23208" spans="1:3">
      <c r="A23208">
        <v>2320.1000000000004</v>
      </c>
      <c r="B23208">
        <v>1.5961850881576538</v>
      </c>
      <c r="C23208">
        <v>9.2517490386962891</v>
      </c>
    </row>
    <row r="23209" spans="1:3">
      <c r="A23209">
        <v>2320.2000000000003</v>
      </c>
      <c r="B23209">
        <v>1.5961850881576538</v>
      </c>
      <c r="C23209">
        <v>9.2517728805541992</v>
      </c>
    </row>
    <row r="23210" spans="1:3">
      <c r="A23210">
        <v>2320.3000000000002</v>
      </c>
      <c r="B23210">
        <v>1.5961850881576538</v>
      </c>
      <c r="C23210">
        <v>9.2518348693847656</v>
      </c>
    </row>
    <row r="23211" spans="1:3">
      <c r="A23211">
        <v>2320.4</v>
      </c>
      <c r="B23211">
        <v>1.5961850881576538</v>
      </c>
      <c r="C23211">
        <v>9.2518892288208008</v>
      </c>
    </row>
    <row r="23212" spans="1:3">
      <c r="A23212">
        <v>2320.5</v>
      </c>
      <c r="B23212">
        <v>1.5961850881576538</v>
      </c>
      <c r="C23212">
        <v>9.251896858215332</v>
      </c>
    </row>
    <row r="23213" spans="1:3">
      <c r="A23213">
        <v>2320.6000000000004</v>
      </c>
      <c r="B23213">
        <v>1.5961850881576538</v>
      </c>
      <c r="C23213">
        <v>9.2518424987792969</v>
      </c>
    </row>
    <row r="23214" spans="1:3">
      <c r="A23214">
        <v>2320.7000000000003</v>
      </c>
      <c r="B23214">
        <v>1.5961850881576538</v>
      </c>
      <c r="C23214">
        <v>9.2517642974853516</v>
      </c>
    </row>
    <row r="23215" spans="1:3">
      <c r="A23215">
        <v>2320.8000000000002</v>
      </c>
      <c r="B23215">
        <v>1.5961850881576538</v>
      </c>
      <c r="C23215">
        <v>9.2517337799072266</v>
      </c>
    </row>
    <row r="23216" spans="1:3">
      <c r="A23216">
        <v>2320.9</v>
      </c>
      <c r="B23216">
        <v>1.5961850881576538</v>
      </c>
      <c r="C23216">
        <v>9.251795768737793</v>
      </c>
    </row>
    <row r="23217" spans="1:3">
      <c r="A23217">
        <v>2321</v>
      </c>
      <c r="B23217">
        <v>1.5961850881576538</v>
      </c>
      <c r="C23217">
        <v>9.2519044876098633</v>
      </c>
    </row>
    <row r="23218" spans="1:3">
      <c r="A23218">
        <v>2321.1000000000004</v>
      </c>
      <c r="B23218">
        <v>1.5961850881576538</v>
      </c>
      <c r="C23218">
        <v>9.2519598007202148</v>
      </c>
    </row>
    <row r="23219" spans="1:3">
      <c r="A23219">
        <v>2321.2000000000003</v>
      </c>
      <c r="B23219">
        <v>1.5961850881576538</v>
      </c>
      <c r="C23219">
        <v>9.251896858215332</v>
      </c>
    </row>
    <row r="23220" spans="1:3">
      <c r="A23220">
        <v>2321.3000000000002</v>
      </c>
      <c r="B23220">
        <v>1.5961850881576538</v>
      </c>
      <c r="C23220">
        <v>9.2517566680908203</v>
      </c>
    </row>
    <row r="23221" spans="1:3">
      <c r="A23221">
        <v>2321.4</v>
      </c>
      <c r="B23221">
        <v>1.5961850881576538</v>
      </c>
      <c r="C23221">
        <v>9.2516164779663086</v>
      </c>
    </row>
    <row r="23222" spans="1:3">
      <c r="A23222">
        <v>2321.5</v>
      </c>
      <c r="B23222">
        <v>1.5961850881576538</v>
      </c>
      <c r="C23222">
        <v>9.2515153884887695</v>
      </c>
    </row>
    <row r="23223" spans="1:3">
      <c r="A23223">
        <v>2321.6000000000004</v>
      </c>
      <c r="B23223">
        <v>1.5961850881576538</v>
      </c>
      <c r="C23223">
        <v>9.2514448165893555</v>
      </c>
    </row>
    <row r="23224" spans="1:3">
      <c r="A23224">
        <v>2321.7000000000003</v>
      </c>
      <c r="B23224">
        <v>1.5961850881576538</v>
      </c>
      <c r="C23224">
        <v>9.251429557800293</v>
      </c>
    </row>
    <row r="23225" spans="1:3">
      <c r="A23225">
        <v>2321.8000000000002</v>
      </c>
      <c r="B23225">
        <v>1.5961850881576538</v>
      </c>
      <c r="C23225">
        <v>9.2514533996582031</v>
      </c>
    </row>
    <row r="23226" spans="1:3">
      <c r="A23226">
        <v>2321.9</v>
      </c>
      <c r="B23226">
        <v>1.5961850881576538</v>
      </c>
      <c r="C23226">
        <v>9.251500129699707</v>
      </c>
    </row>
    <row r="23227" spans="1:3">
      <c r="A23227">
        <v>2322</v>
      </c>
      <c r="B23227">
        <v>1.5961850881576538</v>
      </c>
      <c r="C23227">
        <v>9.2516012191772461</v>
      </c>
    </row>
    <row r="23228" spans="1:3">
      <c r="A23228">
        <v>2322.1000000000004</v>
      </c>
      <c r="B23228">
        <v>1.5961850881576538</v>
      </c>
      <c r="C23228">
        <v>9.2517566680908203</v>
      </c>
    </row>
    <row r="23229" spans="1:3">
      <c r="A23229">
        <v>2322.2000000000003</v>
      </c>
      <c r="B23229">
        <v>1.5961850881576538</v>
      </c>
      <c r="C23229">
        <v>9.2519207000732422</v>
      </c>
    </row>
    <row r="23230" spans="1:3">
      <c r="A23230">
        <v>2322.3000000000002</v>
      </c>
      <c r="B23230">
        <v>1.5961850881576538</v>
      </c>
      <c r="C23230">
        <v>9.2520294189453125</v>
      </c>
    </row>
    <row r="23231" spans="1:3">
      <c r="A23231">
        <v>2322.4</v>
      </c>
      <c r="B23231">
        <v>1.5961850881576538</v>
      </c>
      <c r="C23231">
        <v>9.2520685195922852</v>
      </c>
    </row>
    <row r="23232" spans="1:3">
      <c r="A23232">
        <v>2322.5</v>
      </c>
      <c r="B23232">
        <v>1.5961850881576538</v>
      </c>
      <c r="C23232">
        <v>9.2520923614501953</v>
      </c>
    </row>
    <row r="23233" spans="1:3">
      <c r="A23233">
        <v>2322.6000000000004</v>
      </c>
      <c r="B23233">
        <v>1.5961850881576538</v>
      </c>
      <c r="C23233">
        <v>9.2520999908447266</v>
      </c>
    </row>
    <row r="23234" spans="1:3">
      <c r="A23234">
        <v>2322.7000000000003</v>
      </c>
      <c r="B23234">
        <v>1.5961850881576538</v>
      </c>
      <c r="C23234">
        <v>9.2520923614501953</v>
      </c>
    </row>
    <row r="23235" spans="1:3">
      <c r="A23235">
        <v>2322.8000000000002</v>
      </c>
      <c r="B23235">
        <v>1.5961850881576538</v>
      </c>
      <c r="C23235">
        <v>9.2520837783813477</v>
      </c>
    </row>
    <row r="23236" spans="1:3">
      <c r="A23236">
        <v>2322.9</v>
      </c>
      <c r="B23236">
        <v>1.5961850881576538</v>
      </c>
      <c r="C23236">
        <v>9.2520761489868164</v>
      </c>
    </row>
    <row r="23237" spans="1:3">
      <c r="A23237">
        <v>2323</v>
      </c>
      <c r="B23237">
        <v>1.5961850881576538</v>
      </c>
      <c r="C23237">
        <v>9.2520532608032227</v>
      </c>
    </row>
    <row r="23238" spans="1:3">
      <c r="A23238">
        <v>2323.1000000000004</v>
      </c>
      <c r="B23238">
        <v>1.5961850881576538</v>
      </c>
      <c r="C23238">
        <v>9.2520065307617187</v>
      </c>
    </row>
    <row r="23239" spans="1:3">
      <c r="A23239">
        <v>2323.2000000000003</v>
      </c>
      <c r="B23239">
        <v>1.5961850881576538</v>
      </c>
      <c r="C23239">
        <v>9.2519359588623047</v>
      </c>
    </row>
    <row r="23240" spans="1:3">
      <c r="A23240">
        <v>2323.3000000000002</v>
      </c>
      <c r="B23240">
        <v>1.5961850881576538</v>
      </c>
      <c r="C23240">
        <v>9.2518577575683594</v>
      </c>
    </row>
    <row r="23241" spans="1:3">
      <c r="A23241">
        <v>2323.4</v>
      </c>
      <c r="B23241">
        <v>1.5961850881576538</v>
      </c>
      <c r="C23241">
        <v>9.2518348693847656</v>
      </c>
    </row>
    <row r="23242" spans="1:3">
      <c r="A23242">
        <v>2323.5</v>
      </c>
      <c r="B23242">
        <v>1.5961850881576538</v>
      </c>
      <c r="C23242">
        <v>9.2518815994262695</v>
      </c>
    </row>
    <row r="23243" spans="1:3">
      <c r="A23243">
        <v>2323.6000000000004</v>
      </c>
      <c r="B23243">
        <v>1.5961850881576538</v>
      </c>
      <c r="C23243">
        <v>9.2519598007202148</v>
      </c>
    </row>
    <row r="23244" spans="1:3">
      <c r="A23244">
        <v>2323.7000000000003</v>
      </c>
      <c r="B23244">
        <v>1.5961850881576538</v>
      </c>
      <c r="C23244">
        <v>9.25201416015625</v>
      </c>
    </row>
    <row r="23245" spans="1:3">
      <c r="A23245">
        <v>2323.8000000000002</v>
      </c>
      <c r="B23245">
        <v>1.5961850881576538</v>
      </c>
      <c r="C23245">
        <v>9.2520532608032227</v>
      </c>
    </row>
    <row r="23246" spans="1:3">
      <c r="A23246">
        <v>2323.9</v>
      </c>
      <c r="B23246">
        <v>1.5961850881576538</v>
      </c>
      <c r="C23246">
        <v>9.2521152496337891</v>
      </c>
    </row>
    <row r="23247" spans="1:3">
      <c r="A23247">
        <v>2324</v>
      </c>
      <c r="B23247">
        <v>1.5961850881576538</v>
      </c>
      <c r="C23247">
        <v>9.2521772384643555</v>
      </c>
    </row>
    <row r="23248" spans="1:3">
      <c r="A23248">
        <v>2324.1000000000004</v>
      </c>
      <c r="B23248">
        <v>1.5961850881576538</v>
      </c>
      <c r="C23248">
        <v>9.2522163391113281</v>
      </c>
    </row>
    <row r="23249" spans="1:3">
      <c r="A23249">
        <v>2324.2000000000003</v>
      </c>
      <c r="B23249">
        <v>1.5961850881576538</v>
      </c>
      <c r="C23249">
        <v>9.2522010803222656</v>
      </c>
    </row>
    <row r="23250" spans="1:3">
      <c r="A23250">
        <v>2324.3000000000002</v>
      </c>
      <c r="B23250">
        <v>1.5961850881576538</v>
      </c>
      <c r="C23250">
        <v>9.2521152496337891</v>
      </c>
    </row>
    <row r="23251" spans="1:3">
      <c r="A23251">
        <v>2324.4</v>
      </c>
      <c r="B23251">
        <v>1.5961850881576538</v>
      </c>
      <c r="C23251">
        <v>9.2519979476928711</v>
      </c>
    </row>
    <row r="23252" spans="1:3">
      <c r="A23252">
        <v>2324.5</v>
      </c>
      <c r="B23252">
        <v>1.5961850881576538</v>
      </c>
      <c r="C23252">
        <v>9.2519044876098633</v>
      </c>
    </row>
    <row r="23253" spans="1:3">
      <c r="A23253">
        <v>2324.6000000000004</v>
      </c>
      <c r="B23253">
        <v>1.5961850881576538</v>
      </c>
      <c r="C23253">
        <v>9.2518577575683594</v>
      </c>
    </row>
    <row r="23254" spans="1:3">
      <c r="A23254">
        <v>2324.7000000000003</v>
      </c>
      <c r="B23254">
        <v>1.5961850881576538</v>
      </c>
      <c r="C23254">
        <v>9.251866340637207</v>
      </c>
    </row>
    <row r="23255" spans="1:3">
      <c r="A23255">
        <v>2324.8000000000002</v>
      </c>
      <c r="B23255">
        <v>1.5961850881576538</v>
      </c>
      <c r="C23255">
        <v>9.251896858215332</v>
      </c>
    </row>
    <row r="23256" spans="1:3">
      <c r="A23256">
        <v>2324.9</v>
      </c>
      <c r="B23256">
        <v>1.5961850881576538</v>
      </c>
      <c r="C23256">
        <v>9.2519207000732422</v>
      </c>
    </row>
    <row r="23257" spans="1:3">
      <c r="A23257">
        <v>2325</v>
      </c>
      <c r="B23257">
        <v>1.5961850881576538</v>
      </c>
      <c r="C23257">
        <v>9.2519283294677734</v>
      </c>
    </row>
    <row r="23258" spans="1:3">
      <c r="A23258">
        <v>2325.1000000000004</v>
      </c>
      <c r="B23258">
        <v>1.5961850881576538</v>
      </c>
      <c r="C23258">
        <v>9.2519512176513672</v>
      </c>
    </row>
    <row r="23259" spans="1:3">
      <c r="A23259">
        <v>2325.2000000000003</v>
      </c>
      <c r="B23259">
        <v>1.5961850881576538</v>
      </c>
      <c r="C23259">
        <v>9.2519826889038086</v>
      </c>
    </row>
    <row r="23260" spans="1:3">
      <c r="A23260">
        <v>2325.3000000000002</v>
      </c>
      <c r="B23260">
        <v>1.5961850881576538</v>
      </c>
      <c r="C23260">
        <v>9.2519750595092773</v>
      </c>
    </row>
    <row r="23261" spans="1:3">
      <c r="A23261">
        <v>2325.4</v>
      </c>
      <c r="B23261">
        <v>1.5961850881576538</v>
      </c>
      <c r="C23261">
        <v>9.2519435882568359</v>
      </c>
    </row>
    <row r="23262" spans="1:3">
      <c r="A23262">
        <v>2325.5</v>
      </c>
      <c r="B23262">
        <v>1.5961850881576538</v>
      </c>
      <c r="C23262">
        <v>9.2519130706787109</v>
      </c>
    </row>
    <row r="23263" spans="1:3">
      <c r="A23263">
        <v>2325.6000000000004</v>
      </c>
      <c r="B23263">
        <v>1.5961850881576538</v>
      </c>
      <c r="C23263">
        <v>9.2518892288208008</v>
      </c>
    </row>
    <row r="23264" spans="1:3">
      <c r="A23264">
        <v>2325.7000000000003</v>
      </c>
      <c r="B23264">
        <v>1.5961850881576538</v>
      </c>
      <c r="C23264">
        <v>9.251896858215332</v>
      </c>
    </row>
    <row r="23265" spans="1:3">
      <c r="A23265">
        <v>2325.8000000000002</v>
      </c>
      <c r="B23265">
        <v>1.5961850881576538</v>
      </c>
      <c r="C23265">
        <v>9.2519359588623047</v>
      </c>
    </row>
    <row r="23266" spans="1:3">
      <c r="A23266">
        <v>2325.9</v>
      </c>
      <c r="B23266">
        <v>1.5961850881576538</v>
      </c>
      <c r="C23266">
        <v>9.2519903182983398</v>
      </c>
    </row>
    <row r="23267" spans="1:3">
      <c r="A23267">
        <v>2326</v>
      </c>
      <c r="B23267">
        <v>1.5961850881576538</v>
      </c>
      <c r="C23267">
        <v>9.2520370483398437</v>
      </c>
    </row>
    <row r="23268" spans="1:3">
      <c r="A23268">
        <v>2326.1000000000004</v>
      </c>
      <c r="B23268">
        <v>1.5961850881576538</v>
      </c>
      <c r="C23268">
        <v>9.2520837783813477</v>
      </c>
    </row>
    <row r="23269" spans="1:3">
      <c r="A23269">
        <v>2326.2000000000003</v>
      </c>
      <c r="B23269">
        <v>1.5961850881576538</v>
      </c>
      <c r="C23269">
        <v>9.2521228790283203</v>
      </c>
    </row>
    <row r="23270" spans="1:3">
      <c r="A23270">
        <v>2326.3000000000002</v>
      </c>
      <c r="B23270">
        <v>1.5961850881576538</v>
      </c>
      <c r="C23270">
        <v>9.2521228790283203</v>
      </c>
    </row>
    <row r="23271" spans="1:3">
      <c r="A23271">
        <v>2326.4</v>
      </c>
      <c r="B23271">
        <v>1.5961850881576538</v>
      </c>
      <c r="C23271">
        <v>9.2520608901977539</v>
      </c>
    </row>
    <row r="23272" spans="1:3">
      <c r="A23272">
        <v>2326.5</v>
      </c>
      <c r="B23272">
        <v>1.5961850881576538</v>
      </c>
      <c r="C23272">
        <v>9.2519826889038086</v>
      </c>
    </row>
    <row r="23273" spans="1:3">
      <c r="A23273">
        <v>2326.6000000000004</v>
      </c>
      <c r="B23273">
        <v>1.5961850881576538</v>
      </c>
      <c r="C23273">
        <v>9.2519359588623047</v>
      </c>
    </row>
    <row r="23274" spans="1:3">
      <c r="A23274">
        <v>2326.7000000000003</v>
      </c>
      <c r="B23274">
        <v>1.5961850881576538</v>
      </c>
      <c r="C23274">
        <v>9.2519207000732422</v>
      </c>
    </row>
    <row r="23275" spans="1:3">
      <c r="A23275">
        <v>2326.8000000000002</v>
      </c>
      <c r="B23275">
        <v>1.5961850881576538</v>
      </c>
      <c r="C23275">
        <v>9.251896858215332</v>
      </c>
    </row>
    <row r="23276" spans="1:3">
      <c r="A23276">
        <v>2326.9</v>
      </c>
      <c r="B23276">
        <v>1.5961850881576538</v>
      </c>
      <c r="C23276">
        <v>9.2518501281738281</v>
      </c>
    </row>
    <row r="23277" spans="1:3">
      <c r="A23277">
        <v>2327</v>
      </c>
      <c r="B23277">
        <v>1.5961850881576538</v>
      </c>
      <c r="C23277">
        <v>9.2517805099487305</v>
      </c>
    </row>
    <row r="23278" spans="1:3">
      <c r="A23278">
        <v>2327.1000000000004</v>
      </c>
      <c r="B23278">
        <v>1.5961850881576538</v>
      </c>
      <c r="C23278">
        <v>9.2517414093017578</v>
      </c>
    </row>
    <row r="23279" spans="1:3">
      <c r="A23279">
        <v>2327.2000000000003</v>
      </c>
      <c r="B23279">
        <v>1.5961850881576538</v>
      </c>
      <c r="C23279">
        <v>9.251795768737793</v>
      </c>
    </row>
    <row r="23280" spans="1:3">
      <c r="A23280">
        <v>2327.3000000000002</v>
      </c>
      <c r="B23280">
        <v>1.5961850881576538</v>
      </c>
      <c r="C23280">
        <v>9.2519283294677734</v>
      </c>
    </row>
    <row r="23281" spans="1:3">
      <c r="A23281">
        <v>2327.4</v>
      </c>
      <c r="B23281">
        <v>1.5961850881576538</v>
      </c>
      <c r="C23281">
        <v>9.2520370483398437</v>
      </c>
    </row>
    <row r="23282" spans="1:3">
      <c r="A23282">
        <v>2327.5</v>
      </c>
      <c r="B23282">
        <v>1.5961850881576538</v>
      </c>
      <c r="C23282">
        <v>9.2520761489868164</v>
      </c>
    </row>
    <row r="23283" spans="1:3">
      <c r="A23283">
        <v>2327.6000000000004</v>
      </c>
      <c r="B23283">
        <v>1.5961850881576538</v>
      </c>
      <c r="C23283">
        <v>9.2520685195922852</v>
      </c>
    </row>
    <row r="23284" spans="1:3">
      <c r="A23284">
        <v>2327.7000000000003</v>
      </c>
      <c r="B23284">
        <v>1.5961850881576538</v>
      </c>
      <c r="C23284">
        <v>9.2520608901977539</v>
      </c>
    </row>
    <row r="23285" spans="1:3">
      <c r="A23285">
        <v>2327.8000000000002</v>
      </c>
      <c r="B23285">
        <v>1.5961850881576538</v>
      </c>
      <c r="C23285">
        <v>9.2520761489868164</v>
      </c>
    </row>
    <row r="23286" spans="1:3">
      <c r="A23286">
        <v>2327.9</v>
      </c>
      <c r="B23286">
        <v>1.5961850881576538</v>
      </c>
      <c r="C23286">
        <v>9.2521076202392578</v>
      </c>
    </row>
    <row r="23287" spans="1:3">
      <c r="A23287">
        <v>2328</v>
      </c>
      <c r="B23287">
        <v>1.5961850881576538</v>
      </c>
      <c r="C23287">
        <v>9.2521696090698242</v>
      </c>
    </row>
    <row r="23288" spans="1:3">
      <c r="A23288">
        <v>2328.1000000000004</v>
      </c>
      <c r="B23288">
        <v>1.5961850881576538</v>
      </c>
      <c r="C23288">
        <v>9.2522792816162109</v>
      </c>
    </row>
    <row r="23289" spans="1:3">
      <c r="A23289">
        <v>2328.2000000000003</v>
      </c>
      <c r="B23289">
        <v>1.5961850881576538</v>
      </c>
      <c r="C23289">
        <v>9.2523880004882812</v>
      </c>
    </row>
    <row r="23290" spans="1:3">
      <c r="A23290">
        <v>2328.3000000000002</v>
      </c>
      <c r="B23290">
        <v>1.5961850881576538</v>
      </c>
      <c r="C23290">
        <v>9.2524576187133789</v>
      </c>
    </row>
    <row r="23291" spans="1:3">
      <c r="A23291">
        <v>2328.4</v>
      </c>
      <c r="B23291">
        <v>1.5961850881576538</v>
      </c>
      <c r="C23291">
        <v>9.2524662017822266</v>
      </c>
    </row>
    <row r="23292" spans="1:3">
      <c r="A23292">
        <v>2328.5</v>
      </c>
      <c r="B23292">
        <v>1.5961850881576538</v>
      </c>
      <c r="C23292">
        <v>9.2524032592773437</v>
      </c>
    </row>
    <row r="23293" spans="1:3">
      <c r="A23293">
        <v>2328.6000000000004</v>
      </c>
      <c r="B23293">
        <v>1.5961850881576538</v>
      </c>
      <c r="C23293">
        <v>9.2522401809692383</v>
      </c>
    </row>
    <row r="23294" spans="1:3">
      <c r="A23294">
        <v>2328.7000000000003</v>
      </c>
      <c r="B23294">
        <v>1.5961850881576538</v>
      </c>
      <c r="C23294">
        <v>9.25201416015625</v>
      </c>
    </row>
    <row r="23295" spans="1:3">
      <c r="A23295">
        <v>2328.8000000000002</v>
      </c>
      <c r="B23295">
        <v>1.5961850881576538</v>
      </c>
      <c r="C23295">
        <v>9.2518110275268555</v>
      </c>
    </row>
    <row r="23296" spans="1:3">
      <c r="A23296">
        <v>2328.9</v>
      </c>
      <c r="B23296">
        <v>1.5961850881576538</v>
      </c>
      <c r="C23296">
        <v>9.2517261505126953</v>
      </c>
    </row>
    <row r="23297" spans="1:3">
      <c r="A23297">
        <v>2329</v>
      </c>
      <c r="B23297">
        <v>1.5961850881576538</v>
      </c>
      <c r="C23297">
        <v>9.2517337799072266</v>
      </c>
    </row>
    <row r="23298" spans="1:3">
      <c r="A23298">
        <v>2329.1000000000004</v>
      </c>
      <c r="B23298">
        <v>1.5961850881576538</v>
      </c>
      <c r="C23298">
        <v>9.2517566680908203</v>
      </c>
    </row>
    <row r="23299" spans="1:3">
      <c r="A23299">
        <v>2329.2000000000003</v>
      </c>
      <c r="B23299">
        <v>1.5961850881576538</v>
      </c>
      <c r="C23299">
        <v>9.2517490386962891</v>
      </c>
    </row>
    <row r="23300" spans="1:3">
      <c r="A23300">
        <v>2329.3000000000002</v>
      </c>
      <c r="B23300">
        <v>1.5961850881576538</v>
      </c>
      <c r="C23300">
        <v>9.2517566680908203</v>
      </c>
    </row>
    <row r="23301" spans="1:3">
      <c r="A23301">
        <v>2329.4</v>
      </c>
      <c r="B23301">
        <v>1.5961850881576538</v>
      </c>
      <c r="C23301">
        <v>9.2518196105957031</v>
      </c>
    </row>
    <row r="23302" spans="1:3">
      <c r="A23302">
        <v>2329.5</v>
      </c>
      <c r="B23302">
        <v>1.5961850881576538</v>
      </c>
      <c r="C23302">
        <v>9.2518815994262695</v>
      </c>
    </row>
    <row r="23303" spans="1:3">
      <c r="A23303">
        <v>2329.6000000000004</v>
      </c>
      <c r="B23303">
        <v>1.5961850881576538</v>
      </c>
      <c r="C23303">
        <v>9.2518815994262695</v>
      </c>
    </row>
    <row r="23304" spans="1:3">
      <c r="A23304">
        <v>2329.7000000000003</v>
      </c>
      <c r="B23304">
        <v>1.5961850881576538</v>
      </c>
      <c r="C23304">
        <v>9.2518424987792969</v>
      </c>
    </row>
    <row r="23305" spans="1:3">
      <c r="A23305">
        <v>2329.8000000000002</v>
      </c>
      <c r="B23305">
        <v>1.5961850881576538</v>
      </c>
      <c r="C23305">
        <v>9.2518033981323242</v>
      </c>
    </row>
    <row r="23306" spans="1:3">
      <c r="A23306">
        <v>2329.9</v>
      </c>
      <c r="B23306">
        <v>1.5961850881576538</v>
      </c>
      <c r="C23306">
        <v>9.2518348693847656</v>
      </c>
    </row>
    <row r="23307" spans="1:3">
      <c r="A23307">
        <v>2330</v>
      </c>
      <c r="B23307">
        <v>1.5961850881576538</v>
      </c>
      <c r="C23307">
        <v>9.2519359588623047</v>
      </c>
    </row>
    <row r="23308" spans="1:3">
      <c r="A23308">
        <v>2330.1000000000004</v>
      </c>
      <c r="B23308">
        <v>1.5961850881576538</v>
      </c>
      <c r="C23308">
        <v>9.2520608901977539</v>
      </c>
    </row>
    <row r="23309" spans="1:3">
      <c r="A23309">
        <v>2330.2000000000003</v>
      </c>
      <c r="B23309">
        <v>1.5961850881576538</v>
      </c>
      <c r="C23309">
        <v>9.2521390914916992</v>
      </c>
    </row>
    <row r="23310" spans="1:3">
      <c r="A23310">
        <v>2330.3000000000002</v>
      </c>
      <c r="B23310">
        <v>1.5961850881576538</v>
      </c>
      <c r="C23310">
        <v>9.2521152496337891</v>
      </c>
    </row>
    <row r="23311" spans="1:3">
      <c r="A23311">
        <v>2330.4</v>
      </c>
      <c r="B23311">
        <v>1.5961850881576538</v>
      </c>
      <c r="C23311">
        <v>9.2520294189453125</v>
      </c>
    </row>
    <row r="23312" spans="1:3">
      <c r="A23312">
        <v>2330.5</v>
      </c>
      <c r="B23312">
        <v>1.5961850881576538</v>
      </c>
      <c r="C23312">
        <v>9.2519435882568359</v>
      </c>
    </row>
    <row r="23313" spans="1:3">
      <c r="A23313">
        <v>2330.6000000000004</v>
      </c>
      <c r="B23313">
        <v>1.5961850881576538</v>
      </c>
      <c r="C23313">
        <v>9.2519044876098633</v>
      </c>
    </row>
    <row r="23314" spans="1:3">
      <c r="A23314">
        <v>2330.7000000000003</v>
      </c>
      <c r="B23314">
        <v>1.5961850881576538</v>
      </c>
      <c r="C23314">
        <v>9.2519283294677734</v>
      </c>
    </row>
    <row r="23315" spans="1:3">
      <c r="A23315">
        <v>2330.8000000000002</v>
      </c>
      <c r="B23315">
        <v>1.5961850881576538</v>
      </c>
      <c r="C23315">
        <v>9.2519826889038086</v>
      </c>
    </row>
    <row r="23316" spans="1:3">
      <c r="A23316">
        <v>2330.9</v>
      </c>
      <c r="B23316">
        <v>1.5961850881576538</v>
      </c>
      <c r="C23316">
        <v>9.2520370483398437</v>
      </c>
    </row>
    <row r="23317" spans="1:3">
      <c r="A23317">
        <v>2331</v>
      </c>
      <c r="B23317">
        <v>1.5961850881576538</v>
      </c>
      <c r="C23317">
        <v>9.2520923614501953</v>
      </c>
    </row>
    <row r="23318" spans="1:3">
      <c r="A23318">
        <v>2331.1000000000004</v>
      </c>
      <c r="B23318">
        <v>1.5961850881576538</v>
      </c>
      <c r="C23318">
        <v>9.2521543502807617</v>
      </c>
    </row>
    <row r="23319" spans="1:3">
      <c r="A23319">
        <v>2331.2000000000003</v>
      </c>
      <c r="B23319">
        <v>1.5961850881576538</v>
      </c>
      <c r="C23319">
        <v>9.2522087097167969</v>
      </c>
    </row>
    <row r="23320" spans="1:3">
      <c r="A23320">
        <v>2331.3000000000002</v>
      </c>
      <c r="B23320">
        <v>1.5961850881576538</v>
      </c>
      <c r="C23320">
        <v>9.252232551574707</v>
      </c>
    </row>
    <row r="23321" spans="1:3">
      <c r="A23321">
        <v>2331.4</v>
      </c>
      <c r="B23321">
        <v>1.5961850881576538</v>
      </c>
      <c r="C23321">
        <v>9.2522010803222656</v>
      </c>
    </row>
    <row r="23322" spans="1:3">
      <c r="A23322">
        <v>2331.5</v>
      </c>
      <c r="B23322">
        <v>1.5961850881576538</v>
      </c>
      <c r="C23322">
        <v>9.2521228790283203</v>
      </c>
    </row>
    <row r="23323" spans="1:3">
      <c r="A23323">
        <v>2331.6000000000004</v>
      </c>
      <c r="B23323">
        <v>1.5961850881576538</v>
      </c>
      <c r="C23323">
        <v>9.2520761489868164</v>
      </c>
    </row>
    <row r="23324" spans="1:3">
      <c r="A23324">
        <v>2331.7000000000003</v>
      </c>
      <c r="B23324">
        <v>1.5961850881576538</v>
      </c>
      <c r="C23324">
        <v>9.2520923614501953</v>
      </c>
    </row>
    <row r="23325" spans="1:3">
      <c r="A23325">
        <v>2331.8000000000002</v>
      </c>
      <c r="B23325">
        <v>1.5961850881576538</v>
      </c>
      <c r="C23325">
        <v>9.2521305084228516</v>
      </c>
    </row>
    <row r="23326" spans="1:3">
      <c r="A23326">
        <v>2331.9</v>
      </c>
      <c r="B23326">
        <v>1.5961850881576538</v>
      </c>
      <c r="C23326">
        <v>9.2521543502807617</v>
      </c>
    </row>
    <row r="23327" spans="1:3">
      <c r="A23327">
        <v>2332</v>
      </c>
      <c r="B23327">
        <v>1.5961850881576538</v>
      </c>
      <c r="C23327">
        <v>9.2521467208862305</v>
      </c>
    </row>
    <row r="23328" spans="1:3">
      <c r="A23328">
        <v>2332.1000000000004</v>
      </c>
      <c r="B23328">
        <v>1.5961850881576538</v>
      </c>
      <c r="C23328">
        <v>9.2521228790283203</v>
      </c>
    </row>
    <row r="23329" spans="1:3">
      <c r="A23329">
        <v>2332.2000000000003</v>
      </c>
      <c r="B23329">
        <v>1.5963666439056396</v>
      </c>
      <c r="C23329">
        <v>9.2520685195922852</v>
      </c>
    </row>
    <row r="23330" spans="1:3">
      <c r="A23330">
        <v>2332.3000000000002</v>
      </c>
      <c r="B23330">
        <v>1.5961850881576538</v>
      </c>
      <c r="C23330">
        <v>9.2520065307617187</v>
      </c>
    </row>
    <row r="23331" spans="1:3">
      <c r="A23331">
        <v>2332.4</v>
      </c>
      <c r="B23331">
        <v>1.5963666439056396</v>
      </c>
      <c r="C23331">
        <v>9.2520294189453125</v>
      </c>
    </row>
    <row r="23332" spans="1:3">
      <c r="A23332">
        <v>2332.5</v>
      </c>
      <c r="B23332">
        <v>1.5963666439056396</v>
      </c>
      <c r="C23332">
        <v>9.2521152496337891</v>
      </c>
    </row>
    <row r="23333" spans="1:3">
      <c r="A23333">
        <v>2332.6000000000004</v>
      </c>
      <c r="B23333">
        <v>1.5961850881576538</v>
      </c>
      <c r="C23333">
        <v>9.2521934509277344</v>
      </c>
    </row>
    <row r="23334" spans="1:3">
      <c r="A23334">
        <v>2332.7000000000003</v>
      </c>
      <c r="B23334">
        <v>1.5961850881576538</v>
      </c>
      <c r="C23334">
        <v>9.2522239685058594</v>
      </c>
    </row>
    <row r="23335" spans="1:3">
      <c r="A23335">
        <v>2332.8000000000002</v>
      </c>
      <c r="B23335">
        <v>1.5961850881576538</v>
      </c>
      <c r="C23335">
        <v>9.2522087097167969</v>
      </c>
    </row>
    <row r="23336" spans="1:3">
      <c r="A23336">
        <v>2332.9</v>
      </c>
      <c r="B23336">
        <v>1.5961850881576538</v>
      </c>
      <c r="C23336">
        <v>9.2521543502807617</v>
      </c>
    </row>
    <row r="23337" spans="1:3">
      <c r="A23337">
        <v>2333</v>
      </c>
      <c r="B23337">
        <v>1.5961850881576538</v>
      </c>
      <c r="C23337">
        <v>9.2520761489868164</v>
      </c>
    </row>
    <row r="23338" spans="1:3">
      <c r="A23338">
        <v>2333.1000000000004</v>
      </c>
      <c r="B23338">
        <v>1.5961850881576538</v>
      </c>
      <c r="C23338">
        <v>9.2520065307617187</v>
      </c>
    </row>
    <row r="23339" spans="1:3">
      <c r="A23339">
        <v>2333.2000000000003</v>
      </c>
      <c r="B23339">
        <v>1.5961850881576538</v>
      </c>
      <c r="C23339">
        <v>9.2519674301147461</v>
      </c>
    </row>
    <row r="23340" spans="1:3">
      <c r="A23340">
        <v>2333.3000000000002</v>
      </c>
      <c r="B23340">
        <v>1.5961850881576538</v>
      </c>
      <c r="C23340">
        <v>9.2519512176513672</v>
      </c>
    </row>
    <row r="23341" spans="1:3">
      <c r="A23341">
        <v>2333.4</v>
      </c>
      <c r="B23341">
        <v>1.5961850881576538</v>
      </c>
      <c r="C23341">
        <v>9.2519435882568359</v>
      </c>
    </row>
    <row r="23342" spans="1:3">
      <c r="A23342">
        <v>2333.5</v>
      </c>
      <c r="B23342">
        <v>1.5961850881576538</v>
      </c>
      <c r="C23342">
        <v>9.2519283294677734</v>
      </c>
    </row>
    <row r="23343" spans="1:3">
      <c r="A23343">
        <v>2333.6000000000004</v>
      </c>
      <c r="B23343">
        <v>1.5961850881576538</v>
      </c>
      <c r="C23343">
        <v>9.2519130706787109</v>
      </c>
    </row>
    <row r="23344" spans="1:3">
      <c r="A23344">
        <v>2333.7000000000003</v>
      </c>
      <c r="B23344">
        <v>1.5961850881576538</v>
      </c>
      <c r="C23344">
        <v>9.2519283294677734</v>
      </c>
    </row>
    <row r="23345" spans="1:3">
      <c r="A23345">
        <v>2333.8000000000002</v>
      </c>
      <c r="B23345">
        <v>1.5961850881576538</v>
      </c>
      <c r="C23345">
        <v>9.2519903182983398</v>
      </c>
    </row>
    <row r="23346" spans="1:3">
      <c r="A23346">
        <v>2333.9</v>
      </c>
      <c r="B23346">
        <v>1.5961850881576538</v>
      </c>
      <c r="C23346">
        <v>9.2520761489868164</v>
      </c>
    </row>
    <row r="23347" spans="1:3">
      <c r="A23347">
        <v>2334</v>
      </c>
      <c r="B23347">
        <v>1.5961850881576538</v>
      </c>
      <c r="C23347">
        <v>9.2521543502807617</v>
      </c>
    </row>
    <row r="23348" spans="1:3">
      <c r="A23348">
        <v>2334.1000000000004</v>
      </c>
      <c r="B23348">
        <v>1.5961850881576538</v>
      </c>
      <c r="C23348">
        <v>9.2522087097167969</v>
      </c>
    </row>
    <row r="23349" spans="1:3">
      <c r="A23349">
        <v>2334.2000000000003</v>
      </c>
      <c r="B23349">
        <v>1.5961850881576538</v>
      </c>
      <c r="C23349">
        <v>9.2522478103637695</v>
      </c>
    </row>
    <row r="23350" spans="1:3">
      <c r="A23350">
        <v>2334.3000000000002</v>
      </c>
      <c r="B23350">
        <v>1.5963666439056396</v>
      </c>
      <c r="C23350">
        <v>9.2523021697998047</v>
      </c>
    </row>
    <row r="23351" spans="1:3">
      <c r="A23351">
        <v>2334.4</v>
      </c>
      <c r="B23351">
        <v>1.5961850881576538</v>
      </c>
      <c r="C23351">
        <v>9.2523412704467773</v>
      </c>
    </row>
    <row r="23352" spans="1:3">
      <c r="A23352">
        <v>2334.5</v>
      </c>
      <c r="B23352">
        <v>1.5961850881576538</v>
      </c>
      <c r="C23352">
        <v>9.2523412704467773</v>
      </c>
    </row>
    <row r="23353" spans="1:3">
      <c r="A23353">
        <v>2334.6000000000004</v>
      </c>
      <c r="B23353">
        <v>1.5961850881576538</v>
      </c>
      <c r="C23353">
        <v>9.2522792816162109</v>
      </c>
    </row>
    <row r="23354" spans="1:3">
      <c r="A23354">
        <v>2334.7000000000003</v>
      </c>
      <c r="B23354">
        <v>1.5961850881576538</v>
      </c>
      <c r="C23354">
        <v>9.2521934509277344</v>
      </c>
    </row>
    <row r="23355" spans="1:3">
      <c r="A23355">
        <v>2334.8000000000002</v>
      </c>
      <c r="B23355">
        <v>1.5961850881576538</v>
      </c>
      <c r="C23355">
        <v>9.2520999908447266</v>
      </c>
    </row>
    <row r="23356" spans="1:3">
      <c r="A23356">
        <v>2334.9</v>
      </c>
      <c r="B23356">
        <v>1.5961850881576538</v>
      </c>
      <c r="C23356">
        <v>9.25201416015625</v>
      </c>
    </row>
    <row r="23357" spans="1:3">
      <c r="A23357">
        <v>2335</v>
      </c>
      <c r="B23357">
        <v>1.5961850881576538</v>
      </c>
      <c r="C23357">
        <v>9.2519283294677734</v>
      </c>
    </row>
    <row r="23358" spans="1:3">
      <c r="A23358">
        <v>2335.1000000000004</v>
      </c>
      <c r="B23358">
        <v>1.5961850881576538</v>
      </c>
      <c r="C23358">
        <v>9.2518424987792969</v>
      </c>
    </row>
    <row r="23359" spans="1:3">
      <c r="A23359">
        <v>2335.2000000000003</v>
      </c>
      <c r="B23359">
        <v>1.5961850881576538</v>
      </c>
      <c r="C23359">
        <v>9.2518110275268555</v>
      </c>
    </row>
    <row r="23360" spans="1:3">
      <c r="A23360">
        <v>2335.3000000000002</v>
      </c>
      <c r="B23360">
        <v>1.5961850881576538</v>
      </c>
      <c r="C23360">
        <v>9.2518739700317383</v>
      </c>
    </row>
    <row r="23361" spans="1:3">
      <c r="A23361">
        <v>2335.4</v>
      </c>
      <c r="B23361">
        <v>1.5961850881576538</v>
      </c>
      <c r="C23361">
        <v>9.2519598007202148</v>
      </c>
    </row>
    <row r="23362" spans="1:3">
      <c r="A23362">
        <v>2335.5</v>
      </c>
      <c r="B23362">
        <v>1.5961850881576538</v>
      </c>
      <c r="C23362">
        <v>9.2519826889038086</v>
      </c>
    </row>
    <row r="23363" spans="1:3">
      <c r="A23363">
        <v>2335.6000000000004</v>
      </c>
      <c r="B23363">
        <v>1.5961850881576538</v>
      </c>
      <c r="C23363">
        <v>9.2519674301147461</v>
      </c>
    </row>
    <row r="23364" spans="1:3">
      <c r="A23364">
        <v>2335.7000000000003</v>
      </c>
      <c r="B23364">
        <v>1.5961850881576538</v>
      </c>
      <c r="C23364">
        <v>9.2519674301147461</v>
      </c>
    </row>
    <row r="23365" spans="1:3">
      <c r="A23365">
        <v>2335.8000000000002</v>
      </c>
      <c r="B23365">
        <v>1.5961850881576538</v>
      </c>
      <c r="C23365">
        <v>9.2519750595092773</v>
      </c>
    </row>
    <row r="23366" spans="1:3">
      <c r="A23366">
        <v>2335.9</v>
      </c>
      <c r="B23366">
        <v>1.5961850881576538</v>
      </c>
      <c r="C23366">
        <v>9.2519750595092773</v>
      </c>
    </row>
    <row r="23367" spans="1:3">
      <c r="A23367">
        <v>2336</v>
      </c>
      <c r="B23367">
        <v>1.5961850881576538</v>
      </c>
      <c r="C23367">
        <v>9.2519903182983398</v>
      </c>
    </row>
    <row r="23368" spans="1:3">
      <c r="A23368">
        <v>2336.1000000000004</v>
      </c>
      <c r="B23368">
        <v>1.5961850881576538</v>
      </c>
      <c r="C23368">
        <v>9.2520294189453125</v>
      </c>
    </row>
    <row r="23369" spans="1:3">
      <c r="A23369">
        <v>2336.2000000000003</v>
      </c>
      <c r="B23369">
        <v>1.5961850881576538</v>
      </c>
      <c r="C23369">
        <v>9.2520608901977539</v>
      </c>
    </row>
    <row r="23370" spans="1:3">
      <c r="A23370">
        <v>2336.3000000000002</v>
      </c>
      <c r="B23370">
        <v>1.5961850881576538</v>
      </c>
      <c r="C23370">
        <v>9.2520608901977539</v>
      </c>
    </row>
    <row r="23371" spans="1:3">
      <c r="A23371">
        <v>2336.4</v>
      </c>
      <c r="B23371">
        <v>1.5961850881576538</v>
      </c>
      <c r="C23371">
        <v>9.2520761489868164</v>
      </c>
    </row>
    <row r="23372" spans="1:3">
      <c r="A23372">
        <v>2336.5</v>
      </c>
      <c r="B23372">
        <v>1.5961850881576538</v>
      </c>
      <c r="C23372">
        <v>9.2520761489868164</v>
      </c>
    </row>
    <row r="23373" spans="1:3">
      <c r="A23373">
        <v>2336.6000000000004</v>
      </c>
      <c r="B23373">
        <v>1.5961850881576538</v>
      </c>
      <c r="C23373">
        <v>9.2520370483398437</v>
      </c>
    </row>
    <row r="23374" spans="1:3">
      <c r="A23374">
        <v>2336.7000000000003</v>
      </c>
      <c r="B23374">
        <v>1.5963666439056396</v>
      </c>
      <c r="C23374">
        <v>9.2519512176513672</v>
      </c>
    </row>
    <row r="23375" spans="1:3">
      <c r="A23375">
        <v>2336.8000000000002</v>
      </c>
      <c r="B23375">
        <v>1.5961850881576538</v>
      </c>
      <c r="C23375">
        <v>9.2518815994262695</v>
      </c>
    </row>
    <row r="23376" spans="1:3">
      <c r="A23376">
        <v>2336.9</v>
      </c>
      <c r="B23376">
        <v>1.5961850881576538</v>
      </c>
      <c r="C23376">
        <v>9.2518815994262695</v>
      </c>
    </row>
    <row r="23377" spans="1:3">
      <c r="A23377">
        <v>2337</v>
      </c>
      <c r="B23377">
        <v>1.5961850881576538</v>
      </c>
      <c r="C23377">
        <v>9.2519207000732422</v>
      </c>
    </row>
    <row r="23378" spans="1:3">
      <c r="A23378">
        <v>2337.1000000000004</v>
      </c>
      <c r="B23378">
        <v>1.5961850881576538</v>
      </c>
      <c r="C23378">
        <v>9.2519130706787109</v>
      </c>
    </row>
    <row r="23379" spans="1:3">
      <c r="A23379">
        <v>2337.2000000000003</v>
      </c>
      <c r="B23379">
        <v>1.5961850881576538</v>
      </c>
      <c r="C23379">
        <v>9.2518196105957031</v>
      </c>
    </row>
    <row r="23380" spans="1:3">
      <c r="A23380">
        <v>2337.3000000000002</v>
      </c>
      <c r="B23380">
        <v>1.5961850881576538</v>
      </c>
      <c r="C23380">
        <v>9.2517023086547852</v>
      </c>
    </row>
    <row r="23381" spans="1:3">
      <c r="A23381">
        <v>2337.4</v>
      </c>
      <c r="B23381">
        <v>1.5961850881576538</v>
      </c>
      <c r="C23381">
        <v>9.2516164779663086</v>
      </c>
    </row>
    <row r="23382" spans="1:3">
      <c r="A23382">
        <v>2337.5</v>
      </c>
      <c r="B23382">
        <v>1.5961850881576538</v>
      </c>
      <c r="C23382">
        <v>9.2515935897827148</v>
      </c>
    </row>
    <row r="23383" spans="1:3">
      <c r="A23383">
        <v>2337.6000000000004</v>
      </c>
      <c r="B23383">
        <v>1.5961850881576538</v>
      </c>
      <c r="C23383">
        <v>9.2516326904296875</v>
      </c>
    </row>
    <row r="23384" spans="1:3">
      <c r="A23384">
        <v>2337.7000000000003</v>
      </c>
      <c r="B23384">
        <v>1.5961850881576538</v>
      </c>
      <c r="C23384">
        <v>9.2517023086547852</v>
      </c>
    </row>
    <row r="23385" spans="1:3">
      <c r="A23385">
        <v>2337.8000000000002</v>
      </c>
      <c r="B23385">
        <v>1.5961850881576538</v>
      </c>
      <c r="C23385">
        <v>9.2517881393432617</v>
      </c>
    </row>
    <row r="23386" spans="1:3">
      <c r="A23386">
        <v>2337.9</v>
      </c>
      <c r="B23386">
        <v>1.5961850881576538</v>
      </c>
      <c r="C23386">
        <v>9.251866340637207</v>
      </c>
    </row>
    <row r="23387" spans="1:3">
      <c r="A23387">
        <v>2338</v>
      </c>
      <c r="B23387">
        <v>1.5961850881576538</v>
      </c>
      <c r="C23387">
        <v>9.2519207000732422</v>
      </c>
    </row>
    <row r="23388" spans="1:3">
      <c r="A23388">
        <v>2338.1000000000004</v>
      </c>
      <c r="B23388">
        <v>1.5961850881576538</v>
      </c>
      <c r="C23388">
        <v>9.2519130706787109</v>
      </c>
    </row>
    <row r="23389" spans="1:3">
      <c r="A23389">
        <v>2338.2000000000003</v>
      </c>
      <c r="B23389">
        <v>1.5961850881576538</v>
      </c>
      <c r="C23389">
        <v>9.2518577575683594</v>
      </c>
    </row>
    <row r="23390" spans="1:3">
      <c r="A23390">
        <v>2338.3000000000002</v>
      </c>
      <c r="B23390">
        <v>1.5961850881576538</v>
      </c>
      <c r="C23390">
        <v>9.2518110275268555</v>
      </c>
    </row>
    <row r="23391" spans="1:3">
      <c r="A23391">
        <v>2338.4</v>
      </c>
      <c r="B23391">
        <v>1.5963666439056396</v>
      </c>
      <c r="C23391">
        <v>9.2517881393432617</v>
      </c>
    </row>
    <row r="23392" spans="1:3">
      <c r="A23392">
        <v>2338.5</v>
      </c>
      <c r="B23392">
        <v>1.5961850881576538</v>
      </c>
      <c r="C23392">
        <v>9.251795768737793</v>
      </c>
    </row>
    <row r="23393" spans="1:3">
      <c r="A23393">
        <v>2338.6000000000004</v>
      </c>
      <c r="B23393">
        <v>1.5961850881576538</v>
      </c>
      <c r="C23393">
        <v>9.2518501281738281</v>
      </c>
    </row>
    <row r="23394" spans="1:3">
      <c r="A23394">
        <v>2338.7000000000003</v>
      </c>
      <c r="B23394">
        <v>1.5961850881576538</v>
      </c>
      <c r="C23394">
        <v>9.2519598007202148</v>
      </c>
    </row>
    <row r="23395" spans="1:3">
      <c r="A23395">
        <v>2338.8000000000002</v>
      </c>
      <c r="B23395">
        <v>1.5961850881576538</v>
      </c>
      <c r="C23395">
        <v>9.2520608901977539</v>
      </c>
    </row>
    <row r="23396" spans="1:3">
      <c r="A23396">
        <v>2338.9</v>
      </c>
      <c r="B23396">
        <v>1.5961850881576538</v>
      </c>
      <c r="C23396">
        <v>9.2520923614501953</v>
      </c>
    </row>
    <row r="23397" spans="1:3">
      <c r="A23397">
        <v>2339</v>
      </c>
      <c r="B23397">
        <v>1.5961850881576538</v>
      </c>
      <c r="C23397">
        <v>9.2520608901977539</v>
      </c>
    </row>
    <row r="23398" spans="1:3">
      <c r="A23398">
        <v>2339.1000000000004</v>
      </c>
      <c r="B23398">
        <v>1.5961850881576538</v>
      </c>
      <c r="C23398">
        <v>9.2520065307617187</v>
      </c>
    </row>
    <row r="23399" spans="1:3">
      <c r="A23399">
        <v>2339.2000000000003</v>
      </c>
      <c r="B23399">
        <v>1.5961850881576538</v>
      </c>
      <c r="C23399">
        <v>9.2519598007202148</v>
      </c>
    </row>
    <row r="23400" spans="1:3">
      <c r="A23400">
        <v>2339.3000000000002</v>
      </c>
      <c r="B23400">
        <v>1.5961850881576538</v>
      </c>
      <c r="C23400">
        <v>9.2519435882568359</v>
      </c>
    </row>
    <row r="23401" spans="1:3">
      <c r="A23401">
        <v>2339.4</v>
      </c>
      <c r="B23401">
        <v>1.5961850881576538</v>
      </c>
      <c r="C23401">
        <v>9.2519512176513672</v>
      </c>
    </row>
    <row r="23402" spans="1:3">
      <c r="A23402">
        <v>2339.5</v>
      </c>
      <c r="B23402">
        <v>1.5961850881576538</v>
      </c>
      <c r="C23402">
        <v>9.2519826889038086</v>
      </c>
    </row>
    <row r="23403" spans="1:3">
      <c r="A23403">
        <v>2339.6000000000004</v>
      </c>
      <c r="B23403">
        <v>1.5961850881576538</v>
      </c>
      <c r="C23403">
        <v>9.2520065307617187</v>
      </c>
    </row>
    <row r="23404" spans="1:3">
      <c r="A23404">
        <v>2339.7000000000003</v>
      </c>
      <c r="B23404">
        <v>1.5961850881576538</v>
      </c>
      <c r="C23404">
        <v>9.2520370483398437</v>
      </c>
    </row>
    <row r="23405" spans="1:3">
      <c r="A23405">
        <v>2339.8000000000002</v>
      </c>
      <c r="B23405">
        <v>1.5961850881576538</v>
      </c>
      <c r="C23405">
        <v>9.2520608901977539</v>
      </c>
    </row>
    <row r="23406" spans="1:3">
      <c r="A23406">
        <v>2339.9</v>
      </c>
      <c r="B23406">
        <v>1.5961850881576538</v>
      </c>
      <c r="C23406">
        <v>9.2520761489868164</v>
      </c>
    </row>
    <row r="23407" spans="1:3">
      <c r="A23407">
        <v>2340</v>
      </c>
      <c r="B23407">
        <v>1.5961850881576538</v>
      </c>
      <c r="C23407">
        <v>9.2521152496337891</v>
      </c>
    </row>
    <row r="23408" spans="1:3">
      <c r="A23408">
        <v>2340.1000000000004</v>
      </c>
      <c r="B23408">
        <v>1.5961850881576538</v>
      </c>
      <c r="C23408">
        <v>9.2522239685058594</v>
      </c>
    </row>
    <row r="23409" spans="1:3">
      <c r="A23409">
        <v>2340.2000000000003</v>
      </c>
      <c r="B23409">
        <v>1.5961850881576538</v>
      </c>
      <c r="C23409">
        <v>9.2523565292358398</v>
      </c>
    </row>
    <row r="23410" spans="1:3">
      <c r="A23410">
        <v>2340.3000000000002</v>
      </c>
      <c r="B23410">
        <v>1.5961850881576538</v>
      </c>
      <c r="C23410">
        <v>9.2524271011352539</v>
      </c>
    </row>
    <row r="23411" spans="1:3">
      <c r="A23411">
        <v>2340.4</v>
      </c>
      <c r="B23411">
        <v>1.5961850881576538</v>
      </c>
      <c r="C23411">
        <v>9.2524032592773437</v>
      </c>
    </row>
    <row r="23412" spans="1:3">
      <c r="A23412">
        <v>2340.5</v>
      </c>
      <c r="B23412">
        <v>1.5961850881576538</v>
      </c>
      <c r="C23412">
        <v>9.2523565292358398</v>
      </c>
    </row>
    <row r="23413" spans="1:3">
      <c r="A23413">
        <v>2340.6000000000004</v>
      </c>
      <c r="B23413">
        <v>1.5961850881576538</v>
      </c>
      <c r="C23413">
        <v>9.2523021697998047</v>
      </c>
    </row>
    <row r="23414" spans="1:3">
      <c r="A23414">
        <v>2340.7000000000003</v>
      </c>
      <c r="B23414">
        <v>1.5961850881576538</v>
      </c>
      <c r="C23414">
        <v>9.2522087097167969</v>
      </c>
    </row>
    <row r="23415" spans="1:3">
      <c r="A23415">
        <v>2340.8000000000002</v>
      </c>
      <c r="B23415">
        <v>1.5961850881576538</v>
      </c>
      <c r="C23415">
        <v>9.2520999908447266</v>
      </c>
    </row>
    <row r="23416" spans="1:3">
      <c r="A23416">
        <v>2340.9</v>
      </c>
      <c r="B23416">
        <v>1.5961850881576538</v>
      </c>
      <c r="C23416">
        <v>9.2520217895507813</v>
      </c>
    </row>
    <row r="23417" spans="1:3">
      <c r="A23417">
        <v>2341</v>
      </c>
      <c r="B23417">
        <v>1.5961850881576538</v>
      </c>
      <c r="C23417">
        <v>9.2519674301147461</v>
      </c>
    </row>
    <row r="23418" spans="1:3">
      <c r="A23418">
        <v>2341.1000000000004</v>
      </c>
      <c r="B23418">
        <v>1.5961850881576538</v>
      </c>
      <c r="C23418">
        <v>9.2519283294677734</v>
      </c>
    </row>
    <row r="23419" spans="1:3">
      <c r="A23419">
        <v>2341.2000000000003</v>
      </c>
      <c r="B23419">
        <v>1.5961850881576538</v>
      </c>
      <c r="C23419">
        <v>9.2519359588623047</v>
      </c>
    </row>
    <row r="23420" spans="1:3">
      <c r="A23420">
        <v>2341.3000000000002</v>
      </c>
      <c r="B23420">
        <v>1.5961850881576538</v>
      </c>
      <c r="C23420">
        <v>9.2519903182983398</v>
      </c>
    </row>
    <row r="23421" spans="1:3">
      <c r="A23421">
        <v>2341.4</v>
      </c>
      <c r="B23421">
        <v>1.5963666439056396</v>
      </c>
      <c r="C23421">
        <v>9.2520456314086914</v>
      </c>
    </row>
    <row r="23422" spans="1:3">
      <c r="A23422">
        <v>2341.5</v>
      </c>
      <c r="B23422">
        <v>1.5963666439056396</v>
      </c>
      <c r="C23422">
        <v>9.2520608901977539</v>
      </c>
    </row>
    <row r="23423" spans="1:3">
      <c r="A23423">
        <v>2341.6000000000004</v>
      </c>
      <c r="B23423">
        <v>1.5961850881576538</v>
      </c>
      <c r="C23423">
        <v>9.2520456314086914</v>
      </c>
    </row>
    <row r="23424" spans="1:3">
      <c r="A23424">
        <v>2341.7000000000003</v>
      </c>
      <c r="B23424">
        <v>1.5961850881576538</v>
      </c>
      <c r="C23424">
        <v>9.2519979476928711</v>
      </c>
    </row>
    <row r="23425" spans="1:3">
      <c r="A23425">
        <v>2341.8000000000002</v>
      </c>
      <c r="B23425">
        <v>1.5961850881576538</v>
      </c>
      <c r="C23425">
        <v>9.2519283294677734</v>
      </c>
    </row>
    <row r="23426" spans="1:3">
      <c r="A23426">
        <v>2341.9</v>
      </c>
      <c r="B23426">
        <v>1.5961850881576538</v>
      </c>
      <c r="C23426">
        <v>9.2518739700317383</v>
      </c>
    </row>
    <row r="23427" spans="1:3">
      <c r="A23427">
        <v>2342</v>
      </c>
      <c r="B23427">
        <v>1.5961850881576538</v>
      </c>
      <c r="C23427">
        <v>9.2518424987792969</v>
      </c>
    </row>
    <row r="23428" spans="1:3">
      <c r="A23428">
        <v>2342.1000000000004</v>
      </c>
      <c r="B23428">
        <v>1.5961850881576538</v>
      </c>
      <c r="C23428">
        <v>9.2518196105957031</v>
      </c>
    </row>
    <row r="23429" spans="1:3">
      <c r="A23429">
        <v>2342.2000000000003</v>
      </c>
      <c r="B23429">
        <v>1.5961850881576538</v>
      </c>
      <c r="C23429">
        <v>9.2518033981323242</v>
      </c>
    </row>
    <row r="23430" spans="1:3">
      <c r="A23430">
        <v>2342.3000000000002</v>
      </c>
      <c r="B23430">
        <v>1.5961850881576538</v>
      </c>
      <c r="C23430">
        <v>9.2518196105957031</v>
      </c>
    </row>
    <row r="23431" spans="1:3">
      <c r="A23431">
        <v>2342.4</v>
      </c>
      <c r="B23431">
        <v>1.5961850881576538</v>
      </c>
      <c r="C23431">
        <v>9.2518892288208008</v>
      </c>
    </row>
    <row r="23432" spans="1:3">
      <c r="A23432">
        <v>2342.5</v>
      </c>
      <c r="B23432">
        <v>1.5961850881576538</v>
      </c>
      <c r="C23432">
        <v>9.2519674301147461</v>
      </c>
    </row>
    <row r="23433" spans="1:3">
      <c r="A23433">
        <v>2342.6000000000004</v>
      </c>
      <c r="B23433">
        <v>1.5963666439056396</v>
      </c>
      <c r="C23433">
        <v>9.2519979476928711</v>
      </c>
    </row>
    <row r="23434" spans="1:3">
      <c r="A23434">
        <v>2342.7000000000003</v>
      </c>
      <c r="B23434">
        <v>1.5961850881576538</v>
      </c>
      <c r="C23434">
        <v>9.2519826889038086</v>
      </c>
    </row>
    <row r="23435" spans="1:3">
      <c r="A23435">
        <v>2342.8000000000002</v>
      </c>
      <c r="B23435">
        <v>1.5963666439056396</v>
      </c>
      <c r="C23435">
        <v>9.2519598007202148</v>
      </c>
    </row>
    <row r="23436" spans="1:3">
      <c r="A23436">
        <v>2342.9</v>
      </c>
      <c r="B23436">
        <v>1.5961850881576538</v>
      </c>
      <c r="C23436">
        <v>9.2519512176513672</v>
      </c>
    </row>
    <row r="23437" spans="1:3">
      <c r="A23437">
        <v>2343</v>
      </c>
      <c r="B23437">
        <v>1.5961850881576538</v>
      </c>
      <c r="C23437">
        <v>9.2519598007202148</v>
      </c>
    </row>
    <row r="23438" spans="1:3">
      <c r="A23438">
        <v>2343.1000000000004</v>
      </c>
      <c r="B23438">
        <v>1.5961850881576538</v>
      </c>
      <c r="C23438">
        <v>9.2519598007202148</v>
      </c>
    </row>
    <row r="23439" spans="1:3">
      <c r="A23439">
        <v>2343.2000000000003</v>
      </c>
      <c r="B23439">
        <v>1.5961850881576538</v>
      </c>
      <c r="C23439">
        <v>9.2519512176513672</v>
      </c>
    </row>
    <row r="23440" spans="1:3">
      <c r="A23440">
        <v>2343.3000000000002</v>
      </c>
      <c r="B23440">
        <v>1.5963666439056396</v>
      </c>
      <c r="C23440">
        <v>9.2519359588623047</v>
      </c>
    </row>
    <row r="23441" spans="1:3">
      <c r="A23441">
        <v>2343.4</v>
      </c>
      <c r="B23441">
        <v>1.5963666439056396</v>
      </c>
      <c r="C23441">
        <v>9.2519207000732422</v>
      </c>
    </row>
    <row r="23442" spans="1:3">
      <c r="A23442">
        <v>2343.5</v>
      </c>
      <c r="B23442">
        <v>1.5963666439056396</v>
      </c>
      <c r="C23442">
        <v>9.2519435882568359</v>
      </c>
    </row>
    <row r="23443" spans="1:3">
      <c r="A23443">
        <v>2343.6000000000004</v>
      </c>
      <c r="B23443">
        <v>1.5963666439056396</v>
      </c>
      <c r="C23443">
        <v>9.2520065307617187</v>
      </c>
    </row>
    <row r="23444" spans="1:3">
      <c r="A23444">
        <v>2343.7000000000003</v>
      </c>
      <c r="B23444">
        <v>1.5963666439056396</v>
      </c>
      <c r="C23444">
        <v>9.2520837783813477</v>
      </c>
    </row>
    <row r="23445" spans="1:3">
      <c r="A23445">
        <v>2343.8000000000002</v>
      </c>
      <c r="B23445">
        <v>1.5963666439056396</v>
      </c>
      <c r="C23445">
        <v>9.2521390914916992</v>
      </c>
    </row>
    <row r="23446" spans="1:3">
      <c r="A23446">
        <v>2343.9</v>
      </c>
      <c r="B23446">
        <v>1.5963666439056396</v>
      </c>
      <c r="C23446">
        <v>9.2521390914916992</v>
      </c>
    </row>
    <row r="23447" spans="1:3">
      <c r="A23447">
        <v>2344</v>
      </c>
      <c r="B23447">
        <v>1.5963666439056396</v>
      </c>
      <c r="C23447">
        <v>9.2520923614501953</v>
      </c>
    </row>
    <row r="23448" spans="1:3">
      <c r="A23448">
        <v>2344.1000000000004</v>
      </c>
      <c r="B23448">
        <v>1.5963666439056396</v>
      </c>
      <c r="C23448">
        <v>9.2520532608032227</v>
      </c>
    </row>
    <row r="23449" spans="1:3">
      <c r="A23449">
        <v>2344.2000000000003</v>
      </c>
      <c r="B23449">
        <v>1.5963666439056396</v>
      </c>
      <c r="C23449">
        <v>9.2520761489868164</v>
      </c>
    </row>
    <row r="23450" spans="1:3">
      <c r="A23450">
        <v>2344.3000000000002</v>
      </c>
      <c r="B23450">
        <v>1.5961850881576538</v>
      </c>
      <c r="C23450">
        <v>9.2521390914916992</v>
      </c>
    </row>
    <row r="23451" spans="1:3">
      <c r="A23451">
        <v>2344.4</v>
      </c>
      <c r="B23451">
        <v>1.5963666439056396</v>
      </c>
      <c r="C23451">
        <v>9.2521696090698242</v>
      </c>
    </row>
    <row r="23452" spans="1:3">
      <c r="A23452">
        <v>2344.5</v>
      </c>
      <c r="B23452">
        <v>1.5963666439056396</v>
      </c>
      <c r="C23452">
        <v>9.2521152496337891</v>
      </c>
    </row>
    <row r="23453" spans="1:3">
      <c r="A23453">
        <v>2344.6000000000004</v>
      </c>
      <c r="B23453">
        <v>1.5963666439056396</v>
      </c>
      <c r="C23453">
        <v>9.2520608901977539</v>
      </c>
    </row>
    <row r="23454" spans="1:3">
      <c r="A23454">
        <v>2344.7000000000003</v>
      </c>
      <c r="B23454">
        <v>1.5963666439056396</v>
      </c>
      <c r="C23454">
        <v>9.2520837783813477</v>
      </c>
    </row>
    <row r="23455" spans="1:3">
      <c r="A23455">
        <v>2344.8000000000002</v>
      </c>
      <c r="B23455">
        <v>1.5961850881576538</v>
      </c>
      <c r="C23455">
        <v>9.2521858215332031</v>
      </c>
    </row>
    <row r="23456" spans="1:3">
      <c r="A23456">
        <v>2344.9</v>
      </c>
      <c r="B23456">
        <v>1.5963666439056396</v>
      </c>
      <c r="C23456">
        <v>9.2522478103637695</v>
      </c>
    </row>
    <row r="23457" spans="1:3">
      <c r="A23457">
        <v>2345</v>
      </c>
      <c r="B23457">
        <v>1.5963666439056396</v>
      </c>
      <c r="C23457">
        <v>9.2522239685058594</v>
      </c>
    </row>
    <row r="23458" spans="1:3">
      <c r="A23458">
        <v>2345.1000000000004</v>
      </c>
      <c r="B23458">
        <v>1.5963666439056396</v>
      </c>
      <c r="C23458">
        <v>9.2521390914916992</v>
      </c>
    </row>
    <row r="23459" spans="1:3">
      <c r="A23459">
        <v>2345.2000000000003</v>
      </c>
      <c r="B23459">
        <v>1.5963666439056396</v>
      </c>
      <c r="C23459">
        <v>9.2520685195922852</v>
      </c>
    </row>
    <row r="23460" spans="1:3">
      <c r="A23460">
        <v>2345.3000000000002</v>
      </c>
      <c r="B23460">
        <v>1.5963666439056396</v>
      </c>
      <c r="C23460">
        <v>9.25201416015625</v>
      </c>
    </row>
    <row r="23461" spans="1:3">
      <c r="A23461">
        <v>2345.4</v>
      </c>
      <c r="B23461">
        <v>1.5963666439056396</v>
      </c>
      <c r="C23461">
        <v>9.2519598007202148</v>
      </c>
    </row>
    <row r="23462" spans="1:3">
      <c r="A23462">
        <v>2345.5</v>
      </c>
      <c r="B23462">
        <v>1.5963666439056396</v>
      </c>
      <c r="C23462">
        <v>9.2519044876098633</v>
      </c>
    </row>
    <row r="23463" spans="1:3">
      <c r="A23463">
        <v>2345.6000000000004</v>
      </c>
      <c r="B23463">
        <v>1.5963666439056396</v>
      </c>
      <c r="C23463">
        <v>9.2518501281738281</v>
      </c>
    </row>
    <row r="23464" spans="1:3">
      <c r="A23464">
        <v>2345.7000000000003</v>
      </c>
      <c r="B23464">
        <v>1.5961850881576538</v>
      </c>
      <c r="C23464">
        <v>9.2518110275268555</v>
      </c>
    </row>
    <row r="23465" spans="1:3">
      <c r="A23465">
        <v>2345.8000000000002</v>
      </c>
      <c r="B23465">
        <v>1.5963666439056396</v>
      </c>
      <c r="C23465">
        <v>9.2518110275268555</v>
      </c>
    </row>
    <row r="23466" spans="1:3">
      <c r="A23466">
        <v>2345.9</v>
      </c>
      <c r="B23466">
        <v>1.5963666439056396</v>
      </c>
      <c r="C23466">
        <v>9.251866340637207</v>
      </c>
    </row>
    <row r="23467" spans="1:3">
      <c r="A23467">
        <v>2346</v>
      </c>
      <c r="B23467">
        <v>1.5963666439056396</v>
      </c>
      <c r="C23467">
        <v>9.2519674301147461</v>
      </c>
    </row>
    <row r="23468" spans="1:3">
      <c r="A23468">
        <v>2346.1000000000004</v>
      </c>
      <c r="B23468">
        <v>1.5963666439056396</v>
      </c>
      <c r="C23468">
        <v>9.2520999908447266</v>
      </c>
    </row>
    <row r="23469" spans="1:3">
      <c r="A23469">
        <v>2346.2000000000003</v>
      </c>
      <c r="B23469">
        <v>1.5963666439056396</v>
      </c>
      <c r="C23469">
        <v>9.2522478103637695</v>
      </c>
    </row>
    <row r="23470" spans="1:3">
      <c r="A23470">
        <v>2346.3000000000002</v>
      </c>
      <c r="B23470">
        <v>1.5963666439056396</v>
      </c>
      <c r="C23470">
        <v>9.2523488998413086</v>
      </c>
    </row>
    <row r="23471" spans="1:3">
      <c r="A23471">
        <v>2346.4</v>
      </c>
      <c r="B23471">
        <v>1.5963666439056396</v>
      </c>
      <c r="C23471">
        <v>9.2524194717407227</v>
      </c>
    </row>
    <row r="23472" spans="1:3">
      <c r="A23472">
        <v>2346.5</v>
      </c>
      <c r="B23472">
        <v>1.5961850881576538</v>
      </c>
      <c r="C23472">
        <v>9.2524576187133789</v>
      </c>
    </row>
    <row r="23473" spans="1:3">
      <c r="A23473">
        <v>2346.6000000000004</v>
      </c>
      <c r="B23473">
        <v>1.5963666439056396</v>
      </c>
      <c r="C23473">
        <v>9.2524347305297852</v>
      </c>
    </row>
    <row r="23474" spans="1:3">
      <c r="A23474">
        <v>2346.7000000000003</v>
      </c>
      <c r="B23474">
        <v>1.5963666439056396</v>
      </c>
      <c r="C23474">
        <v>9.2523412704467773</v>
      </c>
    </row>
    <row r="23475" spans="1:3">
      <c r="A23475">
        <v>2346.8000000000002</v>
      </c>
      <c r="B23475">
        <v>1.5963666439056396</v>
      </c>
      <c r="C23475">
        <v>9.2522554397583008</v>
      </c>
    </row>
    <row r="23476" spans="1:3">
      <c r="A23476">
        <v>2346.9</v>
      </c>
      <c r="B23476">
        <v>1.5963666439056396</v>
      </c>
      <c r="C23476">
        <v>9.252232551574707</v>
      </c>
    </row>
    <row r="23477" spans="1:3">
      <c r="A23477">
        <v>2347</v>
      </c>
      <c r="B23477">
        <v>1.5963666439056396</v>
      </c>
      <c r="C23477">
        <v>9.2522478103637695</v>
      </c>
    </row>
    <row r="23478" spans="1:3">
      <c r="A23478">
        <v>2347.1000000000004</v>
      </c>
      <c r="B23478">
        <v>1.5961850881576538</v>
      </c>
      <c r="C23478">
        <v>9.2522239685058594</v>
      </c>
    </row>
    <row r="23479" spans="1:3">
      <c r="A23479">
        <v>2347.2000000000003</v>
      </c>
      <c r="B23479">
        <v>1.5963666439056396</v>
      </c>
      <c r="C23479">
        <v>9.2521543502807617</v>
      </c>
    </row>
    <row r="23480" spans="1:3">
      <c r="A23480">
        <v>2347.3000000000002</v>
      </c>
      <c r="B23480">
        <v>1.5963666439056396</v>
      </c>
      <c r="C23480">
        <v>9.2520685195922852</v>
      </c>
    </row>
    <row r="23481" spans="1:3">
      <c r="A23481">
        <v>2347.4</v>
      </c>
      <c r="B23481">
        <v>1.5963666439056396</v>
      </c>
      <c r="C23481">
        <v>9.2520065307617187</v>
      </c>
    </row>
    <row r="23482" spans="1:3">
      <c r="A23482">
        <v>2347.5</v>
      </c>
      <c r="B23482">
        <v>1.5963666439056396</v>
      </c>
      <c r="C23482">
        <v>9.25201416015625</v>
      </c>
    </row>
    <row r="23483" spans="1:3">
      <c r="A23483">
        <v>2347.6000000000004</v>
      </c>
      <c r="B23483">
        <v>1.5963666439056396</v>
      </c>
      <c r="C23483">
        <v>9.2520837783813477</v>
      </c>
    </row>
    <row r="23484" spans="1:3">
      <c r="A23484">
        <v>2347.7000000000003</v>
      </c>
      <c r="B23484">
        <v>1.5963666439056396</v>
      </c>
      <c r="C23484">
        <v>9.2521858215332031</v>
      </c>
    </row>
    <row r="23485" spans="1:3">
      <c r="A23485">
        <v>2347.8000000000002</v>
      </c>
      <c r="B23485">
        <v>1.5963666439056396</v>
      </c>
      <c r="C23485">
        <v>9.2522792816162109</v>
      </c>
    </row>
    <row r="23486" spans="1:3">
      <c r="A23486">
        <v>2347.9</v>
      </c>
      <c r="B23486">
        <v>1.5963666439056396</v>
      </c>
      <c r="C23486">
        <v>9.2523565292358398</v>
      </c>
    </row>
    <row r="23487" spans="1:3">
      <c r="A23487">
        <v>2348</v>
      </c>
      <c r="B23487">
        <v>1.5963666439056396</v>
      </c>
      <c r="C23487">
        <v>9.2524271011352539</v>
      </c>
    </row>
    <row r="23488" spans="1:3">
      <c r="A23488">
        <v>2348.1000000000004</v>
      </c>
      <c r="B23488">
        <v>1.5963666439056396</v>
      </c>
      <c r="C23488">
        <v>9.2524347305297852</v>
      </c>
    </row>
    <row r="23489" spans="1:3">
      <c r="A23489">
        <v>2348.2000000000003</v>
      </c>
      <c r="B23489">
        <v>1.5963666439056396</v>
      </c>
      <c r="C23489">
        <v>9.2523565292358398</v>
      </c>
    </row>
    <row r="23490" spans="1:3">
      <c r="A23490">
        <v>2348.3000000000002</v>
      </c>
      <c r="B23490">
        <v>1.5963666439056396</v>
      </c>
      <c r="C23490">
        <v>9.2522239685058594</v>
      </c>
    </row>
    <row r="23491" spans="1:3">
      <c r="A23491">
        <v>2348.4</v>
      </c>
      <c r="B23491">
        <v>1.5963666439056396</v>
      </c>
      <c r="C23491">
        <v>9.2521076202392578</v>
      </c>
    </row>
    <row r="23492" spans="1:3">
      <c r="A23492">
        <v>2348.5</v>
      </c>
      <c r="B23492">
        <v>1.5963666439056396</v>
      </c>
      <c r="C23492">
        <v>9.2520761489868164</v>
      </c>
    </row>
    <row r="23493" spans="1:3">
      <c r="A23493">
        <v>2348.6000000000004</v>
      </c>
      <c r="B23493">
        <v>1.5963666439056396</v>
      </c>
      <c r="C23493">
        <v>9.252161979675293</v>
      </c>
    </row>
    <row r="23494" spans="1:3">
      <c r="A23494">
        <v>2348.7000000000003</v>
      </c>
      <c r="B23494">
        <v>1.5963666439056396</v>
      </c>
      <c r="C23494">
        <v>9.2523021697998047</v>
      </c>
    </row>
    <row r="23495" spans="1:3">
      <c r="A23495">
        <v>2348.8000000000002</v>
      </c>
      <c r="B23495">
        <v>1.5963666439056396</v>
      </c>
      <c r="C23495">
        <v>9.2523880004882812</v>
      </c>
    </row>
    <row r="23496" spans="1:3">
      <c r="A23496">
        <v>2348.9</v>
      </c>
      <c r="B23496">
        <v>1.5963666439056396</v>
      </c>
      <c r="C23496">
        <v>9.25238037109375</v>
      </c>
    </row>
    <row r="23497" spans="1:3">
      <c r="A23497">
        <v>2349</v>
      </c>
      <c r="B23497">
        <v>1.5963666439056396</v>
      </c>
      <c r="C23497">
        <v>9.2523641586303711</v>
      </c>
    </row>
    <row r="23498" spans="1:3">
      <c r="A23498">
        <v>2349.1000000000004</v>
      </c>
      <c r="B23498">
        <v>1.5963666439056396</v>
      </c>
      <c r="C23498">
        <v>9.2524032592773437</v>
      </c>
    </row>
    <row r="23499" spans="1:3">
      <c r="A23499">
        <v>2349.2000000000003</v>
      </c>
      <c r="B23499">
        <v>1.5963666439056396</v>
      </c>
      <c r="C23499">
        <v>9.2524738311767578</v>
      </c>
    </row>
    <row r="23500" spans="1:3">
      <c r="A23500">
        <v>2349.3000000000002</v>
      </c>
      <c r="B23500">
        <v>1.5963666439056396</v>
      </c>
      <c r="C23500">
        <v>9.252528190612793</v>
      </c>
    </row>
    <row r="23501" spans="1:3">
      <c r="A23501">
        <v>2349.4</v>
      </c>
      <c r="B23501">
        <v>1.5963666439056396</v>
      </c>
      <c r="C23501">
        <v>9.2525043487548828</v>
      </c>
    </row>
    <row r="23502" spans="1:3">
      <c r="A23502">
        <v>2349.5</v>
      </c>
      <c r="B23502">
        <v>1.5963666439056396</v>
      </c>
      <c r="C23502">
        <v>9.252410888671875</v>
      </c>
    </row>
    <row r="23503" spans="1:3">
      <c r="A23503">
        <v>2349.6000000000004</v>
      </c>
      <c r="B23503">
        <v>1.5963666439056396</v>
      </c>
      <c r="C23503">
        <v>9.2523021697998047</v>
      </c>
    </row>
    <row r="23504" spans="1:3">
      <c r="A23504">
        <v>2349.7000000000003</v>
      </c>
      <c r="B23504">
        <v>1.5963666439056396</v>
      </c>
      <c r="C23504">
        <v>9.2522163391113281</v>
      </c>
    </row>
    <row r="23505" spans="1:3">
      <c r="A23505">
        <v>2349.8000000000002</v>
      </c>
      <c r="B23505">
        <v>1.5963666439056396</v>
      </c>
      <c r="C23505">
        <v>9.2521858215332031</v>
      </c>
    </row>
    <row r="23506" spans="1:3">
      <c r="A23506">
        <v>2349.9</v>
      </c>
      <c r="B23506">
        <v>1.5963666439056396</v>
      </c>
      <c r="C23506">
        <v>9.2522010803222656</v>
      </c>
    </row>
    <row r="23507" spans="1:3">
      <c r="A23507">
        <v>2350</v>
      </c>
      <c r="B23507">
        <v>1.5963666439056396</v>
      </c>
      <c r="C23507">
        <v>9.2522163391113281</v>
      </c>
    </row>
    <row r="23508" spans="1:3">
      <c r="A23508">
        <v>2350.1000000000004</v>
      </c>
      <c r="B23508">
        <v>1.5963666439056396</v>
      </c>
      <c r="C23508">
        <v>9.2522010803222656</v>
      </c>
    </row>
    <row r="23509" spans="1:3">
      <c r="A23509">
        <v>2350.2000000000003</v>
      </c>
      <c r="B23509">
        <v>1.5963666439056396</v>
      </c>
      <c r="C23509">
        <v>9.252161979675293</v>
      </c>
    </row>
    <row r="23510" spans="1:3">
      <c r="A23510">
        <v>2350.3000000000002</v>
      </c>
      <c r="B23510">
        <v>1.5963666439056396</v>
      </c>
      <c r="C23510">
        <v>9.2521390914916992</v>
      </c>
    </row>
    <row r="23511" spans="1:3">
      <c r="A23511">
        <v>2350.4</v>
      </c>
      <c r="B23511">
        <v>1.5963666439056396</v>
      </c>
      <c r="C23511">
        <v>9.2521543502807617</v>
      </c>
    </row>
    <row r="23512" spans="1:3">
      <c r="A23512">
        <v>2350.5</v>
      </c>
      <c r="B23512">
        <v>1.5963666439056396</v>
      </c>
      <c r="C23512">
        <v>9.2521772384643555</v>
      </c>
    </row>
    <row r="23513" spans="1:3">
      <c r="A23513">
        <v>2350.6000000000004</v>
      </c>
      <c r="B23513">
        <v>1.5963666439056396</v>
      </c>
      <c r="C23513">
        <v>9.2521467208862305</v>
      </c>
    </row>
    <row r="23514" spans="1:3">
      <c r="A23514">
        <v>2350.7000000000003</v>
      </c>
      <c r="B23514">
        <v>1.5963666439056396</v>
      </c>
      <c r="C23514">
        <v>9.2520370483398437</v>
      </c>
    </row>
    <row r="23515" spans="1:3">
      <c r="A23515">
        <v>2350.8000000000002</v>
      </c>
      <c r="B23515">
        <v>1.5963666439056396</v>
      </c>
      <c r="C23515">
        <v>9.2519359588623047</v>
      </c>
    </row>
    <row r="23516" spans="1:3">
      <c r="A23516">
        <v>2350.9</v>
      </c>
      <c r="B23516">
        <v>1.5963666439056396</v>
      </c>
      <c r="C23516">
        <v>9.2519044876098633</v>
      </c>
    </row>
    <row r="23517" spans="1:3">
      <c r="A23517">
        <v>2351</v>
      </c>
      <c r="B23517">
        <v>1.5963666439056396</v>
      </c>
      <c r="C23517">
        <v>9.2519207000732422</v>
      </c>
    </row>
    <row r="23518" spans="1:3">
      <c r="A23518">
        <v>2351.1000000000004</v>
      </c>
      <c r="B23518">
        <v>1.5963666439056396</v>
      </c>
      <c r="C23518">
        <v>9.2519207000732422</v>
      </c>
    </row>
    <row r="23519" spans="1:3">
      <c r="A23519">
        <v>2351.2000000000003</v>
      </c>
      <c r="B23519">
        <v>1.5963666439056396</v>
      </c>
      <c r="C23519">
        <v>9.251896858215332</v>
      </c>
    </row>
    <row r="23520" spans="1:3">
      <c r="A23520">
        <v>2351.3000000000002</v>
      </c>
      <c r="B23520">
        <v>1.5963666439056396</v>
      </c>
      <c r="C23520">
        <v>9.2518577575683594</v>
      </c>
    </row>
    <row r="23521" spans="1:3">
      <c r="A23521">
        <v>2351.4</v>
      </c>
      <c r="B23521">
        <v>1.5963666439056396</v>
      </c>
      <c r="C23521">
        <v>9.2518348693847656</v>
      </c>
    </row>
    <row r="23522" spans="1:3">
      <c r="A23522">
        <v>2351.5</v>
      </c>
      <c r="B23522">
        <v>1.5963666439056396</v>
      </c>
      <c r="C23522">
        <v>9.2518348693847656</v>
      </c>
    </row>
    <row r="23523" spans="1:3">
      <c r="A23523">
        <v>2351.6000000000004</v>
      </c>
      <c r="B23523">
        <v>1.5963666439056396</v>
      </c>
      <c r="C23523">
        <v>9.2518577575683594</v>
      </c>
    </row>
    <row r="23524" spans="1:3">
      <c r="A23524">
        <v>2351.7000000000003</v>
      </c>
      <c r="B23524">
        <v>1.5963666439056396</v>
      </c>
      <c r="C23524">
        <v>9.251866340637207</v>
      </c>
    </row>
    <row r="23525" spans="1:3">
      <c r="A23525">
        <v>2351.8000000000002</v>
      </c>
      <c r="B23525">
        <v>1.5963666439056396</v>
      </c>
      <c r="C23525">
        <v>9.2518739700317383</v>
      </c>
    </row>
    <row r="23526" spans="1:3">
      <c r="A23526">
        <v>2351.9</v>
      </c>
      <c r="B23526">
        <v>1.5963666439056396</v>
      </c>
      <c r="C23526">
        <v>9.2518892288208008</v>
      </c>
    </row>
    <row r="23527" spans="1:3">
      <c r="A23527">
        <v>2352</v>
      </c>
      <c r="B23527">
        <v>1.5963666439056396</v>
      </c>
      <c r="C23527">
        <v>9.251896858215332</v>
      </c>
    </row>
    <row r="23528" spans="1:3">
      <c r="A23528">
        <v>2352.1000000000004</v>
      </c>
      <c r="B23528">
        <v>1.5963666439056396</v>
      </c>
      <c r="C23528">
        <v>9.251896858215332</v>
      </c>
    </row>
    <row r="23529" spans="1:3">
      <c r="A23529">
        <v>2352.2000000000003</v>
      </c>
      <c r="B23529">
        <v>1.5963666439056396</v>
      </c>
      <c r="C23529">
        <v>9.2519207000732422</v>
      </c>
    </row>
    <row r="23530" spans="1:3">
      <c r="A23530">
        <v>2352.3000000000002</v>
      </c>
      <c r="B23530">
        <v>1.5963666439056396</v>
      </c>
      <c r="C23530">
        <v>9.2520217895507813</v>
      </c>
    </row>
    <row r="23531" spans="1:3">
      <c r="A23531">
        <v>2352.4</v>
      </c>
      <c r="B23531">
        <v>1.5963666439056396</v>
      </c>
      <c r="C23531">
        <v>9.2521696090698242</v>
      </c>
    </row>
    <row r="23532" spans="1:3">
      <c r="A23532">
        <v>2352.5</v>
      </c>
      <c r="B23532">
        <v>1.5963666439056396</v>
      </c>
      <c r="C23532">
        <v>9.2522945404052734</v>
      </c>
    </row>
    <row r="23533" spans="1:3">
      <c r="A23533">
        <v>2352.6000000000004</v>
      </c>
      <c r="B23533">
        <v>1.5963666439056396</v>
      </c>
      <c r="C23533">
        <v>9.2523488998413086</v>
      </c>
    </row>
    <row r="23534" spans="1:3">
      <c r="A23534">
        <v>2352.7000000000003</v>
      </c>
      <c r="B23534">
        <v>1.5963666439056396</v>
      </c>
      <c r="C23534">
        <v>9.2523336410522461</v>
      </c>
    </row>
    <row r="23535" spans="1:3">
      <c r="A23535">
        <v>2352.8000000000002</v>
      </c>
      <c r="B23535">
        <v>1.5963666439056396</v>
      </c>
      <c r="C23535">
        <v>9.2522706985473633</v>
      </c>
    </row>
    <row r="23536" spans="1:3">
      <c r="A23536">
        <v>2352.9</v>
      </c>
      <c r="B23536">
        <v>1.5963666439056396</v>
      </c>
      <c r="C23536">
        <v>9.2521772384643555</v>
      </c>
    </row>
    <row r="23537" spans="1:3">
      <c r="A23537">
        <v>2353</v>
      </c>
      <c r="B23537">
        <v>1.5963666439056396</v>
      </c>
      <c r="C23537">
        <v>9.2520999908447266</v>
      </c>
    </row>
    <row r="23538" spans="1:3">
      <c r="A23538">
        <v>2353.1000000000004</v>
      </c>
      <c r="B23538">
        <v>1.5963666439056396</v>
      </c>
      <c r="C23538">
        <v>9.2520456314086914</v>
      </c>
    </row>
    <row r="23539" spans="1:3">
      <c r="A23539">
        <v>2353.2000000000003</v>
      </c>
      <c r="B23539">
        <v>1.5963666439056396</v>
      </c>
      <c r="C23539">
        <v>9.2520065307617187</v>
      </c>
    </row>
    <row r="23540" spans="1:3">
      <c r="A23540">
        <v>2353.3000000000002</v>
      </c>
      <c r="B23540">
        <v>1.5963666439056396</v>
      </c>
      <c r="C23540">
        <v>9.2519826889038086</v>
      </c>
    </row>
    <row r="23541" spans="1:3">
      <c r="A23541">
        <v>2353.4</v>
      </c>
      <c r="B23541">
        <v>1.5963666439056396</v>
      </c>
      <c r="C23541">
        <v>9.2520065307617187</v>
      </c>
    </row>
    <row r="23542" spans="1:3">
      <c r="A23542">
        <v>2353.5</v>
      </c>
      <c r="B23542">
        <v>1.5963666439056396</v>
      </c>
      <c r="C23542">
        <v>9.2520456314086914</v>
      </c>
    </row>
    <row r="23543" spans="1:3">
      <c r="A23543">
        <v>2353.6000000000004</v>
      </c>
      <c r="B23543">
        <v>1.5963666439056396</v>
      </c>
      <c r="C23543">
        <v>9.2520370483398437</v>
      </c>
    </row>
    <row r="23544" spans="1:3">
      <c r="A23544">
        <v>2353.7000000000003</v>
      </c>
      <c r="B23544">
        <v>1.5963666439056396</v>
      </c>
      <c r="C23544">
        <v>9.2519359588623047</v>
      </c>
    </row>
    <row r="23545" spans="1:3">
      <c r="A23545">
        <v>2353.8000000000002</v>
      </c>
      <c r="B23545">
        <v>1.5963666439056396</v>
      </c>
      <c r="C23545">
        <v>9.2518033981323242</v>
      </c>
    </row>
    <row r="23546" spans="1:3">
      <c r="A23546">
        <v>2353.9</v>
      </c>
      <c r="B23546">
        <v>1.5963666439056396</v>
      </c>
      <c r="C23546">
        <v>9.2517099380493164</v>
      </c>
    </row>
    <row r="23547" spans="1:3">
      <c r="A23547">
        <v>2354</v>
      </c>
      <c r="B23547">
        <v>1.5963666439056396</v>
      </c>
      <c r="C23547">
        <v>9.2516870498657227</v>
      </c>
    </row>
    <row r="23548" spans="1:3">
      <c r="A23548">
        <v>2354.1000000000004</v>
      </c>
      <c r="B23548">
        <v>1.5963666439056396</v>
      </c>
      <c r="C23548">
        <v>9.2516946792602539</v>
      </c>
    </row>
    <row r="23549" spans="1:3">
      <c r="A23549">
        <v>2354.2000000000003</v>
      </c>
      <c r="B23549">
        <v>1.5963666439056396</v>
      </c>
      <c r="C23549">
        <v>9.2517023086547852</v>
      </c>
    </row>
    <row r="23550" spans="1:3">
      <c r="A23550">
        <v>2354.3000000000002</v>
      </c>
      <c r="B23550">
        <v>1.5963666439056396</v>
      </c>
      <c r="C23550">
        <v>9.2516946792602539</v>
      </c>
    </row>
    <row r="23551" spans="1:3">
      <c r="A23551">
        <v>2354.4</v>
      </c>
      <c r="B23551">
        <v>1.5963666439056396</v>
      </c>
      <c r="C23551">
        <v>9.2517023086547852</v>
      </c>
    </row>
    <row r="23552" spans="1:3">
      <c r="A23552">
        <v>2354.5</v>
      </c>
      <c r="B23552">
        <v>1.5963666439056396</v>
      </c>
      <c r="C23552">
        <v>9.2517337799072266</v>
      </c>
    </row>
    <row r="23553" spans="1:3">
      <c r="A23553">
        <v>2354.6000000000004</v>
      </c>
      <c r="B23553">
        <v>1.5963666439056396</v>
      </c>
      <c r="C23553">
        <v>9.2517881393432617</v>
      </c>
    </row>
    <row r="23554" spans="1:3">
      <c r="A23554">
        <v>2354.7000000000003</v>
      </c>
      <c r="B23554">
        <v>1.5963666439056396</v>
      </c>
      <c r="C23554">
        <v>9.2518272399902344</v>
      </c>
    </row>
    <row r="23555" spans="1:3">
      <c r="A23555">
        <v>2354.8000000000002</v>
      </c>
      <c r="B23555">
        <v>1.5963666439056396</v>
      </c>
      <c r="C23555">
        <v>9.2518424987792969</v>
      </c>
    </row>
    <row r="23556" spans="1:3">
      <c r="A23556">
        <v>2354.9</v>
      </c>
      <c r="B23556">
        <v>1.5963666439056396</v>
      </c>
      <c r="C23556">
        <v>9.2518424987792969</v>
      </c>
    </row>
    <row r="23557" spans="1:3">
      <c r="A23557">
        <v>2355</v>
      </c>
      <c r="B23557">
        <v>1.5963666439056396</v>
      </c>
      <c r="C23557">
        <v>9.2518501281738281</v>
      </c>
    </row>
    <row r="23558" spans="1:3">
      <c r="A23558">
        <v>2355.1000000000004</v>
      </c>
      <c r="B23558">
        <v>1.5963666439056396</v>
      </c>
      <c r="C23558">
        <v>9.251866340637207</v>
      </c>
    </row>
    <row r="23559" spans="1:3">
      <c r="A23559">
        <v>2355.2000000000003</v>
      </c>
      <c r="B23559">
        <v>1.5963666439056396</v>
      </c>
      <c r="C23559">
        <v>9.2518577575683594</v>
      </c>
    </row>
    <row r="23560" spans="1:3">
      <c r="A23560">
        <v>2355.3000000000002</v>
      </c>
      <c r="B23560">
        <v>1.5963666439056396</v>
      </c>
      <c r="C23560">
        <v>9.2518348693847656</v>
      </c>
    </row>
    <row r="23561" spans="1:3">
      <c r="A23561">
        <v>2355.4</v>
      </c>
      <c r="B23561">
        <v>1.5963666439056396</v>
      </c>
      <c r="C23561">
        <v>9.2518501281738281</v>
      </c>
    </row>
    <row r="23562" spans="1:3">
      <c r="A23562">
        <v>2355.5</v>
      </c>
      <c r="B23562">
        <v>1.5963666439056396</v>
      </c>
      <c r="C23562">
        <v>9.2519283294677734</v>
      </c>
    </row>
    <row r="23563" spans="1:3">
      <c r="A23563">
        <v>2355.6000000000004</v>
      </c>
      <c r="B23563">
        <v>1.5963666439056396</v>
      </c>
      <c r="C23563">
        <v>9.25201416015625</v>
      </c>
    </row>
    <row r="23564" spans="1:3">
      <c r="A23564">
        <v>2355.7000000000003</v>
      </c>
      <c r="B23564">
        <v>1.5963666439056396</v>
      </c>
      <c r="C23564">
        <v>9.2520456314086914</v>
      </c>
    </row>
    <row r="23565" spans="1:3">
      <c r="A23565">
        <v>2355.8000000000002</v>
      </c>
      <c r="B23565">
        <v>1.5963666439056396</v>
      </c>
      <c r="C23565">
        <v>9.2520217895507813</v>
      </c>
    </row>
    <row r="23566" spans="1:3">
      <c r="A23566">
        <v>2355.9</v>
      </c>
      <c r="B23566">
        <v>1.5963666439056396</v>
      </c>
      <c r="C23566">
        <v>9.2519750595092773</v>
      </c>
    </row>
    <row r="23567" spans="1:3">
      <c r="A23567">
        <v>2356</v>
      </c>
      <c r="B23567">
        <v>1.5963666439056396</v>
      </c>
      <c r="C23567">
        <v>9.2519512176513672</v>
      </c>
    </row>
    <row r="23568" spans="1:3">
      <c r="A23568">
        <v>2356.1000000000004</v>
      </c>
      <c r="B23568">
        <v>1.5963666439056396</v>
      </c>
      <c r="C23568">
        <v>9.2519283294677734</v>
      </c>
    </row>
    <row r="23569" spans="1:3">
      <c r="A23569">
        <v>2356.2000000000003</v>
      </c>
      <c r="B23569">
        <v>1.5963666439056396</v>
      </c>
      <c r="C23569">
        <v>9.2519044876098633</v>
      </c>
    </row>
    <row r="23570" spans="1:3">
      <c r="A23570">
        <v>2356.3000000000002</v>
      </c>
      <c r="B23570">
        <v>1.5963666439056396</v>
      </c>
      <c r="C23570">
        <v>9.251896858215332</v>
      </c>
    </row>
    <row r="23571" spans="1:3">
      <c r="A23571">
        <v>2356.4</v>
      </c>
      <c r="B23571">
        <v>1.5963666439056396</v>
      </c>
      <c r="C23571">
        <v>9.251896858215332</v>
      </c>
    </row>
    <row r="23572" spans="1:3">
      <c r="A23572">
        <v>2356.5</v>
      </c>
      <c r="B23572">
        <v>1.5963666439056396</v>
      </c>
      <c r="C23572">
        <v>9.2519207000732422</v>
      </c>
    </row>
    <row r="23573" spans="1:3">
      <c r="A23573">
        <v>2356.6000000000004</v>
      </c>
      <c r="B23573">
        <v>1.5963666439056396</v>
      </c>
      <c r="C23573">
        <v>9.2519598007202148</v>
      </c>
    </row>
    <row r="23574" spans="1:3">
      <c r="A23574">
        <v>2356.7000000000003</v>
      </c>
      <c r="B23574">
        <v>1.5963666439056396</v>
      </c>
      <c r="C23574">
        <v>9.2519903182983398</v>
      </c>
    </row>
    <row r="23575" spans="1:3">
      <c r="A23575">
        <v>2356.8000000000002</v>
      </c>
      <c r="B23575">
        <v>1.5963666439056396</v>
      </c>
      <c r="C23575">
        <v>9.2519826889038086</v>
      </c>
    </row>
    <row r="23576" spans="1:3">
      <c r="A23576">
        <v>2356.9</v>
      </c>
      <c r="B23576">
        <v>1.5963666439056396</v>
      </c>
      <c r="C23576">
        <v>9.2519283294677734</v>
      </c>
    </row>
    <row r="23577" spans="1:3">
      <c r="A23577">
        <v>2357</v>
      </c>
      <c r="B23577">
        <v>1.5963666439056396</v>
      </c>
      <c r="C23577">
        <v>9.2518272399902344</v>
      </c>
    </row>
    <row r="23578" spans="1:3">
      <c r="A23578">
        <v>2357.1000000000004</v>
      </c>
      <c r="B23578">
        <v>1.5963666439056396</v>
      </c>
      <c r="C23578">
        <v>9.2517566680908203</v>
      </c>
    </row>
    <row r="23579" spans="1:3">
      <c r="A23579">
        <v>2357.2000000000003</v>
      </c>
      <c r="B23579">
        <v>1.5963666439056396</v>
      </c>
      <c r="C23579">
        <v>9.2517642974853516</v>
      </c>
    </row>
    <row r="23580" spans="1:3">
      <c r="A23580">
        <v>2357.3000000000002</v>
      </c>
      <c r="B23580">
        <v>1.5963666439056396</v>
      </c>
      <c r="C23580">
        <v>9.2518196105957031</v>
      </c>
    </row>
    <row r="23581" spans="1:3">
      <c r="A23581">
        <v>2357.4</v>
      </c>
      <c r="B23581">
        <v>1.5963666439056396</v>
      </c>
      <c r="C23581">
        <v>9.2518272399902344</v>
      </c>
    </row>
    <row r="23582" spans="1:3">
      <c r="A23582">
        <v>2357.5</v>
      </c>
      <c r="B23582">
        <v>1.5963666439056396</v>
      </c>
      <c r="C23582">
        <v>9.2517566680908203</v>
      </c>
    </row>
    <row r="23583" spans="1:3">
      <c r="A23583">
        <v>2357.6000000000004</v>
      </c>
      <c r="B23583">
        <v>1.5963666439056396</v>
      </c>
      <c r="C23583">
        <v>9.2516708374023437</v>
      </c>
    </row>
    <row r="23584" spans="1:3">
      <c r="A23584">
        <v>2357.7000000000003</v>
      </c>
      <c r="B23584">
        <v>1.5963666439056396</v>
      </c>
      <c r="C23584">
        <v>9.2516555786132812</v>
      </c>
    </row>
    <row r="23585" spans="1:3">
      <c r="A23585">
        <v>2357.8000000000002</v>
      </c>
      <c r="B23585">
        <v>1.5963666439056396</v>
      </c>
      <c r="C23585">
        <v>9.2516946792602539</v>
      </c>
    </row>
    <row r="23586" spans="1:3">
      <c r="A23586">
        <v>2357.9</v>
      </c>
      <c r="B23586">
        <v>1.5963666439056396</v>
      </c>
      <c r="C23586">
        <v>9.2517414093017578</v>
      </c>
    </row>
    <row r="23587" spans="1:3">
      <c r="A23587">
        <v>2358</v>
      </c>
      <c r="B23587">
        <v>1.5963666439056396</v>
      </c>
      <c r="C23587">
        <v>9.2517805099487305</v>
      </c>
    </row>
    <row r="23588" spans="1:3">
      <c r="A23588">
        <v>2358.1000000000004</v>
      </c>
      <c r="B23588">
        <v>1.5963666439056396</v>
      </c>
      <c r="C23588">
        <v>9.2518272399902344</v>
      </c>
    </row>
    <row r="23589" spans="1:3">
      <c r="A23589">
        <v>2358.2000000000003</v>
      </c>
      <c r="B23589">
        <v>1.5963666439056396</v>
      </c>
      <c r="C23589">
        <v>9.2519359588623047</v>
      </c>
    </row>
    <row r="23590" spans="1:3">
      <c r="A23590">
        <v>2358.3000000000002</v>
      </c>
      <c r="B23590">
        <v>1.5963666439056396</v>
      </c>
      <c r="C23590">
        <v>9.2520837783813477</v>
      </c>
    </row>
    <row r="23591" spans="1:3">
      <c r="A23591">
        <v>2358.4</v>
      </c>
      <c r="B23591">
        <v>1.5963666439056396</v>
      </c>
      <c r="C23591">
        <v>9.2522087097167969</v>
      </c>
    </row>
    <row r="23592" spans="1:3">
      <c r="A23592">
        <v>2358.5</v>
      </c>
      <c r="B23592">
        <v>1.5963666439056396</v>
      </c>
      <c r="C23592">
        <v>9.252263069152832</v>
      </c>
    </row>
    <row r="23593" spans="1:3">
      <c r="A23593">
        <v>2358.6000000000004</v>
      </c>
      <c r="B23593">
        <v>1.5963666439056396</v>
      </c>
      <c r="C23593">
        <v>9.2522554397583008</v>
      </c>
    </row>
    <row r="23594" spans="1:3">
      <c r="A23594">
        <v>2358.7000000000003</v>
      </c>
      <c r="B23594">
        <v>1.5963666439056396</v>
      </c>
      <c r="C23594">
        <v>9.2522554397583008</v>
      </c>
    </row>
    <row r="23595" spans="1:3">
      <c r="A23595">
        <v>2358.8000000000002</v>
      </c>
      <c r="B23595">
        <v>1.5963666439056396</v>
      </c>
      <c r="C23595">
        <v>9.2522401809692383</v>
      </c>
    </row>
    <row r="23596" spans="1:3">
      <c r="A23596">
        <v>2358.9</v>
      </c>
      <c r="B23596">
        <v>1.5963666439056396</v>
      </c>
      <c r="C23596">
        <v>9.2522010803222656</v>
      </c>
    </row>
    <row r="23597" spans="1:3">
      <c r="A23597">
        <v>2359</v>
      </c>
      <c r="B23597">
        <v>1.5963666439056396</v>
      </c>
      <c r="C23597">
        <v>9.2521390914916992</v>
      </c>
    </row>
    <row r="23598" spans="1:3">
      <c r="A23598">
        <v>2359.1000000000004</v>
      </c>
      <c r="B23598">
        <v>1.5963666439056396</v>
      </c>
      <c r="C23598">
        <v>9.2520761489868164</v>
      </c>
    </row>
    <row r="23599" spans="1:3">
      <c r="A23599">
        <v>2359.2000000000003</v>
      </c>
      <c r="B23599">
        <v>1.5963666439056396</v>
      </c>
      <c r="C23599">
        <v>9.2519826889038086</v>
      </c>
    </row>
    <row r="23600" spans="1:3">
      <c r="A23600">
        <v>2359.3000000000002</v>
      </c>
      <c r="B23600">
        <v>1.5963666439056396</v>
      </c>
      <c r="C23600">
        <v>9.2518424987792969</v>
      </c>
    </row>
    <row r="23601" spans="1:3">
      <c r="A23601">
        <v>2359.4</v>
      </c>
      <c r="B23601">
        <v>1.5963666439056396</v>
      </c>
      <c r="C23601">
        <v>9.2517337799072266</v>
      </c>
    </row>
    <row r="23602" spans="1:3">
      <c r="A23602">
        <v>2359.5</v>
      </c>
      <c r="B23602">
        <v>1.5963666439056396</v>
      </c>
      <c r="C23602">
        <v>9.2517023086547852</v>
      </c>
    </row>
    <row r="23603" spans="1:3">
      <c r="A23603">
        <v>2359.6000000000004</v>
      </c>
      <c r="B23603">
        <v>1.5963666439056396</v>
      </c>
      <c r="C23603">
        <v>9.2517099380493164</v>
      </c>
    </row>
    <row r="23604" spans="1:3">
      <c r="A23604">
        <v>2359.7000000000003</v>
      </c>
      <c r="B23604">
        <v>1.5963666439056396</v>
      </c>
      <c r="C23604">
        <v>9.2516870498657227</v>
      </c>
    </row>
    <row r="23605" spans="1:3">
      <c r="A23605">
        <v>2359.8000000000002</v>
      </c>
      <c r="B23605">
        <v>1.5963666439056396</v>
      </c>
      <c r="C23605">
        <v>9.2516241073608398</v>
      </c>
    </row>
    <row r="23606" spans="1:3">
      <c r="A23606">
        <v>2359.9</v>
      </c>
      <c r="B23606">
        <v>1.5963666439056396</v>
      </c>
      <c r="C23606">
        <v>9.2516088485717773</v>
      </c>
    </row>
    <row r="23607" spans="1:3">
      <c r="A23607">
        <v>2360</v>
      </c>
      <c r="B23607">
        <v>1.5963666439056396</v>
      </c>
      <c r="C23607">
        <v>9.2516555786132812</v>
      </c>
    </row>
    <row r="23608" spans="1:3">
      <c r="A23608">
        <v>2360.1000000000004</v>
      </c>
      <c r="B23608">
        <v>1.5963666439056396</v>
      </c>
      <c r="C23608">
        <v>9.2517414093017578</v>
      </c>
    </row>
    <row r="23609" spans="1:3">
      <c r="A23609">
        <v>2360.2000000000003</v>
      </c>
      <c r="B23609">
        <v>1.5963666439056396</v>
      </c>
      <c r="C23609">
        <v>9.2518348693847656</v>
      </c>
    </row>
    <row r="23610" spans="1:3">
      <c r="A23610">
        <v>2360.3000000000002</v>
      </c>
      <c r="B23610">
        <v>1.5963666439056396</v>
      </c>
      <c r="C23610">
        <v>9.2519207000732422</v>
      </c>
    </row>
    <row r="23611" spans="1:3">
      <c r="A23611">
        <v>2360.4</v>
      </c>
      <c r="B23611">
        <v>1.5963666439056396</v>
      </c>
      <c r="C23611">
        <v>9.2519826889038086</v>
      </c>
    </row>
    <row r="23612" spans="1:3">
      <c r="A23612">
        <v>2360.5</v>
      </c>
      <c r="B23612">
        <v>1.5963666439056396</v>
      </c>
      <c r="C23612">
        <v>9.25201416015625</v>
      </c>
    </row>
    <row r="23613" spans="1:3">
      <c r="A23613">
        <v>2360.6000000000004</v>
      </c>
      <c r="B23613">
        <v>1.5963666439056396</v>
      </c>
      <c r="C23613">
        <v>9.2519979476928711</v>
      </c>
    </row>
    <row r="23614" spans="1:3">
      <c r="A23614">
        <v>2360.7000000000003</v>
      </c>
      <c r="B23614">
        <v>1.5963666439056396</v>
      </c>
      <c r="C23614">
        <v>9.2519435882568359</v>
      </c>
    </row>
    <row r="23615" spans="1:3">
      <c r="A23615">
        <v>2360.8000000000002</v>
      </c>
      <c r="B23615">
        <v>1.5963666439056396</v>
      </c>
      <c r="C23615">
        <v>9.251866340637207</v>
      </c>
    </row>
    <row r="23616" spans="1:3">
      <c r="A23616">
        <v>2360.9</v>
      </c>
      <c r="B23616">
        <v>1.5963666439056396</v>
      </c>
      <c r="C23616">
        <v>9.2518033981323242</v>
      </c>
    </row>
    <row r="23617" spans="1:3">
      <c r="A23617">
        <v>2361</v>
      </c>
      <c r="B23617">
        <v>1.5963666439056396</v>
      </c>
      <c r="C23617">
        <v>9.2517881393432617</v>
      </c>
    </row>
    <row r="23618" spans="1:3">
      <c r="A23618">
        <v>2361.1000000000004</v>
      </c>
      <c r="B23618">
        <v>1.5963666439056396</v>
      </c>
      <c r="C23618">
        <v>9.251795768737793</v>
      </c>
    </row>
    <row r="23619" spans="1:3">
      <c r="A23619">
        <v>2361.2000000000003</v>
      </c>
      <c r="B23619">
        <v>1.5963666439056396</v>
      </c>
      <c r="C23619">
        <v>9.251795768737793</v>
      </c>
    </row>
    <row r="23620" spans="1:3">
      <c r="A23620">
        <v>2361.3000000000002</v>
      </c>
      <c r="B23620">
        <v>1.5963666439056396</v>
      </c>
      <c r="C23620">
        <v>9.2517881393432617</v>
      </c>
    </row>
    <row r="23621" spans="1:3">
      <c r="A23621">
        <v>2361.4</v>
      </c>
      <c r="B23621">
        <v>1.5963666439056396</v>
      </c>
      <c r="C23621">
        <v>9.2518424987792969</v>
      </c>
    </row>
    <row r="23622" spans="1:3">
      <c r="A23622">
        <v>2361.5</v>
      </c>
      <c r="B23622">
        <v>1.5963666439056396</v>
      </c>
      <c r="C23622">
        <v>9.2519598007202148</v>
      </c>
    </row>
    <row r="23623" spans="1:3">
      <c r="A23623">
        <v>2361.6000000000004</v>
      </c>
      <c r="B23623">
        <v>1.5963666439056396</v>
      </c>
      <c r="C23623">
        <v>9.2520685195922852</v>
      </c>
    </row>
    <row r="23624" spans="1:3">
      <c r="A23624">
        <v>2361.7000000000003</v>
      </c>
      <c r="B23624">
        <v>1.5963666439056396</v>
      </c>
      <c r="C23624">
        <v>9.2521228790283203</v>
      </c>
    </row>
    <row r="23625" spans="1:3">
      <c r="A23625">
        <v>2361.8000000000002</v>
      </c>
      <c r="B23625">
        <v>1.5963666439056396</v>
      </c>
      <c r="C23625">
        <v>9.2521390914916992</v>
      </c>
    </row>
    <row r="23626" spans="1:3">
      <c r="A23626">
        <v>2361.9</v>
      </c>
      <c r="B23626">
        <v>1.5963666439056396</v>
      </c>
      <c r="C23626">
        <v>9.2521467208862305</v>
      </c>
    </row>
    <row r="23627" spans="1:3">
      <c r="A23627">
        <v>2362</v>
      </c>
      <c r="B23627">
        <v>1.5963666439056396</v>
      </c>
      <c r="C23627">
        <v>9.2521543502807617</v>
      </c>
    </row>
    <row r="23628" spans="1:3">
      <c r="A23628">
        <v>2362.1000000000004</v>
      </c>
      <c r="B23628">
        <v>1.5963666439056396</v>
      </c>
      <c r="C23628">
        <v>9.2521228790283203</v>
      </c>
    </row>
    <row r="23629" spans="1:3">
      <c r="A23629">
        <v>2362.2000000000003</v>
      </c>
      <c r="B23629">
        <v>1.5963666439056396</v>
      </c>
      <c r="C23629">
        <v>9.2520532608032227</v>
      </c>
    </row>
    <row r="23630" spans="1:3">
      <c r="A23630">
        <v>2362.3000000000002</v>
      </c>
      <c r="B23630">
        <v>1.5963666439056396</v>
      </c>
      <c r="C23630">
        <v>9.2519826889038086</v>
      </c>
    </row>
    <row r="23631" spans="1:3">
      <c r="A23631">
        <v>2362.4</v>
      </c>
      <c r="B23631">
        <v>1.5963666439056396</v>
      </c>
      <c r="C23631">
        <v>9.2519283294677734</v>
      </c>
    </row>
    <row r="23632" spans="1:3">
      <c r="A23632">
        <v>2362.5</v>
      </c>
      <c r="B23632">
        <v>1.5963666439056396</v>
      </c>
      <c r="C23632">
        <v>9.2518815994262695</v>
      </c>
    </row>
    <row r="23633" spans="1:3">
      <c r="A23633">
        <v>2362.6000000000004</v>
      </c>
      <c r="B23633">
        <v>1.5963666439056396</v>
      </c>
      <c r="C23633">
        <v>9.2518196105957031</v>
      </c>
    </row>
    <row r="23634" spans="1:3">
      <c r="A23634">
        <v>2362.7000000000003</v>
      </c>
      <c r="B23634">
        <v>1.5963666439056396</v>
      </c>
      <c r="C23634">
        <v>9.2517881393432617</v>
      </c>
    </row>
    <row r="23635" spans="1:3">
      <c r="A23635">
        <v>2362.8000000000002</v>
      </c>
      <c r="B23635">
        <v>1.5963666439056396</v>
      </c>
      <c r="C23635">
        <v>9.2518348693847656</v>
      </c>
    </row>
    <row r="23636" spans="1:3">
      <c r="A23636">
        <v>2362.9</v>
      </c>
      <c r="B23636">
        <v>1.5963666439056396</v>
      </c>
      <c r="C23636">
        <v>9.2519044876098633</v>
      </c>
    </row>
    <row r="23637" spans="1:3">
      <c r="A23637">
        <v>2363</v>
      </c>
      <c r="B23637">
        <v>1.5963666439056396</v>
      </c>
      <c r="C23637">
        <v>9.2519435882568359</v>
      </c>
    </row>
    <row r="23638" spans="1:3">
      <c r="A23638">
        <v>2363.1000000000004</v>
      </c>
      <c r="B23638">
        <v>1.5963666439056396</v>
      </c>
      <c r="C23638">
        <v>9.2519512176513672</v>
      </c>
    </row>
    <row r="23639" spans="1:3">
      <c r="A23639">
        <v>2363.2000000000003</v>
      </c>
      <c r="B23639">
        <v>1.5963666439056396</v>
      </c>
      <c r="C23639">
        <v>9.2519207000732422</v>
      </c>
    </row>
    <row r="23640" spans="1:3">
      <c r="A23640">
        <v>2363.3000000000002</v>
      </c>
      <c r="B23640">
        <v>1.5963666439056396</v>
      </c>
      <c r="C23640">
        <v>9.2518577575683594</v>
      </c>
    </row>
    <row r="23641" spans="1:3">
      <c r="A23641">
        <v>2363.4</v>
      </c>
      <c r="B23641">
        <v>1.5963666439056396</v>
      </c>
      <c r="C23641">
        <v>9.2518033981323242</v>
      </c>
    </row>
    <row r="23642" spans="1:3">
      <c r="A23642">
        <v>2363.5</v>
      </c>
      <c r="B23642">
        <v>1.5963666439056396</v>
      </c>
      <c r="C23642">
        <v>9.2518033981323242</v>
      </c>
    </row>
    <row r="23643" spans="1:3">
      <c r="A23643">
        <v>2363.6000000000004</v>
      </c>
      <c r="B23643">
        <v>1.5963666439056396</v>
      </c>
      <c r="C23643">
        <v>9.2518424987792969</v>
      </c>
    </row>
    <row r="23644" spans="1:3">
      <c r="A23644">
        <v>2363.7000000000003</v>
      </c>
      <c r="B23644">
        <v>1.5963666439056396</v>
      </c>
      <c r="C23644">
        <v>9.251866340637207</v>
      </c>
    </row>
    <row r="23645" spans="1:3">
      <c r="A23645">
        <v>2363.8000000000002</v>
      </c>
      <c r="B23645">
        <v>1.5963666439056396</v>
      </c>
      <c r="C23645">
        <v>9.2518501281738281</v>
      </c>
    </row>
    <row r="23646" spans="1:3">
      <c r="A23646">
        <v>2363.9</v>
      </c>
      <c r="B23646">
        <v>1.5963666439056396</v>
      </c>
      <c r="C23646">
        <v>9.2518348693847656</v>
      </c>
    </row>
    <row r="23647" spans="1:3">
      <c r="A23647">
        <v>2364</v>
      </c>
      <c r="B23647">
        <v>1.5963666439056396</v>
      </c>
      <c r="C23647">
        <v>9.2518196105957031</v>
      </c>
    </row>
    <row r="23648" spans="1:3">
      <c r="A23648">
        <v>2364.1000000000004</v>
      </c>
      <c r="B23648">
        <v>1.5963666439056396</v>
      </c>
      <c r="C23648">
        <v>9.2517805099487305</v>
      </c>
    </row>
    <row r="23649" spans="1:3">
      <c r="A23649">
        <v>2364.2000000000003</v>
      </c>
      <c r="B23649">
        <v>1.5963666439056396</v>
      </c>
      <c r="C23649">
        <v>9.2517337799072266</v>
      </c>
    </row>
    <row r="23650" spans="1:3">
      <c r="A23650">
        <v>2364.3000000000002</v>
      </c>
      <c r="B23650">
        <v>1.5963666439056396</v>
      </c>
      <c r="C23650">
        <v>9.2517728805541992</v>
      </c>
    </row>
    <row r="23651" spans="1:3">
      <c r="A23651">
        <v>2364.4</v>
      </c>
      <c r="B23651">
        <v>1.5963666439056396</v>
      </c>
      <c r="C23651">
        <v>9.251896858215332</v>
      </c>
    </row>
    <row r="23652" spans="1:3">
      <c r="A23652">
        <v>2364.5</v>
      </c>
      <c r="B23652">
        <v>1.5963666439056396</v>
      </c>
      <c r="C23652">
        <v>9.2520370483398437</v>
      </c>
    </row>
    <row r="23653" spans="1:3">
      <c r="A23653">
        <v>2364.6000000000004</v>
      </c>
      <c r="B23653">
        <v>1.5963666439056396</v>
      </c>
      <c r="C23653">
        <v>9.2520923614501953</v>
      </c>
    </row>
    <row r="23654" spans="1:3">
      <c r="A23654">
        <v>2364.7000000000003</v>
      </c>
      <c r="B23654">
        <v>1.5963666439056396</v>
      </c>
      <c r="C23654">
        <v>9.2520370483398437</v>
      </c>
    </row>
    <row r="23655" spans="1:3">
      <c r="A23655">
        <v>2364.8000000000002</v>
      </c>
      <c r="B23655">
        <v>1.5963666439056396</v>
      </c>
      <c r="C23655">
        <v>9.2519044876098633</v>
      </c>
    </row>
    <row r="23656" spans="1:3">
      <c r="A23656">
        <v>2364.9</v>
      </c>
      <c r="B23656">
        <v>1.5963666439056396</v>
      </c>
      <c r="C23656">
        <v>9.2517642974853516</v>
      </c>
    </row>
    <row r="23657" spans="1:3">
      <c r="A23657">
        <v>2365</v>
      </c>
      <c r="B23657">
        <v>1.5963666439056396</v>
      </c>
      <c r="C23657">
        <v>9.25164794921875</v>
      </c>
    </row>
    <row r="23658" spans="1:3">
      <c r="A23658">
        <v>2365.1000000000004</v>
      </c>
      <c r="B23658">
        <v>1.5963666439056396</v>
      </c>
      <c r="C23658">
        <v>9.2515773773193359</v>
      </c>
    </row>
    <row r="23659" spans="1:3">
      <c r="A23659">
        <v>2365.2000000000003</v>
      </c>
      <c r="B23659">
        <v>1.5963666439056396</v>
      </c>
      <c r="C23659">
        <v>9.251530647277832</v>
      </c>
    </row>
    <row r="23660" spans="1:3">
      <c r="A23660">
        <v>2365.3000000000002</v>
      </c>
      <c r="B23660">
        <v>1.5963666439056396</v>
      </c>
      <c r="C23660">
        <v>9.251500129699707</v>
      </c>
    </row>
    <row r="23661" spans="1:3">
      <c r="A23661">
        <v>2365.4</v>
      </c>
      <c r="B23661">
        <v>1.5963666439056396</v>
      </c>
      <c r="C23661">
        <v>9.2514533996582031</v>
      </c>
    </row>
    <row r="23662" spans="1:3">
      <c r="A23662">
        <v>2365.5</v>
      </c>
      <c r="B23662">
        <v>1.5963666439056396</v>
      </c>
      <c r="C23662">
        <v>9.2513904571533203</v>
      </c>
    </row>
    <row r="23663" spans="1:3">
      <c r="A23663">
        <v>2365.6000000000004</v>
      </c>
      <c r="B23663">
        <v>1.5963666439056396</v>
      </c>
      <c r="C23663">
        <v>9.2513599395751953</v>
      </c>
    </row>
    <row r="23664" spans="1:3">
      <c r="A23664">
        <v>2365.7000000000003</v>
      </c>
      <c r="B23664">
        <v>1.5963666439056396</v>
      </c>
      <c r="C23664">
        <v>9.2514142990112305</v>
      </c>
    </row>
    <row r="23665" spans="1:3">
      <c r="A23665">
        <v>2365.8000000000002</v>
      </c>
      <c r="B23665">
        <v>1.5963666439056396</v>
      </c>
      <c r="C23665">
        <v>9.2515077590942383</v>
      </c>
    </row>
    <row r="23666" spans="1:3">
      <c r="A23666">
        <v>2365.9</v>
      </c>
      <c r="B23666">
        <v>1.5963666439056396</v>
      </c>
      <c r="C23666">
        <v>9.2515697479248047</v>
      </c>
    </row>
    <row r="23667" spans="1:3">
      <c r="A23667">
        <v>2366</v>
      </c>
      <c r="B23667">
        <v>1.5963666439056396</v>
      </c>
      <c r="C23667">
        <v>9.2515773773193359</v>
      </c>
    </row>
    <row r="23668" spans="1:3">
      <c r="A23668">
        <v>2366.1000000000004</v>
      </c>
      <c r="B23668">
        <v>1.5963666439056396</v>
      </c>
      <c r="C23668">
        <v>9.2515859603881836</v>
      </c>
    </row>
    <row r="23669" spans="1:3">
      <c r="A23669">
        <v>2366.2000000000003</v>
      </c>
      <c r="B23669">
        <v>1.5963666439056396</v>
      </c>
      <c r="C23669">
        <v>9.2516164779663086</v>
      </c>
    </row>
    <row r="23670" spans="1:3">
      <c r="A23670">
        <v>2366.3000000000002</v>
      </c>
      <c r="B23670">
        <v>1.5963666439056396</v>
      </c>
      <c r="C23670">
        <v>9.2516555786132812</v>
      </c>
    </row>
    <row r="23671" spans="1:3">
      <c r="A23671">
        <v>2366.4</v>
      </c>
      <c r="B23671">
        <v>1.5963666439056396</v>
      </c>
      <c r="C23671">
        <v>9.2516870498657227</v>
      </c>
    </row>
    <row r="23672" spans="1:3">
      <c r="A23672">
        <v>2366.5</v>
      </c>
      <c r="B23672">
        <v>1.5963666439056396</v>
      </c>
      <c r="C23672">
        <v>9.2516946792602539</v>
      </c>
    </row>
    <row r="23673" spans="1:3">
      <c r="A23673">
        <v>2366.6000000000004</v>
      </c>
      <c r="B23673">
        <v>1.5963666439056396</v>
      </c>
      <c r="C23673">
        <v>9.2516946792602539</v>
      </c>
    </row>
    <row r="23674" spans="1:3">
      <c r="A23674">
        <v>2366.7000000000003</v>
      </c>
      <c r="B23674">
        <v>1.5963666439056396</v>
      </c>
      <c r="C23674">
        <v>9.25164794921875</v>
      </c>
    </row>
    <row r="23675" spans="1:3">
      <c r="A23675">
        <v>2366.8000000000002</v>
      </c>
      <c r="B23675">
        <v>1.5963666439056396</v>
      </c>
      <c r="C23675">
        <v>9.2515859603881836</v>
      </c>
    </row>
    <row r="23676" spans="1:3">
      <c r="A23676">
        <v>2366.9</v>
      </c>
      <c r="B23676">
        <v>1.5963666439056396</v>
      </c>
      <c r="C23676">
        <v>9.2515544891357422</v>
      </c>
    </row>
    <row r="23677" spans="1:3">
      <c r="A23677">
        <v>2367</v>
      </c>
      <c r="B23677">
        <v>1.5963666439056396</v>
      </c>
      <c r="C23677">
        <v>9.2515773773193359</v>
      </c>
    </row>
    <row r="23678" spans="1:3">
      <c r="A23678">
        <v>2367.1000000000004</v>
      </c>
      <c r="B23678">
        <v>1.5963666439056396</v>
      </c>
      <c r="C23678">
        <v>9.2516403198242187</v>
      </c>
    </row>
    <row r="23679" spans="1:3">
      <c r="A23679">
        <v>2367.2000000000003</v>
      </c>
      <c r="B23679">
        <v>1.5963666439056396</v>
      </c>
      <c r="C23679">
        <v>9.2516870498657227</v>
      </c>
    </row>
    <row r="23680" spans="1:3">
      <c r="A23680">
        <v>2367.3000000000002</v>
      </c>
      <c r="B23680">
        <v>1.5963666439056396</v>
      </c>
      <c r="C23680">
        <v>9.2516794204711914</v>
      </c>
    </row>
    <row r="23681" spans="1:3">
      <c r="A23681">
        <v>2367.4</v>
      </c>
      <c r="B23681">
        <v>1.5963666439056396</v>
      </c>
      <c r="C23681">
        <v>9.2516326904296875</v>
      </c>
    </row>
    <row r="23682" spans="1:3">
      <c r="A23682">
        <v>2367.5</v>
      </c>
      <c r="B23682">
        <v>1.5963666439056396</v>
      </c>
      <c r="C23682">
        <v>9.2515935897827148</v>
      </c>
    </row>
    <row r="23683" spans="1:3">
      <c r="A23683">
        <v>2367.6000000000004</v>
      </c>
      <c r="B23683">
        <v>1.5963666439056396</v>
      </c>
      <c r="C23683">
        <v>9.2515859603881836</v>
      </c>
    </row>
    <row r="23684" spans="1:3">
      <c r="A23684">
        <v>2367.7000000000003</v>
      </c>
      <c r="B23684">
        <v>1.5963666439056396</v>
      </c>
      <c r="C23684">
        <v>9.2515935897827148</v>
      </c>
    </row>
    <row r="23685" spans="1:3">
      <c r="A23685">
        <v>2367.8000000000002</v>
      </c>
      <c r="B23685">
        <v>1.5963666439056396</v>
      </c>
      <c r="C23685">
        <v>9.2515773773193359</v>
      </c>
    </row>
    <row r="23686" spans="1:3">
      <c r="A23686">
        <v>2367.9</v>
      </c>
      <c r="B23686">
        <v>1.5963666439056396</v>
      </c>
      <c r="C23686">
        <v>9.2515773773193359</v>
      </c>
    </row>
    <row r="23687" spans="1:3">
      <c r="A23687">
        <v>2368</v>
      </c>
      <c r="B23687">
        <v>1.5963666439056396</v>
      </c>
      <c r="C23687">
        <v>9.2516164779663086</v>
      </c>
    </row>
    <row r="23688" spans="1:3">
      <c r="A23688">
        <v>2368.1000000000004</v>
      </c>
      <c r="B23688">
        <v>1.5963666439056396</v>
      </c>
      <c r="C23688">
        <v>9.25164794921875</v>
      </c>
    </row>
    <row r="23689" spans="1:3">
      <c r="A23689">
        <v>2368.2000000000003</v>
      </c>
      <c r="B23689">
        <v>1.5963666439056396</v>
      </c>
      <c r="C23689">
        <v>9.2516326904296875</v>
      </c>
    </row>
    <row r="23690" spans="1:3">
      <c r="A23690">
        <v>2368.3000000000002</v>
      </c>
      <c r="B23690">
        <v>1.5963666439056396</v>
      </c>
      <c r="C23690">
        <v>9.2515773773193359</v>
      </c>
    </row>
    <row r="23691" spans="1:3">
      <c r="A23691">
        <v>2368.4</v>
      </c>
      <c r="B23691">
        <v>1.5963666439056396</v>
      </c>
      <c r="C23691">
        <v>9.2515230178833008</v>
      </c>
    </row>
    <row r="23692" spans="1:3">
      <c r="A23692">
        <v>2368.5</v>
      </c>
      <c r="B23692">
        <v>1.5963666439056396</v>
      </c>
      <c r="C23692">
        <v>9.251500129699707</v>
      </c>
    </row>
    <row r="23693" spans="1:3">
      <c r="A23693">
        <v>2368.6000000000004</v>
      </c>
      <c r="B23693">
        <v>1.5963666439056396</v>
      </c>
      <c r="C23693">
        <v>9.251530647277832</v>
      </c>
    </row>
    <row r="23694" spans="1:3">
      <c r="A23694">
        <v>2368.7000000000003</v>
      </c>
      <c r="B23694">
        <v>1.5963666439056396</v>
      </c>
      <c r="C23694">
        <v>9.2516012191772461</v>
      </c>
    </row>
    <row r="23695" spans="1:3">
      <c r="A23695">
        <v>2368.8000000000002</v>
      </c>
      <c r="B23695">
        <v>1.5963666439056396</v>
      </c>
      <c r="C23695">
        <v>9.2516708374023437</v>
      </c>
    </row>
    <row r="23696" spans="1:3">
      <c r="A23696">
        <v>2368.9</v>
      </c>
      <c r="B23696">
        <v>1.5963666439056396</v>
      </c>
      <c r="C23696">
        <v>9.2517023086547852</v>
      </c>
    </row>
    <row r="23697" spans="1:3">
      <c r="A23697">
        <v>2369</v>
      </c>
      <c r="B23697">
        <v>1.5963666439056396</v>
      </c>
      <c r="C23697">
        <v>9.2517023086547852</v>
      </c>
    </row>
    <row r="23698" spans="1:3">
      <c r="A23698">
        <v>2369.1000000000004</v>
      </c>
      <c r="B23698">
        <v>1.5963666439056396</v>
      </c>
      <c r="C23698">
        <v>9.2516946792602539</v>
      </c>
    </row>
    <row r="23699" spans="1:3">
      <c r="A23699">
        <v>2369.2000000000003</v>
      </c>
      <c r="B23699">
        <v>1.5963666439056396</v>
      </c>
      <c r="C23699">
        <v>9.2517023086547852</v>
      </c>
    </row>
    <row r="23700" spans="1:3">
      <c r="A23700">
        <v>2369.3000000000002</v>
      </c>
      <c r="B23700">
        <v>1.5963666439056396</v>
      </c>
      <c r="C23700">
        <v>9.2517490386962891</v>
      </c>
    </row>
    <row r="23701" spans="1:3">
      <c r="A23701">
        <v>2369.4</v>
      </c>
      <c r="B23701">
        <v>1.5963666439056396</v>
      </c>
      <c r="C23701">
        <v>9.2518033981323242</v>
      </c>
    </row>
    <row r="23702" spans="1:3">
      <c r="A23702">
        <v>2369.5</v>
      </c>
      <c r="B23702">
        <v>1.5963666439056396</v>
      </c>
      <c r="C23702">
        <v>9.2518424987792969</v>
      </c>
    </row>
    <row r="23703" spans="1:3">
      <c r="A23703">
        <v>2369.6000000000004</v>
      </c>
      <c r="B23703">
        <v>1.5963666439056396</v>
      </c>
      <c r="C23703">
        <v>9.2518501281738281</v>
      </c>
    </row>
    <row r="23704" spans="1:3">
      <c r="A23704">
        <v>2369.7000000000003</v>
      </c>
      <c r="B23704">
        <v>1.5963666439056396</v>
      </c>
      <c r="C23704">
        <v>9.2518424987792969</v>
      </c>
    </row>
    <row r="23705" spans="1:3">
      <c r="A23705">
        <v>2369.8000000000002</v>
      </c>
      <c r="B23705">
        <v>1.5963666439056396</v>
      </c>
      <c r="C23705">
        <v>9.2518033981323242</v>
      </c>
    </row>
    <row r="23706" spans="1:3">
      <c r="A23706">
        <v>2369.9</v>
      </c>
      <c r="B23706">
        <v>1.5963666439056396</v>
      </c>
      <c r="C23706">
        <v>9.2517490386962891</v>
      </c>
    </row>
    <row r="23707" spans="1:3">
      <c r="A23707">
        <v>2370</v>
      </c>
      <c r="B23707">
        <v>1.5963666439056396</v>
      </c>
      <c r="C23707">
        <v>9.2516794204711914</v>
      </c>
    </row>
    <row r="23708" spans="1:3">
      <c r="A23708">
        <v>2370.1000000000004</v>
      </c>
      <c r="B23708">
        <v>1.5963666439056396</v>
      </c>
      <c r="C23708">
        <v>9.2516241073608398</v>
      </c>
    </row>
    <row r="23709" spans="1:3">
      <c r="A23709">
        <v>2370.2000000000003</v>
      </c>
      <c r="B23709">
        <v>1.5963666439056396</v>
      </c>
      <c r="C23709">
        <v>9.2516164779663086</v>
      </c>
    </row>
    <row r="23710" spans="1:3">
      <c r="A23710">
        <v>2370.3000000000002</v>
      </c>
      <c r="B23710">
        <v>1.5963666439056396</v>
      </c>
      <c r="C23710">
        <v>9.2516946792602539</v>
      </c>
    </row>
    <row r="23711" spans="1:3">
      <c r="A23711">
        <v>2370.4</v>
      </c>
      <c r="B23711">
        <v>1.5963666439056396</v>
      </c>
      <c r="C23711">
        <v>9.2518348693847656</v>
      </c>
    </row>
    <row r="23712" spans="1:3">
      <c r="A23712">
        <v>2370.5</v>
      </c>
      <c r="B23712">
        <v>1.5963666439056396</v>
      </c>
      <c r="C23712">
        <v>9.2519512176513672</v>
      </c>
    </row>
    <row r="23713" spans="1:3">
      <c r="A23713">
        <v>2370.6000000000004</v>
      </c>
      <c r="B23713">
        <v>1.5963666439056396</v>
      </c>
      <c r="C23713">
        <v>9.2520065307617187</v>
      </c>
    </row>
    <row r="23714" spans="1:3">
      <c r="A23714">
        <v>2370.7000000000003</v>
      </c>
      <c r="B23714">
        <v>1.5963666439056396</v>
      </c>
      <c r="C23714">
        <v>9.2520217895507813</v>
      </c>
    </row>
    <row r="23715" spans="1:3">
      <c r="A23715">
        <v>2370.8000000000002</v>
      </c>
      <c r="B23715">
        <v>1.5963666439056396</v>
      </c>
      <c r="C23715">
        <v>9.2519826889038086</v>
      </c>
    </row>
    <row r="23716" spans="1:3">
      <c r="A23716">
        <v>2370.9</v>
      </c>
      <c r="B23716">
        <v>1.5963666439056396</v>
      </c>
      <c r="C23716">
        <v>9.2518815994262695</v>
      </c>
    </row>
    <row r="23717" spans="1:3">
      <c r="A23717">
        <v>2371</v>
      </c>
      <c r="B23717">
        <v>1.5963666439056396</v>
      </c>
      <c r="C23717">
        <v>9.2517805099487305</v>
      </c>
    </row>
    <row r="23718" spans="1:3">
      <c r="A23718">
        <v>2371.1000000000004</v>
      </c>
      <c r="B23718">
        <v>1.5963666439056396</v>
      </c>
      <c r="C23718">
        <v>9.2517099380493164</v>
      </c>
    </row>
    <row r="23719" spans="1:3">
      <c r="A23719">
        <v>2371.2000000000003</v>
      </c>
      <c r="B23719">
        <v>1.5963666439056396</v>
      </c>
      <c r="C23719">
        <v>9.2516870498657227</v>
      </c>
    </row>
    <row r="23720" spans="1:3">
      <c r="A23720">
        <v>2371.3000000000002</v>
      </c>
      <c r="B23720">
        <v>1.5963666439056396</v>
      </c>
      <c r="C23720">
        <v>9.2516870498657227</v>
      </c>
    </row>
    <row r="23721" spans="1:3">
      <c r="A23721">
        <v>2371.4</v>
      </c>
      <c r="B23721">
        <v>1.5963666439056396</v>
      </c>
      <c r="C23721">
        <v>9.2517099380493164</v>
      </c>
    </row>
    <row r="23722" spans="1:3">
      <c r="A23722">
        <v>2371.5</v>
      </c>
      <c r="B23722">
        <v>1.5963666439056396</v>
      </c>
      <c r="C23722">
        <v>9.2517337799072266</v>
      </c>
    </row>
    <row r="23723" spans="1:3">
      <c r="A23723">
        <v>2371.6000000000004</v>
      </c>
      <c r="B23723">
        <v>1.5963666439056396</v>
      </c>
      <c r="C23723">
        <v>9.2517566680908203</v>
      </c>
    </row>
    <row r="23724" spans="1:3">
      <c r="A23724">
        <v>2371.7000000000003</v>
      </c>
      <c r="B23724">
        <v>1.5963666439056396</v>
      </c>
      <c r="C23724">
        <v>9.2517805099487305</v>
      </c>
    </row>
    <row r="23725" spans="1:3">
      <c r="A23725">
        <v>2371.8000000000002</v>
      </c>
      <c r="B23725">
        <v>1.5963666439056396</v>
      </c>
      <c r="C23725">
        <v>9.251795768737793</v>
      </c>
    </row>
    <row r="23726" spans="1:3">
      <c r="A23726">
        <v>2371.9</v>
      </c>
      <c r="B23726">
        <v>1.5963666439056396</v>
      </c>
      <c r="C23726">
        <v>9.2518033981323242</v>
      </c>
    </row>
    <row r="23727" spans="1:3">
      <c r="A23727">
        <v>2372</v>
      </c>
      <c r="B23727">
        <v>1.5963666439056396</v>
      </c>
      <c r="C23727">
        <v>9.2518110275268555</v>
      </c>
    </row>
    <row r="23728" spans="1:3">
      <c r="A23728">
        <v>2372.1000000000004</v>
      </c>
      <c r="B23728">
        <v>1.5963666439056396</v>
      </c>
      <c r="C23728">
        <v>9.2518196105957031</v>
      </c>
    </row>
    <row r="23729" spans="1:3">
      <c r="A23729">
        <v>2372.2000000000003</v>
      </c>
      <c r="B23729">
        <v>1.5963666439056396</v>
      </c>
      <c r="C23729">
        <v>9.2517881393432617</v>
      </c>
    </row>
    <row r="23730" spans="1:3">
      <c r="A23730">
        <v>2372.3000000000002</v>
      </c>
      <c r="B23730">
        <v>1.5963666439056396</v>
      </c>
      <c r="C23730">
        <v>9.2517337799072266</v>
      </c>
    </row>
    <row r="23731" spans="1:3">
      <c r="A23731">
        <v>2372.4</v>
      </c>
      <c r="B23731">
        <v>1.5963666439056396</v>
      </c>
      <c r="C23731">
        <v>9.2516946792602539</v>
      </c>
    </row>
    <row r="23732" spans="1:3">
      <c r="A23732">
        <v>2372.5</v>
      </c>
      <c r="B23732">
        <v>1.5963666439056396</v>
      </c>
      <c r="C23732">
        <v>9.2516632080078125</v>
      </c>
    </row>
    <row r="23733" spans="1:3">
      <c r="A23733">
        <v>2372.6000000000004</v>
      </c>
      <c r="B23733">
        <v>1.5963666439056396</v>
      </c>
      <c r="C23733">
        <v>9.25164794921875</v>
      </c>
    </row>
    <row r="23734" spans="1:3">
      <c r="A23734">
        <v>2372.7000000000003</v>
      </c>
      <c r="B23734">
        <v>1.5963666439056396</v>
      </c>
      <c r="C23734">
        <v>9.2516632080078125</v>
      </c>
    </row>
    <row r="23735" spans="1:3">
      <c r="A23735">
        <v>2372.8000000000002</v>
      </c>
      <c r="B23735">
        <v>1.5963666439056396</v>
      </c>
      <c r="C23735">
        <v>9.2517642974853516</v>
      </c>
    </row>
    <row r="23736" spans="1:3">
      <c r="A23736">
        <v>2372.9</v>
      </c>
      <c r="B23736">
        <v>1.5963666439056396</v>
      </c>
      <c r="C23736">
        <v>9.2519359588623047</v>
      </c>
    </row>
    <row r="23737" spans="1:3">
      <c r="A23737">
        <v>2373</v>
      </c>
      <c r="B23737">
        <v>1.5963666439056396</v>
      </c>
      <c r="C23737">
        <v>9.2520761489868164</v>
      </c>
    </row>
    <row r="23738" spans="1:3">
      <c r="A23738">
        <v>2373.1000000000004</v>
      </c>
      <c r="B23738">
        <v>1.5963666439056396</v>
      </c>
      <c r="C23738">
        <v>9.2521467208862305</v>
      </c>
    </row>
    <row r="23739" spans="1:3">
      <c r="A23739">
        <v>2373.2000000000003</v>
      </c>
      <c r="B23739">
        <v>1.5963666439056396</v>
      </c>
      <c r="C23739">
        <v>9.2521543502807617</v>
      </c>
    </row>
    <row r="23740" spans="1:3">
      <c r="A23740">
        <v>2373.3000000000002</v>
      </c>
      <c r="B23740">
        <v>1.5963666439056396</v>
      </c>
      <c r="C23740">
        <v>9.2521152496337891</v>
      </c>
    </row>
    <row r="23741" spans="1:3">
      <c r="A23741">
        <v>2373.4</v>
      </c>
      <c r="B23741">
        <v>1.5963666439056396</v>
      </c>
      <c r="C23741">
        <v>9.2520370483398437</v>
      </c>
    </row>
    <row r="23742" spans="1:3">
      <c r="A23742">
        <v>2373.5</v>
      </c>
      <c r="B23742">
        <v>1.5963666439056396</v>
      </c>
      <c r="C23742">
        <v>9.2519283294677734</v>
      </c>
    </row>
    <row r="23743" spans="1:3">
      <c r="A23743">
        <v>2373.6000000000004</v>
      </c>
      <c r="B23743">
        <v>1.5963666439056396</v>
      </c>
      <c r="C23743">
        <v>9.2518110275268555</v>
      </c>
    </row>
    <row r="23744" spans="1:3">
      <c r="A23744">
        <v>2373.7000000000003</v>
      </c>
      <c r="B23744">
        <v>1.5963666439056396</v>
      </c>
      <c r="C23744">
        <v>9.2516946792602539</v>
      </c>
    </row>
    <row r="23745" spans="1:3">
      <c r="A23745">
        <v>2373.8000000000002</v>
      </c>
      <c r="B23745">
        <v>1.5963666439056396</v>
      </c>
      <c r="C23745">
        <v>9.2516164779663086</v>
      </c>
    </row>
    <row r="23746" spans="1:3">
      <c r="A23746">
        <v>2373.9</v>
      </c>
      <c r="B23746">
        <v>1.5963666439056396</v>
      </c>
      <c r="C23746">
        <v>9.2516164779663086</v>
      </c>
    </row>
    <row r="23747" spans="1:3">
      <c r="A23747">
        <v>2374</v>
      </c>
      <c r="B23747">
        <v>1.5963666439056396</v>
      </c>
      <c r="C23747">
        <v>9.2516794204711914</v>
      </c>
    </row>
    <row r="23748" spans="1:3">
      <c r="A23748">
        <v>2374.1000000000004</v>
      </c>
      <c r="B23748">
        <v>1.5963666439056396</v>
      </c>
      <c r="C23748">
        <v>9.2516946792602539</v>
      </c>
    </row>
    <row r="23749" spans="1:3">
      <c r="A23749">
        <v>2374.2000000000003</v>
      </c>
      <c r="B23749">
        <v>1.5963666439056396</v>
      </c>
      <c r="C23749">
        <v>9.2516403198242187</v>
      </c>
    </row>
    <row r="23750" spans="1:3">
      <c r="A23750">
        <v>2374.3000000000002</v>
      </c>
      <c r="B23750">
        <v>1.5963666439056396</v>
      </c>
      <c r="C23750">
        <v>9.2515859603881836</v>
      </c>
    </row>
    <row r="23751" spans="1:3">
      <c r="A23751">
        <v>2374.4</v>
      </c>
      <c r="B23751">
        <v>1.5963666439056396</v>
      </c>
      <c r="C23751">
        <v>9.2515859603881836</v>
      </c>
    </row>
    <row r="23752" spans="1:3">
      <c r="A23752">
        <v>2374.5</v>
      </c>
      <c r="B23752">
        <v>1.5963666439056396</v>
      </c>
      <c r="C23752">
        <v>9.2516403198242187</v>
      </c>
    </row>
    <row r="23753" spans="1:3">
      <c r="A23753">
        <v>2374.6000000000004</v>
      </c>
      <c r="B23753">
        <v>1.5963666439056396</v>
      </c>
      <c r="C23753">
        <v>9.2517099380493164</v>
      </c>
    </row>
    <row r="23754" spans="1:3">
      <c r="A23754">
        <v>2374.7000000000003</v>
      </c>
      <c r="B23754">
        <v>1.5963666439056396</v>
      </c>
      <c r="C23754">
        <v>9.251795768737793</v>
      </c>
    </row>
    <row r="23755" spans="1:3">
      <c r="A23755">
        <v>2374.8000000000002</v>
      </c>
      <c r="B23755">
        <v>1.5963666439056396</v>
      </c>
      <c r="C23755">
        <v>9.2519044876098633</v>
      </c>
    </row>
    <row r="23756" spans="1:3">
      <c r="A23756">
        <v>2374.9</v>
      </c>
      <c r="B23756">
        <v>1.5963666439056396</v>
      </c>
      <c r="C23756">
        <v>9.2519283294677734</v>
      </c>
    </row>
    <row r="23757" spans="1:3">
      <c r="A23757">
        <v>2375</v>
      </c>
      <c r="B23757">
        <v>1.5963666439056396</v>
      </c>
      <c r="C23757">
        <v>9.2518196105957031</v>
      </c>
    </row>
    <row r="23758" spans="1:3">
      <c r="A23758">
        <v>2375.1000000000004</v>
      </c>
      <c r="B23758">
        <v>1.5963666439056396</v>
      </c>
      <c r="C23758">
        <v>9.2516555786132812</v>
      </c>
    </row>
    <row r="23759" spans="1:3">
      <c r="A23759">
        <v>2375.2000000000003</v>
      </c>
      <c r="B23759">
        <v>1.5963666439056396</v>
      </c>
      <c r="C23759">
        <v>9.2515544891357422</v>
      </c>
    </row>
    <row r="23760" spans="1:3">
      <c r="A23760">
        <v>2375.3000000000002</v>
      </c>
      <c r="B23760">
        <v>1.5963666439056396</v>
      </c>
      <c r="C23760">
        <v>9.2515859603881836</v>
      </c>
    </row>
    <row r="23761" spans="1:3">
      <c r="A23761">
        <v>2375.4</v>
      </c>
      <c r="B23761">
        <v>1.5963666439056396</v>
      </c>
      <c r="C23761">
        <v>9.2516946792602539</v>
      </c>
    </row>
    <row r="23762" spans="1:3">
      <c r="A23762">
        <v>2375.5</v>
      </c>
      <c r="B23762">
        <v>1.5963666439056396</v>
      </c>
      <c r="C23762">
        <v>9.251795768737793</v>
      </c>
    </row>
    <row r="23763" spans="1:3">
      <c r="A23763">
        <v>2375.6000000000004</v>
      </c>
      <c r="B23763">
        <v>1.5963666439056396</v>
      </c>
      <c r="C23763">
        <v>9.2518196105957031</v>
      </c>
    </row>
    <row r="23764" spans="1:3">
      <c r="A23764">
        <v>2375.7000000000003</v>
      </c>
      <c r="B23764">
        <v>1.5963666439056396</v>
      </c>
      <c r="C23764">
        <v>9.2517805099487305</v>
      </c>
    </row>
    <row r="23765" spans="1:3">
      <c r="A23765">
        <v>2375.8000000000002</v>
      </c>
      <c r="B23765">
        <v>1.5963666439056396</v>
      </c>
      <c r="C23765">
        <v>9.2517414093017578</v>
      </c>
    </row>
    <row r="23766" spans="1:3">
      <c r="A23766">
        <v>2375.9</v>
      </c>
      <c r="B23766">
        <v>1.5963666439056396</v>
      </c>
      <c r="C23766">
        <v>9.2517337799072266</v>
      </c>
    </row>
    <row r="23767" spans="1:3">
      <c r="A23767">
        <v>2376</v>
      </c>
      <c r="B23767">
        <v>1.5963666439056396</v>
      </c>
      <c r="C23767">
        <v>9.2517566680908203</v>
      </c>
    </row>
    <row r="23768" spans="1:3">
      <c r="A23768">
        <v>2376.1000000000004</v>
      </c>
      <c r="B23768">
        <v>1.5963666439056396</v>
      </c>
      <c r="C23768">
        <v>9.2517728805541992</v>
      </c>
    </row>
    <row r="23769" spans="1:3">
      <c r="A23769">
        <v>2376.2000000000003</v>
      </c>
      <c r="B23769">
        <v>1.5963666439056396</v>
      </c>
      <c r="C23769">
        <v>9.2517881393432617</v>
      </c>
    </row>
    <row r="23770" spans="1:3">
      <c r="A23770">
        <v>2376.3000000000002</v>
      </c>
      <c r="B23770">
        <v>1.5963666439056396</v>
      </c>
      <c r="C23770">
        <v>9.2518577575683594</v>
      </c>
    </row>
    <row r="23771" spans="1:3">
      <c r="A23771">
        <v>2376.4</v>
      </c>
      <c r="B23771">
        <v>1.5963666439056396</v>
      </c>
      <c r="C23771">
        <v>9.2519750595092773</v>
      </c>
    </row>
    <row r="23772" spans="1:3">
      <c r="A23772">
        <v>2376.5</v>
      </c>
      <c r="B23772">
        <v>1.5963666439056396</v>
      </c>
      <c r="C23772">
        <v>9.2520999908447266</v>
      </c>
    </row>
    <row r="23773" spans="1:3">
      <c r="A23773">
        <v>2376.6000000000004</v>
      </c>
      <c r="B23773">
        <v>1.5963666439056396</v>
      </c>
      <c r="C23773">
        <v>9.2521858215332031</v>
      </c>
    </row>
    <row r="23774" spans="1:3">
      <c r="A23774">
        <v>2376.7000000000003</v>
      </c>
      <c r="B23774">
        <v>1.5963666439056396</v>
      </c>
      <c r="C23774">
        <v>9.252232551574707</v>
      </c>
    </row>
    <row r="23775" spans="1:3">
      <c r="A23775">
        <v>2376.8000000000002</v>
      </c>
      <c r="B23775">
        <v>1.5963666439056396</v>
      </c>
      <c r="C23775">
        <v>9.2522239685058594</v>
      </c>
    </row>
    <row r="23776" spans="1:3">
      <c r="A23776">
        <v>2376.9</v>
      </c>
      <c r="B23776">
        <v>1.5963666439056396</v>
      </c>
      <c r="C23776">
        <v>9.252161979675293</v>
      </c>
    </row>
    <row r="23777" spans="1:3">
      <c r="A23777">
        <v>2377</v>
      </c>
      <c r="B23777">
        <v>1.5963666439056396</v>
      </c>
      <c r="C23777">
        <v>9.2520837783813477</v>
      </c>
    </row>
    <row r="23778" spans="1:3">
      <c r="A23778">
        <v>2377.1000000000004</v>
      </c>
      <c r="B23778">
        <v>1.5963666439056396</v>
      </c>
      <c r="C23778">
        <v>9.2520685195922852</v>
      </c>
    </row>
    <row r="23779" spans="1:3">
      <c r="A23779">
        <v>2377.2000000000003</v>
      </c>
      <c r="B23779">
        <v>1.5963666439056396</v>
      </c>
      <c r="C23779">
        <v>9.2520923614501953</v>
      </c>
    </row>
    <row r="23780" spans="1:3">
      <c r="A23780">
        <v>2377.3000000000002</v>
      </c>
      <c r="B23780">
        <v>1.5963666439056396</v>
      </c>
      <c r="C23780">
        <v>9.2520999908447266</v>
      </c>
    </row>
    <row r="23781" spans="1:3">
      <c r="A23781">
        <v>2377.4</v>
      </c>
      <c r="B23781">
        <v>1.5963666439056396</v>
      </c>
      <c r="C23781">
        <v>9.2520685195922852</v>
      </c>
    </row>
    <row r="23782" spans="1:3">
      <c r="A23782">
        <v>2377.5</v>
      </c>
      <c r="B23782">
        <v>1.5963666439056396</v>
      </c>
      <c r="C23782">
        <v>9.2519903182983398</v>
      </c>
    </row>
    <row r="23783" spans="1:3">
      <c r="A23783">
        <v>2377.6000000000004</v>
      </c>
      <c r="B23783">
        <v>1.5963666439056396</v>
      </c>
      <c r="C23783">
        <v>9.2518892288208008</v>
      </c>
    </row>
    <row r="23784" spans="1:3">
      <c r="A23784">
        <v>2377.7000000000003</v>
      </c>
      <c r="B23784">
        <v>1.5963666439056396</v>
      </c>
      <c r="C23784">
        <v>9.2518424987792969</v>
      </c>
    </row>
    <row r="23785" spans="1:3">
      <c r="A23785">
        <v>2377.8000000000002</v>
      </c>
      <c r="B23785">
        <v>1.5963666439056396</v>
      </c>
      <c r="C23785">
        <v>9.2518739700317383</v>
      </c>
    </row>
    <row r="23786" spans="1:3">
      <c r="A23786">
        <v>2377.9</v>
      </c>
      <c r="B23786">
        <v>1.5963666439056396</v>
      </c>
      <c r="C23786">
        <v>9.2519283294677734</v>
      </c>
    </row>
    <row r="23787" spans="1:3">
      <c r="A23787">
        <v>2378</v>
      </c>
      <c r="B23787">
        <v>1.5963666439056396</v>
      </c>
      <c r="C23787">
        <v>9.2519512176513672</v>
      </c>
    </row>
    <row r="23788" spans="1:3">
      <c r="A23788">
        <v>2378.1000000000004</v>
      </c>
      <c r="B23788">
        <v>1.5963666439056396</v>
      </c>
      <c r="C23788">
        <v>9.2519598007202148</v>
      </c>
    </row>
    <row r="23789" spans="1:3">
      <c r="A23789">
        <v>2378.2000000000003</v>
      </c>
      <c r="B23789">
        <v>1.5963666439056396</v>
      </c>
      <c r="C23789">
        <v>9.2519750595092773</v>
      </c>
    </row>
    <row r="23790" spans="1:3">
      <c r="A23790">
        <v>2378.3000000000002</v>
      </c>
      <c r="B23790">
        <v>1.5963666439056396</v>
      </c>
      <c r="C23790">
        <v>9.25201416015625</v>
      </c>
    </row>
    <row r="23791" spans="1:3">
      <c r="A23791">
        <v>2378.4</v>
      </c>
      <c r="B23791">
        <v>1.5963666439056396</v>
      </c>
      <c r="C23791">
        <v>9.2520217895507813</v>
      </c>
    </row>
    <row r="23792" spans="1:3">
      <c r="A23792">
        <v>2378.5</v>
      </c>
      <c r="B23792">
        <v>1.5963666439056396</v>
      </c>
      <c r="C23792">
        <v>9.2519979476928711</v>
      </c>
    </row>
    <row r="23793" spans="1:3">
      <c r="A23793">
        <v>2378.6000000000004</v>
      </c>
      <c r="B23793">
        <v>1.5963666439056396</v>
      </c>
      <c r="C23793">
        <v>9.2519598007202148</v>
      </c>
    </row>
    <row r="23794" spans="1:3">
      <c r="A23794">
        <v>2378.7000000000003</v>
      </c>
      <c r="B23794">
        <v>1.5963666439056396</v>
      </c>
      <c r="C23794">
        <v>9.2519359588623047</v>
      </c>
    </row>
    <row r="23795" spans="1:3">
      <c r="A23795">
        <v>2378.8000000000002</v>
      </c>
      <c r="B23795">
        <v>1.5963666439056396</v>
      </c>
      <c r="C23795">
        <v>9.2519283294677734</v>
      </c>
    </row>
    <row r="23796" spans="1:3">
      <c r="A23796">
        <v>2378.9</v>
      </c>
      <c r="B23796">
        <v>1.5963666439056396</v>
      </c>
      <c r="C23796">
        <v>9.2519207000732422</v>
      </c>
    </row>
    <row r="23797" spans="1:3">
      <c r="A23797">
        <v>2379</v>
      </c>
      <c r="B23797">
        <v>1.5963666439056396</v>
      </c>
      <c r="C23797">
        <v>9.2518815994262695</v>
      </c>
    </row>
    <row r="23798" spans="1:3">
      <c r="A23798">
        <v>2379.1000000000004</v>
      </c>
      <c r="B23798">
        <v>1.5963666439056396</v>
      </c>
      <c r="C23798">
        <v>9.2518110275268555</v>
      </c>
    </row>
    <row r="23799" spans="1:3">
      <c r="A23799">
        <v>2379.2000000000003</v>
      </c>
      <c r="B23799">
        <v>1.5963666439056396</v>
      </c>
      <c r="C23799">
        <v>9.2517490386962891</v>
      </c>
    </row>
    <row r="23800" spans="1:3">
      <c r="A23800">
        <v>2379.3000000000002</v>
      </c>
      <c r="B23800">
        <v>1.5963666439056396</v>
      </c>
      <c r="C23800">
        <v>9.2517099380493164</v>
      </c>
    </row>
    <row r="23801" spans="1:3">
      <c r="A23801">
        <v>2379.4</v>
      </c>
      <c r="B23801">
        <v>1.5963666439056396</v>
      </c>
      <c r="C23801">
        <v>9.2517023086547852</v>
      </c>
    </row>
    <row r="23802" spans="1:3">
      <c r="A23802">
        <v>2379.5</v>
      </c>
      <c r="B23802">
        <v>1.5963666439056396</v>
      </c>
      <c r="C23802">
        <v>9.2517175674438477</v>
      </c>
    </row>
    <row r="23803" spans="1:3">
      <c r="A23803">
        <v>2379.6000000000004</v>
      </c>
      <c r="B23803">
        <v>1.596548318862915</v>
      </c>
      <c r="C23803">
        <v>9.2517099380493164</v>
      </c>
    </row>
    <row r="23804" spans="1:3">
      <c r="A23804">
        <v>2379.7000000000003</v>
      </c>
      <c r="B23804">
        <v>1.5963666439056396</v>
      </c>
      <c r="C23804">
        <v>9.2516946792602539</v>
      </c>
    </row>
    <row r="23805" spans="1:3">
      <c r="A23805">
        <v>2379.8000000000002</v>
      </c>
      <c r="B23805">
        <v>1.5963666439056396</v>
      </c>
      <c r="C23805">
        <v>9.2516870498657227</v>
      </c>
    </row>
    <row r="23806" spans="1:3">
      <c r="A23806">
        <v>2379.9</v>
      </c>
      <c r="B23806">
        <v>1.5963666439056396</v>
      </c>
      <c r="C23806">
        <v>9.2517023086547852</v>
      </c>
    </row>
    <row r="23807" spans="1:3">
      <c r="A23807">
        <v>2380</v>
      </c>
      <c r="B23807">
        <v>1.5963666439056396</v>
      </c>
      <c r="C23807">
        <v>9.2517023086547852</v>
      </c>
    </row>
    <row r="23808" spans="1:3">
      <c r="A23808">
        <v>2380.1000000000004</v>
      </c>
      <c r="B23808">
        <v>1.5963666439056396</v>
      </c>
      <c r="C23808">
        <v>9.2516946792602539</v>
      </c>
    </row>
    <row r="23809" spans="1:3">
      <c r="A23809">
        <v>2380.2000000000003</v>
      </c>
      <c r="B23809">
        <v>1.5963666439056396</v>
      </c>
      <c r="C23809">
        <v>9.2516870498657227</v>
      </c>
    </row>
    <row r="23810" spans="1:3">
      <c r="A23810">
        <v>2380.3000000000002</v>
      </c>
      <c r="B23810">
        <v>1.5963666439056396</v>
      </c>
      <c r="C23810">
        <v>9.2517023086547852</v>
      </c>
    </row>
    <row r="23811" spans="1:3">
      <c r="A23811">
        <v>2380.4</v>
      </c>
      <c r="B23811">
        <v>1.5963666439056396</v>
      </c>
      <c r="C23811">
        <v>9.2517337799072266</v>
      </c>
    </row>
    <row r="23812" spans="1:3">
      <c r="A23812">
        <v>2380.5</v>
      </c>
      <c r="B23812">
        <v>1.5963666439056396</v>
      </c>
      <c r="C23812">
        <v>9.2517490386962891</v>
      </c>
    </row>
    <row r="23813" spans="1:3">
      <c r="A23813">
        <v>2380.6000000000004</v>
      </c>
      <c r="B23813">
        <v>1.5963666439056396</v>
      </c>
      <c r="C23813">
        <v>9.2517642974853516</v>
      </c>
    </row>
    <row r="23814" spans="1:3">
      <c r="A23814">
        <v>2380.7000000000003</v>
      </c>
      <c r="B23814">
        <v>1.5963666439056396</v>
      </c>
      <c r="C23814">
        <v>9.2517728805541992</v>
      </c>
    </row>
    <row r="23815" spans="1:3">
      <c r="A23815">
        <v>2380.8000000000002</v>
      </c>
      <c r="B23815">
        <v>1.5963666439056396</v>
      </c>
      <c r="C23815">
        <v>9.2518110275268555</v>
      </c>
    </row>
    <row r="23816" spans="1:3">
      <c r="A23816">
        <v>2380.9</v>
      </c>
      <c r="B23816">
        <v>1.5963666439056396</v>
      </c>
      <c r="C23816">
        <v>9.251896858215332</v>
      </c>
    </row>
    <row r="23817" spans="1:3">
      <c r="A23817">
        <v>2381</v>
      </c>
      <c r="B23817">
        <v>1.5963666439056396</v>
      </c>
      <c r="C23817">
        <v>9.2519750595092773</v>
      </c>
    </row>
    <row r="23818" spans="1:3">
      <c r="A23818">
        <v>2381.1000000000004</v>
      </c>
      <c r="B23818">
        <v>1.5963666439056396</v>
      </c>
      <c r="C23818">
        <v>9.2519826889038086</v>
      </c>
    </row>
    <row r="23819" spans="1:3">
      <c r="A23819">
        <v>2381.2000000000003</v>
      </c>
      <c r="B23819">
        <v>1.5963666439056396</v>
      </c>
      <c r="C23819">
        <v>9.2519435882568359</v>
      </c>
    </row>
    <row r="23820" spans="1:3">
      <c r="A23820">
        <v>2381.3000000000002</v>
      </c>
      <c r="B23820">
        <v>1.5963666439056396</v>
      </c>
      <c r="C23820">
        <v>9.2519207000732422</v>
      </c>
    </row>
    <row r="23821" spans="1:3">
      <c r="A23821">
        <v>2381.4</v>
      </c>
      <c r="B23821">
        <v>1.5963666439056396</v>
      </c>
      <c r="C23821">
        <v>9.2519826889038086</v>
      </c>
    </row>
    <row r="23822" spans="1:3">
      <c r="A23822">
        <v>2381.5</v>
      </c>
      <c r="B23822">
        <v>1.5963666439056396</v>
      </c>
      <c r="C23822">
        <v>9.2520999908447266</v>
      </c>
    </row>
    <row r="23823" spans="1:3">
      <c r="A23823">
        <v>2381.6000000000004</v>
      </c>
      <c r="B23823">
        <v>1.5963666439056396</v>
      </c>
      <c r="C23823">
        <v>9.2522087097167969</v>
      </c>
    </row>
    <row r="23824" spans="1:3">
      <c r="A23824">
        <v>2381.7000000000003</v>
      </c>
      <c r="B23824">
        <v>1.5963666439056396</v>
      </c>
      <c r="C23824">
        <v>9.2522163391113281</v>
      </c>
    </row>
    <row r="23825" spans="1:3">
      <c r="A23825">
        <v>2381.8000000000002</v>
      </c>
      <c r="B23825">
        <v>1.5963666439056396</v>
      </c>
      <c r="C23825">
        <v>9.2520999908447266</v>
      </c>
    </row>
    <row r="23826" spans="1:3">
      <c r="A23826">
        <v>2381.9</v>
      </c>
      <c r="B23826">
        <v>1.5963666439056396</v>
      </c>
      <c r="C23826">
        <v>9.2519598007202148</v>
      </c>
    </row>
    <row r="23827" spans="1:3">
      <c r="A23827">
        <v>2382</v>
      </c>
      <c r="B23827">
        <v>1.5963666439056396</v>
      </c>
      <c r="C23827">
        <v>9.2519044876098633</v>
      </c>
    </row>
    <row r="23828" spans="1:3">
      <c r="A23828">
        <v>2382.1000000000004</v>
      </c>
      <c r="B23828">
        <v>1.5963666439056396</v>
      </c>
      <c r="C23828">
        <v>9.2519435882568359</v>
      </c>
    </row>
    <row r="23829" spans="1:3">
      <c r="A23829">
        <v>2382.2000000000003</v>
      </c>
      <c r="B23829">
        <v>1.5963666439056396</v>
      </c>
      <c r="C23829">
        <v>9.2519979476928711</v>
      </c>
    </row>
    <row r="23830" spans="1:3">
      <c r="A23830">
        <v>2382.3000000000002</v>
      </c>
      <c r="B23830">
        <v>1.5963666439056396</v>
      </c>
      <c r="C23830">
        <v>9.2520294189453125</v>
      </c>
    </row>
    <row r="23831" spans="1:3">
      <c r="A23831">
        <v>2382.4</v>
      </c>
      <c r="B23831">
        <v>1.5963666439056396</v>
      </c>
      <c r="C23831">
        <v>9.2520532608032227</v>
      </c>
    </row>
    <row r="23832" spans="1:3">
      <c r="A23832">
        <v>2382.5</v>
      </c>
      <c r="B23832">
        <v>1.5963666439056396</v>
      </c>
      <c r="C23832">
        <v>9.2520685195922852</v>
      </c>
    </row>
    <row r="23833" spans="1:3">
      <c r="A23833">
        <v>2382.6000000000004</v>
      </c>
      <c r="B23833">
        <v>1.5963666439056396</v>
      </c>
      <c r="C23833">
        <v>9.2520761489868164</v>
      </c>
    </row>
    <row r="23834" spans="1:3">
      <c r="A23834">
        <v>2382.7000000000003</v>
      </c>
      <c r="B23834">
        <v>1.5963666439056396</v>
      </c>
      <c r="C23834">
        <v>9.2520923614501953</v>
      </c>
    </row>
    <row r="23835" spans="1:3">
      <c r="A23835">
        <v>2382.8000000000002</v>
      </c>
      <c r="B23835">
        <v>1.5963666439056396</v>
      </c>
      <c r="C23835">
        <v>9.2521390914916992</v>
      </c>
    </row>
    <row r="23836" spans="1:3">
      <c r="A23836">
        <v>2382.9</v>
      </c>
      <c r="B23836">
        <v>1.5963666439056396</v>
      </c>
      <c r="C23836">
        <v>9.2522010803222656</v>
      </c>
    </row>
    <row r="23837" spans="1:3">
      <c r="A23837">
        <v>2383</v>
      </c>
      <c r="B23837">
        <v>1.5963666439056396</v>
      </c>
      <c r="C23837">
        <v>9.2522010803222656</v>
      </c>
    </row>
    <row r="23838" spans="1:3">
      <c r="A23838">
        <v>2383.1000000000004</v>
      </c>
      <c r="B23838">
        <v>1.5963666439056396</v>
      </c>
      <c r="C23838">
        <v>9.2521228790283203</v>
      </c>
    </row>
    <row r="23839" spans="1:3">
      <c r="A23839">
        <v>2383.2000000000003</v>
      </c>
      <c r="B23839">
        <v>1.5963666439056396</v>
      </c>
      <c r="C23839">
        <v>9.2520294189453125</v>
      </c>
    </row>
    <row r="23840" spans="1:3">
      <c r="A23840">
        <v>2383.3000000000002</v>
      </c>
      <c r="B23840">
        <v>1.5963666439056396</v>
      </c>
      <c r="C23840">
        <v>9.2519826889038086</v>
      </c>
    </row>
    <row r="23841" spans="1:3">
      <c r="A23841">
        <v>2383.4</v>
      </c>
      <c r="B23841">
        <v>1.5963666439056396</v>
      </c>
      <c r="C23841">
        <v>9.2519674301147461</v>
      </c>
    </row>
    <row r="23842" spans="1:3">
      <c r="A23842">
        <v>2383.5</v>
      </c>
      <c r="B23842">
        <v>1.5963666439056396</v>
      </c>
      <c r="C23842">
        <v>9.2519512176513672</v>
      </c>
    </row>
    <row r="23843" spans="1:3">
      <c r="A23843">
        <v>2383.6000000000004</v>
      </c>
      <c r="B23843">
        <v>1.5963666439056396</v>
      </c>
      <c r="C23843">
        <v>9.2519435882568359</v>
      </c>
    </row>
    <row r="23844" spans="1:3">
      <c r="A23844">
        <v>2383.7000000000003</v>
      </c>
      <c r="B23844">
        <v>1.5963666439056396</v>
      </c>
      <c r="C23844">
        <v>9.2519826889038086</v>
      </c>
    </row>
    <row r="23845" spans="1:3">
      <c r="A23845">
        <v>2383.8000000000002</v>
      </c>
      <c r="B23845">
        <v>1.5963666439056396</v>
      </c>
      <c r="C23845">
        <v>9.25201416015625</v>
      </c>
    </row>
    <row r="23846" spans="1:3">
      <c r="A23846">
        <v>2383.9</v>
      </c>
      <c r="B23846">
        <v>1.5963666439056396</v>
      </c>
      <c r="C23846">
        <v>9.2519674301147461</v>
      </c>
    </row>
    <row r="23847" spans="1:3">
      <c r="A23847">
        <v>2384</v>
      </c>
      <c r="B23847">
        <v>1.5963666439056396</v>
      </c>
      <c r="C23847">
        <v>9.2518501281738281</v>
      </c>
    </row>
    <row r="23848" spans="1:3">
      <c r="A23848">
        <v>2384.1000000000004</v>
      </c>
      <c r="B23848">
        <v>1.5963666439056396</v>
      </c>
      <c r="C23848">
        <v>9.2517490386962891</v>
      </c>
    </row>
    <row r="23849" spans="1:3">
      <c r="A23849">
        <v>2384.2000000000003</v>
      </c>
      <c r="B23849">
        <v>1.5963666439056396</v>
      </c>
      <c r="C23849">
        <v>9.2517099380493164</v>
      </c>
    </row>
    <row r="23850" spans="1:3">
      <c r="A23850">
        <v>2384.3000000000002</v>
      </c>
      <c r="B23850">
        <v>1.5963666439056396</v>
      </c>
      <c r="C23850">
        <v>9.2517337799072266</v>
      </c>
    </row>
    <row r="23851" spans="1:3">
      <c r="A23851">
        <v>2384.4</v>
      </c>
      <c r="B23851">
        <v>1.5963666439056396</v>
      </c>
      <c r="C23851">
        <v>9.2518110275268555</v>
      </c>
    </row>
    <row r="23852" spans="1:3">
      <c r="A23852">
        <v>2384.5</v>
      </c>
      <c r="B23852">
        <v>1.5963666439056396</v>
      </c>
      <c r="C23852">
        <v>9.2519512176513672</v>
      </c>
    </row>
    <row r="23853" spans="1:3">
      <c r="A23853">
        <v>2384.6000000000004</v>
      </c>
      <c r="B23853">
        <v>1.5963666439056396</v>
      </c>
      <c r="C23853">
        <v>9.2520999908447266</v>
      </c>
    </row>
    <row r="23854" spans="1:3">
      <c r="A23854">
        <v>2384.7000000000003</v>
      </c>
      <c r="B23854">
        <v>1.596548318862915</v>
      </c>
      <c r="C23854">
        <v>9.2521934509277344</v>
      </c>
    </row>
    <row r="23855" spans="1:3">
      <c r="A23855">
        <v>2384.8000000000002</v>
      </c>
      <c r="B23855">
        <v>1.5963666439056396</v>
      </c>
      <c r="C23855">
        <v>9.2522163391113281</v>
      </c>
    </row>
    <row r="23856" spans="1:3">
      <c r="A23856">
        <v>2384.9</v>
      </c>
      <c r="B23856">
        <v>1.5963666439056396</v>
      </c>
      <c r="C23856">
        <v>9.2522163391113281</v>
      </c>
    </row>
    <row r="23857" spans="1:3">
      <c r="A23857">
        <v>2385</v>
      </c>
      <c r="B23857">
        <v>1.5963666439056396</v>
      </c>
      <c r="C23857">
        <v>9.252232551574707</v>
      </c>
    </row>
    <row r="23858" spans="1:3">
      <c r="A23858">
        <v>2385.1000000000004</v>
      </c>
      <c r="B23858">
        <v>1.5963666439056396</v>
      </c>
      <c r="C23858">
        <v>9.2523097991943359</v>
      </c>
    </row>
    <row r="23859" spans="1:3">
      <c r="A23859">
        <v>2385.2000000000003</v>
      </c>
      <c r="B23859">
        <v>1.5963666439056396</v>
      </c>
      <c r="C23859">
        <v>9.2524194717407227</v>
      </c>
    </row>
    <row r="23860" spans="1:3">
      <c r="A23860">
        <v>2385.3000000000002</v>
      </c>
      <c r="B23860">
        <v>1.5963666439056396</v>
      </c>
      <c r="C23860">
        <v>9.2524814605712891</v>
      </c>
    </row>
    <row r="23861" spans="1:3">
      <c r="A23861">
        <v>2385.4</v>
      </c>
      <c r="B23861">
        <v>1.5963666439056396</v>
      </c>
      <c r="C23861">
        <v>9.2524576187133789</v>
      </c>
    </row>
    <row r="23862" spans="1:3">
      <c r="A23862">
        <v>2385.5</v>
      </c>
      <c r="B23862">
        <v>1.5963666439056396</v>
      </c>
      <c r="C23862">
        <v>9.2523488998413086</v>
      </c>
    </row>
    <row r="23863" spans="1:3">
      <c r="A23863">
        <v>2385.6000000000004</v>
      </c>
      <c r="B23863">
        <v>1.5963666439056396</v>
      </c>
      <c r="C23863">
        <v>9.2522163391113281</v>
      </c>
    </row>
    <row r="23864" spans="1:3">
      <c r="A23864">
        <v>2385.7000000000003</v>
      </c>
      <c r="B23864">
        <v>1.5963666439056396</v>
      </c>
      <c r="C23864">
        <v>9.2521228790283203</v>
      </c>
    </row>
    <row r="23865" spans="1:3">
      <c r="A23865">
        <v>2385.8000000000002</v>
      </c>
      <c r="B23865">
        <v>1.5963666439056396</v>
      </c>
      <c r="C23865">
        <v>9.2520999908447266</v>
      </c>
    </row>
    <row r="23866" spans="1:3">
      <c r="A23866">
        <v>2385.9</v>
      </c>
      <c r="B23866">
        <v>1.5963666439056396</v>
      </c>
      <c r="C23866">
        <v>9.2521152496337891</v>
      </c>
    </row>
    <row r="23867" spans="1:3">
      <c r="A23867">
        <v>2386</v>
      </c>
      <c r="B23867">
        <v>1.5963666439056396</v>
      </c>
      <c r="C23867">
        <v>9.2521305084228516</v>
      </c>
    </row>
    <row r="23868" spans="1:3">
      <c r="A23868">
        <v>2386.1000000000004</v>
      </c>
      <c r="B23868">
        <v>1.5963666439056396</v>
      </c>
      <c r="C23868">
        <v>9.2520999908447266</v>
      </c>
    </row>
    <row r="23869" spans="1:3">
      <c r="A23869">
        <v>2386.2000000000003</v>
      </c>
      <c r="B23869">
        <v>1.5963666439056396</v>
      </c>
      <c r="C23869">
        <v>9.2520065307617187</v>
      </c>
    </row>
    <row r="23870" spans="1:3">
      <c r="A23870">
        <v>2386.3000000000002</v>
      </c>
      <c r="B23870">
        <v>1.596548318862915</v>
      </c>
      <c r="C23870">
        <v>9.2518892288208008</v>
      </c>
    </row>
    <row r="23871" spans="1:3">
      <c r="A23871">
        <v>2386.4</v>
      </c>
      <c r="B23871">
        <v>1.5963666439056396</v>
      </c>
      <c r="C23871">
        <v>9.2518033981323242</v>
      </c>
    </row>
    <row r="23872" spans="1:3">
      <c r="A23872">
        <v>2386.5</v>
      </c>
      <c r="B23872">
        <v>1.5963666439056396</v>
      </c>
      <c r="C23872">
        <v>9.251795768737793</v>
      </c>
    </row>
    <row r="23873" spans="1:3">
      <c r="A23873">
        <v>2386.6000000000004</v>
      </c>
      <c r="B23873">
        <v>1.5963666439056396</v>
      </c>
      <c r="C23873">
        <v>9.2518577575683594</v>
      </c>
    </row>
    <row r="23874" spans="1:3">
      <c r="A23874">
        <v>2386.7000000000003</v>
      </c>
      <c r="B23874">
        <v>1.5963666439056396</v>
      </c>
      <c r="C23874">
        <v>9.2519435882568359</v>
      </c>
    </row>
    <row r="23875" spans="1:3">
      <c r="A23875">
        <v>2386.8000000000002</v>
      </c>
      <c r="B23875">
        <v>1.5963666439056396</v>
      </c>
      <c r="C23875">
        <v>9.2519903182983398</v>
      </c>
    </row>
    <row r="23876" spans="1:3">
      <c r="A23876">
        <v>2386.9</v>
      </c>
      <c r="B23876">
        <v>1.5963666439056396</v>
      </c>
      <c r="C23876">
        <v>9.2519979476928711</v>
      </c>
    </row>
    <row r="23877" spans="1:3">
      <c r="A23877">
        <v>2387</v>
      </c>
      <c r="B23877">
        <v>1.5963666439056396</v>
      </c>
      <c r="C23877">
        <v>9.2520065307617187</v>
      </c>
    </row>
    <row r="23878" spans="1:3">
      <c r="A23878">
        <v>2387.1000000000004</v>
      </c>
      <c r="B23878">
        <v>1.5963666439056396</v>
      </c>
      <c r="C23878">
        <v>9.2520761489868164</v>
      </c>
    </row>
    <row r="23879" spans="1:3">
      <c r="A23879">
        <v>2387.2000000000003</v>
      </c>
      <c r="B23879">
        <v>1.5963666439056396</v>
      </c>
      <c r="C23879">
        <v>9.2521543502807617</v>
      </c>
    </row>
    <row r="23880" spans="1:3">
      <c r="A23880">
        <v>2387.3000000000002</v>
      </c>
      <c r="B23880">
        <v>1.5963666439056396</v>
      </c>
      <c r="C23880">
        <v>9.252161979675293</v>
      </c>
    </row>
    <row r="23881" spans="1:3">
      <c r="A23881">
        <v>2387.4</v>
      </c>
      <c r="B23881">
        <v>1.5963666439056396</v>
      </c>
      <c r="C23881">
        <v>9.2520923614501953</v>
      </c>
    </row>
    <row r="23882" spans="1:3">
      <c r="A23882">
        <v>2387.5</v>
      </c>
      <c r="B23882">
        <v>1.5963666439056396</v>
      </c>
      <c r="C23882">
        <v>9.2519979476928711</v>
      </c>
    </row>
    <row r="23883" spans="1:3">
      <c r="A23883">
        <v>2387.6000000000004</v>
      </c>
      <c r="B23883">
        <v>1.5963666439056396</v>
      </c>
      <c r="C23883">
        <v>9.2519598007202148</v>
      </c>
    </row>
    <row r="23884" spans="1:3">
      <c r="A23884">
        <v>2387.7000000000003</v>
      </c>
      <c r="B23884">
        <v>1.5963666439056396</v>
      </c>
      <c r="C23884">
        <v>9.2519359588623047</v>
      </c>
    </row>
    <row r="23885" spans="1:3">
      <c r="A23885">
        <v>2387.8000000000002</v>
      </c>
      <c r="B23885">
        <v>1.5963666439056396</v>
      </c>
      <c r="C23885">
        <v>9.2519044876098633</v>
      </c>
    </row>
    <row r="23886" spans="1:3">
      <c r="A23886">
        <v>2387.9</v>
      </c>
      <c r="B23886">
        <v>1.5963666439056396</v>
      </c>
      <c r="C23886">
        <v>9.2518739700317383</v>
      </c>
    </row>
    <row r="23887" spans="1:3">
      <c r="A23887">
        <v>2388</v>
      </c>
      <c r="B23887">
        <v>1.5963666439056396</v>
      </c>
      <c r="C23887">
        <v>9.2518501281738281</v>
      </c>
    </row>
    <row r="23888" spans="1:3">
      <c r="A23888">
        <v>2388.1000000000004</v>
      </c>
      <c r="B23888">
        <v>1.5963666439056396</v>
      </c>
      <c r="C23888">
        <v>9.2518424987792969</v>
      </c>
    </row>
    <row r="23889" spans="1:3">
      <c r="A23889">
        <v>2388.2000000000003</v>
      </c>
      <c r="B23889">
        <v>1.5963666439056396</v>
      </c>
      <c r="C23889">
        <v>9.2518348693847656</v>
      </c>
    </row>
    <row r="23890" spans="1:3">
      <c r="A23890">
        <v>2388.3000000000002</v>
      </c>
      <c r="B23890">
        <v>1.5963666439056396</v>
      </c>
      <c r="C23890">
        <v>9.2518424987792969</v>
      </c>
    </row>
    <row r="23891" spans="1:3">
      <c r="A23891">
        <v>2388.4</v>
      </c>
      <c r="B23891">
        <v>1.5963666439056396</v>
      </c>
      <c r="C23891">
        <v>9.2518892288208008</v>
      </c>
    </row>
    <row r="23892" spans="1:3">
      <c r="A23892">
        <v>2388.5</v>
      </c>
      <c r="B23892">
        <v>1.5963666439056396</v>
      </c>
      <c r="C23892">
        <v>9.2519903182983398</v>
      </c>
    </row>
    <row r="23893" spans="1:3">
      <c r="A23893">
        <v>2388.6000000000004</v>
      </c>
      <c r="B23893">
        <v>1.5963666439056396</v>
      </c>
      <c r="C23893">
        <v>9.2520999908447266</v>
      </c>
    </row>
    <row r="23894" spans="1:3">
      <c r="A23894">
        <v>2388.7000000000003</v>
      </c>
      <c r="B23894">
        <v>1.5963666439056396</v>
      </c>
      <c r="C23894">
        <v>9.252161979675293</v>
      </c>
    </row>
    <row r="23895" spans="1:3">
      <c r="A23895">
        <v>2388.8000000000002</v>
      </c>
      <c r="B23895">
        <v>1.5963666439056396</v>
      </c>
      <c r="C23895">
        <v>9.2521696090698242</v>
      </c>
    </row>
    <row r="23896" spans="1:3">
      <c r="A23896">
        <v>2388.9</v>
      </c>
      <c r="B23896">
        <v>1.5963666439056396</v>
      </c>
      <c r="C23896">
        <v>9.2521305084228516</v>
      </c>
    </row>
    <row r="23897" spans="1:3">
      <c r="A23897">
        <v>2389</v>
      </c>
      <c r="B23897">
        <v>1.5963666439056396</v>
      </c>
      <c r="C23897">
        <v>9.2520456314086914</v>
      </c>
    </row>
    <row r="23898" spans="1:3">
      <c r="A23898">
        <v>2389.1000000000004</v>
      </c>
      <c r="B23898">
        <v>1.5963666439056396</v>
      </c>
      <c r="C23898">
        <v>9.2519044876098633</v>
      </c>
    </row>
    <row r="23899" spans="1:3">
      <c r="A23899">
        <v>2389.2000000000003</v>
      </c>
      <c r="B23899">
        <v>1.5963666439056396</v>
      </c>
      <c r="C23899">
        <v>9.2517566680908203</v>
      </c>
    </row>
    <row r="23900" spans="1:3">
      <c r="A23900">
        <v>2389.3000000000002</v>
      </c>
      <c r="B23900">
        <v>1.596548318862915</v>
      </c>
      <c r="C23900">
        <v>9.2516555786132812</v>
      </c>
    </row>
    <row r="23901" spans="1:3">
      <c r="A23901">
        <v>2389.4</v>
      </c>
      <c r="B23901">
        <v>1.596548318862915</v>
      </c>
      <c r="C23901">
        <v>9.2516403198242187</v>
      </c>
    </row>
    <row r="23902" spans="1:3">
      <c r="A23902">
        <v>2389.5</v>
      </c>
      <c r="B23902">
        <v>1.5963666439056396</v>
      </c>
      <c r="C23902">
        <v>9.2517023086547852</v>
      </c>
    </row>
    <row r="23903" spans="1:3">
      <c r="A23903">
        <v>2389.6000000000004</v>
      </c>
      <c r="B23903">
        <v>1.596548318862915</v>
      </c>
      <c r="C23903">
        <v>9.2517805099487305</v>
      </c>
    </row>
    <row r="23904" spans="1:3">
      <c r="A23904">
        <v>2389.7000000000003</v>
      </c>
      <c r="B23904">
        <v>1.596548318862915</v>
      </c>
      <c r="C23904">
        <v>9.2518272399902344</v>
      </c>
    </row>
    <row r="23905" spans="1:3">
      <c r="A23905">
        <v>2389.8000000000002</v>
      </c>
      <c r="B23905">
        <v>1.596548318862915</v>
      </c>
      <c r="C23905">
        <v>9.2518272399902344</v>
      </c>
    </row>
    <row r="23906" spans="1:3">
      <c r="A23906">
        <v>2389.9</v>
      </c>
      <c r="B23906">
        <v>1.5963666439056396</v>
      </c>
      <c r="C23906">
        <v>9.2518196105957031</v>
      </c>
    </row>
    <row r="23907" spans="1:3">
      <c r="A23907">
        <v>2390</v>
      </c>
      <c r="B23907">
        <v>1.596548318862915</v>
      </c>
      <c r="C23907">
        <v>9.2518501281738281</v>
      </c>
    </row>
    <row r="23908" spans="1:3">
      <c r="A23908">
        <v>2390.1000000000004</v>
      </c>
      <c r="B23908">
        <v>1.596548318862915</v>
      </c>
      <c r="C23908">
        <v>9.2519207000732422</v>
      </c>
    </row>
    <row r="23909" spans="1:3">
      <c r="A23909">
        <v>2390.2000000000003</v>
      </c>
      <c r="B23909">
        <v>1.596548318862915</v>
      </c>
      <c r="C23909">
        <v>9.2519826889038086</v>
      </c>
    </row>
    <row r="23910" spans="1:3">
      <c r="A23910">
        <v>2390.3000000000002</v>
      </c>
      <c r="B23910">
        <v>1.5963666439056396</v>
      </c>
      <c r="C23910">
        <v>9.2519826889038086</v>
      </c>
    </row>
    <row r="23911" spans="1:3">
      <c r="A23911">
        <v>2390.4</v>
      </c>
      <c r="B23911">
        <v>1.5963666439056396</v>
      </c>
      <c r="C23911">
        <v>9.2519207000732422</v>
      </c>
    </row>
    <row r="23912" spans="1:3">
      <c r="A23912">
        <v>2390.5</v>
      </c>
      <c r="B23912">
        <v>1.5963666439056396</v>
      </c>
      <c r="C23912">
        <v>9.2518348693847656</v>
      </c>
    </row>
    <row r="23913" spans="1:3">
      <c r="A23913">
        <v>2390.6000000000004</v>
      </c>
      <c r="B23913">
        <v>1.5963666439056396</v>
      </c>
      <c r="C23913">
        <v>9.2518033981323242</v>
      </c>
    </row>
    <row r="23914" spans="1:3">
      <c r="A23914">
        <v>2390.7000000000003</v>
      </c>
      <c r="B23914">
        <v>1.5963666439056396</v>
      </c>
      <c r="C23914">
        <v>9.2518348693847656</v>
      </c>
    </row>
    <row r="23915" spans="1:3">
      <c r="A23915">
        <v>2390.8000000000002</v>
      </c>
      <c r="B23915">
        <v>1.5963666439056396</v>
      </c>
      <c r="C23915">
        <v>9.2519130706787109</v>
      </c>
    </row>
    <row r="23916" spans="1:3">
      <c r="A23916">
        <v>2390.9</v>
      </c>
      <c r="B23916">
        <v>1.596548318862915</v>
      </c>
      <c r="C23916">
        <v>9.2520065307617187</v>
      </c>
    </row>
    <row r="23917" spans="1:3">
      <c r="A23917">
        <v>2391</v>
      </c>
      <c r="B23917">
        <v>1.596548318862915</v>
      </c>
      <c r="C23917">
        <v>9.2520761489868164</v>
      </c>
    </row>
    <row r="23918" spans="1:3">
      <c r="A23918">
        <v>2391.1000000000004</v>
      </c>
      <c r="B23918">
        <v>1.596548318862915</v>
      </c>
      <c r="C23918">
        <v>9.2520923614501953</v>
      </c>
    </row>
    <row r="23919" spans="1:3">
      <c r="A23919">
        <v>2391.2000000000003</v>
      </c>
      <c r="B23919">
        <v>1.5963666439056396</v>
      </c>
      <c r="C23919">
        <v>9.2520761489868164</v>
      </c>
    </row>
    <row r="23920" spans="1:3">
      <c r="A23920">
        <v>2391.3000000000002</v>
      </c>
      <c r="B23920">
        <v>1.596548318862915</v>
      </c>
      <c r="C23920">
        <v>9.2520685195922852</v>
      </c>
    </row>
    <row r="23921" spans="1:3">
      <c r="A23921">
        <v>2391.4</v>
      </c>
      <c r="B23921">
        <v>1.596548318862915</v>
      </c>
      <c r="C23921">
        <v>9.2521076202392578</v>
      </c>
    </row>
    <row r="23922" spans="1:3">
      <c r="A23922">
        <v>2391.5</v>
      </c>
      <c r="B23922">
        <v>1.596548318862915</v>
      </c>
      <c r="C23922">
        <v>9.2521543502807617</v>
      </c>
    </row>
    <row r="23923" spans="1:3">
      <c r="A23923">
        <v>2391.6000000000004</v>
      </c>
      <c r="B23923">
        <v>1.596548318862915</v>
      </c>
      <c r="C23923">
        <v>9.2521772384643555</v>
      </c>
    </row>
    <row r="23924" spans="1:3">
      <c r="A23924">
        <v>2391.7000000000003</v>
      </c>
      <c r="B23924">
        <v>1.596548318862915</v>
      </c>
      <c r="C23924">
        <v>9.252161979675293</v>
      </c>
    </row>
    <row r="23925" spans="1:3">
      <c r="A23925">
        <v>2391.8000000000002</v>
      </c>
      <c r="B23925">
        <v>1.596548318862915</v>
      </c>
      <c r="C23925">
        <v>9.2521467208862305</v>
      </c>
    </row>
    <row r="23926" spans="1:3">
      <c r="A23926">
        <v>2391.9</v>
      </c>
      <c r="B23926">
        <v>1.596548318862915</v>
      </c>
      <c r="C23926">
        <v>9.2521467208862305</v>
      </c>
    </row>
    <row r="23927" spans="1:3">
      <c r="A23927">
        <v>2392</v>
      </c>
      <c r="B23927">
        <v>1.596548318862915</v>
      </c>
      <c r="C23927">
        <v>9.2521696090698242</v>
      </c>
    </row>
    <row r="23928" spans="1:3">
      <c r="A23928">
        <v>2392.1000000000004</v>
      </c>
      <c r="B23928">
        <v>1.596548318862915</v>
      </c>
      <c r="C23928">
        <v>9.2522087097167969</v>
      </c>
    </row>
    <row r="23929" spans="1:3">
      <c r="A23929">
        <v>2392.2000000000003</v>
      </c>
      <c r="B23929">
        <v>1.5963666439056396</v>
      </c>
      <c r="C23929">
        <v>9.2522087097167969</v>
      </c>
    </row>
    <row r="23930" spans="1:3">
      <c r="A23930">
        <v>2392.3000000000002</v>
      </c>
      <c r="B23930">
        <v>1.5963666439056396</v>
      </c>
      <c r="C23930">
        <v>9.2522087097167969</v>
      </c>
    </row>
    <row r="23931" spans="1:3">
      <c r="A23931">
        <v>2392.4</v>
      </c>
      <c r="B23931">
        <v>1.596548318862915</v>
      </c>
      <c r="C23931">
        <v>9.2522239685058594</v>
      </c>
    </row>
    <row r="23932" spans="1:3">
      <c r="A23932">
        <v>2392.5</v>
      </c>
      <c r="B23932">
        <v>1.596548318862915</v>
      </c>
      <c r="C23932">
        <v>9.2522401809692383</v>
      </c>
    </row>
    <row r="23933" spans="1:3">
      <c r="A23933">
        <v>2392.6000000000004</v>
      </c>
      <c r="B23933">
        <v>1.596548318862915</v>
      </c>
      <c r="C23933">
        <v>9.2522239685058594</v>
      </c>
    </row>
    <row r="23934" spans="1:3">
      <c r="A23934">
        <v>2392.7000000000003</v>
      </c>
      <c r="B23934">
        <v>1.596548318862915</v>
      </c>
      <c r="C23934">
        <v>9.2521696090698242</v>
      </c>
    </row>
    <row r="23935" spans="1:3">
      <c r="A23935">
        <v>2392.8000000000002</v>
      </c>
      <c r="B23935">
        <v>1.596548318862915</v>
      </c>
      <c r="C23935">
        <v>9.2520923614501953</v>
      </c>
    </row>
    <row r="23936" spans="1:3">
      <c r="A23936">
        <v>2392.9</v>
      </c>
      <c r="B23936">
        <v>1.596548318862915</v>
      </c>
      <c r="C23936">
        <v>9.25201416015625</v>
      </c>
    </row>
    <row r="23937" spans="1:3">
      <c r="A23937">
        <v>2393</v>
      </c>
      <c r="B23937">
        <v>1.596548318862915</v>
      </c>
      <c r="C23937">
        <v>9.2519512176513672</v>
      </c>
    </row>
    <row r="23938" spans="1:3">
      <c r="A23938">
        <v>2393.1000000000004</v>
      </c>
      <c r="B23938">
        <v>1.596548318862915</v>
      </c>
      <c r="C23938">
        <v>9.2519044876098633</v>
      </c>
    </row>
    <row r="23939" spans="1:3">
      <c r="A23939">
        <v>2393.2000000000003</v>
      </c>
      <c r="B23939">
        <v>1.596548318862915</v>
      </c>
      <c r="C23939">
        <v>9.251866340637207</v>
      </c>
    </row>
    <row r="23940" spans="1:3">
      <c r="A23940">
        <v>2393.3000000000002</v>
      </c>
      <c r="B23940">
        <v>1.596548318862915</v>
      </c>
      <c r="C23940">
        <v>9.2518501281738281</v>
      </c>
    </row>
    <row r="23941" spans="1:3">
      <c r="A23941">
        <v>2393.4</v>
      </c>
      <c r="B23941">
        <v>1.5963666439056396</v>
      </c>
      <c r="C23941">
        <v>9.2518577575683594</v>
      </c>
    </row>
    <row r="23942" spans="1:3">
      <c r="A23942">
        <v>2393.5</v>
      </c>
      <c r="B23942">
        <v>1.596548318862915</v>
      </c>
      <c r="C23942">
        <v>9.251866340637207</v>
      </c>
    </row>
    <row r="23943" spans="1:3">
      <c r="A23943">
        <v>2393.6000000000004</v>
      </c>
      <c r="B23943">
        <v>1.596548318862915</v>
      </c>
      <c r="C23943">
        <v>9.2518501281738281</v>
      </c>
    </row>
    <row r="23944" spans="1:3">
      <c r="A23944">
        <v>2393.7000000000003</v>
      </c>
      <c r="B23944">
        <v>1.596548318862915</v>
      </c>
      <c r="C23944">
        <v>9.2518110275268555</v>
      </c>
    </row>
    <row r="23945" spans="1:3">
      <c r="A23945">
        <v>2393.8000000000002</v>
      </c>
      <c r="B23945">
        <v>1.596548318862915</v>
      </c>
      <c r="C23945">
        <v>9.2517490386962891</v>
      </c>
    </row>
    <row r="23946" spans="1:3">
      <c r="A23946">
        <v>2393.9</v>
      </c>
      <c r="B23946">
        <v>1.596548318862915</v>
      </c>
      <c r="C23946">
        <v>9.2516946792602539</v>
      </c>
    </row>
    <row r="23947" spans="1:3">
      <c r="A23947">
        <v>2394</v>
      </c>
      <c r="B23947">
        <v>1.596548318862915</v>
      </c>
      <c r="C23947">
        <v>9.2516794204711914</v>
      </c>
    </row>
    <row r="23948" spans="1:3">
      <c r="A23948">
        <v>2394.1000000000004</v>
      </c>
      <c r="B23948">
        <v>1.596548318862915</v>
      </c>
      <c r="C23948">
        <v>9.2517023086547852</v>
      </c>
    </row>
    <row r="23949" spans="1:3">
      <c r="A23949">
        <v>2394.2000000000003</v>
      </c>
      <c r="B23949">
        <v>1.596548318862915</v>
      </c>
      <c r="C23949">
        <v>9.2517566680908203</v>
      </c>
    </row>
    <row r="23950" spans="1:3">
      <c r="A23950">
        <v>2394.3000000000002</v>
      </c>
      <c r="B23950">
        <v>1.596548318862915</v>
      </c>
      <c r="C23950">
        <v>9.2518033981323242</v>
      </c>
    </row>
    <row r="23951" spans="1:3">
      <c r="A23951">
        <v>2394.4</v>
      </c>
      <c r="B23951">
        <v>1.596548318862915</v>
      </c>
      <c r="C23951">
        <v>9.2518501281738281</v>
      </c>
    </row>
    <row r="23952" spans="1:3">
      <c r="A23952">
        <v>2394.5</v>
      </c>
      <c r="B23952">
        <v>1.596548318862915</v>
      </c>
      <c r="C23952">
        <v>9.2518892288208008</v>
      </c>
    </row>
    <row r="23953" spans="1:3">
      <c r="A23953">
        <v>2394.6000000000004</v>
      </c>
      <c r="B23953">
        <v>1.596548318862915</v>
      </c>
      <c r="C23953">
        <v>9.2519283294677734</v>
      </c>
    </row>
    <row r="23954" spans="1:3">
      <c r="A23954">
        <v>2394.7000000000003</v>
      </c>
      <c r="B23954">
        <v>1.596548318862915</v>
      </c>
      <c r="C23954">
        <v>9.2519826889038086</v>
      </c>
    </row>
    <row r="23955" spans="1:3">
      <c r="A23955">
        <v>2394.8000000000002</v>
      </c>
      <c r="B23955">
        <v>1.596548318862915</v>
      </c>
      <c r="C23955">
        <v>9.2520608901977539</v>
      </c>
    </row>
    <row r="23956" spans="1:3">
      <c r="A23956">
        <v>2394.9</v>
      </c>
      <c r="B23956">
        <v>1.596548318862915</v>
      </c>
      <c r="C23956">
        <v>9.2521228790283203</v>
      </c>
    </row>
    <row r="23957" spans="1:3">
      <c r="A23957">
        <v>2395</v>
      </c>
      <c r="B23957">
        <v>1.596548318862915</v>
      </c>
      <c r="C23957">
        <v>9.2521076202392578</v>
      </c>
    </row>
    <row r="23958" spans="1:3">
      <c r="A23958">
        <v>2395.1000000000004</v>
      </c>
      <c r="B23958">
        <v>1.596548318862915</v>
      </c>
      <c r="C23958">
        <v>9.2520065307617187</v>
      </c>
    </row>
    <row r="23959" spans="1:3">
      <c r="A23959">
        <v>2395.2000000000003</v>
      </c>
      <c r="B23959">
        <v>1.596548318862915</v>
      </c>
      <c r="C23959">
        <v>9.2518815994262695</v>
      </c>
    </row>
    <row r="23960" spans="1:3">
      <c r="A23960">
        <v>2395.3000000000002</v>
      </c>
      <c r="B23960">
        <v>1.596548318862915</v>
      </c>
      <c r="C23960">
        <v>9.2517728805541992</v>
      </c>
    </row>
    <row r="23961" spans="1:3">
      <c r="A23961">
        <v>2395.4</v>
      </c>
      <c r="B23961">
        <v>1.596548318862915</v>
      </c>
      <c r="C23961">
        <v>9.2516870498657227</v>
      </c>
    </row>
    <row r="23962" spans="1:3">
      <c r="A23962">
        <v>2395.5</v>
      </c>
      <c r="B23962">
        <v>1.596548318862915</v>
      </c>
      <c r="C23962">
        <v>9.2516326904296875</v>
      </c>
    </row>
    <row r="23963" spans="1:3">
      <c r="A23963">
        <v>2395.6000000000004</v>
      </c>
      <c r="B23963">
        <v>1.596548318862915</v>
      </c>
      <c r="C23963">
        <v>9.25164794921875</v>
      </c>
    </row>
    <row r="23964" spans="1:3">
      <c r="A23964">
        <v>2395.7000000000003</v>
      </c>
      <c r="B23964">
        <v>1.596548318862915</v>
      </c>
      <c r="C23964">
        <v>9.2517261505126953</v>
      </c>
    </row>
    <row r="23965" spans="1:3">
      <c r="A23965">
        <v>2395.8000000000002</v>
      </c>
      <c r="B23965">
        <v>1.596548318862915</v>
      </c>
      <c r="C23965">
        <v>9.2518110275268555</v>
      </c>
    </row>
    <row r="23966" spans="1:3">
      <c r="A23966">
        <v>2395.9</v>
      </c>
      <c r="B23966">
        <v>1.596548318862915</v>
      </c>
      <c r="C23966">
        <v>9.2518272399902344</v>
      </c>
    </row>
    <row r="23967" spans="1:3">
      <c r="A23967">
        <v>2396</v>
      </c>
      <c r="B23967">
        <v>1.596548318862915</v>
      </c>
      <c r="C23967">
        <v>9.2517805099487305</v>
      </c>
    </row>
    <row r="23968" spans="1:3">
      <c r="A23968">
        <v>2396.1000000000004</v>
      </c>
      <c r="B23968">
        <v>1.596548318862915</v>
      </c>
      <c r="C23968">
        <v>9.2517175674438477</v>
      </c>
    </row>
    <row r="23969" spans="1:3">
      <c r="A23969">
        <v>2396.2000000000003</v>
      </c>
      <c r="B23969">
        <v>1.596548318862915</v>
      </c>
      <c r="C23969">
        <v>9.2517023086547852</v>
      </c>
    </row>
    <row r="23970" spans="1:3">
      <c r="A23970">
        <v>2396.3000000000002</v>
      </c>
      <c r="B23970">
        <v>1.596548318862915</v>
      </c>
      <c r="C23970">
        <v>9.2517490386962891</v>
      </c>
    </row>
    <row r="23971" spans="1:3">
      <c r="A23971">
        <v>2396.4</v>
      </c>
      <c r="B23971">
        <v>1.596548318862915</v>
      </c>
      <c r="C23971">
        <v>9.2518272399902344</v>
      </c>
    </row>
    <row r="23972" spans="1:3">
      <c r="A23972">
        <v>2396.5</v>
      </c>
      <c r="B23972">
        <v>1.596548318862915</v>
      </c>
      <c r="C23972">
        <v>9.2518892288208008</v>
      </c>
    </row>
    <row r="23973" spans="1:3">
      <c r="A23973">
        <v>2396.6000000000004</v>
      </c>
      <c r="B23973">
        <v>1.596548318862915</v>
      </c>
      <c r="C23973">
        <v>9.2519283294677734</v>
      </c>
    </row>
    <row r="23974" spans="1:3">
      <c r="A23974">
        <v>2396.7000000000003</v>
      </c>
      <c r="B23974">
        <v>1.596548318862915</v>
      </c>
      <c r="C23974">
        <v>9.2519598007202148</v>
      </c>
    </row>
    <row r="23975" spans="1:3">
      <c r="A23975">
        <v>2396.8000000000002</v>
      </c>
      <c r="B23975">
        <v>1.596548318862915</v>
      </c>
      <c r="C23975">
        <v>9.2519750595092773</v>
      </c>
    </row>
    <row r="23976" spans="1:3">
      <c r="A23976">
        <v>2396.9</v>
      </c>
      <c r="B23976">
        <v>1.596548318862915</v>
      </c>
      <c r="C23976">
        <v>9.2519826889038086</v>
      </c>
    </row>
    <row r="23977" spans="1:3">
      <c r="A23977">
        <v>2397</v>
      </c>
      <c r="B23977">
        <v>1.596548318862915</v>
      </c>
      <c r="C23977">
        <v>9.2520065307617187</v>
      </c>
    </row>
    <row r="23978" spans="1:3">
      <c r="A23978">
        <v>2397.1000000000004</v>
      </c>
      <c r="B23978">
        <v>1.596548318862915</v>
      </c>
      <c r="C23978">
        <v>9.2520294189453125</v>
      </c>
    </row>
    <row r="23979" spans="1:3">
      <c r="A23979">
        <v>2397.2000000000003</v>
      </c>
      <c r="B23979">
        <v>1.596548318862915</v>
      </c>
      <c r="C23979">
        <v>9.2520370483398437</v>
      </c>
    </row>
    <row r="23980" spans="1:3">
      <c r="A23980">
        <v>2397.3000000000002</v>
      </c>
      <c r="B23980">
        <v>1.596548318862915</v>
      </c>
      <c r="C23980">
        <v>9.2520217895507813</v>
      </c>
    </row>
    <row r="23981" spans="1:3">
      <c r="A23981">
        <v>2397.4</v>
      </c>
      <c r="B23981">
        <v>1.596548318862915</v>
      </c>
      <c r="C23981">
        <v>9.2520217895507813</v>
      </c>
    </row>
    <row r="23982" spans="1:3">
      <c r="A23982">
        <v>2397.5</v>
      </c>
      <c r="B23982">
        <v>1.596548318862915</v>
      </c>
      <c r="C23982">
        <v>9.2520685195922852</v>
      </c>
    </row>
    <row r="23983" spans="1:3">
      <c r="A23983">
        <v>2397.6000000000004</v>
      </c>
      <c r="B23983">
        <v>1.596548318862915</v>
      </c>
      <c r="C23983">
        <v>9.2521390914916992</v>
      </c>
    </row>
    <row r="23984" spans="1:3">
      <c r="A23984">
        <v>2397.7000000000003</v>
      </c>
      <c r="B23984">
        <v>1.596548318862915</v>
      </c>
      <c r="C23984">
        <v>9.2522163391113281</v>
      </c>
    </row>
    <row r="23985" spans="1:3">
      <c r="A23985">
        <v>2397.8000000000002</v>
      </c>
      <c r="B23985">
        <v>1.596548318862915</v>
      </c>
      <c r="C23985">
        <v>9.2523021697998047</v>
      </c>
    </row>
    <row r="23986" spans="1:3">
      <c r="A23986">
        <v>2397.9</v>
      </c>
      <c r="B23986">
        <v>1.596548318862915</v>
      </c>
      <c r="C23986">
        <v>9.2523641586303711</v>
      </c>
    </row>
    <row r="23987" spans="1:3">
      <c r="A23987">
        <v>2398</v>
      </c>
      <c r="B23987">
        <v>1.596548318862915</v>
      </c>
      <c r="C23987">
        <v>9.25238037109375</v>
      </c>
    </row>
    <row r="23988" spans="1:3">
      <c r="A23988">
        <v>2398.1000000000004</v>
      </c>
      <c r="B23988">
        <v>1.596548318862915</v>
      </c>
      <c r="C23988">
        <v>9.2523565292358398</v>
      </c>
    </row>
    <row r="23989" spans="1:3">
      <c r="A23989">
        <v>2398.2000000000003</v>
      </c>
      <c r="B23989">
        <v>1.596548318862915</v>
      </c>
      <c r="C23989">
        <v>9.2523021697998047</v>
      </c>
    </row>
    <row r="23990" spans="1:3">
      <c r="A23990">
        <v>2398.3000000000002</v>
      </c>
      <c r="B23990">
        <v>1.596548318862915</v>
      </c>
      <c r="C23990">
        <v>9.252232551574707</v>
      </c>
    </row>
    <row r="23991" spans="1:3">
      <c r="A23991">
        <v>2398.4</v>
      </c>
      <c r="B23991">
        <v>1.596548318862915</v>
      </c>
      <c r="C23991">
        <v>9.2521772384643555</v>
      </c>
    </row>
    <row r="23992" spans="1:3">
      <c r="A23992">
        <v>2398.5</v>
      </c>
      <c r="B23992">
        <v>1.596548318862915</v>
      </c>
      <c r="C23992">
        <v>9.2521543502807617</v>
      </c>
    </row>
    <row r="23993" spans="1:3">
      <c r="A23993">
        <v>2398.6000000000004</v>
      </c>
      <c r="B23993">
        <v>1.596548318862915</v>
      </c>
      <c r="C23993">
        <v>9.2521543502807617</v>
      </c>
    </row>
    <row r="23994" spans="1:3">
      <c r="A23994">
        <v>2398.7000000000003</v>
      </c>
      <c r="B23994">
        <v>1.596548318862915</v>
      </c>
      <c r="C23994">
        <v>9.252161979675293</v>
      </c>
    </row>
    <row r="23995" spans="1:3">
      <c r="A23995">
        <v>2398.8000000000002</v>
      </c>
      <c r="B23995">
        <v>1.596548318862915</v>
      </c>
      <c r="C23995">
        <v>9.2521696090698242</v>
      </c>
    </row>
    <row r="23996" spans="1:3">
      <c r="A23996">
        <v>2398.9</v>
      </c>
      <c r="B23996">
        <v>1.596548318862915</v>
      </c>
      <c r="C23996">
        <v>9.2521696090698242</v>
      </c>
    </row>
    <row r="23997" spans="1:3">
      <c r="A23997">
        <v>2399</v>
      </c>
      <c r="B23997">
        <v>1.596548318862915</v>
      </c>
      <c r="C23997">
        <v>9.2521858215332031</v>
      </c>
    </row>
    <row r="23998" spans="1:3">
      <c r="A23998">
        <v>2399.1000000000004</v>
      </c>
      <c r="B23998">
        <v>1.596548318862915</v>
      </c>
      <c r="C23998">
        <v>9.2522163391113281</v>
      </c>
    </row>
    <row r="23999" spans="1:3">
      <c r="A23999">
        <v>2399.2000000000003</v>
      </c>
      <c r="B23999">
        <v>1.596548318862915</v>
      </c>
      <c r="C23999">
        <v>9.2522869110107422</v>
      </c>
    </row>
    <row r="24000" spans="1:3">
      <c r="A24000">
        <v>2399.3000000000002</v>
      </c>
      <c r="B24000">
        <v>1.596548318862915</v>
      </c>
      <c r="C24000">
        <v>9.2523336410522461</v>
      </c>
    </row>
    <row r="24001" spans="1:3">
      <c r="A24001">
        <v>2399.4</v>
      </c>
      <c r="B24001">
        <v>1.596548318862915</v>
      </c>
      <c r="C24001">
        <v>9.2523260116577148</v>
      </c>
    </row>
    <row r="24002" spans="1:3">
      <c r="A24002">
        <v>2399.5</v>
      </c>
      <c r="B24002">
        <v>1.596548318862915</v>
      </c>
      <c r="C24002">
        <v>9.2522869110107422</v>
      </c>
    </row>
    <row r="24003" spans="1:3">
      <c r="A24003">
        <v>2399.6000000000004</v>
      </c>
      <c r="B24003">
        <v>1.596548318862915</v>
      </c>
      <c r="C24003">
        <v>9.2522706985473633</v>
      </c>
    </row>
    <row r="24004" spans="1:3">
      <c r="A24004">
        <v>2399.7000000000003</v>
      </c>
      <c r="B24004">
        <v>1.596548318862915</v>
      </c>
      <c r="C24004">
        <v>9.252263069152832</v>
      </c>
    </row>
    <row r="24005" spans="1:3">
      <c r="A24005">
        <v>2399.8000000000002</v>
      </c>
      <c r="B24005">
        <v>1.596548318862915</v>
      </c>
      <c r="C24005">
        <v>9.2522401809692383</v>
      </c>
    </row>
    <row r="24006" spans="1:3">
      <c r="A24006">
        <v>2399.9</v>
      </c>
      <c r="B24006">
        <v>1.596548318862915</v>
      </c>
      <c r="C24006">
        <v>9.252232551574707</v>
      </c>
    </row>
    <row r="24007" spans="1:3">
      <c r="A24007">
        <v>2400</v>
      </c>
      <c r="B24007">
        <v>1.596548318862915</v>
      </c>
      <c r="C24007">
        <v>9.2522239685058594</v>
      </c>
    </row>
    <row r="24008" spans="1:3">
      <c r="A24008">
        <v>2400.1000000000004</v>
      </c>
      <c r="B24008">
        <v>1.596548318862915</v>
      </c>
      <c r="C24008">
        <v>9.252161979675293</v>
      </c>
    </row>
    <row r="24009" spans="1:3">
      <c r="A24009">
        <v>2400.2000000000003</v>
      </c>
      <c r="B24009">
        <v>1.596548318862915</v>
      </c>
      <c r="C24009">
        <v>9.2520456314086914</v>
      </c>
    </row>
    <row r="24010" spans="1:3">
      <c r="A24010">
        <v>2400.3000000000002</v>
      </c>
      <c r="B24010">
        <v>1.596548318862915</v>
      </c>
      <c r="C24010">
        <v>9.2519750595092773</v>
      </c>
    </row>
    <row r="24011" spans="1:3">
      <c r="A24011">
        <v>2400.4</v>
      </c>
      <c r="B24011">
        <v>1.596548318862915</v>
      </c>
      <c r="C24011">
        <v>9.2520370483398437</v>
      </c>
    </row>
    <row r="24012" spans="1:3">
      <c r="A24012">
        <v>2400.5</v>
      </c>
      <c r="B24012">
        <v>1.596548318862915</v>
      </c>
      <c r="C24012">
        <v>9.2522239685058594</v>
      </c>
    </row>
    <row r="24013" spans="1:3">
      <c r="A24013">
        <v>2400.6000000000004</v>
      </c>
      <c r="B24013">
        <v>1.596548318862915</v>
      </c>
      <c r="C24013">
        <v>9.2524347305297852</v>
      </c>
    </row>
    <row r="24014" spans="1:3">
      <c r="A24014">
        <v>2400.7000000000003</v>
      </c>
      <c r="B24014">
        <v>1.596548318862915</v>
      </c>
      <c r="C24014">
        <v>9.2525596618652344</v>
      </c>
    </row>
    <row r="24015" spans="1:3">
      <c r="A24015">
        <v>2400.8000000000002</v>
      </c>
      <c r="B24015">
        <v>1.596548318862915</v>
      </c>
      <c r="C24015">
        <v>9.2525825500488281</v>
      </c>
    </row>
    <row r="24016" spans="1:3">
      <c r="A24016">
        <v>2400.9</v>
      </c>
      <c r="B24016">
        <v>1.596548318862915</v>
      </c>
      <c r="C24016">
        <v>9.2525596618652344</v>
      </c>
    </row>
    <row r="24017" spans="1:3">
      <c r="A24017">
        <v>2401</v>
      </c>
      <c r="B24017">
        <v>1.596548318862915</v>
      </c>
      <c r="C24017">
        <v>9.2525129318237305</v>
      </c>
    </row>
    <row r="24018" spans="1:3">
      <c r="A24018">
        <v>2401.1000000000004</v>
      </c>
      <c r="B24018">
        <v>1.596548318862915</v>
      </c>
      <c r="C24018">
        <v>9.2524271011352539</v>
      </c>
    </row>
    <row r="24019" spans="1:3">
      <c r="A24019">
        <v>2401.2000000000003</v>
      </c>
      <c r="B24019">
        <v>1.596548318862915</v>
      </c>
      <c r="C24019">
        <v>9.2523174285888672</v>
      </c>
    </row>
    <row r="24020" spans="1:3">
      <c r="A24020">
        <v>2401.3000000000002</v>
      </c>
      <c r="B24020">
        <v>1.596548318862915</v>
      </c>
      <c r="C24020">
        <v>9.2522792816162109</v>
      </c>
    </row>
    <row r="24021" spans="1:3">
      <c r="A24021">
        <v>2401.4</v>
      </c>
      <c r="B24021">
        <v>1.596548318862915</v>
      </c>
      <c r="C24021">
        <v>9.2523260116577148</v>
      </c>
    </row>
    <row r="24022" spans="1:3">
      <c r="A24022">
        <v>2401.5</v>
      </c>
      <c r="B24022">
        <v>1.596548318862915</v>
      </c>
      <c r="C24022">
        <v>9.2523956298828125</v>
      </c>
    </row>
    <row r="24023" spans="1:3">
      <c r="A24023">
        <v>2401.6000000000004</v>
      </c>
      <c r="B24023">
        <v>1.596548318862915</v>
      </c>
      <c r="C24023">
        <v>9.252410888671875</v>
      </c>
    </row>
    <row r="24024" spans="1:3">
      <c r="A24024">
        <v>2401.7000000000003</v>
      </c>
      <c r="B24024">
        <v>1.596548318862915</v>
      </c>
      <c r="C24024">
        <v>9.2523641586303711</v>
      </c>
    </row>
    <row r="24025" spans="1:3">
      <c r="A24025">
        <v>2401.8000000000002</v>
      </c>
      <c r="B24025">
        <v>1.596548318862915</v>
      </c>
      <c r="C24025">
        <v>9.2522869110107422</v>
      </c>
    </row>
    <row r="24026" spans="1:3">
      <c r="A24026">
        <v>2401.9</v>
      </c>
      <c r="B24026">
        <v>1.596548318862915</v>
      </c>
      <c r="C24026">
        <v>9.2522401809692383</v>
      </c>
    </row>
    <row r="24027" spans="1:3">
      <c r="A24027">
        <v>2402</v>
      </c>
      <c r="B24027">
        <v>1.596548318862915</v>
      </c>
      <c r="C24027">
        <v>9.2522163391113281</v>
      </c>
    </row>
    <row r="24028" spans="1:3">
      <c r="A24028">
        <v>2402.1000000000004</v>
      </c>
      <c r="B24028">
        <v>1.596548318862915</v>
      </c>
      <c r="C24028">
        <v>9.2522163391113281</v>
      </c>
    </row>
    <row r="24029" spans="1:3">
      <c r="A24029">
        <v>2402.2000000000003</v>
      </c>
      <c r="B24029">
        <v>1.596548318862915</v>
      </c>
      <c r="C24029">
        <v>9.2522554397583008</v>
      </c>
    </row>
    <row r="24030" spans="1:3">
      <c r="A24030">
        <v>2402.3000000000002</v>
      </c>
      <c r="B24030">
        <v>1.596548318862915</v>
      </c>
      <c r="C24030">
        <v>9.2523174285888672</v>
      </c>
    </row>
    <row r="24031" spans="1:3">
      <c r="A24031">
        <v>2402.4</v>
      </c>
      <c r="B24031">
        <v>1.596548318862915</v>
      </c>
      <c r="C24031">
        <v>9.2523727416992187</v>
      </c>
    </row>
    <row r="24032" spans="1:3">
      <c r="A24032">
        <v>2402.5</v>
      </c>
      <c r="B24032">
        <v>1.596548318862915</v>
      </c>
      <c r="C24032">
        <v>9.25238037109375</v>
      </c>
    </row>
    <row r="24033" spans="1:3">
      <c r="A24033">
        <v>2402.6000000000004</v>
      </c>
      <c r="B24033">
        <v>1.596548318862915</v>
      </c>
      <c r="C24033">
        <v>9.2523336410522461</v>
      </c>
    </row>
    <row r="24034" spans="1:3">
      <c r="A24034">
        <v>2402.7000000000003</v>
      </c>
      <c r="B24034">
        <v>1.596548318862915</v>
      </c>
      <c r="C24034">
        <v>9.2522554397583008</v>
      </c>
    </row>
    <row r="24035" spans="1:3">
      <c r="A24035">
        <v>2402.8000000000002</v>
      </c>
      <c r="B24035">
        <v>1.596548318862915</v>
      </c>
      <c r="C24035">
        <v>9.2521858215332031</v>
      </c>
    </row>
    <row r="24036" spans="1:3">
      <c r="A24036">
        <v>2402.9</v>
      </c>
      <c r="B24036">
        <v>1.596548318862915</v>
      </c>
      <c r="C24036">
        <v>9.252161979675293</v>
      </c>
    </row>
    <row r="24037" spans="1:3">
      <c r="A24037">
        <v>2403</v>
      </c>
      <c r="B24037">
        <v>1.596548318862915</v>
      </c>
      <c r="C24037">
        <v>9.2521696090698242</v>
      </c>
    </row>
    <row r="24038" spans="1:3">
      <c r="A24038">
        <v>2403.1000000000004</v>
      </c>
      <c r="B24038">
        <v>1.596548318862915</v>
      </c>
      <c r="C24038">
        <v>9.2521858215332031</v>
      </c>
    </row>
    <row r="24039" spans="1:3">
      <c r="A24039">
        <v>2403.2000000000003</v>
      </c>
      <c r="B24039">
        <v>1.596548318862915</v>
      </c>
      <c r="C24039">
        <v>9.2521934509277344</v>
      </c>
    </row>
    <row r="24040" spans="1:3">
      <c r="A24040">
        <v>2403.3000000000002</v>
      </c>
      <c r="B24040">
        <v>1.596548318862915</v>
      </c>
      <c r="C24040">
        <v>9.2522087097167969</v>
      </c>
    </row>
    <row r="24041" spans="1:3">
      <c r="A24041">
        <v>2403.4</v>
      </c>
      <c r="B24041">
        <v>1.596548318862915</v>
      </c>
      <c r="C24041">
        <v>9.2522239685058594</v>
      </c>
    </row>
    <row r="24042" spans="1:3">
      <c r="A24042">
        <v>2403.5</v>
      </c>
      <c r="B24042">
        <v>1.596548318862915</v>
      </c>
      <c r="C24042">
        <v>9.2522163391113281</v>
      </c>
    </row>
    <row r="24043" spans="1:3">
      <c r="A24043">
        <v>2403.6000000000004</v>
      </c>
      <c r="B24043">
        <v>1.596548318862915</v>
      </c>
      <c r="C24043">
        <v>9.252161979675293</v>
      </c>
    </row>
    <row r="24044" spans="1:3">
      <c r="A24044">
        <v>2403.7000000000003</v>
      </c>
      <c r="B24044">
        <v>1.596548318862915</v>
      </c>
      <c r="C24044">
        <v>9.2521152496337891</v>
      </c>
    </row>
    <row r="24045" spans="1:3">
      <c r="A24045">
        <v>2403.8000000000002</v>
      </c>
      <c r="B24045">
        <v>1.596548318862915</v>
      </c>
      <c r="C24045">
        <v>9.2521228790283203</v>
      </c>
    </row>
    <row r="24046" spans="1:3">
      <c r="A24046">
        <v>2403.9</v>
      </c>
      <c r="B24046">
        <v>1.596548318862915</v>
      </c>
      <c r="C24046">
        <v>9.2521772384643555</v>
      </c>
    </row>
    <row r="24047" spans="1:3">
      <c r="A24047">
        <v>2404</v>
      </c>
      <c r="B24047">
        <v>1.596548318862915</v>
      </c>
      <c r="C24047">
        <v>9.2522163391113281</v>
      </c>
    </row>
    <row r="24048" spans="1:3">
      <c r="A24048">
        <v>2404.1000000000004</v>
      </c>
      <c r="B24048">
        <v>1.596548318862915</v>
      </c>
      <c r="C24048">
        <v>9.2521858215332031</v>
      </c>
    </row>
    <row r="24049" spans="1:3">
      <c r="A24049">
        <v>2404.2000000000003</v>
      </c>
      <c r="B24049">
        <v>1.596548318862915</v>
      </c>
      <c r="C24049">
        <v>9.2521152496337891</v>
      </c>
    </row>
    <row r="24050" spans="1:3">
      <c r="A24050">
        <v>2404.3000000000002</v>
      </c>
      <c r="B24050">
        <v>1.596548318862915</v>
      </c>
      <c r="C24050">
        <v>9.2520761489868164</v>
      </c>
    </row>
    <row r="24051" spans="1:3">
      <c r="A24051">
        <v>2404.4</v>
      </c>
      <c r="B24051">
        <v>1.596548318862915</v>
      </c>
      <c r="C24051">
        <v>9.2520923614501953</v>
      </c>
    </row>
    <row r="24052" spans="1:3">
      <c r="A24052">
        <v>2404.5</v>
      </c>
      <c r="B24052">
        <v>1.596548318862915</v>
      </c>
      <c r="C24052">
        <v>9.2521228790283203</v>
      </c>
    </row>
    <row r="24053" spans="1:3">
      <c r="A24053">
        <v>2404.6000000000004</v>
      </c>
      <c r="B24053">
        <v>1.596548318862915</v>
      </c>
      <c r="C24053">
        <v>9.2521228790283203</v>
      </c>
    </row>
    <row r="24054" spans="1:3">
      <c r="A24054">
        <v>2404.7000000000003</v>
      </c>
      <c r="B24054">
        <v>1.596548318862915</v>
      </c>
      <c r="C24054">
        <v>9.2520923614501953</v>
      </c>
    </row>
    <row r="24055" spans="1:3">
      <c r="A24055">
        <v>2404.8000000000002</v>
      </c>
      <c r="B24055">
        <v>1.596548318862915</v>
      </c>
      <c r="C24055">
        <v>9.2520370483398437</v>
      </c>
    </row>
    <row r="24056" spans="1:3">
      <c r="A24056">
        <v>2404.9</v>
      </c>
      <c r="B24056">
        <v>1.596548318862915</v>
      </c>
      <c r="C24056">
        <v>9.25201416015625</v>
      </c>
    </row>
    <row r="24057" spans="1:3">
      <c r="A24057">
        <v>2405</v>
      </c>
      <c r="B24057">
        <v>1.596548318862915</v>
      </c>
      <c r="C24057">
        <v>9.2520294189453125</v>
      </c>
    </row>
    <row r="24058" spans="1:3">
      <c r="A24058">
        <v>2405.1000000000004</v>
      </c>
      <c r="B24058">
        <v>1.596548318862915</v>
      </c>
      <c r="C24058">
        <v>9.2520685195922852</v>
      </c>
    </row>
    <row r="24059" spans="1:3">
      <c r="A24059">
        <v>2405.2000000000003</v>
      </c>
      <c r="B24059">
        <v>1.596548318862915</v>
      </c>
      <c r="C24059">
        <v>9.2520608901977539</v>
      </c>
    </row>
    <row r="24060" spans="1:3">
      <c r="A24060">
        <v>2405.3000000000002</v>
      </c>
      <c r="B24060">
        <v>1.596548318862915</v>
      </c>
      <c r="C24060">
        <v>9.2519826889038086</v>
      </c>
    </row>
    <row r="24061" spans="1:3">
      <c r="A24061">
        <v>2405.4</v>
      </c>
      <c r="B24061">
        <v>1.596548318862915</v>
      </c>
      <c r="C24061">
        <v>9.2518501281738281</v>
      </c>
    </row>
    <row r="24062" spans="1:3">
      <c r="A24062">
        <v>2405.5</v>
      </c>
      <c r="B24062">
        <v>1.596548318862915</v>
      </c>
      <c r="C24062">
        <v>9.2517642974853516</v>
      </c>
    </row>
    <row r="24063" spans="1:3">
      <c r="A24063">
        <v>2405.6000000000004</v>
      </c>
      <c r="B24063">
        <v>1.596548318862915</v>
      </c>
      <c r="C24063">
        <v>9.2517414093017578</v>
      </c>
    </row>
    <row r="24064" spans="1:3">
      <c r="A24064">
        <v>2405.7000000000003</v>
      </c>
      <c r="B24064">
        <v>1.596548318862915</v>
      </c>
      <c r="C24064">
        <v>9.2517642974853516</v>
      </c>
    </row>
    <row r="24065" spans="1:3">
      <c r="A24065">
        <v>2405.8000000000002</v>
      </c>
      <c r="B24065">
        <v>1.596548318862915</v>
      </c>
      <c r="C24065">
        <v>9.2517805099487305</v>
      </c>
    </row>
    <row r="24066" spans="1:3">
      <c r="A24066">
        <v>2405.9</v>
      </c>
      <c r="B24066">
        <v>1.596548318862915</v>
      </c>
      <c r="C24066">
        <v>9.2517642974853516</v>
      </c>
    </row>
    <row r="24067" spans="1:3">
      <c r="A24067">
        <v>2406</v>
      </c>
      <c r="B24067">
        <v>1.596548318862915</v>
      </c>
      <c r="C24067">
        <v>9.2517566680908203</v>
      </c>
    </row>
    <row r="24068" spans="1:3">
      <c r="A24068">
        <v>2406.1000000000004</v>
      </c>
      <c r="B24068">
        <v>1.596548318862915</v>
      </c>
      <c r="C24068">
        <v>9.2517881393432617</v>
      </c>
    </row>
    <row r="24069" spans="1:3">
      <c r="A24069">
        <v>2406.2000000000003</v>
      </c>
      <c r="B24069">
        <v>1.596548318862915</v>
      </c>
      <c r="C24069">
        <v>9.2518196105957031</v>
      </c>
    </row>
    <row r="24070" spans="1:3">
      <c r="A24070">
        <v>2406.3000000000002</v>
      </c>
      <c r="B24070">
        <v>1.596548318862915</v>
      </c>
      <c r="C24070">
        <v>9.2518348693847656</v>
      </c>
    </row>
    <row r="24071" spans="1:3">
      <c r="A24071">
        <v>2406.4</v>
      </c>
      <c r="B24071">
        <v>1.596548318862915</v>
      </c>
      <c r="C24071">
        <v>9.2518501281738281</v>
      </c>
    </row>
    <row r="24072" spans="1:3">
      <c r="A24072">
        <v>2406.5</v>
      </c>
      <c r="B24072">
        <v>1.596548318862915</v>
      </c>
      <c r="C24072">
        <v>9.2519044876098633</v>
      </c>
    </row>
    <row r="24073" spans="1:3">
      <c r="A24073">
        <v>2406.6000000000004</v>
      </c>
      <c r="B24073">
        <v>1.596548318862915</v>
      </c>
      <c r="C24073">
        <v>9.2519979476928711</v>
      </c>
    </row>
    <row r="24074" spans="1:3">
      <c r="A24074">
        <v>2406.7000000000003</v>
      </c>
      <c r="B24074">
        <v>1.596548318862915</v>
      </c>
      <c r="C24074">
        <v>9.2520923614501953</v>
      </c>
    </row>
    <row r="24075" spans="1:3">
      <c r="A24075">
        <v>2406.8000000000002</v>
      </c>
      <c r="B24075">
        <v>1.596548318862915</v>
      </c>
      <c r="C24075">
        <v>9.2521696090698242</v>
      </c>
    </row>
    <row r="24076" spans="1:3">
      <c r="A24076">
        <v>2406.9</v>
      </c>
      <c r="B24076">
        <v>1.596548318862915</v>
      </c>
      <c r="C24076">
        <v>9.2522239685058594</v>
      </c>
    </row>
    <row r="24077" spans="1:3">
      <c r="A24077">
        <v>2407</v>
      </c>
      <c r="B24077">
        <v>1.596548318862915</v>
      </c>
      <c r="C24077">
        <v>9.252232551574707</v>
      </c>
    </row>
    <row r="24078" spans="1:3">
      <c r="A24078">
        <v>2407.1000000000004</v>
      </c>
      <c r="B24078">
        <v>1.596548318862915</v>
      </c>
      <c r="C24078">
        <v>9.2521772384643555</v>
      </c>
    </row>
    <row r="24079" spans="1:3">
      <c r="A24079">
        <v>2407.2000000000003</v>
      </c>
      <c r="B24079">
        <v>1.596548318862915</v>
      </c>
      <c r="C24079">
        <v>9.2520999908447266</v>
      </c>
    </row>
    <row r="24080" spans="1:3">
      <c r="A24080">
        <v>2407.3000000000002</v>
      </c>
      <c r="B24080">
        <v>1.596548318862915</v>
      </c>
      <c r="C24080">
        <v>9.2520456314086914</v>
      </c>
    </row>
    <row r="24081" spans="1:3">
      <c r="A24081">
        <v>2407.4</v>
      </c>
      <c r="B24081">
        <v>1.596548318862915</v>
      </c>
      <c r="C24081">
        <v>9.2520456314086914</v>
      </c>
    </row>
    <row r="24082" spans="1:3">
      <c r="A24082">
        <v>2407.5</v>
      </c>
      <c r="B24082">
        <v>1.596548318862915</v>
      </c>
      <c r="C24082">
        <v>9.2520456314086914</v>
      </c>
    </row>
    <row r="24083" spans="1:3">
      <c r="A24083">
        <v>2407.6000000000004</v>
      </c>
      <c r="B24083">
        <v>1.596548318862915</v>
      </c>
      <c r="C24083">
        <v>9.2520294189453125</v>
      </c>
    </row>
    <row r="24084" spans="1:3">
      <c r="A24084">
        <v>2407.7000000000003</v>
      </c>
      <c r="B24084">
        <v>1.596548318862915</v>
      </c>
      <c r="C24084">
        <v>9.2519826889038086</v>
      </c>
    </row>
    <row r="24085" spans="1:3">
      <c r="A24085">
        <v>2407.8000000000002</v>
      </c>
      <c r="B24085">
        <v>1.596548318862915</v>
      </c>
      <c r="C24085">
        <v>9.2519512176513672</v>
      </c>
    </row>
    <row r="24086" spans="1:3">
      <c r="A24086">
        <v>2407.9</v>
      </c>
      <c r="B24086">
        <v>1.596548318862915</v>
      </c>
      <c r="C24086">
        <v>9.2519598007202148</v>
      </c>
    </row>
    <row r="24087" spans="1:3">
      <c r="A24087">
        <v>2408</v>
      </c>
      <c r="B24087">
        <v>1.596548318862915</v>
      </c>
      <c r="C24087">
        <v>9.25201416015625</v>
      </c>
    </row>
    <row r="24088" spans="1:3">
      <c r="A24088">
        <v>2408.1000000000004</v>
      </c>
      <c r="B24088">
        <v>1.596548318862915</v>
      </c>
      <c r="C24088">
        <v>9.2520837783813477</v>
      </c>
    </row>
    <row r="24089" spans="1:3">
      <c r="A24089">
        <v>2408.2000000000003</v>
      </c>
      <c r="B24089">
        <v>1.596548318862915</v>
      </c>
      <c r="C24089">
        <v>9.2521390914916992</v>
      </c>
    </row>
    <row r="24090" spans="1:3">
      <c r="A24090">
        <v>2408.3000000000002</v>
      </c>
      <c r="B24090">
        <v>1.596548318862915</v>
      </c>
      <c r="C24090">
        <v>9.252161979675293</v>
      </c>
    </row>
    <row r="24091" spans="1:3">
      <c r="A24091">
        <v>2408.4</v>
      </c>
      <c r="B24091">
        <v>1.596548318862915</v>
      </c>
      <c r="C24091">
        <v>9.2521543502807617</v>
      </c>
    </row>
    <row r="24092" spans="1:3">
      <c r="A24092">
        <v>2408.5</v>
      </c>
      <c r="B24092">
        <v>1.596548318862915</v>
      </c>
      <c r="C24092">
        <v>9.2521543502807617</v>
      </c>
    </row>
    <row r="24093" spans="1:3">
      <c r="A24093">
        <v>2408.6000000000004</v>
      </c>
      <c r="B24093">
        <v>1.596548318862915</v>
      </c>
      <c r="C24093">
        <v>9.2522010803222656</v>
      </c>
    </row>
    <row r="24094" spans="1:3">
      <c r="A24094">
        <v>2408.7000000000003</v>
      </c>
      <c r="B24094">
        <v>1.596548318862915</v>
      </c>
      <c r="C24094">
        <v>9.2523021697998047</v>
      </c>
    </row>
    <row r="24095" spans="1:3">
      <c r="A24095">
        <v>2408.8000000000002</v>
      </c>
      <c r="B24095">
        <v>1.596548318862915</v>
      </c>
      <c r="C24095">
        <v>9.2523880004882812</v>
      </c>
    </row>
    <row r="24096" spans="1:3">
      <c r="A24096">
        <v>2408.9</v>
      </c>
      <c r="B24096">
        <v>1.596548318862915</v>
      </c>
      <c r="C24096">
        <v>9.2524032592773437</v>
      </c>
    </row>
    <row r="24097" spans="1:3">
      <c r="A24097">
        <v>2409</v>
      </c>
      <c r="B24097">
        <v>1.596548318862915</v>
      </c>
      <c r="C24097">
        <v>9.2523641586303711</v>
      </c>
    </row>
    <row r="24098" spans="1:3">
      <c r="A24098">
        <v>2409.1000000000004</v>
      </c>
      <c r="B24098">
        <v>1.596548318862915</v>
      </c>
      <c r="C24098">
        <v>9.2523260116577148</v>
      </c>
    </row>
    <row r="24099" spans="1:3">
      <c r="A24099">
        <v>2409.2000000000003</v>
      </c>
      <c r="B24099">
        <v>1.596548318862915</v>
      </c>
      <c r="C24099">
        <v>9.2522706985473633</v>
      </c>
    </row>
    <row r="24100" spans="1:3">
      <c r="A24100">
        <v>2409.3000000000002</v>
      </c>
      <c r="B24100">
        <v>1.596548318862915</v>
      </c>
      <c r="C24100">
        <v>9.252232551574707</v>
      </c>
    </row>
    <row r="24101" spans="1:3">
      <c r="A24101">
        <v>2409.4</v>
      </c>
      <c r="B24101">
        <v>1.596548318862915</v>
      </c>
      <c r="C24101">
        <v>9.2522163391113281</v>
      </c>
    </row>
    <row r="24102" spans="1:3">
      <c r="A24102">
        <v>2409.5</v>
      </c>
      <c r="B24102">
        <v>1.596548318862915</v>
      </c>
      <c r="C24102">
        <v>9.2521934509277344</v>
      </c>
    </row>
    <row r="24103" spans="1:3">
      <c r="A24103">
        <v>2409.6000000000004</v>
      </c>
      <c r="B24103">
        <v>1.596548318862915</v>
      </c>
      <c r="C24103">
        <v>9.2521076202392578</v>
      </c>
    </row>
    <row r="24104" spans="1:3">
      <c r="A24104">
        <v>2409.7000000000003</v>
      </c>
      <c r="B24104">
        <v>1.596548318862915</v>
      </c>
      <c r="C24104">
        <v>9.2519598007202148</v>
      </c>
    </row>
    <row r="24105" spans="1:3">
      <c r="A24105">
        <v>2409.8000000000002</v>
      </c>
      <c r="B24105">
        <v>1.596548318862915</v>
      </c>
      <c r="C24105">
        <v>9.251866340637207</v>
      </c>
    </row>
    <row r="24106" spans="1:3">
      <c r="A24106">
        <v>2409.9</v>
      </c>
      <c r="B24106">
        <v>1.596548318862915</v>
      </c>
      <c r="C24106">
        <v>9.2518815994262695</v>
      </c>
    </row>
    <row r="24107" spans="1:3">
      <c r="A24107">
        <v>2410</v>
      </c>
      <c r="B24107">
        <v>1.596548318862915</v>
      </c>
      <c r="C24107">
        <v>9.2519826889038086</v>
      </c>
    </row>
    <row r="24108" spans="1:3">
      <c r="A24108">
        <v>2410.1000000000004</v>
      </c>
      <c r="B24108">
        <v>1.596548318862915</v>
      </c>
      <c r="C24108">
        <v>9.2520923614501953</v>
      </c>
    </row>
    <row r="24109" spans="1:3">
      <c r="A24109">
        <v>2410.2000000000003</v>
      </c>
      <c r="B24109">
        <v>1.596548318862915</v>
      </c>
      <c r="C24109">
        <v>9.252161979675293</v>
      </c>
    </row>
    <row r="24110" spans="1:3">
      <c r="A24110">
        <v>2410.3000000000002</v>
      </c>
      <c r="B24110">
        <v>1.596548318862915</v>
      </c>
      <c r="C24110">
        <v>9.2521696090698242</v>
      </c>
    </row>
    <row r="24111" spans="1:3">
      <c r="A24111">
        <v>2410.4</v>
      </c>
      <c r="B24111">
        <v>1.596548318862915</v>
      </c>
      <c r="C24111">
        <v>9.2521467208862305</v>
      </c>
    </row>
    <row r="24112" spans="1:3">
      <c r="A24112">
        <v>2410.5</v>
      </c>
      <c r="B24112">
        <v>1.596548318862915</v>
      </c>
      <c r="C24112">
        <v>9.2521152496337891</v>
      </c>
    </row>
    <row r="24113" spans="1:3">
      <c r="A24113">
        <v>2410.6000000000004</v>
      </c>
      <c r="B24113">
        <v>1.596548318862915</v>
      </c>
      <c r="C24113">
        <v>9.2521076202392578</v>
      </c>
    </row>
    <row r="24114" spans="1:3">
      <c r="A24114">
        <v>2410.7000000000003</v>
      </c>
      <c r="B24114">
        <v>1.596548318862915</v>
      </c>
      <c r="C24114">
        <v>9.2521305084228516</v>
      </c>
    </row>
    <row r="24115" spans="1:3">
      <c r="A24115">
        <v>2410.8000000000002</v>
      </c>
      <c r="B24115">
        <v>1.596548318862915</v>
      </c>
      <c r="C24115">
        <v>9.2521543502807617</v>
      </c>
    </row>
    <row r="24116" spans="1:3">
      <c r="A24116">
        <v>2410.9</v>
      </c>
      <c r="B24116">
        <v>1.596548318862915</v>
      </c>
      <c r="C24116">
        <v>9.2521467208862305</v>
      </c>
    </row>
    <row r="24117" spans="1:3">
      <c r="A24117">
        <v>2411</v>
      </c>
      <c r="B24117">
        <v>1.596548318862915</v>
      </c>
      <c r="C24117">
        <v>9.2521152496337891</v>
      </c>
    </row>
    <row r="24118" spans="1:3">
      <c r="A24118">
        <v>2411.1000000000004</v>
      </c>
      <c r="B24118">
        <v>1.596548318862915</v>
      </c>
      <c r="C24118">
        <v>9.2521076202392578</v>
      </c>
    </row>
    <row r="24119" spans="1:3">
      <c r="A24119">
        <v>2411.2000000000003</v>
      </c>
      <c r="B24119">
        <v>1.596548318862915</v>
      </c>
      <c r="C24119">
        <v>9.2521305084228516</v>
      </c>
    </row>
    <row r="24120" spans="1:3">
      <c r="A24120">
        <v>2411.3000000000002</v>
      </c>
      <c r="B24120">
        <v>1.596548318862915</v>
      </c>
      <c r="C24120">
        <v>9.252161979675293</v>
      </c>
    </row>
    <row r="24121" spans="1:3">
      <c r="A24121">
        <v>2411.4</v>
      </c>
      <c r="B24121">
        <v>1.596548318862915</v>
      </c>
      <c r="C24121">
        <v>9.2522010803222656</v>
      </c>
    </row>
    <row r="24122" spans="1:3">
      <c r="A24122">
        <v>2411.5</v>
      </c>
      <c r="B24122">
        <v>1.596548318862915</v>
      </c>
      <c r="C24122">
        <v>9.2522401809692383</v>
      </c>
    </row>
    <row r="24123" spans="1:3">
      <c r="A24123">
        <v>2411.6000000000004</v>
      </c>
      <c r="B24123">
        <v>1.596548318862915</v>
      </c>
      <c r="C24123">
        <v>9.2522792816162109</v>
      </c>
    </row>
    <row r="24124" spans="1:3">
      <c r="A24124">
        <v>2411.7000000000003</v>
      </c>
      <c r="B24124">
        <v>1.596548318862915</v>
      </c>
      <c r="C24124">
        <v>9.2522869110107422</v>
      </c>
    </row>
    <row r="24125" spans="1:3">
      <c r="A24125">
        <v>2411.8000000000002</v>
      </c>
      <c r="B24125">
        <v>1.596548318862915</v>
      </c>
      <c r="C24125">
        <v>9.252232551574707</v>
      </c>
    </row>
    <row r="24126" spans="1:3">
      <c r="A24126">
        <v>2411.9</v>
      </c>
      <c r="B24126">
        <v>1.596548318862915</v>
      </c>
      <c r="C24126">
        <v>9.2521543502807617</v>
      </c>
    </row>
    <row r="24127" spans="1:3">
      <c r="A24127">
        <v>2412</v>
      </c>
      <c r="B24127">
        <v>1.596548318862915</v>
      </c>
      <c r="C24127">
        <v>9.2520923614501953</v>
      </c>
    </row>
    <row r="24128" spans="1:3">
      <c r="A24128">
        <v>2412.1000000000004</v>
      </c>
      <c r="B24128">
        <v>1.596548318862915</v>
      </c>
      <c r="C24128">
        <v>9.2520608901977539</v>
      </c>
    </row>
    <row r="24129" spans="1:3">
      <c r="A24129">
        <v>2412.2000000000003</v>
      </c>
      <c r="B24129">
        <v>1.596548318862915</v>
      </c>
      <c r="C24129">
        <v>9.2520065307617187</v>
      </c>
    </row>
    <row r="24130" spans="1:3">
      <c r="A24130">
        <v>2412.3000000000002</v>
      </c>
      <c r="B24130">
        <v>1.596548318862915</v>
      </c>
      <c r="C24130">
        <v>9.2519283294677734</v>
      </c>
    </row>
    <row r="24131" spans="1:3">
      <c r="A24131">
        <v>2412.4</v>
      </c>
      <c r="B24131">
        <v>1.596548318862915</v>
      </c>
      <c r="C24131">
        <v>9.2518739700317383</v>
      </c>
    </row>
    <row r="24132" spans="1:3">
      <c r="A24132">
        <v>2412.5</v>
      </c>
      <c r="B24132">
        <v>1.596548318862915</v>
      </c>
      <c r="C24132">
        <v>9.2519283294677734</v>
      </c>
    </row>
    <row r="24133" spans="1:3">
      <c r="A24133">
        <v>2412.6000000000004</v>
      </c>
      <c r="B24133">
        <v>1.596548318862915</v>
      </c>
      <c r="C24133">
        <v>9.2520837783813477</v>
      </c>
    </row>
    <row r="24134" spans="1:3">
      <c r="A24134">
        <v>2412.7000000000003</v>
      </c>
      <c r="B24134">
        <v>1.596548318862915</v>
      </c>
      <c r="C24134">
        <v>9.252263069152832</v>
      </c>
    </row>
    <row r="24135" spans="1:3">
      <c r="A24135">
        <v>2412.8000000000002</v>
      </c>
      <c r="B24135">
        <v>1.596548318862915</v>
      </c>
      <c r="C24135">
        <v>9.2523880004882812</v>
      </c>
    </row>
    <row r="24136" spans="1:3">
      <c r="A24136">
        <v>2412.9</v>
      </c>
      <c r="B24136">
        <v>1.596548318862915</v>
      </c>
      <c r="C24136">
        <v>9.2524271011352539</v>
      </c>
    </row>
    <row r="24137" spans="1:3">
      <c r="A24137">
        <v>2413</v>
      </c>
      <c r="B24137">
        <v>1.596548318862915</v>
      </c>
      <c r="C24137">
        <v>9.252410888671875</v>
      </c>
    </row>
    <row r="24138" spans="1:3">
      <c r="A24138">
        <v>2413.1000000000004</v>
      </c>
      <c r="B24138">
        <v>1.596548318862915</v>
      </c>
      <c r="C24138">
        <v>9.2523565292358398</v>
      </c>
    </row>
    <row r="24139" spans="1:3">
      <c r="A24139">
        <v>2413.2000000000003</v>
      </c>
      <c r="B24139">
        <v>1.596548318862915</v>
      </c>
      <c r="C24139">
        <v>9.2522478103637695</v>
      </c>
    </row>
    <row r="24140" spans="1:3">
      <c r="A24140">
        <v>2413.3000000000002</v>
      </c>
      <c r="B24140">
        <v>1.596548318862915</v>
      </c>
      <c r="C24140">
        <v>9.2521152496337891</v>
      </c>
    </row>
    <row r="24141" spans="1:3">
      <c r="A24141">
        <v>2413.4</v>
      </c>
      <c r="B24141">
        <v>1.596548318862915</v>
      </c>
      <c r="C24141">
        <v>9.2520532608032227</v>
      </c>
    </row>
    <row r="24142" spans="1:3">
      <c r="A24142">
        <v>2413.5</v>
      </c>
      <c r="B24142">
        <v>1.596548318862915</v>
      </c>
      <c r="C24142">
        <v>9.2520532608032227</v>
      </c>
    </row>
    <row r="24143" spans="1:3">
      <c r="A24143">
        <v>2413.6000000000004</v>
      </c>
      <c r="B24143">
        <v>1.596548318862915</v>
      </c>
      <c r="C24143">
        <v>9.2520294189453125</v>
      </c>
    </row>
    <row r="24144" spans="1:3">
      <c r="A24144">
        <v>2413.7000000000003</v>
      </c>
      <c r="B24144">
        <v>1.596548318862915</v>
      </c>
      <c r="C24144">
        <v>9.2519435882568359</v>
      </c>
    </row>
    <row r="24145" spans="1:3">
      <c r="A24145">
        <v>2413.8000000000002</v>
      </c>
      <c r="B24145">
        <v>1.596548318862915</v>
      </c>
      <c r="C24145">
        <v>9.2518815994262695</v>
      </c>
    </row>
    <row r="24146" spans="1:3">
      <c r="A24146">
        <v>2413.9</v>
      </c>
      <c r="B24146">
        <v>1.596548318862915</v>
      </c>
      <c r="C24146">
        <v>9.251896858215332</v>
      </c>
    </row>
    <row r="24147" spans="1:3">
      <c r="A24147">
        <v>2414</v>
      </c>
      <c r="B24147">
        <v>1.596548318862915</v>
      </c>
      <c r="C24147">
        <v>9.2519903182983398</v>
      </c>
    </row>
    <row r="24148" spans="1:3">
      <c r="A24148">
        <v>2414.1000000000004</v>
      </c>
      <c r="B24148">
        <v>1.596548318862915</v>
      </c>
      <c r="C24148">
        <v>9.2520685195922852</v>
      </c>
    </row>
    <row r="24149" spans="1:3">
      <c r="A24149">
        <v>2414.2000000000003</v>
      </c>
      <c r="B24149">
        <v>1.596548318862915</v>
      </c>
      <c r="C24149">
        <v>9.2520923614501953</v>
      </c>
    </row>
    <row r="24150" spans="1:3">
      <c r="A24150">
        <v>2414.3000000000002</v>
      </c>
      <c r="B24150">
        <v>1.596548318862915</v>
      </c>
      <c r="C24150">
        <v>9.2520761489868164</v>
      </c>
    </row>
    <row r="24151" spans="1:3">
      <c r="A24151">
        <v>2414.4</v>
      </c>
      <c r="B24151">
        <v>1.596548318862915</v>
      </c>
      <c r="C24151">
        <v>9.2520532608032227</v>
      </c>
    </row>
    <row r="24152" spans="1:3">
      <c r="A24152">
        <v>2414.5</v>
      </c>
      <c r="B24152">
        <v>1.596548318862915</v>
      </c>
      <c r="C24152">
        <v>9.2520065307617187</v>
      </c>
    </row>
    <row r="24153" spans="1:3">
      <c r="A24153">
        <v>2414.6000000000004</v>
      </c>
      <c r="B24153">
        <v>1.596548318862915</v>
      </c>
      <c r="C24153">
        <v>9.2519130706787109</v>
      </c>
    </row>
    <row r="24154" spans="1:3">
      <c r="A24154">
        <v>2414.7000000000003</v>
      </c>
      <c r="B24154">
        <v>1.596548318862915</v>
      </c>
      <c r="C24154">
        <v>9.251795768737793</v>
      </c>
    </row>
    <row r="24155" spans="1:3">
      <c r="A24155">
        <v>2414.8000000000002</v>
      </c>
      <c r="B24155">
        <v>1.596548318862915</v>
      </c>
      <c r="C24155">
        <v>9.2517261505126953</v>
      </c>
    </row>
    <row r="24156" spans="1:3">
      <c r="A24156">
        <v>2414.9</v>
      </c>
      <c r="B24156">
        <v>1.596548318862915</v>
      </c>
      <c r="C24156">
        <v>9.2517414093017578</v>
      </c>
    </row>
    <row r="24157" spans="1:3">
      <c r="A24157">
        <v>2415</v>
      </c>
      <c r="B24157">
        <v>1.596548318862915</v>
      </c>
      <c r="C24157">
        <v>9.2518110275268555</v>
      </c>
    </row>
    <row r="24158" spans="1:3">
      <c r="A24158">
        <v>2415.1000000000004</v>
      </c>
      <c r="B24158">
        <v>1.596548318862915</v>
      </c>
      <c r="C24158">
        <v>9.251866340637207</v>
      </c>
    </row>
    <row r="24159" spans="1:3">
      <c r="A24159">
        <v>2415.2000000000003</v>
      </c>
      <c r="B24159">
        <v>1.5967298746109009</v>
      </c>
      <c r="C24159">
        <v>9.2518739700317383</v>
      </c>
    </row>
    <row r="24160" spans="1:3">
      <c r="A24160">
        <v>2415.3000000000002</v>
      </c>
      <c r="B24160">
        <v>1.596548318862915</v>
      </c>
      <c r="C24160">
        <v>9.2518424987792969</v>
      </c>
    </row>
    <row r="24161" spans="1:3">
      <c r="A24161">
        <v>2415.4</v>
      </c>
      <c r="B24161">
        <v>1.596548318862915</v>
      </c>
      <c r="C24161">
        <v>9.2518272399902344</v>
      </c>
    </row>
    <row r="24162" spans="1:3">
      <c r="A24162">
        <v>2415.5</v>
      </c>
      <c r="B24162">
        <v>1.596548318862915</v>
      </c>
      <c r="C24162">
        <v>9.2518348693847656</v>
      </c>
    </row>
    <row r="24163" spans="1:3">
      <c r="A24163">
        <v>2415.6000000000004</v>
      </c>
      <c r="B24163">
        <v>1.596548318862915</v>
      </c>
      <c r="C24163">
        <v>9.2518501281738281</v>
      </c>
    </row>
    <row r="24164" spans="1:3">
      <c r="A24164">
        <v>2415.7000000000003</v>
      </c>
      <c r="B24164">
        <v>1.596548318862915</v>
      </c>
      <c r="C24164">
        <v>9.2518424987792969</v>
      </c>
    </row>
    <row r="24165" spans="1:3">
      <c r="A24165">
        <v>2415.8000000000002</v>
      </c>
      <c r="B24165">
        <v>1.596548318862915</v>
      </c>
      <c r="C24165">
        <v>9.2518033981323242</v>
      </c>
    </row>
    <row r="24166" spans="1:3">
      <c r="A24166">
        <v>2415.9</v>
      </c>
      <c r="B24166">
        <v>1.596548318862915</v>
      </c>
      <c r="C24166">
        <v>9.2517490386962891</v>
      </c>
    </row>
    <row r="24167" spans="1:3">
      <c r="A24167">
        <v>2416</v>
      </c>
      <c r="B24167">
        <v>1.596548318862915</v>
      </c>
      <c r="C24167">
        <v>9.2517099380493164</v>
      </c>
    </row>
    <row r="24168" spans="1:3">
      <c r="A24168">
        <v>2416.1000000000004</v>
      </c>
      <c r="B24168">
        <v>1.596548318862915</v>
      </c>
      <c r="C24168">
        <v>9.2517175674438477</v>
      </c>
    </row>
    <row r="24169" spans="1:3">
      <c r="A24169">
        <v>2416.2000000000003</v>
      </c>
      <c r="B24169">
        <v>1.596548318862915</v>
      </c>
      <c r="C24169">
        <v>9.2517490386962891</v>
      </c>
    </row>
    <row r="24170" spans="1:3">
      <c r="A24170">
        <v>2416.3000000000002</v>
      </c>
      <c r="B24170">
        <v>1.596548318862915</v>
      </c>
      <c r="C24170">
        <v>9.2517728805541992</v>
      </c>
    </row>
    <row r="24171" spans="1:3">
      <c r="A24171">
        <v>2416.4</v>
      </c>
      <c r="B24171">
        <v>1.596548318862915</v>
      </c>
      <c r="C24171">
        <v>9.2517881393432617</v>
      </c>
    </row>
    <row r="24172" spans="1:3">
      <c r="A24172">
        <v>2416.5</v>
      </c>
      <c r="B24172">
        <v>1.596548318862915</v>
      </c>
      <c r="C24172">
        <v>9.2518110275268555</v>
      </c>
    </row>
    <row r="24173" spans="1:3">
      <c r="A24173">
        <v>2416.6000000000004</v>
      </c>
      <c r="B24173">
        <v>1.596548318862915</v>
      </c>
      <c r="C24173">
        <v>9.2518577575683594</v>
      </c>
    </row>
    <row r="24174" spans="1:3">
      <c r="A24174">
        <v>2416.7000000000003</v>
      </c>
      <c r="B24174">
        <v>1.596548318862915</v>
      </c>
      <c r="C24174">
        <v>9.2519044876098633</v>
      </c>
    </row>
    <row r="24175" spans="1:3">
      <c r="A24175">
        <v>2416.8000000000002</v>
      </c>
      <c r="B24175">
        <v>1.596548318862915</v>
      </c>
      <c r="C24175">
        <v>9.2519283294677734</v>
      </c>
    </row>
    <row r="24176" spans="1:3">
      <c r="A24176">
        <v>2416.9</v>
      </c>
      <c r="B24176">
        <v>1.596548318862915</v>
      </c>
      <c r="C24176">
        <v>9.2519283294677734</v>
      </c>
    </row>
    <row r="24177" spans="1:3">
      <c r="A24177">
        <v>2417</v>
      </c>
      <c r="B24177">
        <v>1.596548318862915</v>
      </c>
      <c r="C24177">
        <v>9.251896858215332</v>
      </c>
    </row>
    <row r="24178" spans="1:3">
      <c r="A24178">
        <v>2417.1000000000004</v>
      </c>
      <c r="B24178">
        <v>1.596548318862915</v>
      </c>
      <c r="C24178">
        <v>9.2518501281738281</v>
      </c>
    </row>
    <row r="24179" spans="1:3">
      <c r="A24179">
        <v>2417.2000000000003</v>
      </c>
      <c r="B24179">
        <v>1.596548318862915</v>
      </c>
      <c r="C24179">
        <v>9.2518348693847656</v>
      </c>
    </row>
    <row r="24180" spans="1:3">
      <c r="A24180">
        <v>2417.3000000000002</v>
      </c>
      <c r="B24180">
        <v>1.596548318862915</v>
      </c>
      <c r="C24180">
        <v>9.2518424987792969</v>
      </c>
    </row>
    <row r="24181" spans="1:3">
      <c r="A24181">
        <v>2417.4</v>
      </c>
      <c r="B24181">
        <v>1.596548318862915</v>
      </c>
      <c r="C24181">
        <v>9.251866340637207</v>
      </c>
    </row>
    <row r="24182" spans="1:3">
      <c r="A24182">
        <v>2417.5</v>
      </c>
      <c r="B24182">
        <v>1.596548318862915</v>
      </c>
      <c r="C24182">
        <v>9.2518892288208008</v>
      </c>
    </row>
    <row r="24183" spans="1:3">
      <c r="A24183">
        <v>2417.6000000000004</v>
      </c>
      <c r="B24183">
        <v>1.596548318862915</v>
      </c>
      <c r="C24183">
        <v>9.251866340637207</v>
      </c>
    </row>
    <row r="24184" spans="1:3">
      <c r="A24184">
        <v>2417.7000000000003</v>
      </c>
      <c r="B24184">
        <v>1.596548318862915</v>
      </c>
      <c r="C24184">
        <v>9.251795768737793</v>
      </c>
    </row>
    <row r="24185" spans="1:3">
      <c r="A24185">
        <v>2417.8000000000002</v>
      </c>
      <c r="B24185">
        <v>1.596548318862915</v>
      </c>
      <c r="C24185">
        <v>9.2517099380493164</v>
      </c>
    </row>
    <row r="24186" spans="1:3">
      <c r="A24186">
        <v>2417.9</v>
      </c>
      <c r="B24186">
        <v>1.596548318862915</v>
      </c>
      <c r="C24186">
        <v>9.2516555786132812</v>
      </c>
    </row>
    <row r="24187" spans="1:3">
      <c r="A24187">
        <v>2418</v>
      </c>
      <c r="B24187">
        <v>1.596548318862915</v>
      </c>
      <c r="C24187">
        <v>9.25164794921875</v>
      </c>
    </row>
    <row r="24188" spans="1:3">
      <c r="A24188">
        <v>2418.1000000000004</v>
      </c>
      <c r="B24188">
        <v>1.596548318862915</v>
      </c>
      <c r="C24188">
        <v>9.2516555786132812</v>
      </c>
    </row>
    <row r="24189" spans="1:3">
      <c r="A24189">
        <v>2418.2000000000003</v>
      </c>
      <c r="B24189">
        <v>1.596548318862915</v>
      </c>
      <c r="C24189">
        <v>9.2516403198242187</v>
      </c>
    </row>
    <row r="24190" spans="1:3">
      <c r="A24190">
        <v>2418.3000000000002</v>
      </c>
      <c r="B24190">
        <v>1.596548318862915</v>
      </c>
      <c r="C24190">
        <v>9.2516088485717773</v>
      </c>
    </row>
    <row r="24191" spans="1:3">
      <c r="A24191">
        <v>2418.4</v>
      </c>
      <c r="B24191">
        <v>1.596548318862915</v>
      </c>
      <c r="C24191">
        <v>9.2516164779663086</v>
      </c>
    </row>
    <row r="24192" spans="1:3">
      <c r="A24192">
        <v>2418.5</v>
      </c>
      <c r="B24192">
        <v>1.596548318862915</v>
      </c>
      <c r="C24192">
        <v>9.2516794204711914</v>
      </c>
    </row>
    <row r="24193" spans="1:3">
      <c r="A24193">
        <v>2418.6000000000004</v>
      </c>
      <c r="B24193">
        <v>1.596548318862915</v>
      </c>
      <c r="C24193">
        <v>9.2517805099487305</v>
      </c>
    </row>
    <row r="24194" spans="1:3">
      <c r="A24194">
        <v>2418.7000000000003</v>
      </c>
      <c r="B24194">
        <v>1.596548318862915</v>
      </c>
      <c r="C24194">
        <v>9.2518739700317383</v>
      </c>
    </row>
    <row r="24195" spans="1:3">
      <c r="A24195">
        <v>2418.8000000000002</v>
      </c>
      <c r="B24195">
        <v>1.596548318862915</v>
      </c>
      <c r="C24195">
        <v>9.2519283294677734</v>
      </c>
    </row>
    <row r="24196" spans="1:3">
      <c r="A24196">
        <v>2418.9</v>
      </c>
      <c r="B24196">
        <v>1.596548318862915</v>
      </c>
      <c r="C24196">
        <v>9.2519674301147461</v>
      </c>
    </row>
    <row r="24197" spans="1:3">
      <c r="A24197">
        <v>2419</v>
      </c>
      <c r="B24197">
        <v>1.596548318862915</v>
      </c>
      <c r="C24197">
        <v>9.2520065307617187</v>
      </c>
    </row>
    <row r="24198" spans="1:3">
      <c r="A24198">
        <v>2419.1000000000004</v>
      </c>
      <c r="B24198">
        <v>1.596548318862915</v>
      </c>
      <c r="C24198">
        <v>9.2520456314086914</v>
      </c>
    </row>
    <row r="24199" spans="1:3">
      <c r="A24199">
        <v>2419.2000000000003</v>
      </c>
      <c r="B24199">
        <v>1.596548318862915</v>
      </c>
      <c r="C24199">
        <v>9.2520456314086914</v>
      </c>
    </row>
    <row r="24200" spans="1:3">
      <c r="A24200">
        <v>2419.3000000000002</v>
      </c>
      <c r="B24200">
        <v>1.596548318862915</v>
      </c>
      <c r="C24200">
        <v>9.25201416015625</v>
      </c>
    </row>
    <row r="24201" spans="1:3">
      <c r="A24201">
        <v>2419.4</v>
      </c>
      <c r="B24201">
        <v>1.596548318862915</v>
      </c>
      <c r="C24201">
        <v>9.2519598007202148</v>
      </c>
    </row>
    <row r="24202" spans="1:3">
      <c r="A24202">
        <v>2419.5</v>
      </c>
      <c r="B24202">
        <v>1.596548318862915</v>
      </c>
      <c r="C24202">
        <v>9.2519359588623047</v>
      </c>
    </row>
    <row r="24203" spans="1:3">
      <c r="A24203">
        <v>2419.6000000000004</v>
      </c>
      <c r="B24203">
        <v>1.596548318862915</v>
      </c>
      <c r="C24203">
        <v>9.2519674301147461</v>
      </c>
    </row>
    <row r="24204" spans="1:3">
      <c r="A24204">
        <v>2419.7000000000003</v>
      </c>
      <c r="B24204">
        <v>1.596548318862915</v>
      </c>
      <c r="C24204">
        <v>9.2520532608032227</v>
      </c>
    </row>
    <row r="24205" spans="1:3">
      <c r="A24205">
        <v>2419.8000000000002</v>
      </c>
      <c r="B24205">
        <v>1.596548318862915</v>
      </c>
      <c r="C24205">
        <v>9.2521152496337891</v>
      </c>
    </row>
    <row r="24206" spans="1:3">
      <c r="A24206">
        <v>2419.9</v>
      </c>
      <c r="B24206">
        <v>1.596548318862915</v>
      </c>
      <c r="C24206">
        <v>9.2520999908447266</v>
      </c>
    </row>
    <row r="24207" spans="1:3">
      <c r="A24207">
        <v>2420</v>
      </c>
      <c r="B24207">
        <v>1.596548318862915</v>
      </c>
      <c r="C24207">
        <v>9.2520370483398437</v>
      </c>
    </row>
    <row r="24208" spans="1:3">
      <c r="A24208">
        <v>2420.1000000000004</v>
      </c>
      <c r="B24208">
        <v>1.596548318862915</v>
      </c>
      <c r="C24208">
        <v>9.2519903182983398</v>
      </c>
    </row>
    <row r="24209" spans="1:3">
      <c r="A24209">
        <v>2420.2000000000003</v>
      </c>
      <c r="B24209">
        <v>1.596548318862915</v>
      </c>
      <c r="C24209">
        <v>9.2519903182983398</v>
      </c>
    </row>
    <row r="24210" spans="1:3">
      <c r="A24210">
        <v>2420.3000000000002</v>
      </c>
      <c r="B24210">
        <v>1.596548318862915</v>
      </c>
      <c r="C24210">
        <v>9.2520065307617187</v>
      </c>
    </row>
    <row r="24211" spans="1:3">
      <c r="A24211">
        <v>2420.4</v>
      </c>
      <c r="B24211">
        <v>1.596548318862915</v>
      </c>
      <c r="C24211">
        <v>9.2519979476928711</v>
      </c>
    </row>
    <row r="24212" spans="1:3">
      <c r="A24212">
        <v>2420.5</v>
      </c>
      <c r="B24212">
        <v>1.596548318862915</v>
      </c>
      <c r="C24212">
        <v>9.2519903182983398</v>
      </c>
    </row>
    <row r="24213" spans="1:3">
      <c r="A24213">
        <v>2420.6000000000004</v>
      </c>
      <c r="B24213">
        <v>1.596548318862915</v>
      </c>
      <c r="C24213">
        <v>9.2520456314086914</v>
      </c>
    </row>
    <row r="24214" spans="1:3">
      <c r="A24214">
        <v>2420.7000000000003</v>
      </c>
      <c r="B24214">
        <v>1.596548318862915</v>
      </c>
      <c r="C24214">
        <v>9.252161979675293</v>
      </c>
    </row>
    <row r="24215" spans="1:3">
      <c r="A24215">
        <v>2420.8000000000002</v>
      </c>
      <c r="B24215">
        <v>1.596548318862915</v>
      </c>
      <c r="C24215">
        <v>9.252263069152832</v>
      </c>
    </row>
    <row r="24216" spans="1:3">
      <c r="A24216">
        <v>2420.9</v>
      </c>
      <c r="B24216">
        <v>1.596548318862915</v>
      </c>
      <c r="C24216">
        <v>9.2523260116577148</v>
      </c>
    </row>
    <row r="24217" spans="1:3">
      <c r="A24217">
        <v>2421</v>
      </c>
      <c r="B24217">
        <v>1.596548318862915</v>
      </c>
      <c r="C24217">
        <v>9.2523565292358398</v>
      </c>
    </row>
    <row r="24218" spans="1:3">
      <c r="A24218">
        <v>2421.1000000000004</v>
      </c>
      <c r="B24218">
        <v>1.596548318862915</v>
      </c>
      <c r="C24218">
        <v>9.2523727416992187</v>
      </c>
    </row>
    <row r="24219" spans="1:3">
      <c r="A24219">
        <v>2421.2000000000003</v>
      </c>
      <c r="B24219">
        <v>1.596548318862915</v>
      </c>
      <c r="C24219">
        <v>9.2523565292358398</v>
      </c>
    </row>
    <row r="24220" spans="1:3">
      <c r="A24220">
        <v>2421.3000000000002</v>
      </c>
      <c r="B24220">
        <v>1.596548318862915</v>
      </c>
      <c r="C24220">
        <v>9.2522945404052734</v>
      </c>
    </row>
    <row r="24221" spans="1:3">
      <c r="A24221">
        <v>2421.4</v>
      </c>
      <c r="B24221">
        <v>1.596548318862915</v>
      </c>
      <c r="C24221">
        <v>9.2521934509277344</v>
      </c>
    </row>
    <row r="24222" spans="1:3">
      <c r="A24222">
        <v>2421.5</v>
      </c>
      <c r="B24222">
        <v>1.596548318862915</v>
      </c>
      <c r="C24222">
        <v>9.2520837783813477</v>
      </c>
    </row>
    <row r="24223" spans="1:3">
      <c r="A24223">
        <v>2421.6000000000004</v>
      </c>
      <c r="B24223">
        <v>1.596548318862915</v>
      </c>
      <c r="C24223">
        <v>9.2520065307617187</v>
      </c>
    </row>
    <row r="24224" spans="1:3">
      <c r="A24224">
        <v>2421.7000000000003</v>
      </c>
      <c r="B24224">
        <v>1.596548318862915</v>
      </c>
      <c r="C24224">
        <v>9.2519750595092773</v>
      </c>
    </row>
    <row r="24225" spans="1:3">
      <c r="A24225">
        <v>2421.8000000000002</v>
      </c>
      <c r="B24225">
        <v>1.596548318862915</v>
      </c>
      <c r="C24225">
        <v>9.2519598007202148</v>
      </c>
    </row>
    <row r="24226" spans="1:3">
      <c r="A24226">
        <v>2421.9</v>
      </c>
      <c r="B24226">
        <v>1.596548318862915</v>
      </c>
      <c r="C24226">
        <v>9.2519283294677734</v>
      </c>
    </row>
    <row r="24227" spans="1:3">
      <c r="A24227">
        <v>2422</v>
      </c>
      <c r="B24227">
        <v>1.596548318862915</v>
      </c>
      <c r="C24227">
        <v>9.2519044876098633</v>
      </c>
    </row>
    <row r="24228" spans="1:3">
      <c r="A24228">
        <v>2422.1000000000004</v>
      </c>
      <c r="B24228">
        <v>1.596548318862915</v>
      </c>
      <c r="C24228">
        <v>9.2519207000732422</v>
      </c>
    </row>
    <row r="24229" spans="1:3">
      <c r="A24229">
        <v>2422.2000000000003</v>
      </c>
      <c r="B24229">
        <v>1.596548318862915</v>
      </c>
      <c r="C24229">
        <v>9.2519674301147461</v>
      </c>
    </row>
    <row r="24230" spans="1:3">
      <c r="A24230">
        <v>2422.3000000000002</v>
      </c>
      <c r="B24230">
        <v>1.596548318862915</v>
      </c>
      <c r="C24230">
        <v>9.2520065307617187</v>
      </c>
    </row>
    <row r="24231" spans="1:3">
      <c r="A24231">
        <v>2422.4</v>
      </c>
      <c r="B24231">
        <v>1.596548318862915</v>
      </c>
      <c r="C24231">
        <v>9.2519979476928711</v>
      </c>
    </row>
    <row r="24232" spans="1:3">
      <c r="A24232">
        <v>2422.5</v>
      </c>
      <c r="B24232">
        <v>1.596548318862915</v>
      </c>
      <c r="C24232">
        <v>9.2519674301147461</v>
      </c>
    </row>
    <row r="24233" spans="1:3">
      <c r="A24233">
        <v>2422.6000000000004</v>
      </c>
      <c r="B24233">
        <v>1.596548318862915</v>
      </c>
      <c r="C24233">
        <v>9.2519130706787109</v>
      </c>
    </row>
    <row r="24234" spans="1:3">
      <c r="A24234">
        <v>2422.7000000000003</v>
      </c>
      <c r="B24234">
        <v>1.596548318862915</v>
      </c>
      <c r="C24234">
        <v>9.2518424987792969</v>
      </c>
    </row>
    <row r="24235" spans="1:3">
      <c r="A24235">
        <v>2422.8000000000002</v>
      </c>
      <c r="B24235">
        <v>1.596548318862915</v>
      </c>
      <c r="C24235">
        <v>9.2517566680908203</v>
      </c>
    </row>
    <row r="24236" spans="1:3">
      <c r="A24236">
        <v>2422.9</v>
      </c>
      <c r="B24236">
        <v>1.596548318862915</v>
      </c>
      <c r="C24236">
        <v>9.2516870498657227</v>
      </c>
    </row>
    <row r="24237" spans="1:3">
      <c r="A24237">
        <v>2423</v>
      </c>
      <c r="B24237">
        <v>1.596548318862915</v>
      </c>
      <c r="C24237">
        <v>9.2516632080078125</v>
      </c>
    </row>
    <row r="24238" spans="1:3">
      <c r="A24238">
        <v>2423.1000000000004</v>
      </c>
      <c r="B24238">
        <v>1.596548318862915</v>
      </c>
      <c r="C24238">
        <v>9.25164794921875</v>
      </c>
    </row>
    <row r="24239" spans="1:3">
      <c r="A24239">
        <v>2423.2000000000003</v>
      </c>
      <c r="B24239">
        <v>1.596548318862915</v>
      </c>
      <c r="C24239">
        <v>9.2516088485717773</v>
      </c>
    </row>
    <row r="24240" spans="1:3">
      <c r="A24240">
        <v>2423.3000000000002</v>
      </c>
      <c r="B24240">
        <v>1.596548318862915</v>
      </c>
      <c r="C24240">
        <v>9.2515697479248047</v>
      </c>
    </row>
    <row r="24241" spans="1:3">
      <c r="A24241">
        <v>2423.4</v>
      </c>
      <c r="B24241">
        <v>1.596548318862915</v>
      </c>
      <c r="C24241">
        <v>9.2515468597412109</v>
      </c>
    </row>
    <row r="24242" spans="1:3">
      <c r="A24242">
        <v>2423.5</v>
      </c>
      <c r="B24242">
        <v>1.596548318862915</v>
      </c>
      <c r="C24242">
        <v>9.2515621185302734</v>
      </c>
    </row>
    <row r="24243" spans="1:3">
      <c r="A24243">
        <v>2423.6000000000004</v>
      </c>
      <c r="B24243">
        <v>1.596548318862915</v>
      </c>
      <c r="C24243">
        <v>9.2516012191772461</v>
      </c>
    </row>
    <row r="24244" spans="1:3">
      <c r="A24244">
        <v>2423.7000000000003</v>
      </c>
      <c r="B24244">
        <v>1.596548318862915</v>
      </c>
      <c r="C24244">
        <v>9.2516555786132812</v>
      </c>
    </row>
    <row r="24245" spans="1:3">
      <c r="A24245">
        <v>2423.8000000000002</v>
      </c>
      <c r="B24245">
        <v>1.596548318862915</v>
      </c>
      <c r="C24245">
        <v>9.2517023086547852</v>
      </c>
    </row>
    <row r="24246" spans="1:3">
      <c r="A24246">
        <v>2423.9</v>
      </c>
      <c r="B24246">
        <v>1.596548318862915</v>
      </c>
      <c r="C24246">
        <v>9.2517337799072266</v>
      </c>
    </row>
    <row r="24247" spans="1:3">
      <c r="A24247">
        <v>2424</v>
      </c>
      <c r="B24247">
        <v>1.596548318862915</v>
      </c>
      <c r="C24247">
        <v>9.2517261505126953</v>
      </c>
    </row>
    <row r="24248" spans="1:3">
      <c r="A24248">
        <v>2424.1000000000004</v>
      </c>
      <c r="B24248">
        <v>1.596548318862915</v>
      </c>
      <c r="C24248">
        <v>9.2517023086547852</v>
      </c>
    </row>
    <row r="24249" spans="1:3">
      <c r="A24249">
        <v>2424.2000000000003</v>
      </c>
      <c r="B24249">
        <v>1.596548318862915</v>
      </c>
      <c r="C24249">
        <v>9.2517023086547852</v>
      </c>
    </row>
    <row r="24250" spans="1:3">
      <c r="A24250">
        <v>2424.3000000000002</v>
      </c>
      <c r="B24250">
        <v>1.596548318862915</v>
      </c>
      <c r="C24250">
        <v>9.2517642974853516</v>
      </c>
    </row>
    <row r="24251" spans="1:3">
      <c r="A24251">
        <v>2424.4</v>
      </c>
      <c r="B24251">
        <v>1.596548318862915</v>
      </c>
      <c r="C24251">
        <v>9.2518739700317383</v>
      </c>
    </row>
    <row r="24252" spans="1:3">
      <c r="A24252">
        <v>2424.5</v>
      </c>
      <c r="B24252">
        <v>1.596548318862915</v>
      </c>
      <c r="C24252">
        <v>9.2520065307617187</v>
      </c>
    </row>
    <row r="24253" spans="1:3">
      <c r="A24253">
        <v>2424.6000000000004</v>
      </c>
      <c r="B24253">
        <v>1.596548318862915</v>
      </c>
      <c r="C24253">
        <v>9.2521772384643555</v>
      </c>
    </row>
    <row r="24254" spans="1:3">
      <c r="A24254">
        <v>2424.7000000000003</v>
      </c>
      <c r="B24254">
        <v>1.596548318862915</v>
      </c>
      <c r="C24254">
        <v>9.2524032592773437</v>
      </c>
    </row>
    <row r="24255" spans="1:3">
      <c r="A24255">
        <v>2424.8000000000002</v>
      </c>
      <c r="B24255">
        <v>1.5967298746109009</v>
      </c>
      <c r="C24255">
        <v>9.252629280090332</v>
      </c>
    </row>
    <row r="24256" spans="1:3">
      <c r="A24256">
        <v>2424.9</v>
      </c>
      <c r="B24256">
        <v>1.596548318862915</v>
      </c>
      <c r="C24256">
        <v>9.252777099609375</v>
      </c>
    </row>
    <row r="24257" spans="1:3">
      <c r="A24257">
        <v>2425</v>
      </c>
      <c r="B24257">
        <v>1.5967298746109009</v>
      </c>
      <c r="C24257">
        <v>9.2528324127197266</v>
      </c>
    </row>
    <row r="24258" spans="1:3">
      <c r="A24258">
        <v>2425.1000000000004</v>
      </c>
      <c r="B24258">
        <v>1.596548318862915</v>
      </c>
      <c r="C24258">
        <v>9.2527933120727539</v>
      </c>
    </row>
    <row r="24259" spans="1:3">
      <c r="A24259">
        <v>2425.2000000000003</v>
      </c>
      <c r="B24259">
        <v>1.596548318862915</v>
      </c>
      <c r="C24259">
        <v>9.2526922225952148</v>
      </c>
    </row>
    <row r="24260" spans="1:3">
      <c r="A24260">
        <v>2425.3000000000002</v>
      </c>
      <c r="B24260">
        <v>1.596548318862915</v>
      </c>
      <c r="C24260">
        <v>9.2525596618652344</v>
      </c>
    </row>
    <row r="24261" spans="1:3">
      <c r="A24261">
        <v>2425.4</v>
      </c>
      <c r="B24261">
        <v>1.5967298746109009</v>
      </c>
      <c r="C24261">
        <v>9.2524271011352539</v>
      </c>
    </row>
    <row r="24262" spans="1:3">
      <c r="A24262">
        <v>2425.5</v>
      </c>
      <c r="B24262">
        <v>1.5967298746109009</v>
      </c>
      <c r="C24262">
        <v>9.2522945404052734</v>
      </c>
    </row>
    <row r="24263" spans="1:3">
      <c r="A24263">
        <v>2425.6000000000004</v>
      </c>
      <c r="B24263">
        <v>1.5967298746109009</v>
      </c>
      <c r="C24263">
        <v>9.2521543502807617</v>
      </c>
    </row>
    <row r="24264" spans="1:3">
      <c r="A24264">
        <v>2425.7000000000003</v>
      </c>
      <c r="B24264">
        <v>1.596548318862915</v>
      </c>
      <c r="C24264">
        <v>9.2519826889038086</v>
      </c>
    </row>
    <row r="24265" spans="1:3">
      <c r="A24265">
        <v>2425.8000000000002</v>
      </c>
      <c r="B24265">
        <v>1.596548318862915</v>
      </c>
      <c r="C24265">
        <v>9.2518424987792969</v>
      </c>
    </row>
    <row r="24266" spans="1:3">
      <c r="A24266">
        <v>2425.9</v>
      </c>
      <c r="B24266">
        <v>1.596548318862915</v>
      </c>
      <c r="C24266">
        <v>9.2517642974853516</v>
      </c>
    </row>
    <row r="24267" spans="1:3">
      <c r="A24267">
        <v>2426</v>
      </c>
      <c r="B24267">
        <v>1.596548318862915</v>
      </c>
      <c r="C24267">
        <v>9.2517490386962891</v>
      </c>
    </row>
    <row r="24268" spans="1:3">
      <c r="A24268">
        <v>2426.1000000000004</v>
      </c>
      <c r="B24268">
        <v>1.596548318862915</v>
      </c>
      <c r="C24268">
        <v>9.2517490386962891</v>
      </c>
    </row>
    <row r="24269" spans="1:3">
      <c r="A24269">
        <v>2426.2000000000003</v>
      </c>
      <c r="B24269">
        <v>1.5967298746109009</v>
      </c>
      <c r="C24269">
        <v>9.2517175674438477</v>
      </c>
    </row>
    <row r="24270" spans="1:3">
      <c r="A24270">
        <v>2426.3000000000002</v>
      </c>
      <c r="B24270">
        <v>1.596548318862915</v>
      </c>
      <c r="C24270">
        <v>9.2516164779663086</v>
      </c>
    </row>
    <row r="24271" spans="1:3">
      <c r="A24271">
        <v>2426.4</v>
      </c>
      <c r="B24271">
        <v>1.596548318862915</v>
      </c>
      <c r="C24271">
        <v>9.2514839172363281</v>
      </c>
    </row>
    <row r="24272" spans="1:3">
      <c r="A24272">
        <v>2426.5</v>
      </c>
      <c r="B24272">
        <v>1.596548318862915</v>
      </c>
      <c r="C24272">
        <v>9.2513904571533203</v>
      </c>
    </row>
    <row r="24273" spans="1:3">
      <c r="A24273">
        <v>2426.6000000000004</v>
      </c>
      <c r="B24273">
        <v>1.596548318862915</v>
      </c>
      <c r="C24273">
        <v>9.2513675689697266</v>
      </c>
    </row>
    <row r="24274" spans="1:3">
      <c r="A24274">
        <v>2426.7000000000003</v>
      </c>
      <c r="B24274">
        <v>1.596548318862915</v>
      </c>
      <c r="C24274">
        <v>9.2513904571533203</v>
      </c>
    </row>
    <row r="24275" spans="1:3">
      <c r="A24275">
        <v>2426.8000000000002</v>
      </c>
      <c r="B24275">
        <v>1.596548318862915</v>
      </c>
      <c r="C24275">
        <v>9.2514066696166992</v>
      </c>
    </row>
    <row r="24276" spans="1:3">
      <c r="A24276">
        <v>2426.9</v>
      </c>
      <c r="B24276">
        <v>1.5967298746109009</v>
      </c>
      <c r="C24276">
        <v>9.2513980865478516</v>
      </c>
    </row>
    <row r="24277" spans="1:3">
      <c r="A24277">
        <v>2427</v>
      </c>
      <c r="B24277">
        <v>1.5967298746109009</v>
      </c>
      <c r="C24277">
        <v>9.2513904571533203</v>
      </c>
    </row>
    <row r="24278" spans="1:3">
      <c r="A24278">
        <v>2427.1000000000004</v>
      </c>
      <c r="B24278">
        <v>1.5967298746109009</v>
      </c>
      <c r="C24278">
        <v>9.2513980865478516</v>
      </c>
    </row>
    <row r="24279" spans="1:3">
      <c r="A24279">
        <v>2427.2000000000003</v>
      </c>
      <c r="B24279">
        <v>1.596548318862915</v>
      </c>
      <c r="C24279">
        <v>9.2514610290527344</v>
      </c>
    </row>
    <row r="24280" spans="1:3">
      <c r="A24280">
        <v>2427.3000000000002</v>
      </c>
      <c r="B24280">
        <v>1.596548318862915</v>
      </c>
      <c r="C24280">
        <v>9.2515392303466797</v>
      </c>
    </row>
    <row r="24281" spans="1:3">
      <c r="A24281">
        <v>2427.4</v>
      </c>
      <c r="B24281">
        <v>1.596548318862915</v>
      </c>
      <c r="C24281">
        <v>9.2515859603881836</v>
      </c>
    </row>
    <row r="24282" spans="1:3">
      <c r="A24282">
        <v>2427.5</v>
      </c>
      <c r="B24282">
        <v>1.596548318862915</v>
      </c>
      <c r="C24282">
        <v>9.2515935897827148</v>
      </c>
    </row>
    <row r="24283" spans="1:3">
      <c r="A24283">
        <v>2427.6000000000004</v>
      </c>
      <c r="B24283">
        <v>1.596548318862915</v>
      </c>
      <c r="C24283">
        <v>9.2515544891357422</v>
      </c>
    </row>
    <row r="24284" spans="1:3">
      <c r="A24284">
        <v>2427.7000000000003</v>
      </c>
      <c r="B24284">
        <v>1.596548318862915</v>
      </c>
      <c r="C24284">
        <v>9.2515077590942383</v>
      </c>
    </row>
    <row r="24285" spans="1:3">
      <c r="A24285">
        <v>2427.8000000000002</v>
      </c>
      <c r="B24285">
        <v>1.596548318862915</v>
      </c>
      <c r="C24285">
        <v>9.2514839172363281</v>
      </c>
    </row>
    <row r="24286" spans="1:3">
      <c r="A24286">
        <v>2427.9</v>
      </c>
      <c r="B24286">
        <v>1.5967298746109009</v>
      </c>
      <c r="C24286">
        <v>9.2514925003051758</v>
      </c>
    </row>
    <row r="24287" spans="1:3">
      <c r="A24287">
        <v>2428</v>
      </c>
      <c r="B24287">
        <v>1.5967298746109009</v>
      </c>
      <c r="C24287">
        <v>9.2515153884887695</v>
      </c>
    </row>
    <row r="24288" spans="1:3">
      <c r="A24288">
        <v>2428.1000000000004</v>
      </c>
      <c r="B24288">
        <v>1.5967298746109009</v>
      </c>
      <c r="C24288">
        <v>9.2515077590942383</v>
      </c>
    </row>
    <row r="24289" spans="1:3">
      <c r="A24289">
        <v>2428.2000000000003</v>
      </c>
      <c r="B24289">
        <v>1.5967298746109009</v>
      </c>
      <c r="C24289">
        <v>9.2514839172363281</v>
      </c>
    </row>
    <row r="24290" spans="1:3">
      <c r="A24290">
        <v>2428.3000000000002</v>
      </c>
      <c r="B24290">
        <v>1.5967298746109009</v>
      </c>
      <c r="C24290">
        <v>9.2514610290527344</v>
      </c>
    </row>
    <row r="24291" spans="1:3">
      <c r="A24291">
        <v>2428.4</v>
      </c>
      <c r="B24291">
        <v>1.5967298746109009</v>
      </c>
      <c r="C24291">
        <v>9.2514610290527344</v>
      </c>
    </row>
    <row r="24292" spans="1:3">
      <c r="A24292">
        <v>2428.5</v>
      </c>
      <c r="B24292">
        <v>1.596548318862915</v>
      </c>
      <c r="C24292">
        <v>9.2514839172363281</v>
      </c>
    </row>
    <row r="24293" spans="1:3">
      <c r="A24293">
        <v>2428.6000000000004</v>
      </c>
      <c r="B24293">
        <v>1.596548318862915</v>
      </c>
      <c r="C24293">
        <v>9.2515230178833008</v>
      </c>
    </row>
    <row r="24294" spans="1:3">
      <c r="A24294">
        <v>2428.7000000000003</v>
      </c>
      <c r="B24294">
        <v>1.5967298746109009</v>
      </c>
      <c r="C24294">
        <v>9.2515773773193359</v>
      </c>
    </row>
    <row r="24295" spans="1:3">
      <c r="A24295">
        <v>2428.8000000000002</v>
      </c>
      <c r="B24295">
        <v>1.596548318862915</v>
      </c>
      <c r="C24295">
        <v>9.2516326904296875</v>
      </c>
    </row>
    <row r="24296" spans="1:3">
      <c r="A24296">
        <v>2428.9</v>
      </c>
      <c r="B24296">
        <v>1.5967298746109009</v>
      </c>
      <c r="C24296">
        <v>9.2516870498657227</v>
      </c>
    </row>
    <row r="24297" spans="1:3">
      <c r="A24297">
        <v>2429</v>
      </c>
      <c r="B24297">
        <v>1.596548318862915</v>
      </c>
      <c r="C24297">
        <v>9.2517414093017578</v>
      </c>
    </row>
    <row r="24298" spans="1:3">
      <c r="A24298">
        <v>2429.1000000000004</v>
      </c>
      <c r="B24298">
        <v>1.5967298746109009</v>
      </c>
      <c r="C24298">
        <v>9.2517728805541992</v>
      </c>
    </row>
    <row r="24299" spans="1:3">
      <c r="A24299">
        <v>2429.2000000000003</v>
      </c>
      <c r="B24299">
        <v>1.596548318862915</v>
      </c>
      <c r="C24299">
        <v>9.251795768737793</v>
      </c>
    </row>
    <row r="24300" spans="1:3">
      <c r="A24300">
        <v>2429.3000000000002</v>
      </c>
      <c r="B24300">
        <v>1.5967298746109009</v>
      </c>
      <c r="C24300">
        <v>9.251795768737793</v>
      </c>
    </row>
    <row r="24301" spans="1:3">
      <c r="A24301">
        <v>2429.4</v>
      </c>
      <c r="B24301">
        <v>1.5967298746109009</v>
      </c>
      <c r="C24301">
        <v>9.2518110275268555</v>
      </c>
    </row>
    <row r="24302" spans="1:3">
      <c r="A24302">
        <v>2429.5</v>
      </c>
      <c r="B24302">
        <v>1.5967298746109009</v>
      </c>
      <c r="C24302">
        <v>9.2518501281738281</v>
      </c>
    </row>
    <row r="24303" spans="1:3">
      <c r="A24303">
        <v>2429.6000000000004</v>
      </c>
      <c r="B24303">
        <v>1.5967298746109009</v>
      </c>
      <c r="C24303">
        <v>9.2519359588623047</v>
      </c>
    </row>
    <row r="24304" spans="1:3">
      <c r="A24304">
        <v>2429.7000000000003</v>
      </c>
      <c r="B24304">
        <v>1.5967298746109009</v>
      </c>
      <c r="C24304">
        <v>9.2520456314086914</v>
      </c>
    </row>
    <row r="24305" spans="1:3">
      <c r="A24305">
        <v>2429.8000000000002</v>
      </c>
      <c r="B24305">
        <v>1.5967298746109009</v>
      </c>
      <c r="C24305">
        <v>9.2520923614501953</v>
      </c>
    </row>
    <row r="24306" spans="1:3">
      <c r="A24306">
        <v>2429.9</v>
      </c>
      <c r="B24306">
        <v>1.5967298746109009</v>
      </c>
      <c r="C24306">
        <v>9.2520456314086914</v>
      </c>
    </row>
    <row r="24307" spans="1:3">
      <c r="A24307">
        <v>2430</v>
      </c>
      <c r="B24307">
        <v>1.5967298746109009</v>
      </c>
      <c r="C24307">
        <v>9.2519598007202148</v>
      </c>
    </row>
    <row r="24308" spans="1:3">
      <c r="A24308">
        <v>2430.1000000000004</v>
      </c>
      <c r="B24308">
        <v>1.5967298746109009</v>
      </c>
      <c r="C24308">
        <v>9.2519435882568359</v>
      </c>
    </row>
    <row r="24309" spans="1:3">
      <c r="A24309">
        <v>2430.2000000000003</v>
      </c>
      <c r="B24309">
        <v>1.596548318862915</v>
      </c>
      <c r="C24309">
        <v>9.2519903182983398</v>
      </c>
    </row>
    <row r="24310" spans="1:3">
      <c r="A24310">
        <v>2430.3000000000002</v>
      </c>
      <c r="B24310">
        <v>1.596548318862915</v>
      </c>
      <c r="C24310">
        <v>9.2520294189453125</v>
      </c>
    </row>
    <row r="24311" spans="1:3">
      <c r="A24311">
        <v>2430.4</v>
      </c>
      <c r="B24311">
        <v>1.5967298746109009</v>
      </c>
      <c r="C24311">
        <v>9.2520217895507813</v>
      </c>
    </row>
    <row r="24312" spans="1:3">
      <c r="A24312">
        <v>2430.5</v>
      </c>
      <c r="B24312">
        <v>1.5967298746109009</v>
      </c>
      <c r="C24312">
        <v>9.2520370483398437</v>
      </c>
    </row>
    <row r="24313" spans="1:3">
      <c r="A24313">
        <v>2430.6000000000004</v>
      </c>
      <c r="B24313">
        <v>1.5967298746109009</v>
      </c>
      <c r="C24313">
        <v>9.2521152496337891</v>
      </c>
    </row>
    <row r="24314" spans="1:3">
      <c r="A24314">
        <v>2430.7000000000003</v>
      </c>
      <c r="B24314">
        <v>1.5967298746109009</v>
      </c>
      <c r="C24314">
        <v>9.2522401809692383</v>
      </c>
    </row>
    <row r="24315" spans="1:3">
      <c r="A24315">
        <v>2430.8000000000002</v>
      </c>
      <c r="B24315">
        <v>1.5967298746109009</v>
      </c>
      <c r="C24315">
        <v>9.2523641586303711</v>
      </c>
    </row>
    <row r="24316" spans="1:3">
      <c r="A24316">
        <v>2430.9</v>
      </c>
      <c r="B24316">
        <v>1.596548318862915</v>
      </c>
      <c r="C24316">
        <v>9.2524499893188477</v>
      </c>
    </row>
    <row r="24317" spans="1:3">
      <c r="A24317">
        <v>2431</v>
      </c>
      <c r="B24317">
        <v>1.596548318862915</v>
      </c>
      <c r="C24317">
        <v>9.2524738311767578</v>
      </c>
    </row>
    <row r="24318" spans="1:3">
      <c r="A24318">
        <v>2431.1000000000004</v>
      </c>
      <c r="B24318">
        <v>1.5967298746109009</v>
      </c>
      <c r="C24318">
        <v>9.2524423599243164</v>
      </c>
    </row>
    <row r="24319" spans="1:3">
      <c r="A24319">
        <v>2431.2000000000003</v>
      </c>
      <c r="B24319">
        <v>1.5967298746109009</v>
      </c>
      <c r="C24319">
        <v>9.2523412704467773</v>
      </c>
    </row>
    <row r="24320" spans="1:3">
      <c r="A24320">
        <v>2431.3000000000002</v>
      </c>
      <c r="B24320">
        <v>1.5967298746109009</v>
      </c>
      <c r="C24320">
        <v>9.2522087097167969</v>
      </c>
    </row>
    <row r="24321" spans="1:3">
      <c r="A24321">
        <v>2431.4</v>
      </c>
      <c r="B24321">
        <v>1.5967298746109009</v>
      </c>
      <c r="C24321">
        <v>9.2520837783813477</v>
      </c>
    </row>
    <row r="24322" spans="1:3">
      <c r="A24322">
        <v>2431.5</v>
      </c>
      <c r="B24322">
        <v>1.5967298746109009</v>
      </c>
      <c r="C24322">
        <v>9.2520065307617187</v>
      </c>
    </row>
    <row r="24323" spans="1:3">
      <c r="A24323">
        <v>2431.6000000000004</v>
      </c>
      <c r="B24323">
        <v>1.5967298746109009</v>
      </c>
      <c r="C24323">
        <v>9.2519826889038086</v>
      </c>
    </row>
    <row r="24324" spans="1:3">
      <c r="A24324">
        <v>2431.7000000000003</v>
      </c>
      <c r="B24324">
        <v>1.5967298746109009</v>
      </c>
      <c r="C24324">
        <v>9.2519750595092773</v>
      </c>
    </row>
    <row r="24325" spans="1:3">
      <c r="A24325">
        <v>2431.8000000000002</v>
      </c>
      <c r="B24325">
        <v>1.5967298746109009</v>
      </c>
      <c r="C24325">
        <v>9.2519512176513672</v>
      </c>
    </row>
    <row r="24326" spans="1:3">
      <c r="A24326">
        <v>2431.9</v>
      </c>
      <c r="B24326">
        <v>1.5967298746109009</v>
      </c>
      <c r="C24326">
        <v>9.2519359588623047</v>
      </c>
    </row>
    <row r="24327" spans="1:3">
      <c r="A24327">
        <v>2432</v>
      </c>
      <c r="B24327">
        <v>1.5967298746109009</v>
      </c>
      <c r="C24327">
        <v>9.2519512176513672</v>
      </c>
    </row>
    <row r="24328" spans="1:3">
      <c r="A24328">
        <v>2432.1000000000004</v>
      </c>
      <c r="B24328">
        <v>1.5967298746109009</v>
      </c>
      <c r="C24328">
        <v>9.2519750595092773</v>
      </c>
    </row>
    <row r="24329" spans="1:3">
      <c r="A24329">
        <v>2432.2000000000003</v>
      </c>
      <c r="B24329">
        <v>1.5967298746109009</v>
      </c>
      <c r="C24329">
        <v>9.2519826889038086</v>
      </c>
    </row>
    <row r="24330" spans="1:3">
      <c r="A24330">
        <v>2432.3000000000002</v>
      </c>
      <c r="B24330">
        <v>1.5967298746109009</v>
      </c>
      <c r="C24330">
        <v>9.2519750595092773</v>
      </c>
    </row>
    <row r="24331" spans="1:3">
      <c r="A24331">
        <v>2432.4</v>
      </c>
      <c r="B24331">
        <v>1.5967298746109009</v>
      </c>
      <c r="C24331">
        <v>9.2519903182983398</v>
      </c>
    </row>
    <row r="24332" spans="1:3">
      <c r="A24332">
        <v>2432.5</v>
      </c>
      <c r="B24332">
        <v>1.5967298746109009</v>
      </c>
      <c r="C24332">
        <v>9.2520294189453125</v>
      </c>
    </row>
    <row r="24333" spans="1:3">
      <c r="A24333">
        <v>2432.6000000000004</v>
      </c>
      <c r="B24333">
        <v>1.5967298746109009</v>
      </c>
      <c r="C24333">
        <v>9.2520456314086914</v>
      </c>
    </row>
    <row r="24334" spans="1:3">
      <c r="A24334">
        <v>2432.7000000000003</v>
      </c>
      <c r="B24334">
        <v>1.5967298746109009</v>
      </c>
      <c r="C24334">
        <v>9.2519979476928711</v>
      </c>
    </row>
    <row r="24335" spans="1:3">
      <c r="A24335">
        <v>2432.8000000000002</v>
      </c>
      <c r="B24335">
        <v>1.5967298746109009</v>
      </c>
      <c r="C24335">
        <v>9.2519207000732422</v>
      </c>
    </row>
    <row r="24336" spans="1:3">
      <c r="A24336">
        <v>2432.9</v>
      </c>
      <c r="B24336">
        <v>1.5967298746109009</v>
      </c>
      <c r="C24336">
        <v>9.251866340637207</v>
      </c>
    </row>
    <row r="24337" spans="1:3">
      <c r="A24337">
        <v>2433</v>
      </c>
      <c r="B24337">
        <v>1.5967298746109009</v>
      </c>
      <c r="C24337">
        <v>9.2518348693847656</v>
      </c>
    </row>
    <row r="24338" spans="1:3">
      <c r="A24338">
        <v>2433.1000000000004</v>
      </c>
      <c r="B24338">
        <v>1.5967298746109009</v>
      </c>
      <c r="C24338">
        <v>9.2518196105957031</v>
      </c>
    </row>
    <row r="24339" spans="1:3">
      <c r="A24339">
        <v>2433.2000000000003</v>
      </c>
      <c r="B24339">
        <v>1.5967298746109009</v>
      </c>
      <c r="C24339">
        <v>9.251795768737793</v>
      </c>
    </row>
    <row r="24340" spans="1:3">
      <c r="A24340">
        <v>2433.3000000000002</v>
      </c>
      <c r="B24340">
        <v>1.5967298746109009</v>
      </c>
      <c r="C24340">
        <v>9.2518033981323242</v>
      </c>
    </row>
    <row r="24341" spans="1:3">
      <c r="A24341">
        <v>2433.4</v>
      </c>
      <c r="B24341">
        <v>1.5967298746109009</v>
      </c>
      <c r="C24341">
        <v>9.2518348693847656</v>
      </c>
    </row>
    <row r="24342" spans="1:3">
      <c r="A24342">
        <v>2433.5</v>
      </c>
      <c r="B24342">
        <v>1.5967298746109009</v>
      </c>
      <c r="C24342">
        <v>9.2519044876098633</v>
      </c>
    </row>
    <row r="24343" spans="1:3">
      <c r="A24343">
        <v>2433.6000000000004</v>
      </c>
      <c r="B24343">
        <v>1.5967298746109009</v>
      </c>
      <c r="C24343">
        <v>9.2519903182983398</v>
      </c>
    </row>
    <row r="24344" spans="1:3">
      <c r="A24344">
        <v>2433.7000000000003</v>
      </c>
      <c r="B24344">
        <v>1.5967298746109009</v>
      </c>
      <c r="C24344">
        <v>9.2520065307617187</v>
      </c>
    </row>
    <row r="24345" spans="1:3">
      <c r="A24345">
        <v>2433.8000000000002</v>
      </c>
      <c r="B24345">
        <v>1.5967298746109009</v>
      </c>
      <c r="C24345">
        <v>9.2519283294677734</v>
      </c>
    </row>
    <row r="24346" spans="1:3">
      <c r="A24346">
        <v>2433.9</v>
      </c>
      <c r="B24346">
        <v>1.5967298746109009</v>
      </c>
      <c r="C24346">
        <v>9.2518033981323242</v>
      </c>
    </row>
    <row r="24347" spans="1:3">
      <c r="A24347">
        <v>2434</v>
      </c>
      <c r="B24347">
        <v>1.5967298746109009</v>
      </c>
      <c r="C24347">
        <v>9.2517566680908203</v>
      </c>
    </row>
    <row r="24348" spans="1:3">
      <c r="A24348">
        <v>2434.1000000000004</v>
      </c>
      <c r="B24348">
        <v>1.5967298746109009</v>
      </c>
      <c r="C24348">
        <v>9.251795768737793</v>
      </c>
    </row>
    <row r="24349" spans="1:3">
      <c r="A24349">
        <v>2434.2000000000003</v>
      </c>
      <c r="B24349">
        <v>1.5967298746109009</v>
      </c>
      <c r="C24349">
        <v>9.2518501281738281</v>
      </c>
    </row>
    <row r="24350" spans="1:3">
      <c r="A24350">
        <v>2434.3000000000002</v>
      </c>
      <c r="B24350">
        <v>1.5967298746109009</v>
      </c>
      <c r="C24350">
        <v>9.2518577575683594</v>
      </c>
    </row>
    <row r="24351" spans="1:3">
      <c r="A24351">
        <v>2434.4</v>
      </c>
      <c r="B24351">
        <v>1.5967298746109009</v>
      </c>
      <c r="C24351">
        <v>9.2518348693847656</v>
      </c>
    </row>
    <row r="24352" spans="1:3">
      <c r="A24352">
        <v>2434.5</v>
      </c>
      <c r="B24352">
        <v>1.5967298746109009</v>
      </c>
      <c r="C24352">
        <v>9.2518348693847656</v>
      </c>
    </row>
    <row r="24353" spans="1:3">
      <c r="A24353">
        <v>2434.6000000000004</v>
      </c>
      <c r="B24353">
        <v>1.5967298746109009</v>
      </c>
      <c r="C24353">
        <v>9.251866340637207</v>
      </c>
    </row>
    <row r="24354" spans="1:3">
      <c r="A24354">
        <v>2434.7000000000003</v>
      </c>
      <c r="B24354">
        <v>1.5967298746109009</v>
      </c>
      <c r="C24354">
        <v>9.251866340637207</v>
      </c>
    </row>
    <row r="24355" spans="1:3">
      <c r="A24355">
        <v>2434.8000000000002</v>
      </c>
      <c r="B24355">
        <v>1.5967298746109009</v>
      </c>
      <c r="C24355">
        <v>9.2518348693847656</v>
      </c>
    </row>
    <row r="24356" spans="1:3">
      <c r="A24356">
        <v>2434.9</v>
      </c>
      <c r="B24356">
        <v>1.5967298746109009</v>
      </c>
      <c r="C24356">
        <v>9.2518272399902344</v>
      </c>
    </row>
    <row r="24357" spans="1:3">
      <c r="A24357">
        <v>2435</v>
      </c>
      <c r="B24357">
        <v>1.5967298746109009</v>
      </c>
      <c r="C24357">
        <v>9.251866340637207</v>
      </c>
    </row>
    <row r="24358" spans="1:3">
      <c r="A24358">
        <v>2435.1000000000004</v>
      </c>
      <c r="B24358">
        <v>1.5967298746109009</v>
      </c>
      <c r="C24358">
        <v>9.251896858215332</v>
      </c>
    </row>
    <row r="24359" spans="1:3">
      <c r="A24359">
        <v>2435.2000000000003</v>
      </c>
      <c r="B24359">
        <v>1.5967298746109009</v>
      </c>
      <c r="C24359">
        <v>9.2519044876098633</v>
      </c>
    </row>
    <row r="24360" spans="1:3">
      <c r="A24360">
        <v>2435.3000000000002</v>
      </c>
      <c r="B24360">
        <v>1.5967298746109009</v>
      </c>
      <c r="C24360">
        <v>9.2519044876098633</v>
      </c>
    </row>
    <row r="24361" spans="1:3">
      <c r="A24361">
        <v>2435.4</v>
      </c>
      <c r="B24361">
        <v>1.5967298746109009</v>
      </c>
      <c r="C24361">
        <v>9.2519130706787109</v>
      </c>
    </row>
    <row r="24362" spans="1:3">
      <c r="A24362">
        <v>2435.5</v>
      </c>
      <c r="B24362">
        <v>1.5967298746109009</v>
      </c>
      <c r="C24362">
        <v>9.2519283294677734</v>
      </c>
    </row>
    <row r="24363" spans="1:3">
      <c r="A24363">
        <v>2435.6000000000004</v>
      </c>
      <c r="B24363">
        <v>1.5967298746109009</v>
      </c>
      <c r="C24363">
        <v>9.2519598007202148</v>
      </c>
    </row>
    <row r="24364" spans="1:3">
      <c r="A24364">
        <v>2435.7000000000003</v>
      </c>
      <c r="B24364">
        <v>1.5967298746109009</v>
      </c>
      <c r="C24364">
        <v>9.2520217895507813</v>
      </c>
    </row>
    <row r="24365" spans="1:3">
      <c r="A24365">
        <v>2435.8000000000002</v>
      </c>
      <c r="B24365">
        <v>1.5967298746109009</v>
      </c>
      <c r="C24365">
        <v>9.2520837783813477</v>
      </c>
    </row>
    <row r="24366" spans="1:3">
      <c r="A24366">
        <v>2435.9</v>
      </c>
      <c r="B24366">
        <v>1.5967298746109009</v>
      </c>
      <c r="C24366">
        <v>9.2521076202392578</v>
      </c>
    </row>
    <row r="24367" spans="1:3">
      <c r="A24367">
        <v>2436</v>
      </c>
      <c r="B24367">
        <v>1.5967298746109009</v>
      </c>
      <c r="C24367">
        <v>9.2521076202392578</v>
      </c>
    </row>
    <row r="24368" spans="1:3">
      <c r="A24368">
        <v>2436.1000000000004</v>
      </c>
      <c r="B24368">
        <v>1.5967298746109009</v>
      </c>
      <c r="C24368">
        <v>9.2521228790283203</v>
      </c>
    </row>
    <row r="24369" spans="1:3">
      <c r="A24369">
        <v>2436.2000000000003</v>
      </c>
      <c r="B24369">
        <v>1.5967298746109009</v>
      </c>
      <c r="C24369">
        <v>9.2521467208862305</v>
      </c>
    </row>
    <row r="24370" spans="1:3">
      <c r="A24370">
        <v>2436.3000000000002</v>
      </c>
      <c r="B24370">
        <v>1.5967298746109009</v>
      </c>
      <c r="C24370">
        <v>9.252161979675293</v>
      </c>
    </row>
    <row r="24371" spans="1:3">
      <c r="A24371">
        <v>2436.4</v>
      </c>
      <c r="B24371">
        <v>1.5967298746109009</v>
      </c>
      <c r="C24371">
        <v>9.252161979675293</v>
      </c>
    </row>
    <row r="24372" spans="1:3">
      <c r="A24372">
        <v>2436.5</v>
      </c>
      <c r="B24372">
        <v>1.5967298746109009</v>
      </c>
      <c r="C24372">
        <v>9.252161979675293</v>
      </c>
    </row>
    <row r="24373" spans="1:3">
      <c r="A24373">
        <v>2436.6000000000004</v>
      </c>
      <c r="B24373">
        <v>1.5967298746109009</v>
      </c>
      <c r="C24373">
        <v>9.2521772384643555</v>
      </c>
    </row>
    <row r="24374" spans="1:3">
      <c r="A24374">
        <v>2436.7000000000003</v>
      </c>
      <c r="B24374">
        <v>1.5967298746109009</v>
      </c>
      <c r="C24374">
        <v>9.2522706985473633</v>
      </c>
    </row>
    <row r="24375" spans="1:3">
      <c r="A24375">
        <v>2436.8000000000002</v>
      </c>
      <c r="B24375">
        <v>1.5967298746109009</v>
      </c>
      <c r="C24375">
        <v>9.2524032592773437</v>
      </c>
    </row>
    <row r="24376" spans="1:3">
      <c r="A24376">
        <v>2436.9</v>
      </c>
      <c r="B24376">
        <v>1.5967298746109009</v>
      </c>
      <c r="C24376">
        <v>9.2524967193603516</v>
      </c>
    </row>
    <row r="24377" spans="1:3">
      <c r="A24377">
        <v>2437</v>
      </c>
      <c r="B24377">
        <v>1.5967298746109009</v>
      </c>
      <c r="C24377">
        <v>9.2525205612182617</v>
      </c>
    </row>
    <row r="24378" spans="1:3">
      <c r="A24378">
        <v>2437.1000000000004</v>
      </c>
      <c r="B24378">
        <v>1.5967298746109009</v>
      </c>
      <c r="C24378">
        <v>9.2524967193603516</v>
      </c>
    </row>
    <row r="24379" spans="1:3">
      <c r="A24379">
        <v>2437.2000000000003</v>
      </c>
      <c r="B24379">
        <v>1.5967298746109009</v>
      </c>
      <c r="C24379">
        <v>9.2524662017822266</v>
      </c>
    </row>
    <row r="24380" spans="1:3">
      <c r="A24380">
        <v>2437.3000000000002</v>
      </c>
      <c r="B24380">
        <v>1.5967298746109009</v>
      </c>
      <c r="C24380">
        <v>9.2524032592773437</v>
      </c>
    </row>
    <row r="24381" spans="1:3">
      <c r="A24381">
        <v>2437.4</v>
      </c>
      <c r="B24381">
        <v>1.5967298746109009</v>
      </c>
      <c r="C24381">
        <v>9.2522945404052734</v>
      </c>
    </row>
    <row r="24382" spans="1:3">
      <c r="A24382">
        <v>2437.5</v>
      </c>
      <c r="B24382">
        <v>1.5967298746109009</v>
      </c>
      <c r="C24382">
        <v>9.2521858215332031</v>
      </c>
    </row>
    <row r="24383" spans="1:3">
      <c r="A24383">
        <v>2437.6000000000004</v>
      </c>
      <c r="B24383">
        <v>1.5967298746109009</v>
      </c>
      <c r="C24383">
        <v>9.2520999908447266</v>
      </c>
    </row>
    <row r="24384" spans="1:3">
      <c r="A24384">
        <v>2437.7000000000003</v>
      </c>
      <c r="B24384">
        <v>1.5967298746109009</v>
      </c>
      <c r="C24384">
        <v>9.2520370483398437</v>
      </c>
    </row>
    <row r="24385" spans="1:3">
      <c r="A24385">
        <v>2437.8000000000002</v>
      </c>
      <c r="B24385">
        <v>1.5967298746109009</v>
      </c>
      <c r="C24385">
        <v>9.2519903182983398</v>
      </c>
    </row>
    <row r="24386" spans="1:3">
      <c r="A24386">
        <v>2437.9</v>
      </c>
      <c r="B24386">
        <v>1.5967298746109009</v>
      </c>
      <c r="C24386">
        <v>9.2519359588623047</v>
      </c>
    </row>
    <row r="24387" spans="1:3">
      <c r="A24387">
        <v>2438</v>
      </c>
      <c r="B24387">
        <v>1.5967298746109009</v>
      </c>
      <c r="C24387">
        <v>9.2518739700317383</v>
      </c>
    </row>
    <row r="24388" spans="1:3">
      <c r="A24388">
        <v>2438.1000000000004</v>
      </c>
      <c r="B24388">
        <v>1.5967298746109009</v>
      </c>
      <c r="C24388">
        <v>9.2518424987792969</v>
      </c>
    </row>
    <row r="24389" spans="1:3">
      <c r="A24389">
        <v>2438.2000000000003</v>
      </c>
      <c r="B24389">
        <v>1.5967298746109009</v>
      </c>
      <c r="C24389">
        <v>9.2518501281738281</v>
      </c>
    </row>
    <row r="24390" spans="1:3">
      <c r="A24390">
        <v>2438.3000000000002</v>
      </c>
      <c r="B24390">
        <v>1.5967298746109009</v>
      </c>
      <c r="C24390">
        <v>9.2518815994262695</v>
      </c>
    </row>
    <row r="24391" spans="1:3">
      <c r="A24391">
        <v>2438.4</v>
      </c>
      <c r="B24391">
        <v>1.5967298746109009</v>
      </c>
      <c r="C24391">
        <v>9.2519207000732422</v>
      </c>
    </row>
    <row r="24392" spans="1:3">
      <c r="A24392">
        <v>2438.5</v>
      </c>
      <c r="B24392">
        <v>1.5967298746109009</v>
      </c>
      <c r="C24392">
        <v>9.2519435882568359</v>
      </c>
    </row>
    <row r="24393" spans="1:3">
      <c r="A24393">
        <v>2438.6000000000004</v>
      </c>
      <c r="B24393">
        <v>1.5967298746109009</v>
      </c>
      <c r="C24393">
        <v>9.2519207000732422</v>
      </c>
    </row>
    <row r="24394" spans="1:3">
      <c r="A24394">
        <v>2438.7000000000003</v>
      </c>
      <c r="B24394">
        <v>1.5967298746109009</v>
      </c>
      <c r="C24394">
        <v>9.251866340637207</v>
      </c>
    </row>
    <row r="24395" spans="1:3">
      <c r="A24395">
        <v>2438.8000000000002</v>
      </c>
      <c r="B24395">
        <v>1.5967298746109009</v>
      </c>
      <c r="C24395">
        <v>9.2518348693847656</v>
      </c>
    </row>
    <row r="24396" spans="1:3">
      <c r="A24396">
        <v>2438.9</v>
      </c>
      <c r="B24396">
        <v>1.5967298746109009</v>
      </c>
      <c r="C24396">
        <v>9.2518424987792969</v>
      </c>
    </row>
    <row r="24397" spans="1:3">
      <c r="A24397">
        <v>2439</v>
      </c>
      <c r="B24397">
        <v>1.5967298746109009</v>
      </c>
      <c r="C24397">
        <v>9.2518892288208008</v>
      </c>
    </row>
    <row r="24398" spans="1:3">
      <c r="A24398">
        <v>2439.1000000000004</v>
      </c>
      <c r="B24398">
        <v>1.5967298746109009</v>
      </c>
      <c r="C24398">
        <v>9.2519598007202148</v>
      </c>
    </row>
    <row r="24399" spans="1:3">
      <c r="A24399">
        <v>2439.2000000000003</v>
      </c>
      <c r="B24399">
        <v>1.5967298746109009</v>
      </c>
      <c r="C24399">
        <v>9.25201416015625</v>
      </c>
    </row>
    <row r="24400" spans="1:3">
      <c r="A24400">
        <v>2439.3000000000002</v>
      </c>
      <c r="B24400">
        <v>1.5967298746109009</v>
      </c>
      <c r="C24400">
        <v>9.2519979476928711</v>
      </c>
    </row>
    <row r="24401" spans="1:3">
      <c r="A24401">
        <v>2439.4</v>
      </c>
      <c r="B24401">
        <v>1.5967298746109009</v>
      </c>
      <c r="C24401">
        <v>9.2519435882568359</v>
      </c>
    </row>
    <row r="24402" spans="1:3">
      <c r="A24402">
        <v>2439.5</v>
      </c>
      <c r="B24402">
        <v>1.5967298746109009</v>
      </c>
      <c r="C24402">
        <v>9.2519044876098633</v>
      </c>
    </row>
    <row r="24403" spans="1:3">
      <c r="A24403">
        <v>2439.6000000000004</v>
      </c>
      <c r="B24403">
        <v>1.5967298746109009</v>
      </c>
      <c r="C24403">
        <v>9.2519130706787109</v>
      </c>
    </row>
    <row r="24404" spans="1:3">
      <c r="A24404">
        <v>2439.7000000000003</v>
      </c>
      <c r="B24404">
        <v>1.5967298746109009</v>
      </c>
      <c r="C24404">
        <v>9.2519044876098633</v>
      </c>
    </row>
    <row r="24405" spans="1:3">
      <c r="A24405">
        <v>2439.8000000000002</v>
      </c>
      <c r="B24405">
        <v>1.5967298746109009</v>
      </c>
      <c r="C24405">
        <v>9.2518739700317383</v>
      </c>
    </row>
    <row r="24406" spans="1:3">
      <c r="A24406">
        <v>2439.9</v>
      </c>
      <c r="B24406">
        <v>1.5967298746109009</v>
      </c>
      <c r="C24406">
        <v>9.251866340637207</v>
      </c>
    </row>
    <row r="24407" spans="1:3">
      <c r="A24407">
        <v>2440</v>
      </c>
      <c r="B24407">
        <v>1.5967298746109009</v>
      </c>
      <c r="C24407">
        <v>9.2519044876098633</v>
      </c>
    </row>
    <row r="24408" spans="1:3">
      <c r="A24408">
        <v>2440.1000000000004</v>
      </c>
      <c r="B24408">
        <v>1.5967298746109009</v>
      </c>
      <c r="C24408">
        <v>9.2519750595092773</v>
      </c>
    </row>
    <row r="24409" spans="1:3">
      <c r="A24409">
        <v>2440.2000000000003</v>
      </c>
      <c r="B24409">
        <v>1.5967298746109009</v>
      </c>
      <c r="C24409">
        <v>9.25201416015625</v>
      </c>
    </row>
    <row r="24410" spans="1:3">
      <c r="A24410">
        <v>2440.3000000000002</v>
      </c>
      <c r="B24410">
        <v>1.5967298746109009</v>
      </c>
      <c r="C24410">
        <v>9.2519826889038086</v>
      </c>
    </row>
    <row r="24411" spans="1:3">
      <c r="A24411">
        <v>2440.4</v>
      </c>
      <c r="B24411">
        <v>1.5967298746109009</v>
      </c>
      <c r="C24411">
        <v>9.251896858215332</v>
      </c>
    </row>
    <row r="24412" spans="1:3">
      <c r="A24412">
        <v>2440.5</v>
      </c>
      <c r="B24412">
        <v>1.5967298746109009</v>
      </c>
      <c r="C24412">
        <v>9.2518272399902344</v>
      </c>
    </row>
    <row r="24413" spans="1:3">
      <c r="A24413">
        <v>2440.6000000000004</v>
      </c>
      <c r="B24413">
        <v>1.5967298746109009</v>
      </c>
      <c r="C24413">
        <v>9.251795768737793</v>
      </c>
    </row>
    <row r="24414" spans="1:3">
      <c r="A24414">
        <v>2440.7000000000003</v>
      </c>
      <c r="B24414">
        <v>1.5967298746109009</v>
      </c>
      <c r="C24414">
        <v>9.2518033981323242</v>
      </c>
    </row>
    <row r="24415" spans="1:3">
      <c r="A24415">
        <v>2440.8000000000002</v>
      </c>
      <c r="B24415">
        <v>1.5967298746109009</v>
      </c>
      <c r="C24415">
        <v>9.2518110275268555</v>
      </c>
    </row>
    <row r="24416" spans="1:3">
      <c r="A24416">
        <v>2440.9</v>
      </c>
      <c r="B24416">
        <v>1.5967298746109009</v>
      </c>
      <c r="C24416">
        <v>9.2518272399902344</v>
      </c>
    </row>
    <row r="24417" spans="1:3">
      <c r="A24417">
        <v>2441</v>
      </c>
      <c r="B24417">
        <v>1.5967298746109009</v>
      </c>
      <c r="C24417">
        <v>9.251866340637207</v>
      </c>
    </row>
    <row r="24418" spans="1:3">
      <c r="A24418">
        <v>2441.1000000000004</v>
      </c>
      <c r="B24418">
        <v>1.5967298746109009</v>
      </c>
      <c r="C24418">
        <v>9.2519283294677734</v>
      </c>
    </row>
    <row r="24419" spans="1:3">
      <c r="A24419">
        <v>2441.2000000000003</v>
      </c>
      <c r="B24419">
        <v>1.5967298746109009</v>
      </c>
      <c r="C24419">
        <v>9.2519903182983398</v>
      </c>
    </row>
    <row r="24420" spans="1:3">
      <c r="A24420">
        <v>2441.3000000000002</v>
      </c>
      <c r="B24420">
        <v>1.5967298746109009</v>
      </c>
      <c r="C24420">
        <v>9.2520294189453125</v>
      </c>
    </row>
    <row r="24421" spans="1:3">
      <c r="A24421">
        <v>2441.4</v>
      </c>
      <c r="B24421">
        <v>1.5967298746109009</v>
      </c>
      <c r="C24421">
        <v>9.2520294189453125</v>
      </c>
    </row>
    <row r="24422" spans="1:3">
      <c r="A24422">
        <v>2441.5</v>
      </c>
      <c r="B24422">
        <v>1.5967298746109009</v>
      </c>
      <c r="C24422">
        <v>9.25201416015625</v>
      </c>
    </row>
    <row r="24423" spans="1:3">
      <c r="A24423">
        <v>2441.6000000000004</v>
      </c>
      <c r="B24423">
        <v>1.5967298746109009</v>
      </c>
      <c r="C24423">
        <v>9.25201416015625</v>
      </c>
    </row>
    <row r="24424" spans="1:3">
      <c r="A24424">
        <v>2441.7000000000003</v>
      </c>
      <c r="B24424">
        <v>1.5967298746109009</v>
      </c>
      <c r="C24424">
        <v>9.2520217895507813</v>
      </c>
    </row>
    <row r="24425" spans="1:3">
      <c r="A24425">
        <v>2441.8000000000002</v>
      </c>
      <c r="B24425">
        <v>1.5967298746109009</v>
      </c>
      <c r="C24425">
        <v>9.2520217895507813</v>
      </c>
    </row>
    <row r="24426" spans="1:3">
      <c r="A24426">
        <v>2441.9</v>
      </c>
      <c r="B24426">
        <v>1.5967298746109009</v>
      </c>
      <c r="C24426">
        <v>9.2520065307617187</v>
      </c>
    </row>
    <row r="24427" spans="1:3">
      <c r="A24427">
        <v>2442</v>
      </c>
      <c r="B24427">
        <v>1.5967298746109009</v>
      </c>
      <c r="C24427">
        <v>9.2519903182983398</v>
      </c>
    </row>
    <row r="24428" spans="1:3">
      <c r="A24428">
        <v>2442.1000000000004</v>
      </c>
      <c r="B24428">
        <v>1.5967298746109009</v>
      </c>
      <c r="C24428">
        <v>9.2519903182983398</v>
      </c>
    </row>
    <row r="24429" spans="1:3">
      <c r="A24429">
        <v>2442.2000000000003</v>
      </c>
      <c r="B24429">
        <v>1.5967298746109009</v>
      </c>
      <c r="C24429">
        <v>9.2519979476928711</v>
      </c>
    </row>
    <row r="24430" spans="1:3">
      <c r="A24430">
        <v>2442.3000000000002</v>
      </c>
      <c r="B24430">
        <v>1.5967298746109009</v>
      </c>
      <c r="C24430">
        <v>9.2520217895507813</v>
      </c>
    </row>
    <row r="24431" spans="1:3">
      <c r="A24431">
        <v>2442.4</v>
      </c>
      <c r="B24431">
        <v>1.5967298746109009</v>
      </c>
      <c r="C24431">
        <v>9.2520685195922852</v>
      </c>
    </row>
    <row r="24432" spans="1:3">
      <c r="A24432">
        <v>2442.5</v>
      </c>
      <c r="B24432">
        <v>1.5967298746109009</v>
      </c>
      <c r="C24432">
        <v>9.2521228790283203</v>
      </c>
    </row>
    <row r="24433" spans="1:3">
      <c r="A24433">
        <v>2442.6000000000004</v>
      </c>
      <c r="B24433">
        <v>1.5967298746109009</v>
      </c>
      <c r="C24433">
        <v>9.2521390914916992</v>
      </c>
    </row>
    <row r="24434" spans="1:3">
      <c r="A24434">
        <v>2442.7000000000003</v>
      </c>
      <c r="B24434">
        <v>1.5967298746109009</v>
      </c>
      <c r="C24434">
        <v>9.252161979675293</v>
      </c>
    </row>
    <row r="24435" spans="1:3">
      <c r="A24435">
        <v>2442.8000000000002</v>
      </c>
      <c r="B24435">
        <v>1.5967298746109009</v>
      </c>
      <c r="C24435">
        <v>9.2522554397583008</v>
      </c>
    </row>
    <row r="24436" spans="1:3">
      <c r="A24436">
        <v>2442.9</v>
      </c>
      <c r="B24436">
        <v>1.5967298746109009</v>
      </c>
      <c r="C24436">
        <v>9.2523880004882812</v>
      </c>
    </row>
    <row r="24437" spans="1:3">
      <c r="A24437">
        <v>2443</v>
      </c>
      <c r="B24437">
        <v>1.5967298746109009</v>
      </c>
      <c r="C24437">
        <v>9.2524738311767578</v>
      </c>
    </row>
    <row r="24438" spans="1:3">
      <c r="A24438">
        <v>2443.1000000000004</v>
      </c>
      <c r="B24438">
        <v>1.5967298746109009</v>
      </c>
      <c r="C24438">
        <v>9.2524738311767578</v>
      </c>
    </row>
    <row r="24439" spans="1:3">
      <c r="A24439">
        <v>2443.2000000000003</v>
      </c>
      <c r="B24439">
        <v>1.5967298746109009</v>
      </c>
      <c r="C24439">
        <v>9.2524423599243164</v>
      </c>
    </row>
    <row r="24440" spans="1:3">
      <c r="A24440">
        <v>2443.3000000000002</v>
      </c>
      <c r="B24440">
        <v>1.5967298746109009</v>
      </c>
      <c r="C24440">
        <v>9.2523880004882812</v>
      </c>
    </row>
    <row r="24441" spans="1:3">
      <c r="A24441">
        <v>2443.4</v>
      </c>
      <c r="B24441">
        <v>1.5967298746109009</v>
      </c>
      <c r="C24441">
        <v>9.2523174285888672</v>
      </c>
    </row>
    <row r="24442" spans="1:3">
      <c r="A24442">
        <v>2443.5</v>
      </c>
      <c r="B24442">
        <v>1.5967298746109009</v>
      </c>
      <c r="C24442">
        <v>9.2522478103637695</v>
      </c>
    </row>
    <row r="24443" spans="1:3">
      <c r="A24443">
        <v>2443.6000000000004</v>
      </c>
      <c r="B24443">
        <v>1.5967298746109009</v>
      </c>
      <c r="C24443">
        <v>9.2522163391113281</v>
      </c>
    </row>
    <row r="24444" spans="1:3">
      <c r="A24444">
        <v>2443.7000000000003</v>
      </c>
      <c r="B24444">
        <v>1.5967298746109009</v>
      </c>
      <c r="C24444">
        <v>9.2521934509277344</v>
      </c>
    </row>
    <row r="24445" spans="1:3">
      <c r="A24445">
        <v>2443.8000000000002</v>
      </c>
      <c r="B24445">
        <v>1.5967298746109009</v>
      </c>
      <c r="C24445">
        <v>9.2520923614501953</v>
      </c>
    </row>
    <row r="24446" spans="1:3">
      <c r="A24446">
        <v>2443.9</v>
      </c>
      <c r="B24446">
        <v>1.5967298746109009</v>
      </c>
      <c r="C24446">
        <v>9.2519359588623047</v>
      </c>
    </row>
    <row r="24447" spans="1:3">
      <c r="A24447">
        <v>2444</v>
      </c>
      <c r="B24447">
        <v>1.5967298746109009</v>
      </c>
      <c r="C24447">
        <v>9.2518110275268555</v>
      </c>
    </row>
    <row r="24448" spans="1:3">
      <c r="A24448">
        <v>2444.1000000000004</v>
      </c>
      <c r="B24448">
        <v>1.5967298746109009</v>
      </c>
      <c r="C24448">
        <v>9.2517805099487305</v>
      </c>
    </row>
    <row r="24449" spans="1:3">
      <c r="A24449">
        <v>2444.2000000000003</v>
      </c>
      <c r="B24449">
        <v>1.5967298746109009</v>
      </c>
      <c r="C24449">
        <v>9.2518272399902344</v>
      </c>
    </row>
    <row r="24450" spans="1:3">
      <c r="A24450">
        <v>2444.3000000000002</v>
      </c>
      <c r="B24450">
        <v>1.5967298746109009</v>
      </c>
      <c r="C24450">
        <v>9.2519207000732422</v>
      </c>
    </row>
    <row r="24451" spans="1:3">
      <c r="A24451">
        <v>2444.4</v>
      </c>
      <c r="B24451">
        <v>1.5967298746109009</v>
      </c>
      <c r="C24451">
        <v>9.2520370483398437</v>
      </c>
    </row>
    <row r="24452" spans="1:3">
      <c r="A24452">
        <v>2444.5</v>
      </c>
      <c r="B24452">
        <v>1.5967298746109009</v>
      </c>
      <c r="C24452">
        <v>9.2521467208862305</v>
      </c>
    </row>
    <row r="24453" spans="1:3">
      <c r="A24453">
        <v>2444.6000000000004</v>
      </c>
      <c r="B24453">
        <v>1.5967298746109009</v>
      </c>
      <c r="C24453">
        <v>9.2521934509277344</v>
      </c>
    </row>
    <row r="24454" spans="1:3">
      <c r="A24454">
        <v>2444.7000000000003</v>
      </c>
      <c r="B24454">
        <v>1.5967298746109009</v>
      </c>
      <c r="C24454">
        <v>9.252161979675293</v>
      </c>
    </row>
    <row r="24455" spans="1:3">
      <c r="A24455">
        <v>2444.8000000000002</v>
      </c>
      <c r="B24455">
        <v>1.5967298746109009</v>
      </c>
      <c r="C24455">
        <v>9.2520999908447266</v>
      </c>
    </row>
    <row r="24456" spans="1:3">
      <c r="A24456">
        <v>2444.9</v>
      </c>
      <c r="B24456">
        <v>1.5967298746109009</v>
      </c>
      <c r="C24456">
        <v>9.2520761489868164</v>
      </c>
    </row>
    <row r="24457" spans="1:3">
      <c r="A24457">
        <v>2445</v>
      </c>
      <c r="B24457">
        <v>1.5967298746109009</v>
      </c>
      <c r="C24457">
        <v>9.2520923614501953</v>
      </c>
    </row>
    <row r="24458" spans="1:3">
      <c r="A24458">
        <v>2445.1000000000004</v>
      </c>
      <c r="B24458">
        <v>1.5967298746109009</v>
      </c>
      <c r="C24458">
        <v>9.2521152496337891</v>
      </c>
    </row>
    <row r="24459" spans="1:3">
      <c r="A24459">
        <v>2445.2000000000003</v>
      </c>
      <c r="B24459">
        <v>1.5967298746109009</v>
      </c>
      <c r="C24459">
        <v>9.2521772384643555</v>
      </c>
    </row>
    <row r="24460" spans="1:3">
      <c r="A24460">
        <v>2445.3000000000002</v>
      </c>
      <c r="B24460">
        <v>1.5967298746109009</v>
      </c>
      <c r="C24460">
        <v>9.252263069152832</v>
      </c>
    </row>
    <row r="24461" spans="1:3">
      <c r="A24461">
        <v>2445.4</v>
      </c>
      <c r="B24461">
        <v>1.5967298746109009</v>
      </c>
      <c r="C24461">
        <v>9.2523097991943359</v>
      </c>
    </row>
    <row r="24462" spans="1:3">
      <c r="A24462">
        <v>2445.5</v>
      </c>
      <c r="B24462">
        <v>1.5967298746109009</v>
      </c>
      <c r="C24462">
        <v>9.252263069152832</v>
      </c>
    </row>
    <row r="24463" spans="1:3">
      <c r="A24463">
        <v>2445.6000000000004</v>
      </c>
      <c r="B24463">
        <v>1.5967298746109009</v>
      </c>
      <c r="C24463">
        <v>9.2522010803222656</v>
      </c>
    </row>
    <row r="24464" spans="1:3">
      <c r="A24464">
        <v>2445.7000000000003</v>
      </c>
      <c r="B24464">
        <v>1.5967298746109009</v>
      </c>
      <c r="C24464">
        <v>9.2521858215332031</v>
      </c>
    </row>
    <row r="24465" spans="1:3">
      <c r="A24465">
        <v>2445.8000000000002</v>
      </c>
      <c r="B24465">
        <v>1.5967298746109009</v>
      </c>
      <c r="C24465">
        <v>9.2522087097167969</v>
      </c>
    </row>
    <row r="24466" spans="1:3">
      <c r="A24466">
        <v>2445.9</v>
      </c>
      <c r="B24466">
        <v>1.5967298746109009</v>
      </c>
      <c r="C24466">
        <v>9.2522792816162109</v>
      </c>
    </row>
    <row r="24467" spans="1:3">
      <c r="A24467">
        <v>2446</v>
      </c>
      <c r="B24467">
        <v>1.5967298746109009</v>
      </c>
      <c r="C24467">
        <v>9.2524271011352539</v>
      </c>
    </row>
    <row r="24468" spans="1:3">
      <c r="A24468">
        <v>2446.1000000000004</v>
      </c>
      <c r="B24468">
        <v>1.5967298746109009</v>
      </c>
      <c r="C24468">
        <v>9.2526454925537109</v>
      </c>
    </row>
    <row r="24469" spans="1:3">
      <c r="A24469">
        <v>2446.2000000000003</v>
      </c>
      <c r="B24469">
        <v>1.5967298746109009</v>
      </c>
      <c r="C24469">
        <v>9.2528238296508789</v>
      </c>
    </row>
    <row r="24470" spans="1:3">
      <c r="A24470">
        <v>2446.3000000000002</v>
      </c>
      <c r="B24470">
        <v>1.5967298746109009</v>
      </c>
      <c r="C24470">
        <v>9.2528791427612305</v>
      </c>
    </row>
    <row r="24471" spans="1:3">
      <c r="A24471">
        <v>2446.4</v>
      </c>
      <c r="B24471">
        <v>1.5967298746109009</v>
      </c>
      <c r="C24471">
        <v>9.2528629302978516</v>
      </c>
    </row>
    <row r="24472" spans="1:3">
      <c r="A24472">
        <v>2446.5</v>
      </c>
      <c r="B24472">
        <v>1.5967298746109009</v>
      </c>
      <c r="C24472">
        <v>9.2528238296508789</v>
      </c>
    </row>
    <row r="24473" spans="1:3">
      <c r="A24473">
        <v>2446.6000000000004</v>
      </c>
      <c r="B24473">
        <v>1.5967298746109009</v>
      </c>
      <c r="C24473">
        <v>9.252777099609375</v>
      </c>
    </row>
    <row r="24474" spans="1:3">
      <c r="A24474">
        <v>2446.7000000000003</v>
      </c>
      <c r="B24474">
        <v>1.5967298746109009</v>
      </c>
      <c r="C24474">
        <v>9.2527303695678711</v>
      </c>
    </row>
    <row r="24475" spans="1:3">
      <c r="A24475">
        <v>2446.8000000000002</v>
      </c>
      <c r="B24475">
        <v>1.5967298746109009</v>
      </c>
      <c r="C24475">
        <v>9.2526836395263672</v>
      </c>
    </row>
    <row r="24476" spans="1:3">
      <c r="A24476">
        <v>2446.9</v>
      </c>
      <c r="B24476">
        <v>1.5967298746109009</v>
      </c>
      <c r="C24476">
        <v>9.2526760101318359</v>
      </c>
    </row>
    <row r="24477" spans="1:3">
      <c r="A24477">
        <v>2447</v>
      </c>
      <c r="B24477">
        <v>1.5967298746109009</v>
      </c>
      <c r="C24477">
        <v>9.2527303695678711</v>
      </c>
    </row>
    <row r="24478" spans="1:3">
      <c r="A24478">
        <v>2447.1000000000004</v>
      </c>
      <c r="B24478">
        <v>1.5967298746109009</v>
      </c>
      <c r="C24478">
        <v>9.2528085708618164</v>
      </c>
    </row>
    <row r="24479" spans="1:3">
      <c r="A24479">
        <v>2447.2000000000003</v>
      </c>
      <c r="B24479">
        <v>1.5967298746109009</v>
      </c>
      <c r="C24479">
        <v>9.2528238296508789</v>
      </c>
    </row>
    <row r="24480" spans="1:3">
      <c r="A24480">
        <v>2447.3000000000002</v>
      </c>
      <c r="B24480">
        <v>1.5967298746109009</v>
      </c>
      <c r="C24480">
        <v>9.2527933120727539</v>
      </c>
    </row>
    <row r="24481" spans="1:3">
      <c r="A24481">
        <v>2447.4</v>
      </c>
      <c r="B24481">
        <v>1.5967298746109009</v>
      </c>
      <c r="C24481">
        <v>9.25274658203125</v>
      </c>
    </row>
    <row r="24482" spans="1:3">
      <c r="A24482">
        <v>2447.5</v>
      </c>
      <c r="B24482">
        <v>1.5967298746109009</v>
      </c>
      <c r="C24482">
        <v>9.2527151107788086</v>
      </c>
    </row>
    <row r="24483" spans="1:3">
      <c r="A24483">
        <v>2447.6000000000004</v>
      </c>
      <c r="B24483">
        <v>1.5967298746109009</v>
      </c>
      <c r="C24483">
        <v>9.2527151107788086</v>
      </c>
    </row>
    <row r="24484" spans="1:3">
      <c r="A24484">
        <v>2447.7000000000003</v>
      </c>
      <c r="B24484">
        <v>1.5967298746109009</v>
      </c>
      <c r="C24484">
        <v>9.2527542114257812</v>
      </c>
    </row>
    <row r="24485" spans="1:3">
      <c r="A24485">
        <v>2447.8000000000002</v>
      </c>
      <c r="B24485">
        <v>1.5967298746109009</v>
      </c>
      <c r="C24485">
        <v>9.2528238296508789</v>
      </c>
    </row>
    <row r="24486" spans="1:3">
      <c r="A24486">
        <v>2447.9</v>
      </c>
      <c r="B24486">
        <v>1.5967298746109009</v>
      </c>
      <c r="C24486">
        <v>9.2528867721557617</v>
      </c>
    </row>
    <row r="24487" spans="1:3">
      <c r="A24487">
        <v>2448</v>
      </c>
      <c r="B24487">
        <v>1.5967298746109009</v>
      </c>
      <c r="C24487">
        <v>9.2529335021972656</v>
      </c>
    </row>
    <row r="24488" spans="1:3">
      <c r="A24488">
        <v>2448.1000000000004</v>
      </c>
      <c r="B24488">
        <v>1.5967298746109009</v>
      </c>
      <c r="C24488">
        <v>9.252995491027832</v>
      </c>
    </row>
    <row r="24489" spans="1:3">
      <c r="A24489">
        <v>2448.2000000000003</v>
      </c>
      <c r="B24489">
        <v>1.5967298746109009</v>
      </c>
      <c r="C24489">
        <v>9.2530574798583984</v>
      </c>
    </row>
    <row r="24490" spans="1:3">
      <c r="A24490">
        <v>2448.3000000000002</v>
      </c>
      <c r="B24490">
        <v>1.5967298746109009</v>
      </c>
      <c r="C24490">
        <v>9.2530889511108398</v>
      </c>
    </row>
    <row r="24491" spans="1:3">
      <c r="A24491">
        <v>2448.4</v>
      </c>
      <c r="B24491">
        <v>1.5967298746109009</v>
      </c>
      <c r="C24491">
        <v>9.2530813217163086</v>
      </c>
    </row>
    <row r="24492" spans="1:3">
      <c r="A24492">
        <v>2448.5</v>
      </c>
      <c r="B24492">
        <v>1.5967298746109009</v>
      </c>
      <c r="C24492">
        <v>9.2530422210693359</v>
      </c>
    </row>
    <row r="24493" spans="1:3">
      <c r="A24493">
        <v>2448.6000000000004</v>
      </c>
      <c r="B24493">
        <v>1.5967298746109009</v>
      </c>
      <c r="C24493">
        <v>9.2529640197753906</v>
      </c>
    </row>
    <row r="24494" spans="1:3">
      <c r="A24494">
        <v>2448.7000000000003</v>
      </c>
      <c r="B24494">
        <v>1.5967298746109009</v>
      </c>
      <c r="C24494">
        <v>9.2529096603393555</v>
      </c>
    </row>
    <row r="24495" spans="1:3">
      <c r="A24495">
        <v>2448.8000000000002</v>
      </c>
      <c r="B24495">
        <v>1.5967298746109009</v>
      </c>
      <c r="C24495">
        <v>9.2529258728027344</v>
      </c>
    </row>
    <row r="24496" spans="1:3">
      <c r="A24496">
        <v>2448.9</v>
      </c>
      <c r="B24496">
        <v>1.5967298746109009</v>
      </c>
      <c r="C24496">
        <v>9.252995491027832</v>
      </c>
    </row>
    <row r="24497" spans="1:3">
      <c r="A24497">
        <v>2449</v>
      </c>
      <c r="B24497">
        <v>1.5967298746109009</v>
      </c>
      <c r="C24497">
        <v>9.2530660629272461</v>
      </c>
    </row>
    <row r="24498" spans="1:3">
      <c r="A24498">
        <v>2449.1000000000004</v>
      </c>
      <c r="B24498">
        <v>1.5967298746109009</v>
      </c>
      <c r="C24498">
        <v>9.2530965805053711</v>
      </c>
    </row>
    <row r="24499" spans="1:3">
      <c r="A24499">
        <v>2449.2000000000003</v>
      </c>
      <c r="B24499">
        <v>1.5967298746109009</v>
      </c>
      <c r="C24499">
        <v>9.2530574798583984</v>
      </c>
    </row>
    <row r="24500" spans="1:3">
      <c r="A24500">
        <v>2449.3000000000002</v>
      </c>
      <c r="B24500">
        <v>1.5967298746109009</v>
      </c>
      <c r="C24500">
        <v>9.2529487609863281</v>
      </c>
    </row>
    <row r="24501" spans="1:3">
      <c r="A24501">
        <v>2449.4</v>
      </c>
      <c r="B24501">
        <v>1.5967298746109009</v>
      </c>
      <c r="C24501">
        <v>9.2527694702148437</v>
      </c>
    </row>
    <row r="24502" spans="1:3">
      <c r="A24502">
        <v>2449.5</v>
      </c>
      <c r="B24502">
        <v>1.5967298746109009</v>
      </c>
      <c r="C24502">
        <v>9.2525672912597656</v>
      </c>
    </row>
    <row r="24503" spans="1:3">
      <c r="A24503">
        <v>2449.6000000000004</v>
      </c>
      <c r="B24503">
        <v>1.5967298746109009</v>
      </c>
      <c r="C24503">
        <v>9.2524032592773437</v>
      </c>
    </row>
    <row r="24504" spans="1:3">
      <c r="A24504">
        <v>2449.7000000000003</v>
      </c>
      <c r="B24504">
        <v>1.5967298746109009</v>
      </c>
      <c r="C24504">
        <v>9.2523097991943359</v>
      </c>
    </row>
    <row r="24505" spans="1:3">
      <c r="A24505">
        <v>2449.8000000000002</v>
      </c>
      <c r="B24505">
        <v>1.5967298746109009</v>
      </c>
      <c r="C24505">
        <v>9.2522706985473633</v>
      </c>
    </row>
    <row r="24506" spans="1:3">
      <c r="A24506">
        <v>2449.9</v>
      </c>
      <c r="B24506">
        <v>1.5967298746109009</v>
      </c>
      <c r="C24506">
        <v>9.2522792816162109</v>
      </c>
    </row>
    <row r="24507" spans="1:3">
      <c r="A24507">
        <v>2450</v>
      </c>
      <c r="B24507">
        <v>1.5967298746109009</v>
      </c>
      <c r="C24507">
        <v>9.2523097991943359</v>
      </c>
    </row>
    <row r="24508" spans="1:3">
      <c r="A24508">
        <v>2450.1000000000004</v>
      </c>
      <c r="B24508">
        <v>1.5967298746109009</v>
      </c>
      <c r="C24508">
        <v>9.2523174285888672</v>
      </c>
    </row>
    <row r="24509" spans="1:3">
      <c r="A24509">
        <v>2450.2000000000003</v>
      </c>
      <c r="B24509">
        <v>1.5967298746109009</v>
      </c>
      <c r="C24509">
        <v>9.2522945404052734</v>
      </c>
    </row>
    <row r="24510" spans="1:3">
      <c r="A24510">
        <v>2450.3000000000002</v>
      </c>
      <c r="B24510">
        <v>1.5967298746109009</v>
      </c>
      <c r="C24510">
        <v>9.2522706985473633</v>
      </c>
    </row>
    <row r="24511" spans="1:3">
      <c r="A24511">
        <v>2450.4</v>
      </c>
      <c r="B24511">
        <v>1.5967298746109009</v>
      </c>
      <c r="C24511">
        <v>9.2522869110107422</v>
      </c>
    </row>
    <row r="24512" spans="1:3">
      <c r="A24512">
        <v>2450.5</v>
      </c>
      <c r="B24512">
        <v>1.5967298746109009</v>
      </c>
      <c r="C24512">
        <v>9.2523260116577148</v>
      </c>
    </row>
    <row r="24513" spans="1:3">
      <c r="A24513">
        <v>2450.6000000000004</v>
      </c>
      <c r="B24513">
        <v>1.5967298746109009</v>
      </c>
      <c r="C24513">
        <v>9.2523727416992187</v>
      </c>
    </row>
    <row r="24514" spans="1:3">
      <c r="A24514">
        <v>2450.7000000000003</v>
      </c>
      <c r="B24514">
        <v>1.5967298746109009</v>
      </c>
      <c r="C24514">
        <v>9.2524194717407227</v>
      </c>
    </row>
    <row r="24515" spans="1:3">
      <c r="A24515">
        <v>2450.8000000000002</v>
      </c>
      <c r="B24515">
        <v>1.5967298746109009</v>
      </c>
      <c r="C24515">
        <v>9.2524423599243164</v>
      </c>
    </row>
    <row r="24516" spans="1:3">
      <c r="A24516">
        <v>2450.9</v>
      </c>
      <c r="B24516">
        <v>1.5967298746109009</v>
      </c>
      <c r="C24516">
        <v>9.2524271011352539</v>
      </c>
    </row>
    <row r="24517" spans="1:3">
      <c r="A24517">
        <v>2451</v>
      </c>
      <c r="B24517">
        <v>1.5967298746109009</v>
      </c>
      <c r="C24517">
        <v>9.2523880004882812</v>
      </c>
    </row>
    <row r="24518" spans="1:3">
      <c r="A24518">
        <v>2451.1000000000004</v>
      </c>
      <c r="B24518">
        <v>1.5967298746109009</v>
      </c>
      <c r="C24518">
        <v>9.2523336410522461</v>
      </c>
    </row>
    <row r="24519" spans="1:3">
      <c r="A24519">
        <v>2451.2000000000003</v>
      </c>
      <c r="B24519">
        <v>1.5967298746109009</v>
      </c>
      <c r="C24519">
        <v>9.2522792816162109</v>
      </c>
    </row>
    <row r="24520" spans="1:3">
      <c r="A24520">
        <v>2451.3000000000002</v>
      </c>
      <c r="B24520">
        <v>1.5967298746109009</v>
      </c>
      <c r="C24520">
        <v>9.252263069152832</v>
      </c>
    </row>
    <row r="24521" spans="1:3">
      <c r="A24521">
        <v>2451.4</v>
      </c>
      <c r="B24521">
        <v>1.5967298746109009</v>
      </c>
      <c r="C24521">
        <v>9.2522792816162109</v>
      </c>
    </row>
    <row r="24522" spans="1:3">
      <c r="A24522">
        <v>2451.5</v>
      </c>
      <c r="B24522">
        <v>1.5967298746109009</v>
      </c>
      <c r="C24522">
        <v>9.2522792816162109</v>
      </c>
    </row>
    <row r="24523" spans="1:3">
      <c r="A24523">
        <v>2451.6000000000004</v>
      </c>
      <c r="B24523">
        <v>1.5967298746109009</v>
      </c>
      <c r="C24523">
        <v>9.2522010803222656</v>
      </c>
    </row>
    <row r="24524" spans="1:3">
      <c r="A24524">
        <v>2451.7000000000003</v>
      </c>
      <c r="B24524">
        <v>1.5967298746109009</v>
      </c>
      <c r="C24524">
        <v>9.2521076202392578</v>
      </c>
    </row>
    <row r="24525" spans="1:3">
      <c r="A24525">
        <v>2451.8000000000002</v>
      </c>
      <c r="B24525">
        <v>1.5967298746109009</v>
      </c>
      <c r="C24525">
        <v>9.2520456314086914</v>
      </c>
    </row>
    <row r="24526" spans="1:3">
      <c r="A24526">
        <v>2451.9</v>
      </c>
      <c r="B24526">
        <v>1.5967298746109009</v>
      </c>
      <c r="C24526">
        <v>9.2520294189453125</v>
      </c>
    </row>
    <row r="24527" spans="1:3">
      <c r="A24527">
        <v>2452</v>
      </c>
      <c r="B24527">
        <v>1.5967298746109009</v>
      </c>
      <c r="C24527">
        <v>9.2520294189453125</v>
      </c>
    </row>
    <row r="24528" spans="1:3">
      <c r="A24528">
        <v>2452.1000000000004</v>
      </c>
      <c r="B24528">
        <v>1.5967298746109009</v>
      </c>
      <c r="C24528">
        <v>9.2520294189453125</v>
      </c>
    </row>
    <row r="24529" spans="1:3">
      <c r="A24529">
        <v>2452.2000000000003</v>
      </c>
      <c r="B24529">
        <v>1.5967298746109009</v>
      </c>
      <c r="C24529">
        <v>9.2520065307617187</v>
      </c>
    </row>
    <row r="24530" spans="1:3">
      <c r="A24530">
        <v>2452.3000000000002</v>
      </c>
      <c r="B24530">
        <v>1.5967298746109009</v>
      </c>
      <c r="C24530">
        <v>9.2519674301147461</v>
      </c>
    </row>
    <row r="24531" spans="1:3">
      <c r="A24531">
        <v>2452.4</v>
      </c>
      <c r="B24531">
        <v>1.5967298746109009</v>
      </c>
      <c r="C24531">
        <v>9.2519207000732422</v>
      </c>
    </row>
    <row r="24532" spans="1:3">
      <c r="A24532">
        <v>2452.5</v>
      </c>
      <c r="B24532">
        <v>1.5967298746109009</v>
      </c>
      <c r="C24532">
        <v>9.2518815994262695</v>
      </c>
    </row>
    <row r="24533" spans="1:3">
      <c r="A24533">
        <v>2452.6000000000004</v>
      </c>
      <c r="B24533">
        <v>1.5967298746109009</v>
      </c>
      <c r="C24533">
        <v>9.2518739700317383</v>
      </c>
    </row>
    <row r="24534" spans="1:3">
      <c r="A24534">
        <v>2452.7000000000003</v>
      </c>
      <c r="B24534">
        <v>1.5967298746109009</v>
      </c>
      <c r="C24534">
        <v>9.251866340637207</v>
      </c>
    </row>
    <row r="24535" spans="1:3">
      <c r="A24535">
        <v>2452.8000000000002</v>
      </c>
      <c r="B24535">
        <v>1.5967298746109009</v>
      </c>
      <c r="C24535">
        <v>9.251866340637207</v>
      </c>
    </row>
    <row r="24536" spans="1:3">
      <c r="A24536">
        <v>2452.9</v>
      </c>
      <c r="B24536">
        <v>1.5967298746109009</v>
      </c>
      <c r="C24536">
        <v>9.2518501281738281</v>
      </c>
    </row>
    <row r="24537" spans="1:3">
      <c r="A24537">
        <v>2453</v>
      </c>
      <c r="B24537">
        <v>1.5967298746109009</v>
      </c>
      <c r="C24537">
        <v>9.2518424987792969</v>
      </c>
    </row>
    <row r="24538" spans="1:3">
      <c r="A24538">
        <v>2453.1000000000004</v>
      </c>
      <c r="B24538">
        <v>1.5967298746109009</v>
      </c>
      <c r="C24538">
        <v>9.2518739700317383</v>
      </c>
    </row>
    <row r="24539" spans="1:3">
      <c r="A24539">
        <v>2453.2000000000003</v>
      </c>
      <c r="B24539">
        <v>1.5967298746109009</v>
      </c>
      <c r="C24539">
        <v>9.2519674301147461</v>
      </c>
    </row>
    <row r="24540" spans="1:3">
      <c r="A24540">
        <v>2453.3000000000002</v>
      </c>
      <c r="B24540">
        <v>1.5967298746109009</v>
      </c>
      <c r="C24540">
        <v>9.2520761489868164</v>
      </c>
    </row>
    <row r="24541" spans="1:3">
      <c r="A24541">
        <v>2453.4</v>
      </c>
      <c r="B24541">
        <v>1.5967298746109009</v>
      </c>
      <c r="C24541">
        <v>9.2521305084228516</v>
      </c>
    </row>
    <row r="24542" spans="1:3">
      <c r="A24542">
        <v>2453.5</v>
      </c>
      <c r="B24542">
        <v>1.5967298746109009</v>
      </c>
      <c r="C24542">
        <v>9.2521305084228516</v>
      </c>
    </row>
    <row r="24543" spans="1:3">
      <c r="A24543">
        <v>2453.6000000000004</v>
      </c>
      <c r="B24543">
        <v>1.5967298746109009</v>
      </c>
      <c r="C24543">
        <v>9.2521305084228516</v>
      </c>
    </row>
    <row r="24544" spans="1:3">
      <c r="A24544">
        <v>2453.7000000000003</v>
      </c>
      <c r="B24544">
        <v>1.5967298746109009</v>
      </c>
      <c r="C24544">
        <v>9.2521543502807617</v>
      </c>
    </row>
    <row r="24545" spans="1:3">
      <c r="A24545">
        <v>2453.8000000000002</v>
      </c>
      <c r="B24545">
        <v>1.5967298746109009</v>
      </c>
      <c r="C24545">
        <v>9.252161979675293</v>
      </c>
    </row>
    <row r="24546" spans="1:3">
      <c r="A24546">
        <v>2453.9</v>
      </c>
      <c r="B24546">
        <v>1.5967298746109009</v>
      </c>
      <c r="C24546">
        <v>9.252161979675293</v>
      </c>
    </row>
    <row r="24547" spans="1:3">
      <c r="A24547">
        <v>2454</v>
      </c>
      <c r="B24547">
        <v>1.5967298746109009</v>
      </c>
      <c r="C24547">
        <v>9.2522087097167969</v>
      </c>
    </row>
    <row r="24548" spans="1:3">
      <c r="A24548">
        <v>2454.1000000000004</v>
      </c>
      <c r="B24548">
        <v>1.5967298746109009</v>
      </c>
      <c r="C24548">
        <v>9.2523097991943359</v>
      </c>
    </row>
    <row r="24549" spans="1:3">
      <c r="A24549">
        <v>2454.2000000000003</v>
      </c>
      <c r="B24549">
        <v>1.5967298746109009</v>
      </c>
      <c r="C24549">
        <v>9.2524194717407227</v>
      </c>
    </row>
    <row r="24550" spans="1:3">
      <c r="A24550">
        <v>2454.3000000000002</v>
      </c>
      <c r="B24550">
        <v>1.5967298746109009</v>
      </c>
      <c r="C24550">
        <v>9.2524738311767578</v>
      </c>
    </row>
    <row r="24551" spans="1:3">
      <c r="A24551">
        <v>2454.4</v>
      </c>
      <c r="B24551">
        <v>1.5967298746109009</v>
      </c>
      <c r="C24551">
        <v>9.2524576187133789</v>
      </c>
    </row>
    <row r="24552" spans="1:3">
      <c r="A24552">
        <v>2454.5</v>
      </c>
      <c r="B24552">
        <v>1.5967298746109009</v>
      </c>
      <c r="C24552">
        <v>9.252410888671875</v>
      </c>
    </row>
    <row r="24553" spans="1:3">
      <c r="A24553">
        <v>2454.6000000000004</v>
      </c>
      <c r="B24553">
        <v>1.5967298746109009</v>
      </c>
      <c r="C24553">
        <v>9.2523727416992187</v>
      </c>
    </row>
    <row r="24554" spans="1:3">
      <c r="A24554">
        <v>2454.7000000000003</v>
      </c>
      <c r="B24554">
        <v>1.5967298746109009</v>
      </c>
      <c r="C24554">
        <v>9.2523880004882812</v>
      </c>
    </row>
    <row r="24555" spans="1:3">
      <c r="A24555">
        <v>2454.8000000000002</v>
      </c>
      <c r="B24555">
        <v>1.5967298746109009</v>
      </c>
      <c r="C24555">
        <v>9.2524967193603516</v>
      </c>
    </row>
    <row r="24556" spans="1:3">
      <c r="A24556">
        <v>2454.9</v>
      </c>
      <c r="B24556">
        <v>1.5967298746109009</v>
      </c>
      <c r="C24556">
        <v>9.2526454925537109</v>
      </c>
    </row>
    <row r="24557" spans="1:3">
      <c r="A24557">
        <v>2455</v>
      </c>
      <c r="B24557">
        <v>1.5967298746109009</v>
      </c>
      <c r="C24557">
        <v>9.2527389526367188</v>
      </c>
    </row>
    <row r="24558" spans="1:3">
      <c r="A24558">
        <v>2455.1000000000004</v>
      </c>
      <c r="B24558">
        <v>1.5967298746109009</v>
      </c>
      <c r="C24558">
        <v>9.2527227401733398</v>
      </c>
    </row>
    <row r="24559" spans="1:3">
      <c r="A24559">
        <v>2455.2000000000003</v>
      </c>
      <c r="B24559">
        <v>1.5967298746109009</v>
      </c>
      <c r="C24559">
        <v>9.2526454925537109</v>
      </c>
    </row>
    <row r="24560" spans="1:3">
      <c r="A24560">
        <v>2455.3000000000002</v>
      </c>
      <c r="B24560">
        <v>1.5967298746109009</v>
      </c>
      <c r="C24560">
        <v>9.2525749206542969</v>
      </c>
    </row>
    <row r="24561" spans="1:3">
      <c r="A24561">
        <v>2455.4</v>
      </c>
      <c r="B24561">
        <v>1.5967298746109009</v>
      </c>
      <c r="C24561">
        <v>9.2525129318237305</v>
      </c>
    </row>
    <row r="24562" spans="1:3">
      <c r="A24562">
        <v>2455.5</v>
      </c>
      <c r="B24562">
        <v>1.5967298746109009</v>
      </c>
      <c r="C24562">
        <v>9.2524194717407227</v>
      </c>
    </row>
    <row r="24563" spans="1:3">
      <c r="A24563">
        <v>2455.6000000000004</v>
      </c>
      <c r="B24563">
        <v>1.5967298746109009</v>
      </c>
      <c r="C24563">
        <v>9.2523174285888672</v>
      </c>
    </row>
    <row r="24564" spans="1:3">
      <c r="A24564">
        <v>2455.7000000000003</v>
      </c>
      <c r="B24564">
        <v>1.5967298746109009</v>
      </c>
      <c r="C24564">
        <v>9.2522239685058594</v>
      </c>
    </row>
    <row r="24565" spans="1:3">
      <c r="A24565">
        <v>2455.8000000000002</v>
      </c>
      <c r="B24565">
        <v>1.5967298746109009</v>
      </c>
      <c r="C24565">
        <v>9.2521390914916992</v>
      </c>
    </row>
    <row r="24566" spans="1:3">
      <c r="A24566">
        <v>2455.9</v>
      </c>
      <c r="B24566">
        <v>1.5967298746109009</v>
      </c>
      <c r="C24566">
        <v>9.2520456314086914</v>
      </c>
    </row>
    <row r="24567" spans="1:3">
      <c r="A24567">
        <v>2456</v>
      </c>
      <c r="B24567">
        <v>1.5967298746109009</v>
      </c>
      <c r="C24567">
        <v>9.2519826889038086</v>
      </c>
    </row>
    <row r="24568" spans="1:3">
      <c r="A24568">
        <v>2456.1000000000004</v>
      </c>
      <c r="B24568">
        <v>1.5967298746109009</v>
      </c>
      <c r="C24568">
        <v>9.2519750595092773</v>
      </c>
    </row>
    <row r="24569" spans="1:3">
      <c r="A24569">
        <v>2456.2000000000003</v>
      </c>
      <c r="B24569">
        <v>1.5967298746109009</v>
      </c>
      <c r="C24569">
        <v>9.2520294189453125</v>
      </c>
    </row>
    <row r="24570" spans="1:3">
      <c r="A24570">
        <v>2456.3000000000002</v>
      </c>
      <c r="B24570">
        <v>1.5967298746109009</v>
      </c>
      <c r="C24570">
        <v>9.2521076202392578</v>
      </c>
    </row>
    <row r="24571" spans="1:3">
      <c r="A24571">
        <v>2456.4</v>
      </c>
      <c r="B24571">
        <v>1.5967298746109009</v>
      </c>
      <c r="C24571">
        <v>9.2521390914916992</v>
      </c>
    </row>
    <row r="24572" spans="1:3">
      <c r="A24572">
        <v>2456.5</v>
      </c>
      <c r="B24572">
        <v>1.5967298746109009</v>
      </c>
      <c r="C24572">
        <v>9.2520837783813477</v>
      </c>
    </row>
    <row r="24573" spans="1:3">
      <c r="A24573">
        <v>2456.6000000000004</v>
      </c>
      <c r="B24573">
        <v>1.5967298746109009</v>
      </c>
      <c r="C24573">
        <v>9.2519674301147461</v>
      </c>
    </row>
    <row r="24574" spans="1:3">
      <c r="A24574">
        <v>2456.7000000000003</v>
      </c>
      <c r="B24574">
        <v>1.5967298746109009</v>
      </c>
      <c r="C24574">
        <v>9.2518577575683594</v>
      </c>
    </row>
    <row r="24575" spans="1:3">
      <c r="A24575">
        <v>2456.8000000000002</v>
      </c>
      <c r="B24575">
        <v>1.5967298746109009</v>
      </c>
      <c r="C24575">
        <v>9.251795768737793</v>
      </c>
    </row>
    <row r="24576" spans="1:3">
      <c r="A24576">
        <v>2456.9</v>
      </c>
      <c r="B24576">
        <v>1.5967298746109009</v>
      </c>
      <c r="C24576">
        <v>9.2517728805541992</v>
      </c>
    </row>
    <row r="24577" spans="1:3">
      <c r="A24577">
        <v>2457</v>
      </c>
      <c r="B24577">
        <v>1.5967298746109009</v>
      </c>
      <c r="C24577">
        <v>9.2517566680908203</v>
      </c>
    </row>
    <row r="24578" spans="1:3">
      <c r="A24578">
        <v>2457.1000000000004</v>
      </c>
      <c r="B24578">
        <v>1.5967298746109009</v>
      </c>
      <c r="C24578">
        <v>9.2517566680908203</v>
      </c>
    </row>
    <row r="24579" spans="1:3">
      <c r="A24579">
        <v>2457.2000000000003</v>
      </c>
      <c r="B24579">
        <v>1.5967298746109009</v>
      </c>
      <c r="C24579">
        <v>9.2518272399902344</v>
      </c>
    </row>
    <row r="24580" spans="1:3">
      <c r="A24580">
        <v>2457.3000000000002</v>
      </c>
      <c r="B24580">
        <v>1.5967298746109009</v>
      </c>
      <c r="C24580">
        <v>9.2519207000732422</v>
      </c>
    </row>
    <row r="24581" spans="1:3">
      <c r="A24581">
        <v>2457.4</v>
      </c>
      <c r="B24581">
        <v>1.5967298746109009</v>
      </c>
      <c r="C24581">
        <v>9.2519750595092773</v>
      </c>
    </row>
    <row r="24582" spans="1:3">
      <c r="A24582">
        <v>2457.5</v>
      </c>
      <c r="B24582">
        <v>1.5967298746109009</v>
      </c>
      <c r="C24582">
        <v>9.2519435882568359</v>
      </c>
    </row>
    <row r="24583" spans="1:3">
      <c r="A24583">
        <v>2457.6000000000004</v>
      </c>
      <c r="B24583">
        <v>1.5967298746109009</v>
      </c>
      <c r="C24583">
        <v>9.2518892288208008</v>
      </c>
    </row>
    <row r="24584" spans="1:3">
      <c r="A24584">
        <v>2457.7000000000003</v>
      </c>
      <c r="B24584">
        <v>1.5967298746109009</v>
      </c>
      <c r="C24584">
        <v>9.2518815994262695</v>
      </c>
    </row>
    <row r="24585" spans="1:3">
      <c r="A24585">
        <v>2457.8000000000002</v>
      </c>
      <c r="B24585">
        <v>1.5967298746109009</v>
      </c>
      <c r="C24585">
        <v>9.2519207000732422</v>
      </c>
    </row>
    <row r="24586" spans="1:3">
      <c r="A24586">
        <v>2457.9000000000005</v>
      </c>
      <c r="B24586">
        <v>1.5967298746109009</v>
      </c>
      <c r="C24586">
        <v>9.2519435882568359</v>
      </c>
    </row>
    <row r="24587" spans="1:3">
      <c r="A24587">
        <v>2458.0000000000005</v>
      </c>
      <c r="B24587">
        <v>1.5967298746109009</v>
      </c>
      <c r="C24587">
        <v>9.2519130706787109</v>
      </c>
    </row>
    <row r="24588" spans="1:3">
      <c r="A24588">
        <v>2458.1000000000004</v>
      </c>
      <c r="B24588">
        <v>1.5967298746109009</v>
      </c>
      <c r="C24588">
        <v>9.2518892288208008</v>
      </c>
    </row>
    <row r="24589" spans="1:3">
      <c r="A24589">
        <v>2458.2000000000003</v>
      </c>
      <c r="B24589">
        <v>1.5967298746109009</v>
      </c>
      <c r="C24589">
        <v>9.2519044876098633</v>
      </c>
    </row>
    <row r="24590" spans="1:3">
      <c r="A24590">
        <v>2458.3000000000002</v>
      </c>
      <c r="B24590">
        <v>1.5967298746109009</v>
      </c>
      <c r="C24590">
        <v>9.2519359588623047</v>
      </c>
    </row>
    <row r="24591" spans="1:3">
      <c r="A24591">
        <v>2458.4000000000005</v>
      </c>
      <c r="B24591">
        <v>1.5967298746109009</v>
      </c>
      <c r="C24591">
        <v>9.2519435882568359</v>
      </c>
    </row>
    <row r="24592" spans="1:3">
      <c r="A24592">
        <v>2458.5000000000005</v>
      </c>
      <c r="B24592">
        <v>1.5967298746109009</v>
      </c>
      <c r="C24592">
        <v>9.2519283294677734</v>
      </c>
    </row>
    <row r="24593" spans="1:3">
      <c r="A24593">
        <v>2458.6000000000004</v>
      </c>
      <c r="B24593">
        <v>1.5967298746109009</v>
      </c>
      <c r="C24593">
        <v>9.2518892288208008</v>
      </c>
    </row>
    <row r="24594" spans="1:3">
      <c r="A24594">
        <v>2458.7000000000003</v>
      </c>
      <c r="B24594">
        <v>1.5967298746109009</v>
      </c>
      <c r="C24594">
        <v>9.2518272399902344</v>
      </c>
    </row>
    <row r="24595" spans="1:3">
      <c r="A24595">
        <v>2458.8000000000002</v>
      </c>
      <c r="B24595">
        <v>1.5967298746109009</v>
      </c>
      <c r="C24595">
        <v>9.2517642974853516</v>
      </c>
    </row>
    <row r="24596" spans="1:3">
      <c r="A24596">
        <v>2458.9000000000005</v>
      </c>
      <c r="B24596">
        <v>1.5967298746109009</v>
      </c>
      <c r="C24596">
        <v>9.2517490386962891</v>
      </c>
    </row>
    <row r="24597" spans="1:3">
      <c r="A24597">
        <v>2459.0000000000005</v>
      </c>
      <c r="B24597">
        <v>1.5967298746109009</v>
      </c>
      <c r="C24597">
        <v>9.251795768737793</v>
      </c>
    </row>
    <row r="24598" spans="1:3">
      <c r="A24598">
        <v>2459.1000000000004</v>
      </c>
      <c r="B24598">
        <v>1.5967298746109009</v>
      </c>
      <c r="C24598">
        <v>9.2518892288208008</v>
      </c>
    </row>
    <row r="24599" spans="1:3">
      <c r="A24599">
        <v>2459.2000000000003</v>
      </c>
      <c r="B24599">
        <v>1.5967298746109009</v>
      </c>
      <c r="C24599">
        <v>9.2519903182983398</v>
      </c>
    </row>
    <row r="24600" spans="1:3">
      <c r="A24600">
        <v>2459.3000000000002</v>
      </c>
      <c r="B24600">
        <v>1.5967298746109009</v>
      </c>
      <c r="C24600">
        <v>9.2520608901977539</v>
      </c>
    </row>
    <row r="24601" spans="1:3">
      <c r="A24601">
        <v>2459.4000000000005</v>
      </c>
      <c r="B24601">
        <v>1.5967298746109009</v>
      </c>
      <c r="C24601">
        <v>9.2520761489868164</v>
      </c>
    </row>
    <row r="24602" spans="1:3">
      <c r="A24602">
        <v>2459.5000000000005</v>
      </c>
      <c r="B24602">
        <v>1.5967298746109009</v>
      </c>
      <c r="C24602">
        <v>9.2520761489868164</v>
      </c>
    </row>
    <row r="24603" spans="1:3">
      <c r="A24603">
        <v>2459.6000000000004</v>
      </c>
      <c r="B24603">
        <v>1.5967298746109009</v>
      </c>
      <c r="C24603">
        <v>9.2520761489868164</v>
      </c>
    </row>
    <row r="24604" spans="1:3">
      <c r="A24604">
        <v>2459.7000000000003</v>
      </c>
      <c r="B24604">
        <v>1.5967298746109009</v>
      </c>
      <c r="C24604">
        <v>9.2520685195922852</v>
      </c>
    </row>
    <row r="24605" spans="1:3">
      <c r="A24605">
        <v>2459.8000000000002</v>
      </c>
      <c r="B24605">
        <v>1.5967298746109009</v>
      </c>
      <c r="C24605">
        <v>9.2520065307617187</v>
      </c>
    </row>
    <row r="24606" spans="1:3">
      <c r="A24606">
        <v>2459.9000000000005</v>
      </c>
      <c r="B24606">
        <v>1.5969114303588867</v>
      </c>
      <c r="C24606">
        <v>9.2519130706787109</v>
      </c>
    </row>
    <row r="24607" spans="1:3">
      <c r="A24607">
        <v>2460.0000000000005</v>
      </c>
      <c r="B24607">
        <v>1.5967298746109009</v>
      </c>
      <c r="C24607">
        <v>9.2518577575683594</v>
      </c>
    </row>
    <row r="24608" spans="1:3">
      <c r="A24608">
        <v>2460.1000000000004</v>
      </c>
      <c r="B24608">
        <v>1.5967298746109009</v>
      </c>
      <c r="C24608">
        <v>9.251866340637207</v>
      </c>
    </row>
    <row r="24609" spans="1:3">
      <c r="A24609">
        <v>2460.2000000000003</v>
      </c>
      <c r="B24609">
        <v>1.5967298746109009</v>
      </c>
      <c r="C24609">
        <v>9.2519207000732422</v>
      </c>
    </row>
    <row r="24610" spans="1:3">
      <c r="A24610">
        <v>2460.3000000000002</v>
      </c>
      <c r="B24610">
        <v>1.5967298746109009</v>
      </c>
      <c r="C24610">
        <v>9.2519826889038086</v>
      </c>
    </row>
    <row r="24611" spans="1:3">
      <c r="A24611">
        <v>2460.4000000000005</v>
      </c>
      <c r="B24611">
        <v>1.5967298746109009</v>
      </c>
      <c r="C24611">
        <v>9.2520065307617187</v>
      </c>
    </row>
    <row r="24612" spans="1:3">
      <c r="A24612">
        <v>2460.5000000000005</v>
      </c>
      <c r="B24612">
        <v>1.5967298746109009</v>
      </c>
      <c r="C24612">
        <v>9.2520294189453125</v>
      </c>
    </row>
    <row r="24613" spans="1:3">
      <c r="A24613">
        <v>2460.6000000000004</v>
      </c>
      <c r="B24613">
        <v>1.5967298746109009</v>
      </c>
      <c r="C24613">
        <v>9.2520761489868164</v>
      </c>
    </row>
    <row r="24614" spans="1:3">
      <c r="A24614">
        <v>2460.7000000000003</v>
      </c>
      <c r="B24614">
        <v>1.5967298746109009</v>
      </c>
      <c r="C24614">
        <v>9.252161979675293</v>
      </c>
    </row>
    <row r="24615" spans="1:3">
      <c r="A24615">
        <v>2460.8000000000002</v>
      </c>
      <c r="B24615">
        <v>1.5967298746109009</v>
      </c>
      <c r="C24615">
        <v>9.2522792816162109</v>
      </c>
    </row>
    <row r="24616" spans="1:3">
      <c r="A24616">
        <v>2460.9000000000005</v>
      </c>
      <c r="B24616">
        <v>1.5967298746109009</v>
      </c>
      <c r="C24616">
        <v>9.2524271011352539</v>
      </c>
    </row>
    <row r="24617" spans="1:3">
      <c r="A24617">
        <v>2461.0000000000005</v>
      </c>
      <c r="B24617">
        <v>1.5967298746109009</v>
      </c>
      <c r="C24617">
        <v>9.2525749206542969</v>
      </c>
    </row>
    <row r="24618" spans="1:3">
      <c r="A24618">
        <v>2461.1000000000004</v>
      </c>
      <c r="B24618">
        <v>1.5969114303588867</v>
      </c>
      <c r="C24618">
        <v>9.2526760101318359</v>
      </c>
    </row>
    <row r="24619" spans="1:3">
      <c r="A24619">
        <v>2461.2000000000003</v>
      </c>
      <c r="B24619">
        <v>1.5969114303588867</v>
      </c>
      <c r="C24619">
        <v>9.2527151107788086</v>
      </c>
    </row>
    <row r="24620" spans="1:3">
      <c r="A24620">
        <v>2461.3000000000002</v>
      </c>
      <c r="B24620">
        <v>1.5969114303588867</v>
      </c>
      <c r="C24620">
        <v>9.2526922225952148</v>
      </c>
    </row>
    <row r="24621" spans="1:3">
      <c r="A24621">
        <v>2461.4000000000005</v>
      </c>
      <c r="B24621">
        <v>1.5969114303588867</v>
      </c>
      <c r="C24621">
        <v>9.252629280090332</v>
      </c>
    </row>
    <row r="24622" spans="1:3">
      <c r="A24622">
        <v>2461.5000000000005</v>
      </c>
      <c r="B24622">
        <v>1.5969114303588867</v>
      </c>
      <c r="C24622">
        <v>9.2525434494018555</v>
      </c>
    </row>
    <row r="24623" spans="1:3">
      <c r="A24623">
        <v>2461.6000000000004</v>
      </c>
      <c r="B24623">
        <v>1.5967298746109009</v>
      </c>
      <c r="C24623">
        <v>9.2524662017822266</v>
      </c>
    </row>
    <row r="24624" spans="1:3">
      <c r="A24624">
        <v>2461.7000000000003</v>
      </c>
      <c r="B24624">
        <v>1.5967298746109009</v>
      </c>
      <c r="C24624">
        <v>9.2523727416992187</v>
      </c>
    </row>
    <row r="24625" spans="1:3">
      <c r="A24625">
        <v>2461.8000000000002</v>
      </c>
      <c r="B24625">
        <v>1.5969114303588867</v>
      </c>
      <c r="C24625">
        <v>9.2522554397583008</v>
      </c>
    </row>
    <row r="24626" spans="1:3">
      <c r="A24626">
        <v>2461.9000000000005</v>
      </c>
      <c r="B24626">
        <v>1.5969114303588867</v>
      </c>
      <c r="C24626">
        <v>9.2521543502807617</v>
      </c>
    </row>
    <row r="24627" spans="1:3">
      <c r="A24627">
        <v>2462.0000000000005</v>
      </c>
      <c r="B24627">
        <v>1.5969114303588867</v>
      </c>
      <c r="C24627">
        <v>9.2521152496337891</v>
      </c>
    </row>
    <row r="24628" spans="1:3">
      <c r="A24628">
        <v>2462.1000000000004</v>
      </c>
      <c r="B24628">
        <v>1.5967298746109009</v>
      </c>
      <c r="C24628">
        <v>9.2521543502807617</v>
      </c>
    </row>
    <row r="24629" spans="1:3">
      <c r="A24629">
        <v>2462.2000000000003</v>
      </c>
      <c r="B24629">
        <v>1.5967298746109009</v>
      </c>
      <c r="C24629">
        <v>9.2522163391113281</v>
      </c>
    </row>
    <row r="24630" spans="1:3">
      <c r="A24630">
        <v>2462.3000000000002</v>
      </c>
      <c r="B24630">
        <v>1.5967298746109009</v>
      </c>
      <c r="C24630">
        <v>9.2522478103637695</v>
      </c>
    </row>
    <row r="24631" spans="1:3">
      <c r="A24631">
        <v>2462.4000000000005</v>
      </c>
      <c r="B24631">
        <v>1.5967298746109009</v>
      </c>
      <c r="C24631">
        <v>9.2522401809692383</v>
      </c>
    </row>
    <row r="24632" spans="1:3">
      <c r="A24632">
        <v>2462.5000000000005</v>
      </c>
      <c r="B24632">
        <v>1.5967298746109009</v>
      </c>
      <c r="C24632">
        <v>9.2522239685058594</v>
      </c>
    </row>
    <row r="24633" spans="1:3">
      <c r="A24633">
        <v>2462.6000000000004</v>
      </c>
      <c r="B24633">
        <v>1.5969114303588867</v>
      </c>
      <c r="C24633">
        <v>9.2522478103637695</v>
      </c>
    </row>
    <row r="24634" spans="1:3">
      <c r="A24634">
        <v>2462.7000000000003</v>
      </c>
      <c r="B24634">
        <v>1.5967298746109009</v>
      </c>
      <c r="C24634">
        <v>9.2522869110107422</v>
      </c>
    </row>
    <row r="24635" spans="1:3">
      <c r="A24635">
        <v>2462.8000000000002</v>
      </c>
      <c r="B24635">
        <v>1.5969114303588867</v>
      </c>
      <c r="C24635">
        <v>9.2522869110107422</v>
      </c>
    </row>
    <row r="24636" spans="1:3">
      <c r="A24636">
        <v>2462.9000000000005</v>
      </c>
      <c r="B24636">
        <v>1.5969114303588867</v>
      </c>
      <c r="C24636">
        <v>9.252232551574707</v>
      </c>
    </row>
    <row r="24637" spans="1:3">
      <c r="A24637">
        <v>2463.0000000000005</v>
      </c>
      <c r="B24637">
        <v>1.5967298746109009</v>
      </c>
      <c r="C24637">
        <v>9.2521467208862305</v>
      </c>
    </row>
    <row r="24638" spans="1:3">
      <c r="A24638">
        <v>2463.1000000000004</v>
      </c>
      <c r="B24638">
        <v>1.5969114303588867</v>
      </c>
      <c r="C24638">
        <v>9.2520456314086914</v>
      </c>
    </row>
    <row r="24639" spans="1:3">
      <c r="A24639">
        <v>2463.2000000000003</v>
      </c>
      <c r="B24639">
        <v>1.5967298746109009</v>
      </c>
      <c r="C24639">
        <v>9.2519598007202148</v>
      </c>
    </row>
    <row r="24640" spans="1:3">
      <c r="A24640">
        <v>2463.3000000000002</v>
      </c>
      <c r="B24640">
        <v>1.5967298746109009</v>
      </c>
      <c r="C24640">
        <v>9.2519207000732422</v>
      </c>
    </row>
    <row r="24641" spans="1:3">
      <c r="A24641">
        <v>2463.4000000000005</v>
      </c>
      <c r="B24641">
        <v>1.5969114303588867</v>
      </c>
      <c r="C24641">
        <v>9.2519598007202148</v>
      </c>
    </row>
    <row r="24642" spans="1:3">
      <c r="A24642">
        <v>2463.5000000000005</v>
      </c>
      <c r="B24642">
        <v>1.5967298746109009</v>
      </c>
      <c r="C24642">
        <v>9.2520608901977539</v>
      </c>
    </row>
    <row r="24643" spans="1:3">
      <c r="A24643">
        <v>2463.6000000000004</v>
      </c>
      <c r="B24643">
        <v>1.5967298746109009</v>
      </c>
      <c r="C24643">
        <v>9.252161979675293</v>
      </c>
    </row>
    <row r="24644" spans="1:3">
      <c r="A24644">
        <v>2463.7000000000003</v>
      </c>
      <c r="B24644">
        <v>1.5967298746109009</v>
      </c>
      <c r="C24644">
        <v>9.2522163391113281</v>
      </c>
    </row>
    <row r="24645" spans="1:3">
      <c r="A24645">
        <v>2463.8000000000002</v>
      </c>
      <c r="B24645">
        <v>1.5967298746109009</v>
      </c>
      <c r="C24645">
        <v>9.2522010803222656</v>
      </c>
    </row>
    <row r="24646" spans="1:3">
      <c r="A24646">
        <v>2463.9000000000005</v>
      </c>
      <c r="B24646">
        <v>1.5967298746109009</v>
      </c>
      <c r="C24646">
        <v>9.2521696090698242</v>
      </c>
    </row>
    <row r="24647" spans="1:3">
      <c r="A24647">
        <v>2464.0000000000005</v>
      </c>
      <c r="B24647">
        <v>1.5969114303588867</v>
      </c>
      <c r="C24647">
        <v>9.2521390914916992</v>
      </c>
    </row>
    <row r="24648" spans="1:3">
      <c r="A24648">
        <v>2464.1000000000004</v>
      </c>
      <c r="B24648">
        <v>1.5967298746109009</v>
      </c>
      <c r="C24648">
        <v>9.2521076202392578</v>
      </c>
    </row>
    <row r="24649" spans="1:3">
      <c r="A24649">
        <v>2464.2000000000003</v>
      </c>
      <c r="B24649">
        <v>1.5969114303588867</v>
      </c>
      <c r="C24649">
        <v>9.2520685195922852</v>
      </c>
    </row>
    <row r="24650" spans="1:3">
      <c r="A24650">
        <v>2464.3000000000002</v>
      </c>
      <c r="B24650">
        <v>1.5967298746109009</v>
      </c>
      <c r="C24650">
        <v>9.2520217895507813</v>
      </c>
    </row>
    <row r="24651" spans="1:3">
      <c r="A24651">
        <v>2464.4000000000005</v>
      </c>
      <c r="B24651">
        <v>1.5967298746109009</v>
      </c>
      <c r="C24651">
        <v>9.2519750595092773</v>
      </c>
    </row>
    <row r="24652" spans="1:3">
      <c r="A24652">
        <v>2464.5000000000005</v>
      </c>
      <c r="B24652">
        <v>1.5969114303588867</v>
      </c>
      <c r="C24652">
        <v>9.251896858215332</v>
      </c>
    </row>
    <row r="24653" spans="1:3">
      <c r="A24653">
        <v>2464.6000000000004</v>
      </c>
      <c r="B24653">
        <v>1.5967298746109009</v>
      </c>
      <c r="C24653">
        <v>9.2518196105957031</v>
      </c>
    </row>
    <row r="24654" spans="1:3">
      <c r="A24654">
        <v>2464.7000000000003</v>
      </c>
      <c r="B24654">
        <v>1.5969114303588867</v>
      </c>
      <c r="C24654">
        <v>9.2518033981323242</v>
      </c>
    </row>
    <row r="24655" spans="1:3">
      <c r="A24655">
        <v>2464.8000000000002</v>
      </c>
      <c r="B24655">
        <v>1.5969114303588867</v>
      </c>
      <c r="C24655">
        <v>9.2518815994262695</v>
      </c>
    </row>
    <row r="24656" spans="1:3">
      <c r="A24656">
        <v>2464.9000000000005</v>
      </c>
      <c r="B24656">
        <v>1.5967298746109009</v>
      </c>
      <c r="C24656">
        <v>9.2519826889038086</v>
      </c>
    </row>
    <row r="24657" spans="1:3">
      <c r="A24657">
        <v>2465.0000000000005</v>
      </c>
      <c r="B24657">
        <v>1.5969114303588867</v>
      </c>
      <c r="C24657">
        <v>9.2520370483398437</v>
      </c>
    </row>
    <row r="24658" spans="1:3">
      <c r="A24658">
        <v>2465.1000000000004</v>
      </c>
      <c r="B24658">
        <v>1.5969114303588867</v>
      </c>
      <c r="C24658">
        <v>9.2520065307617187</v>
      </c>
    </row>
    <row r="24659" spans="1:3">
      <c r="A24659">
        <v>2465.2000000000003</v>
      </c>
      <c r="B24659">
        <v>1.5967298746109009</v>
      </c>
      <c r="C24659">
        <v>9.2519512176513672</v>
      </c>
    </row>
    <row r="24660" spans="1:3">
      <c r="A24660">
        <v>2465.3000000000002</v>
      </c>
      <c r="B24660">
        <v>1.5967298746109009</v>
      </c>
      <c r="C24660">
        <v>9.2519359588623047</v>
      </c>
    </row>
    <row r="24661" spans="1:3">
      <c r="A24661">
        <v>2465.4000000000005</v>
      </c>
      <c r="B24661">
        <v>1.5967298746109009</v>
      </c>
      <c r="C24661">
        <v>9.2519903182983398</v>
      </c>
    </row>
    <row r="24662" spans="1:3">
      <c r="A24662">
        <v>2465.5000000000005</v>
      </c>
      <c r="B24662">
        <v>1.5969114303588867</v>
      </c>
      <c r="C24662">
        <v>9.2520837783813477</v>
      </c>
    </row>
    <row r="24663" spans="1:3">
      <c r="A24663">
        <v>2465.6000000000004</v>
      </c>
      <c r="B24663">
        <v>1.5967298746109009</v>
      </c>
      <c r="C24663">
        <v>9.2521696090698242</v>
      </c>
    </row>
    <row r="24664" spans="1:3">
      <c r="A24664">
        <v>2465.7000000000003</v>
      </c>
      <c r="B24664">
        <v>1.5967298746109009</v>
      </c>
      <c r="C24664">
        <v>9.2522239685058594</v>
      </c>
    </row>
    <row r="24665" spans="1:3">
      <c r="A24665">
        <v>2465.8000000000002</v>
      </c>
      <c r="B24665">
        <v>1.5969114303588867</v>
      </c>
      <c r="C24665">
        <v>9.2523097991943359</v>
      </c>
    </row>
    <row r="24666" spans="1:3">
      <c r="A24666">
        <v>2465.9000000000005</v>
      </c>
      <c r="B24666">
        <v>1.5969114303588867</v>
      </c>
      <c r="C24666">
        <v>9.2524271011352539</v>
      </c>
    </row>
    <row r="24667" spans="1:3">
      <c r="A24667">
        <v>2466.0000000000005</v>
      </c>
      <c r="B24667">
        <v>1.5969114303588867</v>
      </c>
      <c r="C24667">
        <v>9.2524890899658203</v>
      </c>
    </row>
    <row r="24668" spans="1:3">
      <c r="A24668">
        <v>2466.1000000000004</v>
      </c>
      <c r="B24668">
        <v>1.5969114303588867</v>
      </c>
      <c r="C24668">
        <v>9.2524576187133789</v>
      </c>
    </row>
    <row r="24669" spans="1:3">
      <c r="A24669">
        <v>2466.2000000000003</v>
      </c>
      <c r="B24669">
        <v>1.5969114303588867</v>
      </c>
      <c r="C24669">
        <v>9.25238037109375</v>
      </c>
    </row>
    <row r="24670" spans="1:3">
      <c r="A24670">
        <v>2466.3000000000002</v>
      </c>
      <c r="B24670">
        <v>1.5969114303588867</v>
      </c>
      <c r="C24670">
        <v>9.2523174285888672</v>
      </c>
    </row>
    <row r="24671" spans="1:3">
      <c r="A24671">
        <v>2466.4000000000005</v>
      </c>
      <c r="B24671">
        <v>1.5969114303588867</v>
      </c>
      <c r="C24671">
        <v>9.2522869110107422</v>
      </c>
    </row>
    <row r="24672" spans="1:3">
      <c r="A24672">
        <v>2466.5000000000005</v>
      </c>
      <c r="B24672">
        <v>1.5969114303588867</v>
      </c>
      <c r="C24672">
        <v>9.2522554397583008</v>
      </c>
    </row>
    <row r="24673" spans="1:3">
      <c r="A24673">
        <v>2466.6000000000004</v>
      </c>
      <c r="B24673">
        <v>1.5969114303588867</v>
      </c>
      <c r="C24673">
        <v>9.2522401809692383</v>
      </c>
    </row>
    <row r="24674" spans="1:3">
      <c r="A24674">
        <v>2466.7000000000003</v>
      </c>
      <c r="B24674">
        <v>1.5969114303588867</v>
      </c>
      <c r="C24674">
        <v>9.252232551574707</v>
      </c>
    </row>
    <row r="24675" spans="1:3">
      <c r="A24675">
        <v>2466.8000000000002</v>
      </c>
      <c r="B24675">
        <v>1.5969114303588867</v>
      </c>
      <c r="C24675">
        <v>9.2522706985473633</v>
      </c>
    </row>
    <row r="24676" spans="1:3">
      <c r="A24676">
        <v>2466.9000000000005</v>
      </c>
      <c r="B24676">
        <v>1.5969114303588867</v>
      </c>
      <c r="C24676">
        <v>9.2523565292358398</v>
      </c>
    </row>
    <row r="24677" spans="1:3">
      <c r="A24677">
        <v>2467.0000000000005</v>
      </c>
      <c r="B24677">
        <v>1.5969114303588867</v>
      </c>
      <c r="C24677">
        <v>9.2524814605712891</v>
      </c>
    </row>
    <row r="24678" spans="1:3">
      <c r="A24678">
        <v>2467.1000000000004</v>
      </c>
      <c r="B24678">
        <v>1.5969114303588867</v>
      </c>
      <c r="C24678">
        <v>9.2526063919067383</v>
      </c>
    </row>
    <row r="24679" spans="1:3">
      <c r="A24679">
        <v>2467.2000000000003</v>
      </c>
      <c r="B24679">
        <v>1.5969114303588867</v>
      </c>
      <c r="C24679">
        <v>9.2526922225952148</v>
      </c>
    </row>
    <row r="24680" spans="1:3">
      <c r="A24680">
        <v>2467.3000000000002</v>
      </c>
      <c r="B24680">
        <v>1.5969114303588867</v>
      </c>
      <c r="C24680">
        <v>9.2527542114257812</v>
      </c>
    </row>
    <row r="24681" spans="1:3">
      <c r="A24681">
        <v>2467.4000000000005</v>
      </c>
      <c r="B24681">
        <v>1.5969114303588867</v>
      </c>
      <c r="C24681">
        <v>9.2527856826782227</v>
      </c>
    </row>
    <row r="24682" spans="1:3">
      <c r="A24682">
        <v>2467.5000000000005</v>
      </c>
      <c r="B24682">
        <v>1.5969114303588867</v>
      </c>
      <c r="C24682">
        <v>9.25274658203125</v>
      </c>
    </row>
    <row r="24683" spans="1:3">
      <c r="A24683">
        <v>2467.6000000000004</v>
      </c>
      <c r="B24683">
        <v>1.5969114303588867</v>
      </c>
      <c r="C24683">
        <v>9.2526063919067383</v>
      </c>
    </row>
    <row r="24684" spans="1:3">
      <c r="A24684">
        <v>2467.7000000000003</v>
      </c>
      <c r="B24684">
        <v>1.5969114303588867</v>
      </c>
      <c r="C24684">
        <v>9.2524423599243164</v>
      </c>
    </row>
    <row r="24685" spans="1:3">
      <c r="A24685">
        <v>2467.8000000000002</v>
      </c>
      <c r="B24685">
        <v>1.5969114303588867</v>
      </c>
      <c r="C24685">
        <v>9.2523488998413086</v>
      </c>
    </row>
    <row r="24686" spans="1:3">
      <c r="A24686">
        <v>2467.9000000000005</v>
      </c>
      <c r="B24686">
        <v>1.5969114303588867</v>
      </c>
      <c r="C24686">
        <v>9.2523097991943359</v>
      </c>
    </row>
    <row r="24687" spans="1:3">
      <c r="A24687">
        <v>2468.0000000000005</v>
      </c>
      <c r="B24687">
        <v>1.5969114303588867</v>
      </c>
      <c r="C24687">
        <v>9.2522869110107422</v>
      </c>
    </row>
    <row r="24688" spans="1:3">
      <c r="A24688">
        <v>2468.1000000000004</v>
      </c>
      <c r="B24688">
        <v>1.5969114303588867</v>
      </c>
      <c r="C24688">
        <v>9.2522869110107422</v>
      </c>
    </row>
    <row r="24689" spans="1:3">
      <c r="A24689">
        <v>2468.2000000000003</v>
      </c>
      <c r="B24689">
        <v>1.5969114303588867</v>
      </c>
      <c r="C24689">
        <v>9.2523260116577148</v>
      </c>
    </row>
    <row r="24690" spans="1:3">
      <c r="A24690">
        <v>2468.3000000000002</v>
      </c>
      <c r="B24690">
        <v>1.5969114303588867</v>
      </c>
      <c r="C24690">
        <v>9.2523565292358398</v>
      </c>
    </row>
    <row r="24691" spans="1:3">
      <c r="A24691">
        <v>2468.4000000000005</v>
      </c>
      <c r="B24691">
        <v>1.5969114303588867</v>
      </c>
      <c r="C24691">
        <v>9.2523174285888672</v>
      </c>
    </row>
    <row r="24692" spans="1:3">
      <c r="A24692">
        <v>2468.5000000000005</v>
      </c>
      <c r="B24692">
        <v>1.5969114303588867</v>
      </c>
      <c r="C24692">
        <v>9.2521858215332031</v>
      </c>
    </row>
    <row r="24693" spans="1:3">
      <c r="A24693">
        <v>2468.6000000000004</v>
      </c>
      <c r="B24693">
        <v>1.5969114303588867</v>
      </c>
      <c r="C24693">
        <v>9.2520532608032227</v>
      </c>
    </row>
    <row r="24694" spans="1:3">
      <c r="A24694">
        <v>2468.7000000000003</v>
      </c>
      <c r="B24694">
        <v>1.5967298746109009</v>
      </c>
      <c r="C24694">
        <v>9.2519750595092773</v>
      </c>
    </row>
    <row r="24695" spans="1:3">
      <c r="A24695">
        <v>2468.8000000000002</v>
      </c>
      <c r="B24695">
        <v>1.5969114303588867</v>
      </c>
      <c r="C24695">
        <v>9.2519826889038086</v>
      </c>
    </row>
    <row r="24696" spans="1:3">
      <c r="A24696">
        <v>2468.9000000000005</v>
      </c>
      <c r="B24696">
        <v>1.5969114303588867</v>
      </c>
      <c r="C24696">
        <v>9.2520370483398437</v>
      </c>
    </row>
    <row r="24697" spans="1:3">
      <c r="A24697">
        <v>2469.0000000000005</v>
      </c>
      <c r="B24697">
        <v>1.5969114303588867</v>
      </c>
      <c r="C24697">
        <v>9.2520532608032227</v>
      </c>
    </row>
    <row r="24698" spans="1:3">
      <c r="A24698">
        <v>2469.1000000000004</v>
      </c>
      <c r="B24698">
        <v>1.5969114303588867</v>
      </c>
      <c r="C24698">
        <v>9.2520065307617187</v>
      </c>
    </row>
    <row r="24699" spans="1:3">
      <c r="A24699">
        <v>2469.2000000000003</v>
      </c>
      <c r="B24699">
        <v>1.5969114303588867</v>
      </c>
      <c r="C24699">
        <v>9.2519207000732422</v>
      </c>
    </row>
    <row r="24700" spans="1:3">
      <c r="A24700">
        <v>2469.3000000000002</v>
      </c>
      <c r="B24700">
        <v>1.5969114303588867</v>
      </c>
      <c r="C24700">
        <v>9.251866340637207</v>
      </c>
    </row>
    <row r="24701" spans="1:3">
      <c r="A24701">
        <v>2469.4000000000005</v>
      </c>
      <c r="B24701">
        <v>1.5969114303588867</v>
      </c>
      <c r="C24701">
        <v>9.2518501281738281</v>
      </c>
    </row>
    <row r="24702" spans="1:3">
      <c r="A24702">
        <v>2469.5000000000005</v>
      </c>
      <c r="B24702">
        <v>1.5969114303588867</v>
      </c>
      <c r="C24702">
        <v>9.2518501281738281</v>
      </c>
    </row>
    <row r="24703" spans="1:3">
      <c r="A24703">
        <v>2469.6000000000004</v>
      </c>
      <c r="B24703">
        <v>1.5967298746109009</v>
      </c>
      <c r="C24703">
        <v>9.2518272399902344</v>
      </c>
    </row>
    <row r="24704" spans="1:3">
      <c r="A24704">
        <v>2469.7000000000003</v>
      </c>
      <c r="B24704">
        <v>1.5969114303588867</v>
      </c>
      <c r="C24704">
        <v>9.2518272399902344</v>
      </c>
    </row>
    <row r="24705" spans="1:3">
      <c r="A24705">
        <v>2469.8000000000002</v>
      </c>
      <c r="B24705">
        <v>1.5969114303588867</v>
      </c>
      <c r="C24705">
        <v>9.251866340637207</v>
      </c>
    </row>
    <row r="24706" spans="1:3">
      <c r="A24706">
        <v>2469.9000000000005</v>
      </c>
      <c r="B24706">
        <v>1.5969114303588867</v>
      </c>
      <c r="C24706">
        <v>9.2519359588623047</v>
      </c>
    </row>
    <row r="24707" spans="1:3">
      <c r="A24707">
        <v>2470.0000000000005</v>
      </c>
      <c r="B24707">
        <v>1.5969114303588867</v>
      </c>
      <c r="C24707">
        <v>9.2520217895507813</v>
      </c>
    </row>
    <row r="24708" spans="1:3">
      <c r="A24708">
        <v>2470.1000000000004</v>
      </c>
      <c r="B24708">
        <v>1.5969114303588867</v>
      </c>
      <c r="C24708">
        <v>9.2520923614501953</v>
      </c>
    </row>
    <row r="24709" spans="1:3">
      <c r="A24709">
        <v>2470.2000000000003</v>
      </c>
      <c r="B24709">
        <v>1.5969114303588867</v>
      </c>
      <c r="C24709">
        <v>9.2521076202392578</v>
      </c>
    </row>
    <row r="24710" spans="1:3">
      <c r="A24710">
        <v>2470.3000000000002</v>
      </c>
      <c r="B24710">
        <v>1.5969114303588867</v>
      </c>
      <c r="C24710">
        <v>9.2520532608032227</v>
      </c>
    </row>
    <row r="24711" spans="1:3">
      <c r="A24711">
        <v>2470.4000000000005</v>
      </c>
      <c r="B24711">
        <v>1.5969114303588867</v>
      </c>
      <c r="C24711">
        <v>9.25201416015625</v>
      </c>
    </row>
    <row r="24712" spans="1:3">
      <c r="A24712">
        <v>2470.5000000000005</v>
      </c>
      <c r="B24712">
        <v>1.5969114303588867</v>
      </c>
      <c r="C24712">
        <v>9.2520294189453125</v>
      </c>
    </row>
    <row r="24713" spans="1:3">
      <c r="A24713">
        <v>2470.6000000000004</v>
      </c>
      <c r="B24713">
        <v>1.5969114303588867</v>
      </c>
      <c r="C24713">
        <v>9.2520685195922852</v>
      </c>
    </row>
    <row r="24714" spans="1:3">
      <c r="A24714">
        <v>2470.7000000000003</v>
      </c>
      <c r="B24714">
        <v>1.5969114303588867</v>
      </c>
      <c r="C24714">
        <v>9.2520837783813477</v>
      </c>
    </row>
    <row r="24715" spans="1:3">
      <c r="A24715">
        <v>2470.8000000000002</v>
      </c>
      <c r="B24715">
        <v>1.5969114303588867</v>
      </c>
      <c r="C24715">
        <v>9.2520685195922852</v>
      </c>
    </row>
    <row r="24716" spans="1:3">
      <c r="A24716">
        <v>2470.9000000000005</v>
      </c>
      <c r="B24716">
        <v>1.5969114303588867</v>
      </c>
      <c r="C24716">
        <v>9.2520532608032227</v>
      </c>
    </row>
    <row r="24717" spans="1:3">
      <c r="A24717">
        <v>2471.0000000000005</v>
      </c>
      <c r="B24717">
        <v>1.5969114303588867</v>
      </c>
      <c r="C24717">
        <v>9.2520685195922852</v>
      </c>
    </row>
    <row r="24718" spans="1:3">
      <c r="A24718">
        <v>2471.1000000000004</v>
      </c>
      <c r="B24718">
        <v>1.5969114303588867</v>
      </c>
      <c r="C24718">
        <v>9.2520761489868164</v>
      </c>
    </row>
    <row r="24719" spans="1:3">
      <c r="A24719">
        <v>2471.2000000000003</v>
      </c>
      <c r="B24719">
        <v>1.5969114303588867</v>
      </c>
      <c r="C24719">
        <v>9.2520685195922852</v>
      </c>
    </row>
    <row r="24720" spans="1:3">
      <c r="A24720">
        <v>2471.3000000000002</v>
      </c>
      <c r="B24720">
        <v>1.5969114303588867</v>
      </c>
      <c r="C24720">
        <v>9.2520532608032227</v>
      </c>
    </row>
    <row r="24721" spans="1:3">
      <c r="A24721">
        <v>2471.4000000000005</v>
      </c>
      <c r="B24721">
        <v>1.5969114303588867</v>
      </c>
      <c r="C24721">
        <v>9.2520294189453125</v>
      </c>
    </row>
    <row r="24722" spans="1:3">
      <c r="A24722">
        <v>2471.5000000000005</v>
      </c>
      <c r="B24722">
        <v>1.5969114303588867</v>
      </c>
      <c r="C24722">
        <v>9.2519979476928711</v>
      </c>
    </row>
    <row r="24723" spans="1:3">
      <c r="A24723">
        <v>2471.6000000000004</v>
      </c>
      <c r="B24723">
        <v>1.5969114303588867</v>
      </c>
      <c r="C24723">
        <v>9.2519750595092773</v>
      </c>
    </row>
    <row r="24724" spans="1:3">
      <c r="A24724">
        <v>2471.7000000000003</v>
      </c>
      <c r="B24724">
        <v>1.5969114303588867</v>
      </c>
      <c r="C24724">
        <v>9.2519512176513672</v>
      </c>
    </row>
    <row r="24725" spans="1:3">
      <c r="A24725">
        <v>2471.8000000000002</v>
      </c>
      <c r="B24725">
        <v>1.5969114303588867</v>
      </c>
      <c r="C24725">
        <v>9.2519435882568359</v>
      </c>
    </row>
    <row r="24726" spans="1:3">
      <c r="A24726">
        <v>2471.9000000000005</v>
      </c>
      <c r="B24726">
        <v>1.5969114303588867</v>
      </c>
      <c r="C24726">
        <v>9.2519435882568359</v>
      </c>
    </row>
    <row r="24727" spans="1:3">
      <c r="A24727">
        <v>2472.0000000000005</v>
      </c>
      <c r="B24727">
        <v>1.5969114303588867</v>
      </c>
      <c r="C24727">
        <v>9.2519598007202148</v>
      </c>
    </row>
    <row r="24728" spans="1:3">
      <c r="A24728">
        <v>2472.1000000000004</v>
      </c>
      <c r="B24728">
        <v>1.5969114303588867</v>
      </c>
      <c r="C24728">
        <v>9.2519826889038086</v>
      </c>
    </row>
    <row r="24729" spans="1:3">
      <c r="A24729">
        <v>2472.2000000000003</v>
      </c>
      <c r="B24729">
        <v>1.5969114303588867</v>
      </c>
      <c r="C24729">
        <v>9.2519979476928711</v>
      </c>
    </row>
    <row r="24730" spans="1:3">
      <c r="A24730">
        <v>2472.3000000000002</v>
      </c>
      <c r="B24730">
        <v>1.5969114303588867</v>
      </c>
      <c r="C24730">
        <v>9.2519598007202148</v>
      </c>
    </row>
    <row r="24731" spans="1:3">
      <c r="A24731">
        <v>2472.4000000000005</v>
      </c>
      <c r="B24731">
        <v>1.5969114303588867</v>
      </c>
      <c r="C24731">
        <v>9.2518815994262695</v>
      </c>
    </row>
    <row r="24732" spans="1:3">
      <c r="A24732">
        <v>2472.5000000000005</v>
      </c>
      <c r="B24732">
        <v>1.5969114303588867</v>
      </c>
      <c r="C24732">
        <v>9.251795768737793</v>
      </c>
    </row>
    <row r="24733" spans="1:3">
      <c r="A24733">
        <v>2472.6000000000004</v>
      </c>
      <c r="B24733">
        <v>1.5969114303588867</v>
      </c>
      <c r="C24733">
        <v>9.2517566680908203</v>
      </c>
    </row>
    <row r="24734" spans="1:3">
      <c r="A24734">
        <v>2472.7000000000003</v>
      </c>
      <c r="B24734">
        <v>1.5969114303588867</v>
      </c>
      <c r="C24734">
        <v>9.2517728805541992</v>
      </c>
    </row>
    <row r="24735" spans="1:3">
      <c r="A24735">
        <v>2472.8000000000002</v>
      </c>
      <c r="B24735">
        <v>1.5969114303588867</v>
      </c>
      <c r="C24735">
        <v>9.2518501281738281</v>
      </c>
    </row>
    <row r="24736" spans="1:3">
      <c r="A24736">
        <v>2472.9000000000005</v>
      </c>
      <c r="B24736">
        <v>1.5969114303588867</v>
      </c>
      <c r="C24736">
        <v>9.2519674301147461</v>
      </c>
    </row>
    <row r="24737" spans="1:3">
      <c r="A24737">
        <v>2473.0000000000005</v>
      </c>
      <c r="B24737">
        <v>1.5969114303588867</v>
      </c>
      <c r="C24737">
        <v>9.2520999908447266</v>
      </c>
    </row>
    <row r="24738" spans="1:3">
      <c r="A24738">
        <v>2473.1000000000004</v>
      </c>
      <c r="B24738">
        <v>1.5969114303588867</v>
      </c>
      <c r="C24738">
        <v>9.2522239685058594</v>
      </c>
    </row>
    <row r="24739" spans="1:3">
      <c r="A24739">
        <v>2473.2000000000003</v>
      </c>
      <c r="B24739">
        <v>1.5969114303588867</v>
      </c>
      <c r="C24739">
        <v>9.2523021697998047</v>
      </c>
    </row>
    <row r="24740" spans="1:3">
      <c r="A24740">
        <v>2473.3000000000002</v>
      </c>
      <c r="B24740">
        <v>1.5969114303588867</v>
      </c>
      <c r="C24740">
        <v>9.2523412704467773</v>
      </c>
    </row>
    <row r="24741" spans="1:3">
      <c r="A24741">
        <v>2473.4000000000005</v>
      </c>
      <c r="B24741">
        <v>1.5969114303588867</v>
      </c>
      <c r="C24741">
        <v>9.2523565292358398</v>
      </c>
    </row>
    <row r="24742" spans="1:3">
      <c r="A24742">
        <v>2473.5000000000005</v>
      </c>
      <c r="B24742">
        <v>1.5969114303588867</v>
      </c>
      <c r="C24742">
        <v>9.2523488998413086</v>
      </c>
    </row>
    <row r="24743" spans="1:3">
      <c r="A24743">
        <v>2473.6000000000004</v>
      </c>
      <c r="B24743">
        <v>1.5969114303588867</v>
      </c>
      <c r="C24743">
        <v>9.2522706985473633</v>
      </c>
    </row>
    <row r="24744" spans="1:3">
      <c r="A24744">
        <v>2473.7000000000003</v>
      </c>
      <c r="B24744">
        <v>1.5969114303588867</v>
      </c>
      <c r="C24744">
        <v>9.2521305084228516</v>
      </c>
    </row>
    <row r="24745" spans="1:3">
      <c r="A24745">
        <v>2473.8000000000002</v>
      </c>
      <c r="B24745">
        <v>1.5969114303588867</v>
      </c>
      <c r="C24745">
        <v>9.2519979476928711</v>
      </c>
    </row>
    <row r="24746" spans="1:3">
      <c r="A24746">
        <v>2473.9000000000005</v>
      </c>
      <c r="B24746">
        <v>1.5969114303588867</v>
      </c>
      <c r="C24746">
        <v>9.2519435882568359</v>
      </c>
    </row>
    <row r="24747" spans="1:3">
      <c r="A24747">
        <v>2474.0000000000005</v>
      </c>
      <c r="B24747">
        <v>1.5969114303588867</v>
      </c>
      <c r="C24747">
        <v>9.2519512176513672</v>
      </c>
    </row>
    <row r="24748" spans="1:3">
      <c r="A24748">
        <v>2474.1000000000004</v>
      </c>
      <c r="B24748">
        <v>1.5969114303588867</v>
      </c>
      <c r="C24748">
        <v>9.2519979476928711</v>
      </c>
    </row>
    <row r="24749" spans="1:3">
      <c r="A24749">
        <v>2474.2000000000003</v>
      </c>
      <c r="B24749">
        <v>1.5969114303588867</v>
      </c>
      <c r="C24749">
        <v>9.2520294189453125</v>
      </c>
    </row>
    <row r="24750" spans="1:3">
      <c r="A24750">
        <v>2474.3000000000002</v>
      </c>
      <c r="B24750">
        <v>1.5969114303588867</v>
      </c>
      <c r="C24750">
        <v>9.2520456314086914</v>
      </c>
    </row>
    <row r="24751" spans="1:3">
      <c r="A24751">
        <v>2474.4000000000005</v>
      </c>
      <c r="B24751">
        <v>1.5969114303588867</v>
      </c>
      <c r="C24751">
        <v>9.2520532608032227</v>
      </c>
    </row>
    <row r="24752" spans="1:3">
      <c r="A24752">
        <v>2474.5000000000005</v>
      </c>
      <c r="B24752">
        <v>1.5969114303588867</v>
      </c>
      <c r="C24752">
        <v>9.2520837783813477</v>
      </c>
    </row>
    <row r="24753" spans="1:3">
      <c r="A24753">
        <v>2474.6000000000004</v>
      </c>
      <c r="B24753">
        <v>1.5969114303588867</v>
      </c>
      <c r="C24753">
        <v>9.2521228790283203</v>
      </c>
    </row>
    <row r="24754" spans="1:3">
      <c r="A24754">
        <v>2474.7000000000003</v>
      </c>
      <c r="B24754">
        <v>1.5969114303588867</v>
      </c>
      <c r="C24754">
        <v>9.2521305084228516</v>
      </c>
    </row>
    <row r="24755" spans="1:3">
      <c r="A24755">
        <v>2474.8000000000002</v>
      </c>
      <c r="B24755">
        <v>1.5969114303588867</v>
      </c>
      <c r="C24755">
        <v>9.2520685195922852</v>
      </c>
    </row>
    <row r="24756" spans="1:3">
      <c r="A24756">
        <v>2474.9000000000005</v>
      </c>
      <c r="B24756">
        <v>1.5969114303588867</v>
      </c>
      <c r="C24756">
        <v>9.2519750595092773</v>
      </c>
    </row>
    <row r="24757" spans="1:3">
      <c r="A24757">
        <v>2475.0000000000005</v>
      </c>
      <c r="B24757">
        <v>1.5969114303588867</v>
      </c>
      <c r="C24757">
        <v>9.2519359588623047</v>
      </c>
    </row>
    <row r="24758" spans="1:3">
      <c r="A24758">
        <v>2475.1000000000004</v>
      </c>
      <c r="B24758">
        <v>1.5969114303588867</v>
      </c>
      <c r="C24758">
        <v>9.2519512176513672</v>
      </c>
    </row>
    <row r="24759" spans="1:3">
      <c r="A24759">
        <v>2475.2000000000003</v>
      </c>
      <c r="B24759">
        <v>1.5969114303588867</v>
      </c>
      <c r="C24759">
        <v>9.2519598007202148</v>
      </c>
    </row>
    <row r="24760" spans="1:3">
      <c r="A24760">
        <v>2475.3000000000002</v>
      </c>
      <c r="B24760">
        <v>1.5969114303588867</v>
      </c>
      <c r="C24760">
        <v>9.2519130706787109</v>
      </c>
    </row>
    <row r="24761" spans="1:3">
      <c r="A24761">
        <v>2475.4000000000005</v>
      </c>
      <c r="B24761">
        <v>1.5969114303588867</v>
      </c>
      <c r="C24761">
        <v>9.2518110275268555</v>
      </c>
    </row>
    <row r="24762" spans="1:3">
      <c r="A24762">
        <v>2475.5000000000005</v>
      </c>
      <c r="B24762">
        <v>1.5969114303588867</v>
      </c>
      <c r="C24762">
        <v>9.2516870498657227</v>
      </c>
    </row>
    <row r="24763" spans="1:3">
      <c r="A24763">
        <v>2475.6000000000004</v>
      </c>
      <c r="B24763">
        <v>1.5969114303588867</v>
      </c>
      <c r="C24763">
        <v>9.2515859603881836</v>
      </c>
    </row>
    <row r="24764" spans="1:3">
      <c r="A24764">
        <v>2475.7000000000003</v>
      </c>
      <c r="B24764">
        <v>1.5969114303588867</v>
      </c>
      <c r="C24764">
        <v>9.2515392303466797</v>
      </c>
    </row>
    <row r="24765" spans="1:3">
      <c r="A24765">
        <v>2475.8000000000002</v>
      </c>
      <c r="B24765">
        <v>1.5969114303588867</v>
      </c>
      <c r="C24765">
        <v>9.2515230178833008</v>
      </c>
    </row>
    <row r="24766" spans="1:3">
      <c r="A24766">
        <v>2475.9000000000005</v>
      </c>
      <c r="B24766">
        <v>1.5969114303588867</v>
      </c>
      <c r="C24766">
        <v>9.2515153884887695</v>
      </c>
    </row>
    <row r="24767" spans="1:3">
      <c r="A24767">
        <v>2476.0000000000005</v>
      </c>
      <c r="B24767">
        <v>1.5969114303588867</v>
      </c>
      <c r="C24767">
        <v>9.2515153884887695</v>
      </c>
    </row>
    <row r="24768" spans="1:3">
      <c r="A24768">
        <v>2476.1000000000004</v>
      </c>
      <c r="B24768">
        <v>1.5969114303588867</v>
      </c>
      <c r="C24768">
        <v>9.251530647277832</v>
      </c>
    </row>
    <row r="24769" spans="1:3">
      <c r="A24769">
        <v>2476.2000000000003</v>
      </c>
      <c r="B24769">
        <v>1.5969114303588867</v>
      </c>
      <c r="C24769">
        <v>9.2515621185302734</v>
      </c>
    </row>
    <row r="24770" spans="1:3">
      <c r="A24770">
        <v>2476.3000000000002</v>
      </c>
      <c r="B24770">
        <v>1.5969114303588867</v>
      </c>
      <c r="C24770">
        <v>9.2515859603881836</v>
      </c>
    </row>
    <row r="24771" spans="1:3">
      <c r="A24771">
        <v>2476.4000000000005</v>
      </c>
      <c r="B24771">
        <v>1.5969114303588867</v>
      </c>
      <c r="C24771">
        <v>9.2516164779663086</v>
      </c>
    </row>
    <row r="24772" spans="1:3">
      <c r="A24772">
        <v>2476.5000000000005</v>
      </c>
      <c r="B24772">
        <v>1.5969114303588867</v>
      </c>
      <c r="C24772">
        <v>9.2516794204711914</v>
      </c>
    </row>
    <row r="24773" spans="1:3">
      <c r="A24773">
        <v>2476.6000000000004</v>
      </c>
      <c r="B24773">
        <v>1.5969114303588867</v>
      </c>
      <c r="C24773">
        <v>9.2517414093017578</v>
      </c>
    </row>
    <row r="24774" spans="1:3">
      <c r="A24774">
        <v>2476.7000000000003</v>
      </c>
      <c r="B24774">
        <v>1.5969114303588867</v>
      </c>
      <c r="C24774">
        <v>9.2517642974853516</v>
      </c>
    </row>
    <row r="24775" spans="1:3">
      <c r="A24775">
        <v>2476.8000000000002</v>
      </c>
      <c r="B24775">
        <v>1.5969114303588867</v>
      </c>
      <c r="C24775">
        <v>9.2517566680908203</v>
      </c>
    </row>
    <row r="24776" spans="1:3">
      <c r="A24776">
        <v>2476.9000000000005</v>
      </c>
      <c r="B24776">
        <v>1.5969114303588867</v>
      </c>
      <c r="C24776">
        <v>9.2517728805541992</v>
      </c>
    </row>
    <row r="24777" spans="1:3">
      <c r="A24777">
        <v>2477.0000000000005</v>
      </c>
      <c r="B24777">
        <v>1.5969114303588867</v>
      </c>
      <c r="C24777">
        <v>9.2518272399902344</v>
      </c>
    </row>
    <row r="24778" spans="1:3">
      <c r="A24778">
        <v>2477.1000000000004</v>
      </c>
      <c r="B24778">
        <v>1.5969114303588867</v>
      </c>
      <c r="C24778">
        <v>9.2518815994262695</v>
      </c>
    </row>
    <row r="24779" spans="1:3">
      <c r="A24779">
        <v>2477.2000000000003</v>
      </c>
      <c r="B24779">
        <v>1.5969114303588867</v>
      </c>
      <c r="C24779">
        <v>9.2518892288208008</v>
      </c>
    </row>
    <row r="24780" spans="1:3">
      <c r="A24780">
        <v>2477.3000000000002</v>
      </c>
      <c r="B24780">
        <v>1.5969114303588867</v>
      </c>
      <c r="C24780">
        <v>9.2518501281738281</v>
      </c>
    </row>
    <row r="24781" spans="1:3">
      <c r="A24781">
        <v>2477.4000000000005</v>
      </c>
      <c r="B24781">
        <v>1.5969114303588867</v>
      </c>
      <c r="C24781">
        <v>9.2518033981323242</v>
      </c>
    </row>
    <row r="24782" spans="1:3">
      <c r="A24782">
        <v>2477.5000000000005</v>
      </c>
      <c r="B24782">
        <v>1.5969114303588867</v>
      </c>
      <c r="C24782">
        <v>9.2517881393432617</v>
      </c>
    </row>
    <row r="24783" spans="1:3">
      <c r="A24783">
        <v>2477.6000000000004</v>
      </c>
      <c r="B24783">
        <v>1.5969114303588867</v>
      </c>
      <c r="C24783">
        <v>9.2518501281738281</v>
      </c>
    </row>
    <row r="24784" spans="1:3">
      <c r="A24784">
        <v>2477.7000000000003</v>
      </c>
      <c r="B24784">
        <v>1.5969114303588867</v>
      </c>
      <c r="C24784">
        <v>9.2519512176513672</v>
      </c>
    </row>
    <row r="24785" spans="1:3">
      <c r="A24785">
        <v>2477.8000000000002</v>
      </c>
      <c r="B24785">
        <v>1.5969114303588867</v>
      </c>
      <c r="C24785">
        <v>9.2520456314086914</v>
      </c>
    </row>
    <row r="24786" spans="1:3">
      <c r="A24786">
        <v>2477.9000000000005</v>
      </c>
      <c r="B24786">
        <v>1.5969114303588867</v>
      </c>
      <c r="C24786">
        <v>9.2520761489868164</v>
      </c>
    </row>
    <row r="24787" spans="1:3">
      <c r="A24787">
        <v>2478.0000000000005</v>
      </c>
      <c r="B24787">
        <v>1.5969114303588867</v>
      </c>
      <c r="C24787">
        <v>9.25201416015625</v>
      </c>
    </row>
    <row r="24788" spans="1:3">
      <c r="A24788">
        <v>2478.1000000000004</v>
      </c>
      <c r="B24788">
        <v>1.5969114303588867</v>
      </c>
      <c r="C24788">
        <v>9.2519283294677734</v>
      </c>
    </row>
    <row r="24789" spans="1:3">
      <c r="A24789">
        <v>2478.2000000000003</v>
      </c>
      <c r="B24789">
        <v>1.5969114303588867</v>
      </c>
      <c r="C24789">
        <v>9.2518815994262695</v>
      </c>
    </row>
    <row r="24790" spans="1:3">
      <c r="A24790">
        <v>2478.3000000000002</v>
      </c>
      <c r="B24790">
        <v>1.5969114303588867</v>
      </c>
      <c r="C24790">
        <v>9.251866340637207</v>
      </c>
    </row>
    <row r="24791" spans="1:3">
      <c r="A24791">
        <v>2478.4000000000005</v>
      </c>
      <c r="B24791">
        <v>1.5969114303588867</v>
      </c>
      <c r="C24791">
        <v>9.2518272399902344</v>
      </c>
    </row>
    <row r="24792" spans="1:3">
      <c r="A24792">
        <v>2478.5000000000005</v>
      </c>
      <c r="B24792">
        <v>1.5969114303588867</v>
      </c>
      <c r="C24792">
        <v>9.2517566680908203</v>
      </c>
    </row>
    <row r="24793" spans="1:3">
      <c r="A24793">
        <v>2478.6000000000004</v>
      </c>
      <c r="B24793">
        <v>1.5969114303588867</v>
      </c>
      <c r="C24793">
        <v>9.2516946792602539</v>
      </c>
    </row>
    <row r="24794" spans="1:3">
      <c r="A24794">
        <v>2478.7000000000003</v>
      </c>
      <c r="B24794">
        <v>1.5969114303588867</v>
      </c>
      <c r="C24794">
        <v>9.2516555786132812</v>
      </c>
    </row>
    <row r="24795" spans="1:3">
      <c r="A24795">
        <v>2478.8000000000002</v>
      </c>
      <c r="B24795">
        <v>1.5970931053161621</v>
      </c>
      <c r="C24795">
        <v>9.25164794921875</v>
      </c>
    </row>
    <row r="24796" spans="1:3">
      <c r="A24796">
        <v>2478.9000000000005</v>
      </c>
      <c r="B24796">
        <v>1.5970931053161621</v>
      </c>
      <c r="C24796">
        <v>9.2516708374023437</v>
      </c>
    </row>
    <row r="24797" spans="1:3">
      <c r="A24797">
        <v>2479.0000000000005</v>
      </c>
      <c r="B24797">
        <v>1.5970931053161621</v>
      </c>
      <c r="C24797">
        <v>9.2517261505126953</v>
      </c>
    </row>
    <row r="24798" spans="1:3">
      <c r="A24798">
        <v>2479.1000000000004</v>
      </c>
      <c r="B24798">
        <v>1.5969114303588867</v>
      </c>
      <c r="C24798">
        <v>9.251795768737793</v>
      </c>
    </row>
    <row r="24799" spans="1:3">
      <c r="A24799">
        <v>2479.2000000000003</v>
      </c>
      <c r="B24799">
        <v>1.5969114303588867</v>
      </c>
      <c r="C24799">
        <v>9.2518739700317383</v>
      </c>
    </row>
    <row r="24800" spans="1:3">
      <c r="A24800">
        <v>2479.3000000000002</v>
      </c>
      <c r="B24800">
        <v>1.5969114303588867</v>
      </c>
      <c r="C24800">
        <v>9.2519207000732422</v>
      </c>
    </row>
    <row r="24801" spans="1:3">
      <c r="A24801">
        <v>2479.4000000000005</v>
      </c>
      <c r="B24801">
        <v>1.5969114303588867</v>
      </c>
      <c r="C24801">
        <v>9.2519512176513672</v>
      </c>
    </row>
    <row r="24802" spans="1:3">
      <c r="A24802">
        <v>2479.5000000000005</v>
      </c>
      <c r="B24802">
        <v>1.5969114303588867</v>
      </c>
      <c r="C24802">
        <v>9.2519435882568359</v>
      </c>
    </row>
    <row r="24803" spans="1:3">
      <c r="A24803">
        <v>2479.6000000000004</v>
      </c>
      <c r="B24803">
        <v>1.5969114303588867</v>
      </c>
      <c r="C24803">
        <v>9.2519130706787109</v>
      </c>
    </row>
    <row r="24804" spans="1:3">
      <c r="A24804">
        <v>2479.7000000000003</v>
      </c>
      <c r="B24804">
        <v>1.5969114303588867</v>
      </c>
      <c r="C24804">
        <v>9.251866340637207</v>
      </c>
    </row>
    <row r="24805" spans="1:3">
      <c r="A24805">
        <v>2479.8000000000002</v>
      </c>
      <c r="B24805">
        <v>1.5969114303588867</v>
      </c>
      <c r="C24805">
        <v>9.2518424987792969</v>
      </c>
    </row>
    <row r="24806" spans="1:3">
      <c r="A24806">
        <v>2479.9000000000005</v>
      </c>
      <c r="B24806">
        <v>1.5969114303588867</v>
      </c>
      <c r="C24806">
        <v>9.2518501281738281</v>
      </c>
    </row>
    <row r="24807" spans="1:3">
      <c r="A24807">
        <v>2480.0000000000005</v>
      </c>
      <c r="B24807">
        <v>1.5970931053161621</v>
      </c>
      <c r="C24807">
        <v>9.2518501281738281</v>
      </c>
    </row>
    <row r="24808" spans="1:3">
      <c r="A24808">
        <v>2480.1000000000004</v>
      </c>
      <c r="B24808">
        <v>1.5969114303588867</v>
      </c>
      <c r="C24808">
        <v>9.2518577575683594</v>
      </c>
    </row>
    <row r="24809" spans="1:3">
      <c r="A24809">
        <v>2480.2000000000003</v>
      </c>
      <c r="B24809">
        <v>1.5969114303588867</v>
      </c>
      <c r="C24809">
        <v>9.2518815994262695</v>
      </c>
    </row>
    <row r="24810" spans="1:3">
      <c r="A24810">
        <v>2480.3000000000002</v>
      </c>
      <c r="B24810">
        <v>1.5969114303588867</v>
      </c>
      <c r="C24810">
        <v>9.2519044876098633</v>
      </c>
    </row>
    <row r="24811" spans="1:3">
      <c r="A24811">
        <v>2480.4000000000005</v>
      </c>
      <c r="B24811">
        <v>1.5969114303588867</v>
      </c>
      <c r="C24811">
        <v>9.2519130706787109</v>
      </c>
    </row>
    <row r="24812" spans="1:3">
      <c r="A24812">
        <v>2480.5000000000005</v>
      </c>
      <c r="B24812">
        <v>1.5969114303588867</v>
      </c>
      <c r="C24812">
        <v>9.2518892288208008</v>
      </c>
    </row>
    <row r="24813" spans="1:3">
      <c r="A24813">
        <v>2480.6000000000004</v>
      </c>
      <c r="B24813">
        <v>1.5969114303588867</v>
      </c>
      <c r="C24813">
        <v>9.2518348693847656</v>
      </c>
    </row>
    <row r="24814" spans="1:3">
      <c r="A24814">
        <v>2480.7000000000003</v>
      </c>
      <c r="B24814">
        <v>1.5969114303588867</v>
      </c>
      <c r="C24814">
        <v>9.2517881393432617</v>
      </c>
    </row>
    <row r="24815" spans="1:3">
      <c r="A24815">
        <v>2480.8000000000002</v>
      </c>
      <c r="B24815">
        <v>1.5969114303588867</v>
      </c>
      <c r="C24815">
        <v>9.251795768737793</v>
      </c>
    </row>
    <row r="24816" spans="1:3">
      <c r="A24816">
        <v>2480.9000000000005</v>
      </c>
      <c r="B24816">
        <v>1.5969114303588867</v>
      </c>
      <c r="C24816">
        <v>9.2518424987792969</v>
      </c>
    </row>
    <row r="24817" spans="1:3">
      <c r="A24817">
        <v>2481.0000000000005</v>
      </c>
      <c r="B24817">
        <v>1.5969114303588867</v>
      </c>
      <c r="C24817">
        <v>9.251896858215332</v>
      </c>
    </row>
    <row r="24818" spans="1:3">
      <c r="A24818">
        <v>2481.1000000000004</v>
      </c>
      <c r="B24818">
        <v>1.5969114303588867</v>
      </c>
      <c r="C24818">
        <v>9.2519130706787109</v>
      </c>
    </row>
    <row r="24819" spans="1:3">
      <c r="A24819">
        <v>2481.2000000000003</v>
      </c>
      <c r="B24819">
        <v>1.5969114303588867</v>
      </c>
      <c r="C24819">
        <v>9.2519044876098633</v>
      </c>
    </row>
    <row r="24820" spans="1:3">
      <c r="A24820">
        <v>2481.3000000000002</v>
      </c>
      <c r="B24820">
        <v>1.5969114303588867</v>
      </c>
      <c r="C24820">
        <v>9.2518739700317383</v>
      </c>
    </row>
    <row r="24821" spans="1:3">
      <c r="A24821">
        <v>2481.4000000000005</v>
      </c>
      <c r="B24821">
        <v>1.5969114303588867</v>
      </c>
      <c r="C24821">
        <v>9.2518272399902344</v>
      </c>
    </row>
    <row r="24822" spans="1:3">
      <c r="A24822">
        <v>2481.5000000000005</v>
      </c>
      <c r="B24822">
        <v>1.5969114303588867</v>
      </c>
      <c r="C24822">
        <v>9.251795768737793</v>
      </c>
    </row>
    <row r="24823" spans="1:3">
      <c r="A24823">
        <v>2481.6000000000004</v>
      </c>
      <c r="B24823">
        <v>1.5969114303588867</v>
      </c>
      <c r="C24823">
        <v>9.2518272399902344</v>
      </c>
    </row>
    <row r="24824" spans="1:3">
      <c r="A24824">
        <v>2481.7000000000003</v>
      </c>
      <c r="B24824">
        <v>1.5969114303588867</v>
      </c>
      <c r="C24824">
        <v>9.2519044876098633</v>
      </c>
    </row>
    <row r="24825" spans="1:3">
      <c r="A24825">
        <v>2481.8000000000002</v>
      </c>
      <c r="B24825">
        <v>1.5969114303588867</v>
      </c>
      <c r="C24825">
        <v>9.2519598007202148</v>
      </c>
    </row>
    <row r="24826" spans="1:3">
      <c r="A24826">
        <v>2481.9000000000005</v>
      </c>
      <c r="B24826">
        <v>1.5969114303588867</v>
      </c>
      <c r="C24826">
        <v>9.2519750595092773</v>
      </c>
    </row>
    <row r="24827" spans="1:3">
      <c r="A24827">
        <v>2482.0000000000005</v>
      </c>
      <c r="B24827">
        <v>1.5969114303588867</v>
      </c>
      <c r="C24827">
        <v>9.2519674301147461</v>
      </c>
    </row>
    <row r="24828" spans="1:3">
      <c r="A24828">
        <v>2482.1000000000004</v>
      </c>
      <c r="B24828">
        <v>1.5969114303588867</v>
      </c>
      <c r="C24828">
        <v>9.2519512176513672</v>
      </c>
    </row>
    <row r="24829" spans="1:3">
      <c r="A24829">
        <v>2482.2000000000003</v>
      </c>
      <c r="B24829">
        <v>1.5969114303588867</v>
      </c>
      <c r="C24829">
        <v>9.2519512176513672</v>
      </c>
    </row>
    <row r="24830" spans="1:3">
      <c r="A24830">
        <v>2482.3000000000002</v>
      </c>
      <c r="B24830">
        <v>1.5969114303588867</v>
      </c>
      <c r="C24830">
        <v>9.2519903182983398</v>
      </c>
    </row>
    <row r="24831" spans="1:3">
      <c r="A24831">
        <v>2482.4000000000005</v>
      </c>
      <c r="B24831">
        <v>1.5969114303588867</v>
      </c>
      <c r="C24831">
        <v>9.2520608901977539</v>
      </c>
    </row>
    <row r="24832" spans="1:3">
      <c r="A24832">
        <v>2482.5000000000005</v>
      </c>
      <c r="B24832">
        <v>1.5969114303588867</v>
      </c>
      <c r="C24832">
        <v>9.2521076202392578</v>
      </c>
    </row>
    <row r="24833" spans="1:3">
      <c r="A24833">
        <v>2482.6000000000004</v>
      </c>
      <c r="B24833">
        <v>1.5969114303588867</v>
      </c>
      <c r="C24833">
        <v>9.2521228790283203</v>
      </c>
    </row>
    <row r="24834" spans="1:3">
      <c r="A24834">
        <v>2482.7000000000003</v>
      </c>
      <c r="B24834">
        <v>1.5969114303588867</v>
      </c>
      <c r="C24834">
        <v>9.2521228790283203</v>
      </c>
    </row>
    <row r="24835" spans="1:3">
      <c r="A24835">
        <v>2482.8000000000002</v>
      </c>
      <c r="B24835">
        <v>1.5969114303588867</v>
      </c>
      <c r="C24835">
        <v>9.2521390914916992</v>
      </c>
    </row>
    <row r="24836" spans="1:3">
      <c r="A24836">
        <v>2482.9000000000005</v>
      </c>
      <c r="B24836">
        <v>1.5969114303588867</v>
      </c>
      <c r="C24836">
        <v>9.2521858215332031</v>
      </c>
    </row>
    <row r="24837" spans="1:3">
      <c r="A24837">
        <v>2483.0000000000005</v>
      </c>
      <c r="B24837">
        <v>1.5969114303588867</v>
      </c>
      <c r="C24837">
        <v>9.252263069152832</v>
      </c>
    </row>
    <row r="24838" spans="1:3">
      <c r="A24838">
        <v>2483.1000000000004</v>
      </c>
      <c r="B24838">
        <v>1.5969114303588867</v>
      </c>
      <c r="C24838">
        <v>9.2523021697998047</v>
      </c>
    </row>
    <row r="24839" spans="1:3">
      <c r="A24839">
        <v>2483.2000000000003</v>
      </c>
      <c r="B24839">
        <v>1.5969114303588867</v>
      </c>
      <c r="C24839">
        <v>9.2522478103637695</v>
      </c>
    </row>
    <row r="24840" spans="1:3">
      <c r="A24840">
        <v>2483.3000000000002</v>
      </c>
      <c r="B24840">
        <v>1.5969114303588867</v>
      </c>
      <c r="C24840">
        <v>9.252161979675293</v>
      </c>
    </row>
    <row r="24841" spans="1:3">
      <c r="A24841">
        <v>2483.4000000000005</v>
      </c>
      <c r="B24841">
        <v>1.5969114303588867</v>
      </c>
      <c r="C24841">
        <v>9.2521152496337891</v>
      </c>
    </row>
    <row r="24842" spans="1:3">
      <c r="A24842">
        <v>2483.5000000000005</v>
      </c>
      <c r="B24842">
        <v>1.5969114303588867</v>
      </c>
      <c r="C24842">
        <v>9.2521152496337891</v>
      </c>
    </row>
    <row r="24843" spans="1:3">
      <c r="A24843">
        <v>2483.6000000000004</v>
      </c>
      <c r="B24843">
        <v>1.5969114303588867</v>
      </c>
      <c r="C24843">
        <v>9.2521228790283203</v>
      </c>
    </row>
    <row r="24844" spans="1:3">
      <c r="A24844">
        <v>2483.7000000000003</v>
      </c>
      <c r="B24844">
        <v>1.5969114303588867</v>
      </c>
      <c r="C24844">
        <v>9.2521152496337891</v>
      </c>
    </row>
    <row r="24845" spans="1:3">
      <c r="A24845">
        <v>2483.8000000000002</v>
      </c>
      <c r="B24845">
        <v>1.5969114303588867</v>
      </c>
      <c r="C24845">
        <v>9.2520837783813477</v>
      </c>
    </row>
    <row r="24846" spans="1:3">
      <c r="A24846">
        <v>2483.9000000000005</v>
      </c>
      <c r="B24846">
        <v>1.5969114303588867</v>
      </c>
      <c r="C24846">
        <v>9.2520456314086914</v>
      </c>
    </row>
    <row r="24847" spans="1:3">
      <c r="A24847">
        <v>2484.0000000000005</v>
      </c>
      <c r="B24847">
        <v>1.5969114303588867</v>
      </c>
      <c r="C24847">
        <v>9.2520456314086914</v>
      </c>
    </row>
    <row r="24848" spans="1:3">
      <c r="A24848">
        <v>2484.1000000000004</v>
      </c>
      <c r="B24848">
        <v>1.5969114303588867</v>
      </c>
      <c r="C24848">
        <v>9.2520999908447266</v>
      </c>
    </row>
    <row r="24849" spans="1:3">
      <c r="A24849">
        <v>2484.2000000000003</v>
      </c>
      <c r="B24849">
        <v>1.5969114303588867</v>
      </c>
      <c r="C24849">
        <v>9.2521543502807617</v>
      </c>
    </row>
    <row r="24850" spans="1:3">
      <c r="A24850">
        <v>2484.3000000000002</v>
      </c>
      <c r="B24850">
        <v>1.5969114303588867</v>
      </c>
      <c r="C24850">
        <v>9.2521934509277344</v>
      </c>
    </row>
    <row r="24851" spans="1:3">
      <c r="A24851">
        <v>2484.4000000000005</v>
      </c>
      <c r="B24851">
        <v>1.5969114303588867</v>
      </c>
      <c r="C24851">
        <v>9.2522239685058594</v>
      </c>
    </row>
    <row r="24852" spans="1:3">
      <c r="A24852">
        <v>2484.5000000000005</v>
      </c>
      <c r="B24852">
        <v>1.5969114303588867</v>
      </c>
      <c r="C24852">
        <v>9.2522478103637695</v>
      </c>
    </row>
    <row r="24853" spans="1:3">
      <c r="A24853">
        <v>2484.6000000000004</v>
      </c>
      <c r="B24853">
        <v>1.5969114303588867</v>
      </c>
      <c r="C24853">
        <v>9.2522706985473633</v>
      </c>
    </row>
    <row r="24854" spans="1:3">
      <c r="A24854">
        <v>2484.7000000000003</v>
      </c>
      <c r="B24854">
        <v>1.5969114303588867</v>
      </c>
      <c r="C24854">
        <v>9.252263069152832</v>
      </c>
    </row>
    <row r="24855" spans="1:3">
      <c r="A24855">
        <v>2484.8000000000002</v>
      </c>
      <c r="B24855">
        <v>1.5969114303588867</v>
      </c>
      <c r="C24855">
        <v>9.2522554397583008</v>
      </c>
    </row>
    <row r="24856" spans="1:3">
      <c r="A24856">
        <v>2484.9000000000005</v>
      </c>
      <c r="B24856">
        <v>1.5969114303588867</v>
      </c>
      <c r="C24856">
        <v>9.2522706985473633</v>
      </c>
    </row>
    <row r="24857" spans="1:3">
      <c r="A24857">
        <v>2485.0000000000005</v>
      </c>
      <c r="B24857">
        <v>1.5969114303588867</v>
      </c>
      <c r="C24857">
        <v>9.2523412704467773</v>
      </c>
    </row>
    <row r="24858" spans="1:3">
      <c r="A24858">
        <v>2485.1000000000004</v>
      </c>
      <c r="B24858">
        <v>1.5969114303588867</v>
      </c>
      <c r="C24858">
        <v>9.2524194717407227</v>
      </c>
    </row>
    <row r="24859" spans="1:3">
      <c r="A24859">
        <v>2485.2000000000003</v>
      </c>
      <c r="B24859">
        <v>1.5969114303588867</v>
      </c>
      <c r="C24859">
        <v>9.2524423599243164</v>
      </c>
    </row>
    <row r="24860" spans="1:3">
      <c r="A24860">
        <v>2485.3000000000002</v>
      </c>
      <c r="B24860">
        <v>1.5969114303588867</v>
      </c>
      <c r="C24860">
        <v>9.2524032592773437</v>
      </c>
    </row>
    <row r="24861" spans="1:3">
      <c r="A24861">
        <v>2485.4000000000005</v>
      </c>
      <c r="B24861">
        <v>1.5969114303588867</v>
      </c>
      <c r="C24861">
        <v>9.2523488998413086</v>
      </c>
    </row>
    <row r="24862" spans="1:3">
      <c r="A24862">
        <v>2485.5000000000005</v>
      </c>
      <c r="B24862">
        <v>1.5969114303588867</v>
      </c>
      <c r="C24862">
        <v>9.2523336410522461</v>
      </c>
    </row>
    <row r="24863" spans="1:3">
      <c r="A24863">
        <v>2485.6000000000004</v>
      </c>
      <c r="B24863">
        <v>1.5969114303588867</v>
      </c>
      <c r="C24863">
        <v>9.2523174285888672</v>
      </c>
    </row>
    <row r="24864" spans="1:3">
      <c r="A24864">
        <v>2485.7000000000003</v>
      </c>
      <c r="B24864">
        <v>1.5969114303588867</v>
      </c>
      <c r="C24864">
        <v>9.2522869110107422</v>
      </c>
    </row>
    <row r="24865" spans="1:3">
      <c r="A24865">
        <v>2485.8000000000002</v>
      </c>
      <c r="B24865">
        <v>1.5969114303588867</v>
      </c>
      <c r="C24865">
        <v>9.2522239685058594</v>
      </c>
    </row>
    <row r="24866" spans="1:3">
      <c r="A24866">
        <v>2485.9000000000005</v>
      </c>
      <c r="B24866">
        <v>1.5969114303588867</v>
      </c>
      <c r="C24866">
        <v>9.252161979675293</v>
      </c>
    </row>
    <row r="24867" spans="1:3">
      <c r="A24867">
        <v>2486.0000000000005</v>
      </c>
      <c r="B24867">
        <v>1.5969114303588867</v>
      </c>
      <c r="C24867">
        <v>9.2521390914916992</v>
      </c>
    </row>
    <row r="24868" spans="1:3">
      <c r="A24868">
        <v>2486.1000000000004</v>
      </c>
      <c r="B24868">
        <v>1.5969114303588867</v>
      </c>
      <c r="C24868">
        <v>9.2521305084228516</v>
      </c>
    </row>
    <row r="24869" spans="1:3">
      <c r="A24869">
        <v>2486.2000000000003</v>
      </c>
      <c r="B24869">
        <v>1.5969114303588867</v>
      </c>
      <c r="C24869">
        <v>9.2521305084228516</v>
      </c>
    </row>
    <row r="24870" spans="1:3">
      <c r="A24870">
        <v>2486.3000000000002</v>
      </c>
      <c r="B24870">
        <v>1.5969114303588867</v>
      </c>
      <c r="C24870">
        <v>9.2520999908447266</v>
      </c>
    </row>
    <row r="24871" spans="1:3">
      <c r="A24871">
        <v>2486.4000000000005</v>
      </c>
      <c r="B24871">
        <v>1.5969114303588867</v>
      </c>
      <c r="C24871">
        <v>9.2520456314086914</v>
      </c>
    </row>
    <row r="24872" spans="1:3">
      <c r="A24872">
        <v>2486.5000000000005</v>
      </c>
      <c r="B24872">
        <v>1.5969114303588867</v>
      </c>
      <c r="C24872">
        <v>9.2519826889038086</v>
      </c>
    </row>
    <row r="24873" spans="1:3">
      <c r="A24873">
        <v>2486.6000000000004</v>
      </c>
      <c r="B24873">
        <v>1.5969114303588867</v>
      </c>
      <c r="C24873">
        <v>9.2519359588623047</v>
      </c>
    </row>
    <row r="24874" spans="1:3">
      <c r="A24874">
        <v>2486.7000000000003</v>
      </c>
      <c r="B24874">
        <v>1.5969114303588867</v>
      </c>
      <c r="C24874">
        <v>9.2519044876098633</v>
      </c>
    </row>
    <row r="24875" spans="1:3">
      <c r="A24875">
        <v>2486.8000000000002</v>
      </c>
      <c r="B24875">
        <v>1.5969114303588867</v>
      </c>
      <c r="C24875">
        <v>9.2518892288208008</v>
      </c>
    </row>
    <row r="24876" spans="1:3">
      <c r="A24876">
        <v>2486.9000000000005</v>
      </c>
      <c r="B24876">
        <v>1.5969114303588867</v>
      </c>
      <c r="C24876">
        <v>9.2519359588623047</v>
      </c>
    </row>
    <row r="24877" spans="1:3">
      <c r="A24877">
        <v>2487.0000000000005</v>
      </c>
      <c r="B24877">
        <v>1.5969114303588867</v>
      </c>
      <c r="C24877">
        <v>9.2520065307617187</v>
      </c>
    </row>
    <row r="24878" spans="1:3">
      <c r="A24878">
        <v>2487.1000000000004</v>
      </c>
      <c r="B24878">
        <v>1.5969114303588867</v>
      </c>
      <c r="C24878">
        <v>9.2520608901977539</v>
      </c>
    </row>
    <row r="24879" spans="1:3">
      <c r="A24879">
        <v>2487.2000000000003</v>
      </c>
      <c r="B24879">
        <v>1.5969114303588867</v>
      </c>
      <c r="C24879">
        <v>9.2520923614501953</v>
      </c>
    </row>
    <row r="24880" spans="1:3">
      <c r="A24880">
        <v>2487.3000000000002</v>
      </c>
      <c r="B24880">
        <v>1.5969114303588867</v>
      </c>
      <c r="C24880">
        <v>9.2521152496337891</v>
      </c>
    </row>
    <row r="24881" spans="1:3">
      <c r="A24881">
        <v>2487.4000000000005</v>
      </c>
      <c r="B24881">
        <v>1.5969114303588867</v>
      </c>
      <c r="C24881">
        <v>9.2521390914916992</v>
      </c>
    </row>
    <row r="24882" spans="1:3">
      <c r="A24882">
        <v>2487.5000000000005</v>
      </c>
      <c r="B24882">
        <v>1.5969114303588867</v>
      </c>
      <c r="C24882">
        <v>9.2521696090698242</v>
      </c>
    </row>
    <row r="24883" spans="1:3">
      <c r="A24883">
        <v>2487.6000000000004</v>
      </c>
      <c r="B24883">
        <v>1.5969114303588867</v>
      </c>
      <c r="C24883">
        <v>9.2521772384643555</v>
      </c>
    </row>
    <row r="24884" spans="1:3">
      <c r="A24884">
        <v>2487.7000000000003</v>
      </c>
      <c r="B24884">
        <v>1.5969114303588867</v>
      </c>
      <c r="C24884">
        <v>9.2521772384643555</v>
      </c>
    </row>
    <row r="24885" spans="1:3">
      <c r="A24885">
        <v>2487.8000000000002</v>
      </c>
      <c r="B24885">
        <v>1.5969114303588867</v>
      </c>
      <c r="C24885">
        <v>9.2522010803222656</v>
      </c>
    </row>
    <row r="24886" spans="1:3">
      <c r="A24886">
        <v>2487.9000000000005</v>
      </c>
      <c r="B24886">
        <v>1.5969114303588867</v>
      </c>
      <c r="C24886">
        <v>9.2522706985473633</v>
      </c>
    </row>
    <row r="24887" spans="1:3">
      <c r="A24887">
        <v>2488.0000000000005</v>
      </c>
      <c r="B24887">
        <v>1.5969114303588867</v>
      </c>
      <c r="C24887">
        <v>9.2523565292358398</v>
      </c>
    </row>
    <row r="24888" spans="1:3">
      <c r="A24888">
        <v>2488.1000000000004</v>
      </c>
      <c r="B24888">
        <v>1.5969114303588867</v>
      </c>
      <c r="C24888">
        <v>9.2524347305297852</v>
      </c>
    </row>
    <row r="24889" spans="1:3">
      <c r="A24889">
        <v>2488.2000000000003</v>
      </c>
      <c r="B24889">
        <v>1.5969114303588867</v>
      </c>
      <c r="C24889">
        <v>9.2525043487548828</v>
      </c>
    </row>
    <row r="24890" spans="1:3">
      <c r="A24890">
        <v>2488.3000000000002</v>
      </c>
      <c r="B24890">
        <v>1.5969114303588867</v>
      </c>
      <c r="C24890">
        <v>9.2525510787963867</v>
      </c>
    </row>
    <row r="24891" spans="1:3">
      <c r="A24891">
        <v>2488.4000000000005</v>
      </c>
      <c r="B24891">
        <v>1.5969114303588867</v>
      </c>
      <c r="C24891">
        <v>9.2525434494018555</v>
      </c>
    </row>
    <row r="24892" spans="1:3">
      <c r="A24892">
        <v>2488.5000000000005</v>
      </c>
      <c r="B24892">
        <v>1.5969114303588867</v>
      </c>
      <c r="C24892">
        <v>9.2524967193603516</v>
      </c>
    </row>
    <row r="24893" spans="1:3">
      <c r="A24893">
        <v>2488.6000000000004</v>
      </c>
      <c r="B24893">
        <v>1.5969114303588867</v>
      </c>
      <c r="C24893">
        <v>9.2524576187133789</v>
      </c>
    </row>
    <row r="24894" spans="1:3">
      <c r="A24894">
        <v>2488.7000000000003</v>
      </c>
      <c r="B24894">
        <v>1.5969114303588867</v>
      </c>
      <c r="C24894">
        <v>9.2524738311767578</v>
      </c>
    </row>
    <row r="24895" spans="1:3">
      <c r="A24895">
        <v>2488.8000000000002</v>
      </c>
      <c r="B24895">
        <v>1.5969114303588867</v>
      </c>
      <c r="C24895">
        <v>9.2525043487548828</v>
      </c>
    </row>
    <row r="24896" spans="1:3">
      <c r="A24896">
        <v>2488.9000000000005</v>
      </c>
      <c r="B24896">
        <v>1.5969114303588867</v>
      </c>
      <c r="C24896">
        <v>9.2524890899658203</v>
      </c>
    </row>
    <row r="24897" spans="1:3">
      <c r="A24897">
        <v>2489.0000000000005</v>
      </c>
      <c r="B24897">
        <v>1.5969114303588867</v>
      </c>
      <c r="C24897">
        <v>9.2524271011352539</v>
      </c>
    </row>
    <row r="24898" spans="1:3">
      <c r="A24898">
        <v>2489.1000000000004</v>
      </c>
      <c r="B24898">
        <v>1.5969114303588867</v>
      </c>
      <c r="C24898">
        <v>9.2523565292358398</v>
      </c>
    </row>
    <row r="24899" spans="1:3">
      <c r="A24899">
        <v>2489.2000000000003</v>
      </c>
      <c r="B24899">
        <v>1.5969114303588867</v>
      </c>
      <c r="C24899">
        <v>9.2522945404052734</v>
      </c>
    </row>
    <row r="24900" spans="1:3">
      <c r="A24900">
        <v>2489.3000000000002</v>
      </c>
      <c r="B24900">
        <v>1.5969114303588867</v>
      </c>
      <c r="C24900">
        <v>9.2522010803222656</v>
      </c>
    </row>
    <row r="24901" spans="1:3">
      <c r="A24901">
        <v>2489.4000000000005</v>
      </c>
      <c r="B24901">
        <v>1.5969114303588867</v>
      </c>
      <c r="C24901">
        <v>9.2520761489868164</v>
      </c>
    </row>
    <row r="24902" spans="1:3">
      <c r="A24902">
        <v>2489.5000000000005</v>
      </c>
      <c r="B24902">
        <v>1.5969114303588867</v>
      </c>
      <c r="C24902">
        <v>9.2519826889038086</v>
      </c>
    </row>
    <row r="24903" spans="1:3">
      <c r="A24903">
        <v>2489.6000000000004</v>
      </c>
      <c r="B24903">
        <v>1.5969114303588867</v>
      </c>
      <c r="C24903">
        <v>9.2519598007202148</v>
      </c>
    </row>
    <row r="24904" spans="1:3">
      <c r="A24904">
        <v>2489.7000000000003</v>
      </c>
      <c r="B24904">
        <v>1.5969114303588867</v>
      </c>
      <c r="C24904">
        <v>9.2519750595092773</v>
      </c>
    </row>
    <row r="24905" spans="1:3">
      <c r="A24905">
        <v>2489.8000000000002</v>
      </c>
      <c r="B24905">
        <v>1.5969114303588867</v>
      </c>
      <c r="C24905">
        <v>9.2519903182983398</v>
      </c>
    </row>
    <row r="24906" spans="1:3">
      <c r="A24906">
        <v>2489.9000000000005</v>
      </c>
      <c r="B24906">
        <v>1.5969114303588867</v>
      </c>
      <c r="C24906">
        <v>9.25201416015625</v>
      </c>
    </row>
    <row r="24907" spans="1:3">
      <c r="A24907">
        <v>2490.0000000000005</v>
      </c>
      <c r="B24907">
        <v>1.5969114303588867</v>
      </c>
      <c r="C24907">
        <v>9.2520217895507813</v>
      </c>
    </row>
    <row r="24908" spans="1:3">
      <c r="A24908">
        <v>2490.1000000000004</v>
      </c>
      <c r="B24908">
        <v>1.5969114303588867</v>
      </c>
      <c r="C24908">
        <v>9.2519979476928711</v>
      </c>
    </row>
    <row r="24909" spans="1:3">
      <c r="A24909">
        <v>2490.2000000000003</v>
      </c>
      <c r="B24909">
        <v>1.5969114303588867</v>
      </c>
      <c r="C24909">
        <v>9.2519512176513672</v>
      </c>
    </row>
    <row r="24910" spans="1:3">
      <c r="A24910">
        <v>2490.3000000000002</v>
      </c>
      <c r="B24910">
        <v>1.5969114303588867</v>
      </c>
      <c r="C24910">
        <v>9.2519359588623047</v>
      </c>
    </row>
    <row r="24911" spans="1:3">
      <c r="A24911">
        <v>2490.4000000000005</v>
      </c>
      <c r="B24911">
        <v>1.5969114303588867</v>
      </c>
      <c r="C24911">
        <v>9.2519979476928711</v>
      </c>
    </row>
    <row r="24912" spans="1:3">
      <c r="A24912">
        <v>2490.5000000000005</v>
      </c>
      <c r="B24912">
        <v>1.5969114303588867</v>
      </c>
      <c r="C24912">
        <v>9.2521152496337891</v>
      </c>
    </row>
    <row r="24913" spans="1:3">
      <c r="A24913">
        <v>2490.6000000000004</v>
      </c>
      <c r="B24913">
        <v>1.5969114303588867</v>
      </c>
      <c r="C24913">
        <v>9.2522401809692383</v>
      </c>
    </row>
    <row r="24914" spans="1:3">
      <c r="A24914">
        <v>2490.7000000000003</v>
      </c>
      <c r="B24914">
        <v>1.5969114303588867</v>
      </c>
      <c r="C24914">
        <v>9.2523412704467773</v>
      </c>
    </row>
    <row r="24915" spans="1:3">
      <c r="A24915">
        <v>2490.8000000000002</v>
      </c>
      <c r="B24915">
        <v>1.5969114303588867</v>
      </c>
      <c r="C24915">
        <v>9.252410888671875</v>
      </c>
    </row>
    <row r="24916" spans="1:3">
      <c r="A24916">
        <v>2490.9000000000005</v>
      </c>
      <c r="B24916">
        <v>1.5969114303588867</v>
      </c>
      <c r="C24916">
        <v>9.2524347305297852</v>
      </c>
    </row>
    <row r="24917" spans="1:3">
      <c r="A24917">
        <v>2491.0000000000005</v>
      </c>
      <c r="B24917">
        <v>1.5969114303588867</v>
      </c>
      <c r="C24917">
        <v>9.2524194717407227</v>
      </c>
    </row>
    <row r="24918" spans="1:3">
      <c r="A24918">
        <v>2491.1000000000004</v>
      </c>
      <c r="B24918">
        <v>1.5969114303588867</v>
      </c>
      <c r="C24918">
        <v>9.2523956298828125</v>
      </c>
    </row>
    <row r="24919" spans="1:3">
      <c r="A24919">
        <v>2491.2000000000003</v>
      </c>
      <c r="B24919">
        <v>1.5969114303588867</v>
      </c>
      <c r="C24919">
        <v>9.2524032592773437</v>
      </c>
    </row>
    <row r="24920" spans="1:3">
      <c r="A24920">
        <v>2491.3000000000002</v>
      </c>
      <c r="B24920">
        <v>1.5969114303588867</v>
      </c>
      <c r="C24920">
        <v>9.2524347305297852</v>
      </c>
    </row>
    <row r="24921" spans="1:3">
      <c r="A24921">
        <v>2491.4000000000005</v>
      </c>
      <c r="B24921">
        <v>1.5969114303588867</v>
      </c>
      <c r="C24921">
        <v>9.2524738311767578</v>
      </c>
    </row>
    <row r="24922" spans="1:3">
      <c r="A24922">
        <v>2491.5000000000005</v>
      </c>
      <c r="B24922">
        <v>1.5969114303588867</v>
      </c>
      <c r="C24922">
        <v>9.2524662017822266</v>
      </c>
    </row>
    <row r="24923" spans="1:3">
      <c r="A24923">
        <v>2491.6000000000004</v>
      </c>
      <c r="B24923">
        <v>1.5969114303588867</v>
      </c>
      <c r="C24923">
        <v>9.2524032592773437</v>
      </c>
    </row>
    <row r="24924" spans="1:3">
      <c r="A24924">
        <v>2491.7000000000003</v>
      </c>
      <c r="B24924">
        <v>1.5969114303588867</v>
      </c>
      <c r="C24924">
        <v>9.2523021697998047</v>
      </c>
    </row>
    <row r="24925" spans="1:3">
      <c r="A24925">
        <v>2491.8000000000002</v>
      </c>
      <c r="B24925">
        <v>1.5969114303588867</v>
      </c>
      <c r="C24925">
        <v>9.252232551574707</v>
      </c>
    </row>
    <row r="24926" spans="1:3">
      <c r="A24926">
        <v>2491.9000000000005</v>
      </c>
      <c r="B24926">
        <v>1.5969114303588867</v>
      </c>
      <c r="C24926">
        <v>9.2522401809692383</v>
      </c>
    </row>
    <row r="24927" spans="1:3">
      <c r="A24927">
        <v>2492.0000000000005</v>
      </c>
      <c r="B24927">
        <v>1.5969114303588867</v>
      </c>
      <c r="C24927">
        <v>9.2523021697998047</v>
      </c>
    </row>
    <row r="24928" spans="1:3">
      <c r="A24928">
        <v>2492.1000000000004</v>
      </c>
      <c r="B24928">
        <v>1.5969114303588867</v>
      </c>
      <c r="C24928">
        <v>9.25238037109375</v>
      </c>
    </row>
    <row r="24929" spans="1:3">
      <c r="A24929">
        <v>2492.2000000000003</v>
      </c>
      <c r="B24929">
        <v>1.5969114303588867</v>
      </c>
      <c r="C24929">
        <v>9.2524194717407227</v>
      </c>
    </row>
    <row r="24930" spans="1:3">
      <c r="A24930">
        <v>2492.3000000000002</v>
      </c>
      <c r="B24930">
        <v>1.5969114303588867</v>
      </c>
      <c r="C24930">
        <v>9.2524271011352539</v>
      </c>
    </row>
    <row r="24931" spans="1:3">
      <c r="A24931">
        <v>2492.4000000000005</v>
      </c>
      <c r="B24931">
        <v>1.5969114303588867</v>
      </c>
      <c r="C24931">
        <v>9.252410888671875</v>
      </c>
    </row>
    <row r="24932" spans="1:3">
      <c r="A24932">
        <v>2492.5000000000005</v>
      </c>
      <c r="B24932">
        <v>1.5969114303588867</v>
      </c>
      <c r="C24932">
        <v>9.2523880004882812</v>
      </c>
    </row>
    <row r="24933" spans="1:3">
      <c r="A24933">
        <v>2492.6000000000004</v>
      </c>
      <c r="B24933">
        <v>1.5969114303588867</v>
      </c>
      <c r="C24933">
        <v>9.2523565292358398</v>
      </c>
    </row>
    <row r="24934" spans="1:3">
      <c r="A24934">
        <v>2492.7000000000003</v>
      </c>
      <c r="B24934">
        <v>1.5969114303588867</v>
      </c>
      <c r="C24934">
        <v>9.2523174285888672</v>
      </c>
    </row>
    <row r="24935" spans="1:3">
      <c r="A24935">
        <v>2492.8000000000002</v>
      </c>
      <c r="B24935">
        <v>1.5969114303588867</v>
      </c>
      <c r="C24935">
        <v>9.2522401809692383</v>
      </c>
    </row>
    <row r="24936" spans="1:3">
      <c r="A24936">
        <v>2492.9000000000005</v>
      </c>
      <c r="B24936">
        <v>1.5969114303588867</v>
      </c>
      <c r="C24936">
        <v>9.2521543502807617</v>
      </c>
    </row>
    <row r="24937" spans="1:3">
      <c r="A24937">
        <v>2493.0000000000005</v>
      </c>
      <c r="B24937">
        <v>1.5969114303588867</v>
      </c>
      <c r="C24937">
        <v>9.2521305084228516</v>
      </c>
    </row>
    <row r="24938" spans="1:3">
      <c r="A24938">
        <v>2493.1000000000004</v>
      </c>
      <c r="B24938">
        <v>1.5969114303588867</v>
      </c>
      <c r="C24938">
        <v>9.2521772384643555</v>
      </c>
    </row>
    <row r="24939" spans="1:3">
      <c r="A24939">
        <v>2493.2000000000003</v>
      </c>
      <c r="B24939">
        <v>1.5969114303588867</v>
      </c>
      <c r="C24939">
        <v>9.2521934509277344</v>
      </c>
    </row>
    <row r="24940" spans="1:3">
      <c r="A24940">
        <v>2493.3000000000002</v>
      </c>
      <c r="B24940">
        <v>1.5969114303588867</v>
      </c>
      <c r="C24940">
        <v>9.2521390914916992</v>
      </c>
    </row>
    <row r="24941" spans="1:3">
      <c r="A24941">
        <v>2493.4000000000005</v>
      </c>
      <c r="B24941">
        <v>1.5969114303588867</v>
      </c>
      <c r="C24941">
        <v>9.2520761489868164</v>
      </c>
    </row>
    <row r="24942" spans="1:3">
      <c r="A24942">
        <v>2493.5000000000005</v>
      </c>
      <c r="B24942">
        <v>1.5969114303588867</v>
      </c>
      <c r="C24942">
        <v>9.2520923614501953</v>
      </c>
    </row>
    <row r="24943" spans="1:3">
      <c r="A24943">
        <v>2493.6000000000004</v>
      </c>
      <c r="B24943">
        <v>1.5969114303588867</v>
      </c>
      <c r="C24943">
        <v>9.2522163391113281</v>
      </c>
    </row>
    <row r="24944" spans="1:3">
      <c r="A24944">
        <v>2493.7000000000003</v>
      </c>
      <c r="B24944">
        <v>1.5969114303588867</v>
      </c>
      <c r="C24944">
        <v>9.2523412704467773</v>
      </c>
    </row>
    <row r="24945" spans="1:3">
      <c r="A24945">
        <v>2493.8000000000002</v>
      </c>
      <c r="B24945">
        <v>1.5969114303588867</v>
      </c>
      <c r="C24945">
        <v>9.2523727416992187</v>
      </c>
    </row>
    <row r="24946" spans="1:3">
      <c r="A24946">
        <v>2493.9000000000005</v>
      </c>
      <c r="B24946">
        <v>1.5969114303588867</v>
      </c>
      <c r="C24946">
        <v>9.2523021697998047</v>
      </c>
    </row>
    <row r="24947" spans="1:3">
      <c r="A24947">
        <v>2494.0000000000005</v>
      </c>
      <c r="B24947">
        <v>1.5969114303588867</v>
      </c>
      <c r="C24947">
        <v>9.2521772384643555</v>
      </c>
    </row>
    <row r="24948" spans="1:3">
      <c r="A24948">
        <v>2494.1000000000004</v>
      </c>
      <c r="B24948">
        <v>1.5969114303588867</v>
      </c>
      <c r="C24948">
        <v>9.2520837783813477</v>
      </c>
    </row>
    <row r="24949" spans="1:3">
      <c r="A24949">
        <v>2494.2000000000003</v>
      </c>
      <c r="B24949">
        <v>1.5969114303588867</v>
      </c>
      <c r="C24949">
        <v>9.2520608901977539</v>
      </c>
    </row>
    <row r="24950" spans="1:3">
      <c r="A24950">
        <v>2494.3000000000002</v>
      </c>
      <c r="B24950">
        <v>1.5969114303588867</v>
      </c>
      <c r="C24950">
        <v>9.2521152496337891</v>
      </c>
    </row>
    <row r="24951" spans="1:3">
      <c r="A24951">
        <v>2494.4000000000005</v>
      </c>
      <c r="B24951">
        <v>1.5969114303588867</v>
      </c>
      <c r="C24951">
        <v>9.2522087097167969</v>
      </c>
    </row>
    <row r="24952" spans="1:3">
      <c r="A24952">
        <v>2494.5000000000005</v>
      </c>
      <c r="B24952">
        <v>1.5969114303588867</v>
      </c>
      <c r="C24952">
        <v>9.2523021697998047</v>
      </c>
    </row>
    <row r="24953" spans="1:3">
      <c r="A24953">
        <v>2494.6000000000004</v>
      </c>
      <c r="B24953">
        <v>1.5969114303588867</v>
      </c>
      <c r="C24953">
        <v>9.2523488998413086</v>
      </c>
    </row>
    <row r="24954" spans="1:3">
      <c r="A24954">
        <v>2494.7000000000003</v>
      </c>
      <c r="B24954">
        <v>1.5969114303588867</v>
      </c>
      <c r="C24954">
        <v>9.2523488998413086</v>
      </c>
    </row>
    <row r="24955" spans="1:3">
      <c r="A24955">
        <v>2494.8000000000002</v>
      </c>
      <c r="B24955">
        <v>1.5969114303588867</v>
      </c>
      <c r="C24955">
        <v>9.2523097991943359</v>
      </c>
    </row>
    <row r="24956" spans="1:3">
      <c r="A24956">
        <v>2494.9000000000005</v>
      </c>
      <c r="B24956">
        <v>1.5969114303588867</v>
      </c>
      <c r="C24956">
        <v>9.2522239685058594</v>
      </c>
    </row>
    <row r="24957" spans="1:3">
      <c r="A24957">
        <v>2495.0000000000005</v>
      </c>
      <c r="B24957">
        <v>1.5969114303588867</v>
      </c>
      <c r="C24957">
        <v>9.2521467208862305</v>
      </c>
    </row>
    <row r="24958" spans="1:3">
      <c r="A24958">
        <v>2495.1000000000004</v>
      </c>
      <c r="B24958">
        <v>1.5969114303588867</v>
      </c>
      <c r="C24958">
        <v>9.2521228790283203</v>
      </c>
    </row>
    <row r="24959" spans="1:3">
      <c r="A24959">
        <v>2495.2000000000003</v>
      </c>
      <c r="B24959">
        <v>1.5969114303588867</v>
      </c>
      <c r="C24959">
        <v>9.252161979675293</v>
      </c>
    </row>
    <row r="24960" spans="1:3">
      <c r="A24960">
        <v>2495.3000000000002</v>
      </c>
      <c r="B24960">
        <v>1.5969114303588867</v>
      </c>
      <c r="C24960">
        <v>9.2522087097167969</v>
      </c>
    </row>
    <row r="24961" spans="1:3">
      <c r="A24961">
        <v>2495.4000000000005</v>
      </c>
      <c r="B24961">
        <v>1.5969114303588867</v>
      </c>
      <c r="C24961">
        <v>9.252232551574707</v>
      </c>
    </row>
    <row r="24962" spans="1:3">
      <c r="A24962">
        <v>2495.5000000000005</v>
      </c>
      <c r="B24962">
        <v>1.5969114303588867</v>
      </c>
      <c r="C24962">
        <v>9.252232551574707</v>
      </c>
    </row>
    <row r="24963" spans="1:3">
      <c r="A24963">
        <v>2495.6000000000004</v>
      </c>
      <c r="B24963">
        <v>1.5969114303588867</v>
      </c>
      <c r="C24963">
        <v>9.252232551574707</v>
      </c>
    </row>
    <row r="24964" spans="1:3">
      <c r="A24964">
        <v>2495.7000000000003</v>
      </c>
      <c r="B24964">
        <v>1.5969114303588867</v>
      </c>
      <c r="C24964">
        <v>9.2522087097167969</v>
      </c>
    </row>
    <row r="24965" spans="1:3">
      <c r="A24965">
        <v>2495.8000000000002</v>
      </c>
      <c r="B24965">
        <v>1.5969114303588867</v>
      </c>
      <c r="C24965">
        <v>9.2521772384643555</v>
      </c>
    </row>
    <row r="24966" spans="1:3">
      <c r="A24966">
        <v>2495.9000000000005</v>
      </c>
      <c r="B24966">
        <v>1.5969114303588867</v>
      </c>
      <c r="C24966">
        <v>9.2521467208862305</v>
      </c>
    </row>
    <row r="24967" spans="1:3">
      <c r="A24967">
        <v>2496.0000000000005</v>
      </c>
      <c r="B24967">
        <v>1.5969114303588867</v>
      </c>
      <c r="C24967">
        <v>9.2521543502807617</v>
      </c>
    </row>
    <row r="24968" spans="1:3">
      <c r="A24968">
        <v>2496.1000000000004</v>
      </c>
      <c r="B24968">
        <v>1.5969114303588867</v>
      </c>
      <c r="C24968">
        <v>9.2522163391113281</v>
      </c>
    </row>
    <row r="24969" spans="1:3">
      <c r="A24969">
        <v>2496.2000000000003</v>
      </c>
      <c r="B24969">
        <v>1.5969114303588867</v>
      </c>
      <c r="C24969">
        <v>9.2523260116577148</v>
      </c>
    </row>
    <row r="24970" spans="1:3">
      <c r="A24970">
        <v>2496.3000000000002</v>
      </c>
      <c r="B24970">
        <v>1.5969114303588867</v>
      </c>
      <c r="C24970">
        <v>9.2524271011352539</v>
      </c>
    </row>
    <row r="24971" spans="1:3">
      <c r="A24971">
        <v>2496.4000000000005</v>
      </c>
      <c r="B24971">
        <v>1.5969114303588867</v>
      </c>
      <c r="C24971">
        <v>9.2524738311767578</v>
      </c>
    </row>
    <row r="24972" spans="1:3">
      <c r="A24972">
        <v>2496.5000000000005</v>
      </c>
      <c r="B24972">
        <v>1.5969114303588867</v>
      </c>
      <c r="C24972">
        <v>9.2524271011352539</v>
      </c>
    </row>
    <row r="24973" spans="1:3">
      <c r="A24973">
        <v>2496.6000000000004</v>
      </c>
      <c r="B24973">
        <v>1.5969114303588867</v>
      </c>
      <c r="C24973">
        <v>9.2523260116577148</v>
      </c>
    </row>
    <row r="24974" spans="1:3">
      <c r="A24974">
        <v>2496.7000000000003</v>
      </c>
      <c r="B24974">
        <v>1.5969114303588867</v>
      </c>
      <c r="C24974">
        <v>9.2522087097167969</v>
      </c>
    </row>
    <row r="24975" spans="1:3">
      <c r="A24975">
        <v>2496.8000000000002</v>
      </c>
      <c r="B24975">
        <v>1.5969114303588867</v>
      </c>
      <c r="C24975">
        <v>9.2521467208862305</v>
      </c>
    </row>
    <row r="24976" spans="1:3">
      <c r="A24976">
        <v>2496.9000000000005</v>
      </c>
      <c r="B24976">
        <v>1.5969114303588867</v>
      </c>
      <c r="C24976">
        <v>9.2521696090698242</v>
      </c>
    </row>
    <row r="24977" spans="1:3">
      <c r="A24977">
        <v>2497.0000000000005</v>
      </c>
      <c r="B24977">
        <v>1.5969114303588867</v>
      </c>
      <c r="C24977">
        <v>9.2522792816162109</v>
      </c>
    </row>
    <row r="24978" spans="1:3">
      <c r="A24978">
        <v>2497.1000000000004</v>
      </c>
      <c r="B24978">
        <v>1.5969114303588867</v>
      </c>
      <c r="C24978">
        <v>9.2524662017822266</v>
      </c>
    </row>
    <row r="24979" spans="1:3">
      <c r="A24979">
        <v>2497.2000000000003</v>
      </c>
      <c r="B24979">
        <v>1.5969114303588867</v>
      </c>
      <c r="C24979">
        <v>9.2526216506958008</v>
      </c>
    </row>
    <row r="24980" spans="1:3">
      <c r="A24980">
        <v>2497.3000000000002</v>
      </c>
      <c r="B24980">
        <v>1.5969114303588867</v>
      </c>
      <c r="C24980">
        <v>9.2526998519897461</v>
      </c>
    </row>
    <row r="24981" spans="1:3">
      <c r="A24981">
        <v>2497.4000000000005</v>
      </c>
      <c r="B24981">
        <v>1.5969114303588867</v>
      </c>
      <c r="C24981">
        <v>9.2527389526367188</v>
      </c>
    </row>
    <row r="24982" spans="1:3">
      <c r="A24982">
        <v>2497.5000000000005</v>
      </c>
      <c r="B24982">
        <v>1.5969114303588867</v>
      </c>
      <c r="C24982">
        <v>9.2528009414672852</v>
      </c>
    </row>
    <row r="24983" spans="1:3">
      <c r="A24983">
        <v>2497.6000000000004</v>
      </c>
      <c r="B24983">
        <v>1.5969114303588867</v>
      </c>
      <c r="C24983">
        <v>9.2528476715087891</v>
      </c>
    </row>
    <row r="24984" spans="1:3">
      <c r="A24984">
        <v>2497.7000000000003</v>
      </c>
      <c r="B24984">
        <v>1.5969114303588867</v>
      </c>
      <c r="C24984">
        <v>9.2528085708618164</v>
      </c>
    </row>
    <row r="24985" spans="1:3">
      <c r="A24985">
        <v>2497.8000000000002</v>
      </c>
      <c r="B24985">
        <v>1.5969114303588867</v>
      </c>
      <c r="C24985">
        <v>9.2526760101318359</v>
      </c>
    </row>
    <row r="24986" spans="1:3">
      <c r="A24986">
        <v>2497.9000000000005</v>
      </c>
      <c r="B24986">
        <v>1.5969114303588867</v>
      </c>
      <c r="C24986">
        <v>9.2525358200073242</v>
      </c>
    </row>
    <row r="24987" spans="1:3">
      <c r="A24987">
        <v>2498.0000000000005</v>
      </c>
      <c r="B24987">
        <v>1.5969114303588867</v>
      </c>
      <c r="C24987">
        <v>9.252410888671875</v>
      </c>
    </row>
    <row r="24988" spans="1:3">
      <c r="A24988">
        <v>2498.1000000000004</v>
      </c>
      <c r="B24988">
        <v>1.5969114303588867</v>
      </c>
      <c r="C24988">
        <v>9.2523412704467773</v>
      </c>
    </row>
    <row r="24989" spans="1:3">
      <c r="A24989">
        <v>2498.2000000000003</v>
      </c>
      <c r="B24989">
        <v>1.5969114303588867</v>
      </c>
      <c r="C24989">
        <v>9.2523260116577148</v>
      </c>
    </row>
    <row r="24990" spans="1:3">
      <c r="A24990">
        <v>2498.3000000000002</v>
      </c>
      <c r="B24990">
        <v>1.5969114303588867</v>
      </c>
      <c r="C24990">
        <v>9.2523174285888672</v>
      </c>
    </row>
    <row r="24991" spans="1:3">
      <c r="A24991">
        <v>2498.4000000000005</v>
      </c>
      <c r="B24991">
        <v>1.5969114303588867</v>
      </c>
      <c r="C24991">
        <v>9.2522554397583008</v>
      </c>
    </row>
    <row r="24992" spans="1:3">
      <c r="A24992">
        <v>2498.5000000000005</v>
      </c>
      <c r="B24992">
        <v>1.5969114303588867</v>
      </c>
      <c r="C24992">
        <v>9.2521543502807617</v>
      </c>
    </row>
    <row r="24993" spans="1:3">
      <c r="A24993">
        <v>2498.6000000000004</v>
      </c>
      <c r="B24993">
        <v>1.5969114303588867</v>
      </c>
      <c r="C24993">
        <v>9.2520608901977539</v>
      </c>
    </row>
    <row r="24994" spans="1:3">
      <c r="A24994">
        <v>2498.7000000000003</v>
      </c>
      <c r="B24994">
        <v>1.5969114303588867</v>
      </c>
      <c r="C24994">
        <v>9.2520370483398437</v>
      </c>
    </row>
    <row r="24995" spans="1:3">
      <c r="A24995">
        <v>2498.8000000000002</v>
      </c>
      <c r="B24995">
        <v>1.5969114303588867</v>
      </c>
      <c r="C24995">
        <v>9.2520761489868164</v>
      </c>
    </row>
    <row r="24996" spans="1:3">
      <c r="A24996">
        <v>2498.9000000000005</v>
      </c>
      <c r="B24996">
        <v>1.5969114303588867</v>
      </c>
      <c r="C24996">
        <v>9.2521305084228516</v>
      </c>
    </row>
    <row r="24997" spans="1:3">
      <c r="A24997">
        <v>2499.0000000000005</v>
      </c>
      <c r="B24997">
        <v>1.5969114303588867</v>
      </c>
      <c r="C24997">
        <v>9.2521228790283203</v>
      </c>
    </row>
    <row r="24998" spans="1:3">
      <c r="A24998">
        <v>2499.1000000000004</v>
      </c>
      <c r="B24998">
        <v>1.5969114303588867</v>
      </c>
      <c r="C24998">
        <v>9.2520217895507813</v>
      </c>
    </row>
    <row r="24999" spans="1:3">
      <c r="A24999">
        <v>2499.2000000000003</v>
      </c>
      <c r="B24999">
        <v>1.5969114303588867</v>
      </c>
      <c r="C24999">
        <v>9.2519207000732422</v>
      </c>
    </row>
    <row r="25000" spans="1:3">
      <c r="A25000">
        <v>2499.3000000000002</v>
      </c>
      <c r="B25000">
        <v>1.5969114303588867</v>
      </c>
      <c r="C25000">
        <v>9.2518892288208008</v>
      </c>
    </row>
    <row r="25001" spans="1:3">
      <c r="A25001">
        <v>2499.4000000000005</v>
      </c>
      <c r="B25001">
        <v>1.5969114303588867</v>
      </c>
      <c r="C25001">
        <v>9.2519130706787109</v>
      </c>
    </row>
    <row r="25002" spans="1:3">
      <c r="A25002">
        <v>2499.5000000000005</v>
      </c>
      <c r="B25002">
        <v>1.5969114303588867</v>
      </c>
      <c r="C25002">
        <v>9.2519283294677734</v>
      </c>
    </row>
    <row r="25003" spans="1:3">
      <c r="A25003">
        <v>2499.6000000000004</v>
      </c>
      <c r="B25003">
        <v>1.5969114303588867</v>
      </c>
      <c r="C25003">
        <v>9.2519207000732422</v>
      </c>
    </row>
    <row r="25004" spans="1:3">
      <c r="A25004">
        <v>2499.7000000000003</v>
      </c>
      <c r="B25004">
        <v>1.5969114303588867</v>
      </c>
      <c r="C25004">
        <v>9.2519512176513672</v>
      </c>
    </row>
    <row r="25005" spans="1:3">
      <c r="A25005">
        <v>2499.8000000000002</v>
      </c>
      <c r="B25005">
        <v>1.5970931053161621</v>
      </c>
      <c r="C25005">
        <v>9.2520608901977539</v>
      </c>
    </row>
    <row r="25006" spans="1:3">
      <c r="A25006">
        <v>2499.9000000000005</v>
      </c>
      <c r="B25006">
        <v>1.5969114303588867</v>
      </c>
      <c r="C25006">
        <v>9.2521934509277344</v>
      </c>
    </row>
    <row r="25007" spans="1:3">
      <c r="A25007">
        <v>2500.0000000000005</v>
      </c>
      <c r="B25007">
        <v>1.5974563360214233</v>
      </c>
      <c r="C25007">
        <v>9.2522945404052734</v>
      </c>
    </row>
    <row r="25008" spans="1:3">
      <c r="A25008">
        <v>2500.1000000000004</v>
      </c>
      <c r="B25008">
        <v>1.6417685747146606</v>
      </c>
      <c r="C25008">
        <v>9.2523488998413086</v>
      </c>
    </row>
    <row r="25009" spans="1:3">
      <c r="A25009">
        <v>2500.2000000000003</v>
      </c>
      <c r="B25009">
        <v>1.6559339761734009</v>
      </c>
      <c r="C25009">
        <v>9.2555818557739258</v>
      </c>
    </row>
    <row r="25010" spans="1:3">
      <c r="A25010">
        <v>2500.3000000000002</v>
      </c>
      <c r="B25010">
        <v>1.6561155319213867</v>
      </c>
      <c r="C25010">
        <v>9.3138313293457031</v>
      </c>
    </row>
    <row r="25011" spans="1:3">
      <c r="A25011">
        <v>2500.4000000000005</v>
      </c>
      <c r="B25011">
        <v>1.6562970876693726</v>
      </c>
      <c r="C25011">
        <v>9.640838623046875</v>
      </c>
    </row>
    <row r="25012" spans="1:3">
      <c r="A25012">
        <v>2500.5000000000005</v>
      </c>
      <c r="B25012">
        <v>1.6564787626266479</v>
      </c>
      <c r="C25012">
        <v>10.499961853027344</v>
      </c>
    </row>
    <row r="25013" spans="1:3">
      <c r="A25013">
        <v>2500.6000000000004</v>
      </c>
      <c r="B25013">
        <v>1.6564787626266479</v>
      </c>
      <c r="C25013">
        <v>11.777288436889648</v>
      </c>
    </row>
    <row r="25014" spans="1:3">
      <c r="A25014">
        <v>2500.7000000000003</v>
      </c>
      <c r="B25014">
        <v>1.6564787626266479</v>
      </c>
      <c r="C25014">
        <v>12.945126533508301</v>
      </c>
    </row>
    <row r="25015" spans="1:3">
      <c r="A25015">
        <v>2500.8000000000002</v>
      </c>
      <c r="B25015">
        <v>1.6566603183746338</v>
      </c>
      <c r="C25015">
        <v>13.604672431945801</v>
      </c>
    </row>
    <row r="25016" spans="1:3">
      <c r="A25016">
        <v>2500.9000000000005</v>
      </c>
      <c r="B25016">
        <v>1.6566603183746338</v>
      </c>
      <c r="C25016">
        <v>13.810872077941895</v>
      </c>
    </row>
    <row r="25017" spans="1:3">
      <c r="A25017">
        <v>2501.0000000000005</v>
      </c>
      <c r="B25017">
        <v>1.6566603183746338</v>
      </c>
      <c r="C25017">
        <v>13.830963134765625</v>
      </c>
    </row>
    <row r="25018" spans="1:3">
      <c r="A25018">
        <v>2501.1000000000004</v>
      </c>
      <c r="B25018">
        <v>1.6568419933319092</v>
      </c>
      <c r="C25018">
        <v>13.829241752624512</v>
      </c>
    </row>
    <row r="25019" spans="1:3">
      <c r="A25019">
        <v>2501.2000000000003</v>
      </c>
      <c r="B25019">
        <v>1.6568419933319092</v>
      </c>
      <c r="C25019">
        <v>13.832661628723145</v>
      </c>
    </row>
    <row r="25020" spans="1:3">
      <c r="A25020">
        <v>2501.3000000000002</v>
      </c>
      <c r="B25020">
        <v>1.6568419933319092</v>
      </c>
      <c r="C25020">
        <v>13.832817077636719</v>
      </c>
    </row>
    <row r="25021" spans="1:3">
      <c r="A25021">
        <v>2501.4000000000005</v>
      </c>
      <c r="B25021">
        <v>1.657023549079895</v>
      </c>
      <c r="C25021">
        <v>13.831477165222168</v>
      </c>
    </row>
    <row r="25022" spans="1:3">
      <c r="A25022">
        <v>2501.5000000000005</v>
      </c>
      <c r="B25022">
        <v>1.657023549079895</v>
      </c>
      <c r="C25022">
        <v>13.831625938415527</v>
      </c>
    </row>
    <row r="25023" spans="1:3">
      <c r="A25023">
        <v>2501.6000000000004</v>
      </c>
      <c r="B25023">
        <v>1.657023549079895</v>
      </c>
      <c r="C25023">
        <v>13.832054138183594</v>
      </c>
    </row>
    <row r="25024" spans="1:3">
      <c r="A25024">
        <v>2501.7000000000003</v>
      </c>
      <c r="B25024">
        <v>1.657023549079895</v>
      </c>
      <c r="C25024">
        <v>13.831835746765137</v>
      </c>
    </row>
    <row r="25025" spans="1:3">
      <c r="A25025">
        <v>2501.8000000000002</v>
      </c>
      <c r="B25025">
        <v>1.657023549079895</v>
      </c>
      <c r="C25025">
        <v>13.831570625305176</v>
      </c>
    </row>
    <row r="25026" spans="1:3">
      <c r="A25026">
        <v>2501.9000000000005</v>
      </c>
      <c r="B25026">
        <v>1.657023549079895</v>
      </c>
      <c r="C25026">
        <v>13.831602096557617</v>
      </c>
    </row>
    <row r="25027" spans="1:3">
      <c r="A25027">
        <v>2502.0000000000005</v>
      </c>
      <c r="B25027">
        <v>1.657023549079895</v>
      </c>
      <c r="C25027">
        <v>13.831672668457031</v>
      </c>
    </row>
    <row r="25028" spans="1:3">
      <c r="A25028">
        <v>2502.1000000000004</v>
      </c>
      <c r="B25028">
        <v>1.6572052240371704</v>
      </c>
      <c r="C25028">
        <v>13.831625938415527</v>
      </c>
    </row>
    <row r="25029" spans="1:3">
      <c r="A25029">
        <v>2502.2000000000003</v>
      </c>
      <c r="B25029">
        <v>1.6572052240371704</v>
      </c>
      <c r="C25029">
        <v>13.831523895263672</v>
      </c>
    </row>
    <row r="25030" spans="1:3">
      <c r="A25030">
        <v>2502.3000000000002</v>
      </c>
      <c r="B25030">
        <v>1.6572052240371704</v>
      </c>
      <c r="C25030">
        <v>13.831446647644043</v>
      </c>
    </row>
    <row r="25031" spans="1:3">
      <c r="A25031">
        <v>2502.4000000000005</v>
      </c>
      <c r="B25031">
        <v>1.6572052240371704</v>
      </c>
      <c r="C25031">
        <v>13.831422805786133</v>
      </c>
    </row>
    <row r="25032" spans="1:3">
      <c r="A25032">
        <v>2502.5000000000005</v>
      </c>
      <c r="B25032">
        <v>1.6572052240371704</v>
      </c>
      <c r="C25032">
        <v>13.831439018249512</v>
      </c>
    </row>
    <row r="25033" spans="1:3">
      <c r="A25033">
        <v>2502.6000000000004</v>
      </c>
      <c r="B25033">
        <v>1.6572052240371704</v>
      </c>
      <c r="C25033">
        <v>13.831485748291016</v>
      </c>
    </row>
    <row r="25034" spans="1:3">
      <c r="A25034">
        <v>2502.7000000000003</v>
      </c>
      <c r="B25034">
        <v>1.6572052240371704</v>
      </c>
      <c r="C25034">
        <v>13.831540107727051</v>
      </c>
    </row>
    <row r="25035" spans="1:3">
      <c r="A25035">
        <v>2502.8000000000002</v>
      </c>
      <c r="B25035">
        <v>1.6573867797851562</v>
      </c>
      <c r="C25035">
        <v>13.831579208374023</v>
      </c>
    </row>
    <row r="25036" spans="1:3">
      <c r="A25036">
        <v>2502.9000000000005</v>
      </c>
      <c r="B25036">
        <v>1.6573867797851562</v>
      </c>
      <c r="C25036">
        <v>13.831609725952148</v>
      </c>
    </row>
    <row r="25037" spans="1:3">
      <c r="A25037">
        <v>2503.0000000000005</v>
      </c>
      <c r="B25037">
        <v>1.6573867797851562</v>
      </c>
      <c r="C25037">
        <v>13.831648826599121</v>
      </c>
    </row>
    <row r="25038" spans="1:3">
      <c r="A25038">
        <v>2503.1000000000004</v>
      </c>
      <c r="B25038">
        <v>1.6573867797851562</v>
      </c>
      <c r="C25038">
        <v>13.831703186035156</v>
      </c>
    </row>
    <row r="25039" spans="1:3">
      <c r="A25039">
        <v>2503.2000000000003</v>
      </c>
      <c r="B25039">
        <v>1.6573867797851562</v>
      </c>
      <c r="C25039">
        <v>13.831766128540039</v>
      </c>
    </row>
    <row r="25040" spans="1:3">
      <c r="A25040">
        <v>2503.3000000000002</v>
      </c>
      <c r="B25040">
        <v>1.6573867797851562</v>
      </c>
      <c r="C25040">
        <v>13.831812858581543</v>
      </c>
    </row>
    <row r="25041" spans="1:3">
      <c r="A25041">
        <v>2503.4000000000005</v>
      </c>
      <c r="B25041">
        <v>1.6573867797851562</v>
      </c>
      <c r="C25041">
        <v>13.831851959228516</v>
      </c>
    </row>
    <row r="25042" spans="1:3">
      <c r="A25042">
        <v>2503.5000000000005</v>
      </c>
      <c r="B25042">
        <v>1.6573867797851562</v>
      </c>
      <c r="C25042">
        <v>13.831906318664551</v>
      </c>
    </row>
    <row r="25043" spans="1:3">
      <c r="A25043">
        <v>2503.6000000000004</v>
      </c>
      <c r="B25043">
        <v>1.6573867797851562</v>
      </c>
      <c r="C25043">
        <v>13.831945419311523</v>
      </c>
    </row>
    <row r="25044" spans="1:3">
      <c r="A25044">
        <v>2503.7000000000003</v>
      </c>
      <c r="B25044">
        <v>1.6575683355331421</v>
      </c>
      <c r="C25044">
        <v>13.831913948059082</v>
      </c>
    </row>
    <row r="25045" spans="1:3">
      <c r="A25045">
        <v>2503.8000000000002</v>
      </c>
      <c r="B25045">
        <v>1.6573867797851562</v>
      </c>
      <c r="C25045">
        <v>13.831805229187012</v>
      </c>
    </row>
    <row r="25046" spans="1:3">
      <c r="A25046">
        <v>2503.9000000000005</v>
      </c>
      <c r="B25046">
        <v>1.6575683355331421</v>
      </c>
      <c r="C25046">
        <v>13.831695556640625</v>
      </c>
    </row>
    <row r="25047" spans="1:3">
      <c r="A25047">
        <v>2504.0000000000005</v>
      </c>
      <c r="B25047">
        <v>1.6575683355331421</v>
      </c>
      <c r="C25047">
        <v>13.831648826599121</v>
      </c>
    </row>
    <row r="25048" spans="1:3">
      <c r="A25048">
        <v>2504.1000000000004</v>
      </c>
      <c r="B25048">
        <v>1.6575683355331421</v>
      </c>
      <c r="C25048">
        <v>13.831687927246094</v>
      </c>
    </row>
    <row r="25049" spans="1:3">
      <c r="A25049">
        <v>2504.2000000000003</v>
      </c>
      <c r="B25049">
        <v>1.6575683355331421</v>
      </c>
      <c r="C25049">
        <v>13.831742286682129</v>
      </c>
    </row>
    <row r="25050" spans="1:3">
      <c r="A25050">
        <v>2504.3000000000002</v>
      </c>
      <c r="B25050">
        <v>1.6575683355331421</v>
      </c>
      <c r="C25050">
        <v>13.831789016723633</v>
      </c>
    </row>
    <row r="25051" spans="1:3">
      <c r="A25051">
        <v>2504.4000000000005</v>
      </c>
      <c r="B25051">
        <v>1.6575683355331421</v>
      </c>
      <c r="C25051">
        <v>13.831835746765137</v>
      </c>
    </row>
    <row r="25052" spans="1:3">
      <c r="A25052">
        <v>2504.5000000000005</v>
      </c>
      <c r="B25052">
        <v>1.6575683355331421</v>
      </c>
      <c r="C25052">
        <v>13.831874847412109</v>
      </c>
    </row>
    <row r="25053" spans="1:3">
      <c r="A25053">
        <v>2504.6000000000004</v>
      </c>
      <c r="B25053">
        <v>1.6575683355331421</v>
      </c>
      <c r="C25053">
        <v>13.831906318664551</v>
      </c>
    </row>
    <row r="25054" spans="1:3">
      <c r="A25054">
        <v>2504.7000000000003</v>
      </c>
      <c r="B25054">
        <v>1.6575683355331421</v>
      </c>
      <c r="C25054">
        <v>13.831921577453613</v>
      </c>
    </row>
    <row r="25055" spans="1:3">
      <c r="A25055">
        <v>2504.8000000000002</v>
      </c>
      <c r="B25055">
        <v>1.6575683355331421</v>
      </c>
      <c r="C25055">
        <v>13.831936836242676</v>
      </c>
    </row>
    <row r="25056" spans="1:3">
      <c r="A25056">
        <v>2504.9000000000005</v>
      </c>
      <c r="B25056">
        <v>1.6575683355331421</v>
      </c>
      <c r="C25056">
        <v>13.831953048706055</v>
      </c>
    </row>
    <row r="25057" spans="1:3">
      <c r="A25057">
        <v>2505.0000000000005</v>
      </c>
      <c r="B25057">
        <v>1.6575683355331421</v>
      </c>
      <c r="C25057">
        <v>13.831968307495117</v>
      </c>
    </row>
    <row r="25058" spans="1:3">
      <c r="A25058">
        <v>2505.1000000000004</v>
      </c>
      <c r="B25058">
        <v>1.6575683355331421</v>
      </c>
      <c r="C25058">
        <v>13.831953048706055</v>
      </c>
    </row>
    <row r="25059" spans="1:3">
      <c r="A25059">
        <v>2505.2000000000003</v>
      </c>
      <c r="B25059">
        <v>1.6575683355331421</v>
      </c>
      <c r="C25059">
        <v>13.831913948059082</v>
      </c>
    </row>
    <row r="25060" spans="1:3">
      <c r="A25060">
        <v>2505.3000000000002</v>
      </c>
      <c r="B25060">
        <v>1.6575683355331421</v>
      </c>
      <c r="C25060">
        <v>13.831874847412109</v>
      </c>
    </row>
    <row r="25061" spans="1:3">
      <c r="A25061">
        <v>2505.4000000000005</v>
      </c>
      <c r="B25061">
        <v>1.6575683355331421</v>
      </c>
      <c r="C25061">
        <v>13.831812858581543</v>
      </c>
    </row>
    <row r="25062" spans="1:3">
      <c r="A25062">
        <v>2505.5000000000005</v>
      </c>
      <c r="B25062">
        <v>1.6575683355331421</v>
      </c>
      <c r="C25062">
        <v>13.831727027893066</v>
      </c>
    </row>
    <row r="25063" spans="1:3">
      <c r="A25063">
        <v>2505.6000000000004</v>
      </c>
      <c r="B25063">
        <v>1.6575683355331421</v>
      </c>
      <c r="C25063">
        <v>13.831633567810059</v>
      </c>
    </row>
    <row r="25064" spans="1:3">
      <c r="A25064">
        <v>2505.7000000000003</v>
      </c>
      <c r="B25064">
        <v>1.6575683355331421</v>
      </c>
      <c r="C25064">
        <v>13.831594467163086</v>
      </c>
    </row>
    <row r="25065" spans="1:3">
      <c r="A25065">
        <v>2505.8000000000002</v>
      </c>
      <c r="B25065">
        <v>1.6575683355331421</v>
      </c>
      <c r="C25065">
        <v>13.83164119720459</v>
      </c>
    </row>
    <row r="25066" spans="1:3">
      <c r="A25066">
        <v>2505.9000000000005</v>
      </c>
      <c r="B25066">
        <v>1.6575683355331421</v>
      </c>
      <c r="C25066">
        <v>13.831742286682129</v>
      </c>
    </row>
    <row r="25067" spans="1:3">
      <c r="A25067">
        <v>2506.0000000000005</v>
      </c>
      <c r="B25067">
        <v>1.6575683355331421</v>
      </c>
      <c r="C25067">
        <v>13.831828117370605</v>
      </c>
    </row>
    <row r="25068" spans="1:3">
      <c r="A25068">
        <v>2506.1000000000004</v>
      </c>
      <c r="B25068">
        <v>1.6575683355331421</v>
      </c>
      <c r="C25068">
        <v>13.831851959228516</v>
      </c>
    </row>
    <row r="25069" spans="1:3">
      <c r="A25069">
        <v>2506.2000000000003</v>
      </c>
      <c r="B25069">
        <v>1.6575683355331421</v>
      </c>
      <c r="C25069">
        <v>13.831828117370605</v>
      </c>
    </row>
    <row r="25070" spans="1:3">
      <c r="A25070">
        <v>2506.3000000000002</v>
      </c>
      <c r="B25070">
        <v>1.6575683355331421</v>
      </c>
      <c r="C25070">
        <v>13.831820487976074</v>
      </c>
    </row>
    <row r="25071" spans="1:3">
      <c r="A25071">
        <v>2506.4000000000005</v>
      </c>
      <c r="B25071">
        <v>1.6575683355331421</v>
      </c>
      <c r="C25071">
        <v>13.831843376159668</v>
      </c>
    </row>
    <row r="25072" spans="1:3">
      <c r="A25072">
        <v>2506.5000000000005</v>
      </c>
      <c r="B25072">
        <v>1.6575683355331421</v>
      </c>
      <c r="C25072">
        <v>13.831882476806641</v>
      </c>
    </row>
    <row r="25073" spans="1:3">
      <c r="A25073">
        <v>2506.6000000000004</v>
      </c>
      <c r="B25073">
        <v>1.6575683355331421</v>
      </c>
      <c r="C25073">
        <v>13.831913948059082</v>
      </c>
    </row>
    <row r="25074" spans="1:3">
      <c r="A25074">
        <v>2506.7000000000003</v>
      </c>
      <c r="B25074">
        <v>1.6575683355331421</v>
      </c>
      <c r="C25074">
        <v>13.831906318664551</v>
      </c>
    </row>
    <row r="25075" spans="1:3">
      <c r="A25075">
        <v>2506.8000000000002</v>
      </c>
      <c r="B25075">
        <v>1.6575683355331421</v>
      </c>
      <c r="C25075">
        <v>13.831890106201172</v>
      </c>
    </row>
    <row r="25076" spans="1:3">
      <c r="A25076">
        <v>2506.9000000000005</v>
      </c>
      <c r="B25076">
        <v>1.6575683355331421</v>
      </c>
      <c r="C25076">
        <v>13.831921577453613</v>
      </c>
    </row>
    <row r="25077" spans="1:3">
      <c r="A25077">
        <v>2507.0000000000005</v>
      </c>
      <c r="B25077">
        <v>1.6575683355331421</v>
      </c>
      <c r="C25077">
        <v>13.831992149353027</v>
      </c>
    </row>
    <row r="25078" spans="1:3">
      <c r="A25078">
        <v>2507.1000000000004</v>
      </c>
      <c r="B25078">
        <v>1.6575683355331421</v>
      </c>
      <c r="C25078">
        <v>13.832038879394531</v>
      </c>
    </row>
    <row r="25079" spans="1:3">
      <c r="A25079">
        <v>2507.2000000000003</v>
      </c>
      <c r="B25079">
        <v>1.6575683355331421</v>
      </c>
      <c r="C25079">
        <v>13.832015037536621</v>
      </c>
    </row>
    <row r="25080" spans="1:3">
      <c r="A25080">
        <v>2507.3000000000002</v>
      </c>
      <c r="B25080">
        <v>1.6575683355331421</v>
      </c>
      <c r="C25080">
        <v>13.831953048706055</v>
      </c>
    </row>
    <row r="25081" spans="1:3">
      <c r="A25081">
        <v>2507.4000000000005</v>
      </c>
      <c r="B25081">
        <v>1.6575683355331421</v>
      </c>
      <c r="C25081">
        <v>13.831936836242676</v>
      </c>
    </row>
    <row r="25082" spans="1:3">
      <c r="A25082">
        <v>2507.5000000000005</v>
      </c>
      <c r="B25082">
        <v>1.6575683355331421</v>
      </c>
      <c r="C25082">
        <v>13.831968307495117</v>
      </c>
    </row>
    <row r="25083" spans="1:3">
      <c r="A25083">
        <v>2507.6000000000004</v>
      </c>
      <c r="B25083">
        <v>1.6575683355331421</v>
      </c>
      <c r="C25083">
        <v>13.83198356628418</v>
      </c>
    </row>
    <row r="25084" spans="1:3">
      <c r="A25084">
        <v>2507.7000000000003</v>
      </c>
      <c r="B25084">
        <v>1.6575683355331421</v>
      </c>
      <c r="C25084">
        <v>13.831913948059082</v>
      </c>
    </row>
    <row r="25085" spans="1:3">
      <c r="A25085">
        <v>2507.8000000000002</v>
      </c>
      <c r="B25085">
        <v>1.6575683355331421</v>
      </c>
      <c r="C25085">
        <v>13.831789016723633</v>
      </c>
    </row>
    <row r="25086" spans="1:3">
      <c r="A25086">
        <v>2507.9000000000005</v>
      </c>
      <c r="B25086">
        <v>1.6575683355331421</v>
      </c>
      <c r="C25086">
        <v>13.831687927246094</v>
      </c>
    </row>
    <row r="25087" spans="1:3">
      <c r="A25087">
        <v>2508.0000000000005</v>
      </c>
      <c r="B25087">
        <v>1.6577500104904175</v>
      </c>
      <c r="C25087">
        <v>13.831625938415527</v>
      </c>
    </row>
    <row r="25088" spans="1:3">
      <c r="A25088">
        <v>2508.1000000000004</v>
      </c>
      <c r="B25088">
        <v>1.6575683355331421</v>
      </c>
      <c r="C25088">
        <v>13.831579208374023</v>
      </c>
    </row>
    <row r="25089" spans="1:3">
      <c r="A25089">
        <v>2508.2000000000003</v>
      </c>
      <c r="B25089">
        <v>1.6575683355331421</v>
      </c>
      <c r="C25089">
        <v>13.83153247833252</v>
      </c>
    </row>
    <row r="25090" spans="1:3">
      <c r="A25090">
        <v>2508.3000000000002</v>
      </c>
      <c r="B25090">
        <v>1.6577500104904175</v>
      </c>
      <c r="C25090">
        <v>13.831485748291016</v>
      </c>
    </row>
    <row r="25091" spans="1:3">
      <c r="A25091">
        <v>2508.4000000000005</v>
      </c>
      <c r="B25091">
        <v>1.6577500104904175</v>
      </c>
      <c r="C25091">
        <v>13.831485748291016</v>
      </c>
    </row>
    <row r="25092" spans="1:3">
      <c r="A25092">
        <v>2508.5000000000005</v>
      </c>
      <c r="B25092">
        <v>1.6577500104904175</v>
      </c>
      <c r="C25092">
        <v>13.83153247833252</v>
      </c>
    </row>
    <row r="25093" spans="1:3">
      <c r="A25093">
        <v>2508.6000000000004</v>
      </c>
      <c r="B25093">
        <v>1.6577500104904175</v>
      </c>
      <c r="C25093">
        <v>13.831555366516113</v>
      </c>
    </row>
    <row r="25094" spans="1:3">
      <c r="A25094">
        <v>2508.7000000000003</v>
      </c>
      <c r="B25094">
        <v>1.6577500104904175</v>
      </c>
      <c r="C25094">
        <v>13.83153247833252</v>
      </c>
    </row>
    <row r="25095" spans="1:3">
      <c r="A25095">
        <v>2508.8000000000002</v>
      </c>
      <c r="B25095">
        <v>1.6577500104904175</v>
      </c>
      <c r="C25095">
        <v>13.831493377685547</v>
      </c>
    </row>
    <row r="25096" spans="1:3">
      <c r="A25096">
        <v>2508.9000000000005</v>
      </c>
      <c r="B25096">
        <v>1.6577500104904175</v>
      </c>
      <c r="C25096">
        <v>13.831461906433105</v>
      </c>
    </row>
    <row r="25097" spans="1:3">
      <c r="A25097">
        <v>2509.0000000000005</v>
      </c>
      <c r="B25097">
        <v>1.6577500104904175</v>
      </c>
      <c r="C25097">
        <v>13.831461906433105</v>
      </c>
    </row>
    <row r="25098" spans="1:3">
      <c r="A25098">
        <v>2509.1000000000004</v>
      </c>
      <c r="B25098">
        <v>1.6577500104904175</v>
      </c>
      <c r="C25098">
        <v>13.831516265869141</v>
      </c>
    </row>
    <row r="25099" spans="1:3">
      <c r="A25099">
        <v>2509.2000000000003</v>
      </c>
      <c r="B25099">
        <v>1.6577500104904175</v>
      </c>
      <c r="C25099">
        <v>13.83161735534668</v>
      </c>
    </row>
    <row r="25100" spans="1:3">
      <c r="A25100">
        <v>2509.3000000000002</v>
      </c>
      <c r="B25100">
        <v>1.6577500104904175</v>
      </c>
      <c r="C25100">
        <v>13.831734657287598</v>
      </c>
    </row>
    <row r="25101" spans="1:3">
      <c r="A25101">
        <v>2509.4000000000005</v>
      </c>
      <c r="B25101">
        <v>1.6577500104904175</v>
      </c>
      <c r="C25101">
        <v>13.831805229187012</v>
      </c>
    </row>
    <row r="25102" spans="1:3">
      <c r="A25102">
        <v>2509.5000000000005</v>
      </c>
      <c r="B25102">
        <v>1.6577500104904175</v>
      </c>
      <c r="C25102">
        <v>13.831828117370605</v>
      </c>
    </row>
    <row r="25103" spans="1:3">
      <c r="A25103">
        <v>2509.6000000000004</v>
      </c>
      <c r="B25103">
        <v>1.6577500104904175</v>
      </c>
      <c r="C25103">
        <v>13.831805229187012</v>
      </c>
    </row>
    <row r="25104" spans="1:3">
      <c r="A25104">
        <v>2509.7000000000003</v>
      </c>
      <c r="B25104">
        <v>1.6577500104904175</v>
      </c>
      <c r="C25104">
        <v>13.831734657287598</v>
      </c>
    </row>
    <row r="25105" spans="1:3">
      <c r="A25105">
        <v>2509.8000000000002</v>
      </c>
      <c r="B25105">
        <v>1.6577500104904175</v>
      </c>
      <c r="C25105">
        <v>13.831633567810059</v>
      </c>
    </row>
    <row r="25106" spans="1:3">
      <c r="A25106">
        <v>2509.9000000000005</v>
      </c>
      <c r="B25106">
        <v>1.6577500104904175</v>
      </c>
      <c r="C25106">
        <v>13.831540107727051</v>
      </c>
    </row>
    <row r="25107" spans="1:3">
      <c r="A25107">
        <v>2510.0000000000005</v>
      </c>
      <c r="B25107">
        <v>1.6577500104904175</v>
      </c>
      <c r="C25107">
        <v>13.831501007080078</v>
      </c>
    </row>
    <row r="25108" spans="1:3">
      <c r="A25108">
        <v>2510.1000000000004</v>
      </c>
      <c r="B25108">
        <v>1.6577500104904175</v>
      </c>
      <c r="C25108">
        <v>13.831540107727051</v>
      </c>
    </row>
    <row r="25109" spans="1:3">
      <c r="A25109">
        <v>2510.2000000000003</v>
      </c>
      <c r="B25109">
        <v>1.6575683355331421</v>
      </c>
      <c r="C25109">
        <v>13.831633567810059</v>
      </c>
    </row>
    <row r="25110" spans="1:3">
      <c r="A25110">
        <v>2510.3000000000002</v>
      </c>
      <c r="B25110">
        <v>1.6577500104904175</v>
      </c>
      <c r="C25110">
        <v>13.831710815429688</v>
      </c>
    </row>
    <row r="25111" spans="1:3">
      <c r="A25111">
        <v>2510.4000000000005</v>
      </c>
      <c r="B25111">
        <v>1.6577500104904175</v>
      </c>
      <c r="C25111">
        <v>13.831727027893066</v>
      </c>
    </row>
    <row r="25112" spans="1:3">
      <c r="A25112">
        <v>2510.5000000000005</v>
      </c>
      <c r="B25112">
        <v>1.6577500104904175</v>
      </c>
      <c r="C25112">
        <v>13.831687927246094</v>
      </c>
    </row>
    <row r="25113" spans="1:3">
      <c r="A25113">
        <v>2510.6000000000004</v>
      </c>
      <c r="B25113">
        <v>1.6577500104904175</v>
      </c>
      <c r="C25113">
        <v>13.831687927246094</v>
      </c>
    </row>
    <row r="25114" spans="1:3">
      <c r="A25114">
        <v>2510.7000000000003</v>
      </c>
      <c r="B25114">
        <v>1.6577500104904175</v>
      </c>
      <c r="C25114">
        <v>13.83177375793457</v>
      </c>
    </row>
    <row r="25115" spans="1:3">
      <c r="A25115">
        <v>2510.8000000000002</v>
      </c>
      <c r="B25115">
        <v>1.6577500104904175</v>
      </c>
      <c r="C25115">
        <v>13.831913948059082</v>
      </c>
    </row>
    <row r="25116" spans="1:3">
      <c r="A25116">
        <v>2510.9000000000005</v>
      </c>
      <c r="B25116">
        <v>1.6577500104904175</v>
      </c>
      <c r="C25116">
        <v>13.832030296325684</v>
      </c>
    </row>
    <row r="25117" spans="1:3">
      <c r="A25117">
        <v>2511.0000000000005</v>
      </c>
      <c r="B25117">
        <v>1.6577500104904175</v>
      </c>
      <c r="C25117">
        <v>13.832061767578125</v>
      </c>
    </row>
    <row r="25118" spans="1:3">
      <c r="A25118">
        <v>2511.1000000000004</v>
      </c>
      <c r="B25118">
        <v>1.6577500104904175</v>
      </c>
      <c r="C25118">
        <v>13.832022666931152</v>
      </c>
    </row>
    <row r="25119" spans="1:3">
      <c r="A25119">
        <v>2511.2000000000003</v>
      </c>
      <c r="B25119">
        <v>1.6577500104904175</v>
      </c>
      <c r="C25119">
        <v>13.832015037536621</v>
      </c>
    </row>
    <row r="25120" spans="1:3">
      <c r="A25120">
        <v>2511.3000000000002</v>
      </c>
      <c r="B25120">
        <v>1.6577500104904175</v>
      </c>
      <c r="C25120">
        <v>13.832077026367188</v>
      </c>
    </row>
    <row r="25121" spans="1:3">
      <c r="A25121">
        <v>2511.4000000000005</v>
      </c>
      <c r="B25121">
        <v>1.6577500104904175</v>
      </c>
      <c r="C25121">
        <v>13.832170486450195</v>
      </c>
    </row>
    <row r="25122" spans="1:3">
      <c r="A25122">
        <v>2511.5000000000005</v>
      </c>
      <c r="B25122">
        <v>1.6577500104904175</v>
      </c>
      <c r="C25122">
        <v>13.832217216491699</v>
      </c>
    </row>
    <row r="25123" spans="1:3">
      <c r="A25123">
        <v>2511.6000000000004</v>
      </c>
      <c r="B25123">
        <v>1.6577500104904175</v>
      </c>
      <c r="C25123">
        <v>13.832201957702637</v>
      </c>
    </row>
    <row r="25124" spans="1:3">
      <c r="A25124">
        <v>2511.7000000000003</v>
      </c>
      <c r="B25124">
        <v>1.6577500104904175</v>
      </c>
      <c r="C25124">
        <v>13.832132339477539</v>
      </c>
    </row>
    <row r="25125" spans="1:3">
      <c r="A25125">
        <v>2511.8000000000002</v>
      </c>
      <c r="B25125">
        <v>1.6577500104904175</v>
      </c>
      <c r="C25125">
        <v>13.832046508789062</v>
      </c>
    </row>
    <row r="25126" spans="1:3">
      <c r="A25126">
        <v>2511.9000000000005</v>
      </c>
      <c r="B25126">
        <v>1.6577500104904175</v>
      </c>
      <c r="C25126">
        <v>13.831975936889648</v>
      </c>
    </row>
    <row r="25127" spans="1:3">
      <c r="A25127">
        <v>2512.0000000000005</v>
      </c>
      <c r="B25127">
        <v>1.6577500104904175</v>
      </c>
      <c r="C25127">
        <v>13.831953048706055</v>
      </c>
    </row>
    <row r="25128" spans="1:3">
      <c r="A25128">
        <v>2512.1000000000004</v>
      </c>
      <c r="B25128">
        <v>1.6577500104904175</v>
      </c>
      <c r="C25128">
        <v>13.83198356628418</v>
      </c>
    </row>
    <row r="25129" spans="1:3">
      <c r="A25129">
        <v>2512.2000000000003</v>
      </c>
      <c r="B25129">
        <v>1.6577500104904175</v>
      </c>
      <c r="C25129">
        <v>13.83200740814209</v>
      </c>
    </row>
    <row r="25130" spans="1:3">
      <c r="A25130">
        <v>2512.3000000000002</v>
      </c>
      <c r="B25130">
        <v>1.6577500104904175</v>
      </c>
      <c r="C25130">
        <v>13.831992149353027</v>
      </c>
    </row>
    <row r="25131" spans="1:3">
      <c r="A25131">
        <v>2512.4000000000005</v>
      </c>
      <c r="B25131">
        <v>1.6575683355331421</v>
      </c>
      <c r="C25131">
        <v>13.831945419311523</v>
      </c>
    </row>
    <row r="25132" spans="1:3">
      <c r="A25132">
        <v>2512.5000000000005</v>
      </c>
      <c r="B25132">
        <v>1.6577500104904175</v>
      </c>
      <c r="C25132">
        <v>13.831929206848145</v>
      </c>
    </row>
    <row r="25133" spans="1:3">
      <c r="A25133">
        <v>2512.6000000000004</v>
      </c>
      <c r="B25133">
        <v>1.6577500104904175</v>
      </c>
      <c r="C25133">
        <v>13.831921577453613</v>
      </c>
    </row>
    <row r="25134" spans="1:3">
      <c r="A25134">
        <v>2512.7000000000003</v>
      </c>
      <c r="B25134">
        <v>1.6577500104904175</v>
      </c>
      <c r="C25134">
        <v>13.83189868927002</v>
      </c>
    </row>
    <row r="25135" spans="1:3">
      <c r="A25135">
        <v>2512.8000000000002</v>
      </c>
      <c r="B25135">
        <v>1.6577500104904175</v>
      </c>
      <c r="C25135">
        <v>13.831874847412109</v>
      </c>
    </row>
    <row r="25136" spans="1:3">
      <c r="A25136">
        <v>2512.9000000000005</v>
      </c>
      <c r="B25136">
        <v>1.6577500104904175</v>
      </c>
      <c r="C25136">
        <v>13.831882476806641</v>
      </c>
    </row>
    <row r="25137" spans="1:3">
      <c r="A25137">
        <v>2513.0000000000005</v>
      </c>
      <c r="B25137">
        <v>1.6577500104904175</v>
      </c>
      <c r="C25137">
        <v>13.831929206848145</v>
      </c>
    </row>
    <row r="25138" spans="1:3">
      <c r="A25138">
        <v>2513.1000000000004</v>
      </c>
      <c r="B25138">
        <v>1.6577500104904175</v>
      </c>
      <c r="C25138">
        <v>13.831953048706055</v>
      </c>
    </row>
    <row r="25139" spans="1:3">
      <c r="A25139">
        <v>2513.2000000000003</v>
      </c>
      <c r="B25139">
        <v>1.6577500104904175</v>
      </c>
      <c r="C25139">
        <v>13.831953048706055</v>
      </c>
    </row>
    <row r="25140" spans="1:3">
      <c r="A25140">
        <v>2513.3000000000002</v>
      </c>
      <c r="B25140">
        <v>1.6577500104904175</v>
      </c>
      <c r="C25140">
        <v>13.831913948059082</v>
      </c>
    </row>
    <row r="25141" spans="1:3">
      <c r="A25141">
        <v>2513.4000000000005</v>
      </c>
      <c r="B25141">
        <v>1.6577500104904175</v>
      </c>
      <c r="C25141">
        <v>13.831859588623047</v>
      </c>
    </row>
    <row r="25142" spans="1:3">
      <c r="A25142">
        <v>2513.5000000000005</v>
      </c>
      <c r="B25142">
        <v>1.6577500104904175</v>
      </c>
      <c r="C25142">
        <v>13.831835746765137</v>
      </c>
    </row>
    <row r="25143" spans="1:3">
      <c r="A25143">
        <v>2513.6000000000004</v>
      </c>
      <c r="B25143">
        <v>1.6577500104904175</v>
      </c>
      <c r="C25143">
        <v>13.831882476806641</v>
      </c>
    </row>
    <row r="25144" spans="1:3">
      <c r="A25144">
        <v>2513.7000000000003</v>
      </c>
      <c r="B25144">
        <v>1.6577500104904175</v>
      </c>
      <c r="C25144">
        <v>13.83198356628418</v>
      </c>
    </row>
    <row r="25145" spans="1:3">
      <c r="A25145">
        <v>2513.8000000000002</v>
      </c>
      <c r="B25145">
        <v>1.6577500104904175</v>
      </c>
      <c r="C25145">
        <v>13.832054138183594</v>
      </c>
    </row>
    <row r="25146" spans="1:3">
      <c r="A25146">
        <v>2513.9000000000005</v>
      </c>
      <c r="B25146">
        <v>1.6577500104904175</v>
      </c>
      <c r="C25146">
        <v>13.832069396972656</v>
      </c>
    </row>
    <row r="25147" spans="1:3">
      <c r="A25147">
        <v>2514.0000000000005</v>
      </c>
      <c r="B25147">
        <v>1.6577500104904175</v>
      </c>
      <c r="C25147">
        <v>13.832046508789062</v>
      </c>
    </row>
    <row r="25148" spans="1:3">
      <c r="A25148">
        <v>2514.1000000000004</v>
      </c>
      <c r="B25148">
        <v>1.6577500104904175</v>
      </c>
      <c r="C25148">
        <v>13.832046508789062</v>
      </c>
    </row>
    <row r="25149" spans="1:3">
      <c r="A25149">
        <v>2514.2000000000003</v>
      </c>
      <c r="B25149">
        <v>1.6577500104904175</v>
      </c>
      <c r="C25149">
        <v>13.832077026367188</v>
      </c>
    </row>
    <row r="25150" spans="1:3">
      <c r="A25150">
        <v>2514.3000000000002</v>
      </c>
      <c r="B25150">
        <v>1.6577500104904175</v>
      </c>
      <c r="C25150">
        <v>13.832123756408691</v>
      </c>
    </row>
    <row r="25151" spans="1:3">
      <c r="A25151">
        <v>2514.4000000000005</v>
      </c>
      <c r="B25151">
        <v>1.6577500104904175</v>
      </c>
      <c r="C25151">
        <v>13.832132339477539</v>
      </c>
    </row>
    <row r="25152" spans="1:3">
      <c r="A25152">
        <v>2514.5000000000005</v>
      </c>
      <c r="B25152">
        <v>1.6577500104904175</v>
      </c>
      <c r="C25152">
        <v>13.832108497619629</v>
      </c>
    </row>
    <row r="25153" spans="1:3">
      <c r="A25153">
        <v>2514.6000000000004</v>
      </c>
      <c r="B25153">
        <v>1.6577500104904175</v>
      </c>
      <c r="C25153">
        <v>13.832085609436035</v>
      </c>
    </row>
    <row r="25154" spans="1:3">
      <c r="A25154">
        <v>2514.7000000000003</v>
      </c>
      <c r="B25154">
        <v>1.6577500104904175</v>
      </c>
      <c r="C25154">
        <v>13.832077026367188</v>
      </c>
    </row>
    <row r="25155" spans="1:3">
      <c r="A25155">
        <v>2514.8000000000002</v>
      </c>
      <c r="B25155">
        <v>1.6577500104904175</v>
      </c>
      <c r="C25155">
        <v>13.832077026367188</v>
      </c>
    </row>
    <row r="25156" spans="1:3">
      <c r="A25156">
        <v>2514.9000000000005</v>
      </c>
      <c r="B25156">
        <v>1.6577500104904175</v>
      </c>
      <c r="C25156">
        <v>13.832085609436035</v>
      </c>
    </row>
    <row r="25157" spans="1:3">
      <c r="A25157">
        <v>2515.0000000000005</v>
      </c>
      <c r="B25157">
        <v>1.6577500104904175</v>
      </c>
      <c r="C25157">
        <v>13.832108497619629</v>
      </c>
    </row>
    <row r="25158" spans="1:3">
      <c r="A25158">
        <v>2515.1000000000004</v>
      </c>
      <c r="B25158">
        <v>1.6577500104904175</v>
      </c>
      <c r="C25158">
        <v>13.832170486450195</v>
      </c>
    </row>
    <row r="25159" spans="1:3">
      <c r="A25159">
        <v>2515.2000000000003</v>
      </c>
      <c r="B25159">
        <v>1.6577500104904175</v>
      </c>
      <c r="C25159">
        <v>13.832256317138672</v>
      </c>
    </row>
    <row r="25160" spans="1:3">
      <c r="A25160">
        <v>2515.3000000000002</v>
      </c>
      <c r="B25160">
        <v>1.6577500104904175</v>
      </c>
      <c r="C25160">
        <v>13.832334518432617</v>
      </c>
    </row>
    <row r="25161" spans="1:3">
      <c r="A25161">
        <v>2515.4000000000005</v>
      </c>
      <c r="B25161">
        <v>1.6577500104904175</v>
      </c>
      <c r="C25161">
        <v>13.832365989685059</v>
      </c>
    </row>
    <row r="25162" spans="1:3">
      <c r="A25162">
        <v>2515.5000000000005</v>
      </c>
      <c r="B25162">
        <v>1.6577500104904175</v>
      </c>
      <c r="C25162">
        <v>13.83237361907959</v>
      </c>
    </row>
    <row r="25163" spans="1:3">
      <c r="A25163">
        <v>2515.6000000000004</v>
      </c>
      <c r="B25163">
        <v>1.6577500104904175</v>
      </c>
      <c r="C25163">
        <v>13.832388877868652</v>
      </c>
    </row>
    <row r="25164" spans="1:3">
      <c r="A25164">
        <v>2515.7000000000003</v>
      </c>
      <c r="B25164">
        <v>1.6577500104904175</v>
      </c>
      <c r="C25164">
        <v>13.83234977722168</v>
      </c>
    </row>
    <row r="25165" spans="1:3">
      <c r="A25165">
        <v>2515.8000000000002</v>
      </c>
      <c r="B25165">
        <v>1.6577500104904175</v>
      </c>
      <c r="C25165">
        <v>13.832241058349609</v>
      </c>
    </row>
    <row r="25166" spans="1:3">
      <c r="A25166">
        <v>2515.9000000000005</v>
      </c>
      <c r="B25166">
        <v>1.6577500104904175</v>
      </c>
      <c r="C25166">
        <v>13.832069396972656</v>
      </c>
    </row>
    <row r="25167" spans="1:3">
      <c r="A25167">
        <v>2516.0000000000005</v>
      </c>
      <c r="B25167">
        <v>1.6577500104904175</v>
      </c>
      <c r="C25167">
        <v>13.831906318664551</v>
      </c>
    </row>
    <row r="25168" spans="1:3">
      <c r="A25168">
        <v>2516.1000000000004</v>
      </c>
      <c r="B25168">
        <v>1.6577500104904175</v>
      </c>
      <c r="C25168">
        <v>13.831820487976074</v>
      </c>
    </row>
    <row r="25169" spans="1:3">
      <c r="A25169">
        <v>2516.2000000000003</v>
      </c>
      <c r="B25169">
        <v>1.6577500104904175</v>
      </c>
      <c r="C25169">
        <v>13.831789016723633</v>
      </c>
    </row>
    <row r="25170" spans="1:3">
      <c r="A25170">
        <v>2516.3000000000002</v>
      </c>
      <c r="B25170">
        <v>1.6575683355331421</v>
      </c>
      <c r="C25170">
        <v>13.831766128540039</v>
      </c>
    </row>
    <row r="25171" spans="1:3">
      <c r="A25171">
        <v>2516.4000000000005</v>
      </c>
      <c r="B25171">
        <v>1.6577500104904175</v>
      </c>
      <c r="C25171">
        <v>13.831719398498535</v>
      </c>
    </row>
    <row r="25172" spans="1:3">
      <c r="A25172">
        <v>2516.5000000000005</v>
      </c>
      <c r="B25172">
        <v>1.6577500104904175</v>
      </c>
      <c r="C25172">
        <v>13.831664085388184</v>
      </c>
    </row>
    <row r="25173" spans="1:3">
      <c r="A25173">
        <v>2516.6000000000004</v>
      </c>
      <c r="B25173">
        <v>1.6577500104904175</v>
      </c>
      <c r="C25173">
        <v>13.831633567810059</v>
      </c>
    </row>
    <row r="25174" spans="1:3">
      <c r="A25174">
        <v>2516.7000000000003</v>
      </c>
      <c r="B25174">
        <v>1.6577500104904175</v>
      </c>
      <c r="C25174">
        <v>13.831633567810059</v>
      </c>
    </row>
    <row r="25175" spans="1:3">
      <c r="A25175">
        <v>2516.8000000000002</v>
      </c>
      <c r="B25175">
        <v>1.6577500104904175</v>
      </c>
      <c r="C25175">
        <v>13.831648826599121</v>
      </c>
    </row>
    <row r="25176" spans="1:3">
      <c r="A25176">
        <v>2516.9000000000005</v>
      </c>
      <c r="B25176">
        <v>1.6577500104904175</v>
      </c>
      <c r="C25176">
        <v>13.831648826599121</v>
      </c>
    </row>
    <row r="25177" spans="1:3">
      <c r="A25177">
        <v>2517.0000000000005</v>
      </c>
      <c r="B25177">
        <v>1.6577500104904175</v>
      </c>
      <c r="C25177">
        <v>13.83164119720459</v>
      </c>
    </row>
    <row r="25178" spans="1:3">
      <c r="A25178">
        <v>2517.1000000000004</v>
      </c>
      <c r="B25178">
        <v>1.6577500104904175</v>
      </c>
      <c r="C25178">
        <v>13.831656455993652</v>
      </c>
    </row>
    <row r="25179" spans="1:3">
      <c r="A25179">
        <v>2517.2000000000003</v>
      </c>
      <c r="B25179">
        <v>1.6577500104904175</v>
      </c>
      <c r="C25179">
        <v>13.831695556640625</v>
      </c>
    </row>
    <row r="25180" spans="1:3">
      <c r="A25180">
        <v>2517.3000000000002</v>
      </c>
      <c r="B25180">
        <v>1.6577500104904175</v>
      </c>
      <c r="C25180">
        <v>13.831766128540039</v>
      </c>
    </row>
    <row r="25181" spans="1:3">
      <c r="A25181">
        <v>2517.4000000000005</v>
      </c>
      <c r="B25181">
        <v>1.6577500104904175</v>
      </c>
      <c r="C25181">
        <v>13.831859588623047</v>
      </c>
    </row>
    <row r="25182" spans="1:3">
      <c r="A25182">
        <v>2517.5000000000005</v>
      </c>
      <c r="B25182">
        <v>1.6577500104904175</v>
      </c>
      <c r="C25182">
        <v>13.831929206848145</v>
      </c>
    </row>
    <row r="25183" spans="1:3">
      <c r="A25183">
        <v>2517.6000000000004</v>
      </c>
      <c r="B25183">
        <v>1.6577500104904175</v>
      </c>
      <c r="C25183">
        <v>13.831953048706055</v>
      </c>
    </row>
    <row r="25184" spans="1:3">
      <c r="A25184">
        <v>2517.7000000000003</v>
      </c>
      <c r="B25184">
        <v>1.6577500104904175</v>
      </c>
      <c r="C25184">
        <v>13.831913948059082</v>
      </c>
    </row>
    <row r="25185" spans="1:3">
      <c r="A25185">
        <v>2517.8000000000002</v>
      </c>
      <c r="B25185">
        <v>1.6577500104904175</v>
      </c>
      <c r="C25185">
        <v>13.831820487976074</v>
      </c>
    </row>
    <row r="25186" spans="1:3">
      <c r="A25186">
        <v>2517.9000000000005</v>
      </c>
      <c r="B25186">
        <v>1.6577500104904175</v>
      </c>
      <c r="C25186">
        <v>13.831719398498535</v>
      </c>
    </row>
    <row r="25187" spans="1:3">
      <c r="A25187">
        <v>2518.0000000000005</v>
      </c>
      <c r="B25187">
        <v>1.6577500104904175</v>
      </c>
      <c r="C25187">
        <v>13.831656455993652</v>
      </c>
    </row>
    <row r="25188" spans="1:3">
      <c r="A25188">
        <v>2518.1000000000004</v>
      </c>
      <c r="B25188">
        <v>1.6577500104904175</v>
      </c>
      <c r="C25188">
        <v>13.831656455993652</v>
      </c>
    </row>
    <row r="25189" spans="1:3">
      <c r="A25189">
        <v>2518.2000000000003</v>
      </c>
      <c r="B25189">
        <v>1.6577500104904175</v>
      </c>
      <c r="C25189">
        <v>13.831695556640625</v>
      </c>
    </row>
    <row r="25190" spans="1:3">
      <c r="A25190">
        <v>2518.3000000000002</v>
      </c>
      <c r="B25190">
        <v>1.6577500104904175</v>
      </c>
      <c r="C25190">
        <v>13.831719398498535</v>
      </c>
    </row>
    <row r="25191" spans="1:3">
      <c r="A25191">
        <v>2518.4000000000005</v>
      </c>
      <c r="B25191">
        <v>1.6577500104904175</v>
      </c>
      <c r="C25191">
        <v>13.831734657287598</v>
      </c>
    </row>
    <row r="25192" spans="1:3">
      <c r="A25192">
        <v>2518.5000000000005</v>
      </c>
      <c r="B25192">
        <v>1.6577500104904175</v>
      </c>
      <c r="C25192">
        <v>13.83177375793457</v>
      </c>
    </row>
    <row r="25193" spans="1:3">
      <c r="A25193">
        <v>2518.6000000000004</v>
      </c>
      <c r="B25193">
        <v>1.6577500104904175</v>
      </c>
      <c r="C25193">
        <v>13.831812858581543</v>
      </c>
    </row>
    <row r="25194" spans="1:3">
      <c r="A25194">
        <v>2518.7000000000003</v>
      </c>
      <c r="B25194">
        <v>1.6577500104904175</v>
      </c>
      <c r="C25194">
        <v>13.831812858581543</v>
      </c>
    </row>
    <row r="25195" spans="1:3">
      <c r="A25195">
        <v>2518.8000000000002</v>
      </c>
      <c r="B25195">
        <v>1.6577500104904175</v>
      </c>
      <c r="C25195">
        <v>13.831766128540039</v>
      </c>
    </row>
    <row r="25196" spans="1:3">
      <c r="A25196">
        <v>2518.9000000000005</v>
      </c>
      <c r="B25196">
        <v>1.6577500104904175</v>
      </c>
      <c r="C25196">
        <v>13.83174991607666</v>
      </c>
    </row>
    <row r="25197" spans="1:3">
      <c r="A25197">
        <v>2519.0000000000005</v>
      </c>
      <c r="B25197">
        <v>1.6577500104904175</v>
      </c>
      <c r="C25197">
        <v>13.831781387329102</v>
      </c>
    </row>
    <row r="25198" spans="1:3">
      <c r="A25198">
        <v>2519.1000000000004</v>
      </c>
      <c r="B25198">
        <v>1.6579315662384033</v>
      </c>
      <c r="C25198">
        <v>13.831851959228516</v>
      </c>
    </row>
    <row r="25199" spans="1:3">
      <c r="A25199">
        <v>2519.2000000000003</v>
      </c>
      <c r="B25199">
        <v>1.6577500104904175</v>
      </c>
      <c r="C25199">
        <v>13.831913948059082</v>
      </c>
    </row>
    <row r="25200" spans="1:3">
      <c r="A25200">
        <v>2519.3000000000002</v>
      </c>
      <c r="B25200">
        <v>1.6579315662384033</v>
      </c>
      <c r="C25200">
        <v>13.831936836242676</v>
      </c>
    </row>
    <row r="25201" spans="1:3">
      <c r="A25201">
        <v>2519.4000000000005</v>
      </c>
      <c r="B25201">
        <v>1.6579315662384033</v>
      </c>
      <c r="C25201">
        <v>13.831906318664551</v>
      </c>
    </row>
    <row r="25202" spans="1:3">
      <c r="A25202">
        <v>2519.5000000000005</v>
      </c>
      <c r="B25202">
        <v>1.6579315662384033</v>
      </c>
      <c r="C25202">
        <v>13.831835746765137</v>
      </c>
    </row>
    <row r="25203" spans="1:3">
      <c r="A25203">
        <v>2519.6000000000004</v>
      </c>
      <c r="B25203">
        <v>1.6579315662384033</v>
      </c>
      <c r="C25203">
        <v>13.83177375793457</v>
      </c>
    </row>
    <row r="25204" spans="1:3">
      <c r="A25204">
        <v>2519.7000000000003</v>
      </c>
      <c r="B25204">
        <v>1.6579315662384033</v>
      </c>
      <c r="C25204">
        <v>13.831727027893066</v>
      </c>
    </row>
    <row r="25205" spans="1:3">
      <c r="A25205">
        <v>2519.8000000000002</v>
      </c>
      <c r="B25205">
        <v>1.6579315662384033</v>
      </c>
      <c r="C25205">
        <v>13.831727027893066</v>
      </c>
    </row>
    <row r="25206" spans="1:3">
      <c r="A25206">
        <v>2519.9000000000005</v>
      </c>
      <c r="B25206">
        <v>1.6577500104904175</v>
      </c>
      <c r="C25206">
        <v>13.831766128540039</v>
      </c>
    </row>
    <row r="25207" spans="1:3">
      <c r="A25207">
        <v>2520.0000000000005</v>
      </c>
      <c r="B25207">
        <v>1.6577500104904175</v>
      </c>
      <c r="C25207">
        <v>13.831835746765137</v>
      </c>
    </row>
    <row r="25208" spans="1:3">
      <c r="A25208">
        <v>2520.1000000000004</v>
      </c>
      <c r="B25208">
        <v>1.6577500104904175</v>
      </c>
      <c r="C25208">
        <v>13.831859588623047</v>
      </c>
    </row>
    <row r="25209" spans="1:3">
      <c r="A25209">
        <v>2520.2000000000003</v>
      </c>
      <c r="B25209">
        <v>1.6577500104904175</v>
      </c>
      <c r="C25209">
        <v>13.831843376159668</v>
      </c>
    </row>
    <row r="25210" spans="1:3">
      <c r="A25210">
        <v>2520.3000000000002</v>
      </c>
      <c r="B25210">
        <v>1.6579315662384033</v>
      </c>
      <c r="C25210">
        <v>13.831789016723633</v>
      </c>
    </row>
    <row r="25211" spans="1:3">
      <c r="A25211">
        <v>2520.4000000000005</v>
      </c>
      <c r="B25211">
        <v>1.6579315662384033</v>
      </c>
      <c r="C25211">
        <v>13.831734657287598</v>
      </c>
    </row>
    <row r="25212" spans="1:3">
      <c r="A25212">
        <v>2520.5000000000005</v>
      </c>
      <c r="B25212">
        <v>1.6579315662384033</v>
      </c>
      <c r="C25212">
        <v>13.831710815429688</v>
      </c>
    </row>
    <row r="25213" spans="1:3">
      <c r="A25213">
        <v>2520.6000000000004</v>
      </c>
      <c r="B25213">
        <v>1.6579315662384033</v>
      </c>
      <c r="C25213">
        <v>13.831719398498535</v>
      </c>
    </row>
    <row r="25214" spans="1:3">
      <c r="A25214">
        <v>2520.7000000000003</v>
      </c>
      <c r="B25214">
        <v>1.6579315662384033</v>
      </c>
      <c r="C25214">
        <v>13.831727027893066</v>
      </c>
    </row>
    <row r="25215" spans="1:3">
      <c r="A25215">
        <v>2520.8000000000002</v>
      </c>
      <c r="B25215">
        <v>1.6579315662384033</v>
      </c>
      <c r="C25215">
        <v>13.831695556640625</v>
      </c>
    </row>
    <row r="25216" spans="1:3">
      <c r="A25216">
        <v>2520.9000000000005</v>
      </c>
      <c r="B25216">
        <v>1.6577500104904175</v>
      </c>
      <c r="C25216">
        <v>13.831664085388184</v>
      </c>
    </row>
    <row r="25217" spans="1:3">
      <c r="A25217">
        <v>2521.0000000000005</v>
      </c>
      <c r="B25217">
        <v>1.6577500104904175</v>
      </c>
      <c r="C25217">
        <v>13.831680297851563</v>
      </c>
    </row>
    <row r="25218" spans="1:3">
      <c r="A25218">
        <v>2521.1000000000004</v>
      </c>
      <c r="B25218">
        <v>1.6577500104904175</v>
      </c>
      <c r="C25218">
        <v>13.831742286682129</v>
      </c>
    </row>
    <row r="25219" spans="1:3">
      <c r="A25219">
        <v>2521.2000000000003</v>
      </c>
      <c r="B25219">
        <v>1.6579315662384033</v>
      </c>
      <c r="C25219">
        <v>13.831805229187012</v>
      </c>
    </row>
    <row r="25220" spans="1:3">
      <c r="A25220">
        <v>2521.3000000000002</v>
      </c>
      <c r="B25220">
        <v>1.6579315662384033</v>
      </c>
      <c r="C25220">
        <v>13.831859588623047</v>
      </c>
    </row>
    <row r="25221" spans="1:3">
      <c r="A25221">
        <v>2521.4000000000005</v>
      </c>
      <c r="B25221">
        <v>1.6579315662384033</v>
      </c>
      <c r="C25221">
        <v>13.831929206848145</v>
      </c>
    </row>
    <row r="25222" spans="1:3">
      <c r="A25222">
        <v>2521.5000000000005</v>
      </c>
      <c r="B25222">
        <v>1.6579315662384033</v>
      </c>
      <c r="C25222">
        <v>13.832022666931152</v>
      </c>
    </row>
    <row r="25223" spans="1:3">
      <c r="A25223">
        <v>2521.6000000000004</v>
      </c>
      <c r="B25223">
        <v>1.6579315662384033</v>
      </c>
      <c r="C25223">
        <v>13.83211612701416</v>
      </c>
    </row>
    <row r="25224" spans="1:3">
      <c r="A25224">
        <v>2521.7000000000003</v>
      </c>
      <c r="B25224">
        <v>1.6579315662384033</v>
      </c>
      <c r="C25224">
        <v>13.832170486450195</v>
      </c>
    </row>
    <row r="25225" spans="1:3">
      <c r="A25225">
        <v>2521.8000000000002</v>
      </c>
      <c r="B25225">
        <v>1.6579315662384033</v>
      </c>
      <c r="C25225">
        <v>13.832147598266602</v>
      </c>
    </row>
    <row r="25226" spans="1:3">
      <c r="A25226">
        <v>2521.9000000000005</v>
      </c>
      <c r="B25226">
        <v>1.6579315662384033</v>
      </c>
      <c r="C25226">
        <v>13.832100868225098</v>
      </c>
    </row>
    <row r="25227" spans="1:3">
      <c r="A25227">
        <v>2522.0000000000005</v>
      </c>
      <c r="B25227">
        <v>1.6579315662384033</v>
      </c>
      <c r="C25227">
        <v>13.832069396972656</v>
      </c>
    </row>
    <row r="25228" spans="1:3">
      <c r="A25228">
        <v>2522.1000000000004</v>
      </c>
      <c r="B25228">
        <v>1.6579315662384033</v>
      </c>
      <c r="C25228">
        <v>13.832046508789062</v>
      </c>
    </row>
    <row r="25229" spans="1:3">
      <c r="A25229">
        <v>2522.2000000000003</v>
      </c>
      <c r="B25229">
        <v>1.6579315662384033</v>
      </c>
      <c r="C25229">
        <v>13.831975936889648</v>
      </c>
    </row>
    <row r="25230" spans="1:3">
      <c r="A25230">
        <v>2522.3000000000002</v>
      </c>
      <c r="B25230">
        <v>1.6579315662384033</v>
      </c>
      <c r="C25230">
        <v>13.831867218017578</v>
      </c>
    </row>
    <row r="25231" spans="1:3">
      <c r="A25231">
        <v>2522.4000000000005</v>
      </c>
      <c r="B25231">
        <v>1.6579315662384033</v>
      </c>
      <c r="C25231">
        <v>13.83177375793457</v>
      </c>
    </row>
    <row r="25232" spans="1:3">
      <c r="A25232">
        <v>2522.5000000000005</v>
      </c>
      <c r="B25232">
        <v>1.6579315662384033</v>
      </c>
      <c r="C25232">
        <v>13.831687927246094</v>
      </c>
    </row>
    <row r="25233" spans="1:3">
      <c r="A25233">
        <v>2522.6000000000004</v>
      </c>
      <c r="B25233">
        <v>1.6579315662384033</v>
      </c>
      <c r="C25233">
        <v>13.831579208374023</v>
      </c>
    </row>
    <row r="25234" spans="1:3">
      <c r="A25234">
        <v>2522.7000000000003</v>
      </c>
      <c r="B25234">
        <v>1.6579315662384033</v>
      </c>
      <c r="C25234">
        <v>13.831485748291016</v>
      </c>
    </row>
    <row r="25235" spans="1:3">
      <c r="A25235">
        <v>2522.8000000000002</v>
      </c>
      <c r="B25235">
        <v>1.6579315662384033</v>
      </c>
      <c r="C25235">
        <v>13.831469535827637</v>
      </c>
    </row>
    <row r="25236" spans="1:3">
      <c r="A25236">
        <v>2522.9000000000005</v>
      </c>
      <c r="B25236">
        <v>1.6579315662384033</v>
      </c>
      <c r="C25236">
        <v>13.831508636474609</v>
      </c>
    </row>
    <row r="25237" spans="1:3">
      <c r="A25237">
        <v>2523.0000000000005</v>
      </c>
      <c r="B25237">
        <v>1.6579315662384033</v>
      </c>
      <c r="C25237">
        <v>13.83153247833252</v>
      </c>
    </row>
    <row r="25238" spans="1:3">
      <c r="A25238">
        <v>2523.1000000000004</v>
      </c>
      <c r="B25238">
        <v>1.6579315662384033</v>
      </c>
      <c r="C25238">
        <v>13.831523895263672</v>
      </c>
    </row>
    <row r="25239" spans="1:3">
      <c r="A25239">
        <v>2523.2000000000003</v>
      </c>
      <c r="B25239">
        <v>1.6579315662384033</v>
      </c>
      <c r="C25239">
        <v>13.831508636474609</v>
      </c>
    </row>
    <row r="25240" spans="1:3">
      <c r="A25240">
        <v>2523.3000000000002</v>
      </c>
      <c r="B25240">
        <v>1.6579315662384033</v>
      </c>
      <c r="C25240">
        <v>13.831493377685547</v>
      </c>
    </row>
    <row r="25241" spans="1:3">
      <c r="A25241">
        <v>2523.4000000000005</v>
      </c>
      <c r="B25241">
        <v>1.6579315662384033</v>
      </c>
      <c r="C25241">
        <v>13.831493377685547</v>
      </c>
    </row>
    <row r="25242" spans="1:3">
      <c r="A25242">
        <v>2523.5000000000005</v>
      </c>
      <c r="B25242">
        <v>1.6579315662384033</v>
      </c>
      <c r="C25242">
        <v>13.831523895263672</v>
      </c>
    </row>
    <row r="25243" spans="1:3">
      <c r="A25243">
        <v>2523.6000000000004</v>
      </c>
      <c r="B25243">
        <v>1.6579315662384033</v>
      </c>
      <c r="C25243">
        <v>13.831609725952148</v>
      </c>
    </row>
    <row r="25244" spans="1:3">
      <c r="A25244">
        <v>2523.7000000000003</v>
      </c>
      <c r="B25244">
        <v>1.6579315662384033</v>
      </c>
      <c r="C25244">
        <v>13.831727027893066</v>
      </c>
    </row>
    <row r="25245" spans="1:3">
      <c r="A25245">
        <v>2523.8000000000002</v>
      </c>
      <c r="B25245">
        <v>1.6579315662384033</v>
      </c>
      <c r="C25245">
        <v>13.831843376159668</v>
      </c>
    </row>
    <row r="25246" spans="1:3">
      <c r="A25246">
        <v>2523.9000000000005</v>
      </c>
      <c r="B25246">
        <v>1.6579315662384033</v>
      </c>
      <c r="C25246">
        <v>13.831913948059082</v>
      </c>
    </row>
    <row r="25247" spans="1:3">
      <c r="A25247">
        <v>2524.0000000000005</v>
      </c>
      <c r="B25247">
        <v>1.6579315662384033</v>
      </c>
      <c r="C25247">
        <v>13.831936836242676</v>
      </c>
    </row>
    <row r="25248" spans="1:3">
      <c r="A25248">
        <v>2524.1000000000004</v>
      </c>
      <c r="B25248">
        <v>1.6579315662384033</v>
      </c>
      <c r="C25248">
        <v>13.831929206848145</v>
      </c>
    </row>
    <row r="25249" spans="1:3">
      <c r="A25249">
        <v>2524.2000000000003</v>
      </c>
      <c r="B25249">
        <v>1.6579315662384033</v>
      </c>
      <c r="C25249">
        <v>13.831929206848145</v>
      </c>
    </row>
    <row r="25250" spans="1:3">
      <c r="A25250">
        <v>2524.3000000000002</v>
      </c>
      <c r="B25250">
        <v>1.6579315662384033</v>
      </c>
      <c r="C25250">
        <v>13.831945419311523</v>
      </c>
    </row>
    <row r="25251" spans="1:3">
      <c r="A25251">
        <v>2524.4000000000005</v>
      </c>
      <c r="B25251">
        <v>1.6579315662384033</v>
      </c>
      <c r="C25251">
        <v>13.831968307495117</v>
      </c>
    </row>
    <row r="25252" spans="1:3">
      <c r="A25252">
        <v>2524.5000000000005</v>
      </c>
      <c r="B25252">
        <v>1.6579315662384033</v>
      </c>
      <c r="C25252">
        <v>13.831999778747559</v>
      </c>
    </row>
    <row r="25253" spans="1:3">
      <c r="A25253">
        <v>2524.6000000000004</v>
      </c>
      <c r="B25253">
        <v>1.6579315662384033</v>
      </c>
      <c r="C25253">
        <v>13.832022666931152</v>
      </c>
    </row>
    <row r="25254" spans="1:3">
      <c r="A25254">
        <v>2524.7000000000003</v>
      </c>
      <c r="B25254">
        <v>1.6579315662384033</v>
      </c>
      <c r="C25254">
        <v>13.831992149353027</v>
      </c>
    </row>
    <row r="25255" spans="1:3">
      <c r="A25255">
        <v>2524.8000000000002</v>
      </c>
      <c r="B25255">
        <v>1.6579315662384033</v>
      </c>
      <c r="C25255">
        <v>13.83189868927002</v>
      </c>
    </row>
    <row r="25256" spans="1:3">
      <c r="A25256">
        <v>2524.9000000000005</v>
      </c>
      <c r="B25256">
        <v>1.6579315662384033</v>
      </c>
      <c r="C25256">
        <v>13.831789016723633</v>
      </c>
    </row>
    <row r="25257" spans="1:3">
      <c r="A25257">
        <v>2525.0000000000005</v>
      </c>
      <c r="B25257">
        <v>1.6579315662384033</v>
      </c>
      <c r="C25257">
        <v>13.831703186035156</v>
      </c>
    </row>
    <row r="25258" spans="1:3">
      <c r="A25258">
        <v>2525.1000000000004</v>
      </c>
      <c r="B25258">
        <v>1.6581132411956787</v>
      </c>
      <c r="C25258">
        <v>13.831664085388184</v>
      </c>
    </row>
    <row r="25259" spans="1:3">
      <c r="A25259">
        <v>2525.2000000000003</v>
      </c>
      <c r="B25259">
        <v>1.6579315662384033</v>
      </c>
      <c r="C25259">
        <v>13.831648826599121</v>
      </c>
    </row>
    <row r="25260" spans="1:3">
      <c r="A25260">
        <v>2525.3000000000002</v>
      </c>
      <c r="B25260">
        <v>1.6579315662384033</v>
      </c>
      <c r="C25260">
        <v>13.83164119720459</v>
      </c>
    </row>
    <row r="25261" spans="1:3">
      <c r="A25261">
        <v>2525.4000000000005</v>
      </c>
      <c r="B25261">
        <v>1.6581132411956787</v>
      </c>
      <c r="C25261">
        <v>13.831664085388184</v>
      </c>
    </row>
    <row r="25262" spans="1:3">
      <c r="A25262">
        <v>2525.5000000000005</v>
      </c>
      <c r="B25262">
        <v>1.6579315662384033</v>
      </c>
      <c r="C25262">
        <v>13.831703186035156</v>
      </c>
    </row>
    <row r="25263" spans="1:3">
      <c r="A25263">
        <v>2525.6000000000004</v>
      </c>
      <c r="B25263">
        <v>1.6579315662384033</v>
      </c>
      <c r="C25263">
        <v>13.831742286682129</v>
      </c>
    </row>
    <row r="25264" spans="1:3">
      <c r="A25264">
        <v>2525.7000000000003</v>
      </c>
      <c r="B25264">
        <v>1.6581132411956787</v>
      </c>
      <c r="C25264">
        <v>13.831742286682129</v>
      </c>
    </row>
    <row r="25265" spans="1:3">
      <c r="A25265">
        <v>2525.8000000000002</v>
      </c>
      <c r="B25265">
        <v>1.6581132411956787</v>
      </c>
      <c r="C25265">
        <v>13.831680297851563</v>
      </c>
    </row>
    <row r="25266" spans="1:3">
      <c r="A25266">
        <v>2525.9000000000005</v>
      </c>
      <c r="B25266">
        <v>1.6581132411956787</v>
      </c>
      <c r="C25266">
        <v>13.83161735534668</v>
      </c>
    </row>
    <row r="25267" spans="1:3">
      <c r="A25267">
        <v>2526.0000000000005</v>
      </c>
      <c r="B25267">
        <v>1.6581132411956787</v>
      </c>
      <c r="C25267">
        <v>13.831602096557617</v>
      </c>
    </row>
    <row r="25268" spans="1:3">
      <c r="A25268">
        <v>2526.1000000000004</v>
      </c>
      <c r="B25268">
        <v>1.6581132411956787</v>
      </c>
      <c r="C25268">
        <v>13.831648826599121</v>
      </c>
    </row>
    <row r="25269" spans="1:3">
      <c r="A25269">
        <v>2526.2000000000003</v>
      </c>
      <c r="B25269">
        <v>1.6581132411956787</v>
      </c>
      <c r="C25269">
        <v>13.831703186035156</v>
      </c>
    </row>
    <row r="25270" spans="1:3">
      <c r="A25270">
        <v>2526.3000000000002</v>
      </c>
      <c r="B25270">
        <v>1.6581132411956787</v>
      </c>
      <c r="C25270">
        <v>13.831727027893066</v>
      </c>
    </row>
    <row r="25271" spans="1:3">
      <c r="A25271">
        <v>2526.4000000000005</v>
      </c>
      <c r="B25271">
        <v>1.6581132411956787</v>
      </c>
      <c r="C25271">
        <v>13.831742286682129</v>
      </c>
    </row>
    <row r="25272" spans="1:3">
      <c r="A25272">
        <v>2526.5000000000005</v>
      </c>
      <c r="B25272">
        <v>1.6581132411956787</v>
      </c>
      <c r="C25272">
        <v>13.831805229187012</v>
      </c>
    </row>
    <row r="25273" spans="1:3">
      <c r="A25273">
        <v>2526.6000000000004</v>
      </c>
      <c r="B25273">
        <v>1.6581132411956787</v>
      </c>
      <c r="C25273">
        <v>13.831882476806641</v>
      </c>
    </row>
    <row r="25274" spans="1:3">
      <c r="A25274">
        <v>2526.7000000000003</v>
      </c>
      <c r="B25274">
        <v>1.6581132411956787</v>
      </c>
      <c r="C25274">
        <v>13.831953048706055</v>
      </c>
    </row>
    <row r="25275" spans="1:3">
      <c r="A25275">
        <v>2526.8000000000002</v>
      </c>
      <c r="B25275">
        <v>1.6581132411956787</v>
      </c>
      <c r="C25275">
        <v>13.83198356628418</v>
      </c>
    </row>
    <row r="25276" spans="1:3">
      <c r="A25276">
        <v>2526.9000000000005</v>
      </c>
      <c r="B25276">
        <v>1.6581132411956787</v>
      </c>
      <c r="C25276">
        <v>13.831960678100586</v>
      </c>
    </row>
    <row r="25277" spans="1:3">
      <c r="A25277">
        <v>2527.0000000000005</v>
      </c>
      <c r="B25277">
        <v>1.6581132411956787</v>
      </c>
      <c r="C25277">
        <v>13.831906318664551</v>
      </c>
    </row>
    <row r="25278" spans="1:3">
      <c r="A25278">
        <v>2527.1000000000004</v>
      </c>
      <c r="B25278">
        <v>1.6581132411956787</v>
      </c>
      <c r="C25278">
        <v>13.831851959228516</v>
      </c>
    </row>
    <row r="25279" spans="1:3">
      <c r="A25279">
        <v>2527.2000000000003</v>
      </c>
      <c r="B25279">
        <v>1.6581132411956787</v>
      </c>
      <c r="C25279">
        <v>13.831851959228516</v>
      </c>
    </row>
    <row r="25280" spans="1:3">
      <c r="A25280">
        <v>2527.3000000000002</v>
      </c>
      <c r="B25280">
        <v>1.6581132411956787</v>
      </c>
      <c r="C25280">
        <v>13.831929206848145</v>
      </c>
    </row>
    <row r="25281" spans="1:3">
      <c r="A25281">
        <v>2527.4000000000005</v>
      </c>
      <c r="B25281">
        <v>1.6581132411956787</v>
      </c>
      <c r="C25281">
        <v>13.832038879394531</v>
      </c>
    </row>
    <row r="25282" spans="1:3">
      <c r="A25282">
        <v>2527.5000000000005</v>
      </c>
      <c r="B25282">
        <v>1.6581132411956787</v>
      </c>
      <c r="C25282">
        <v>13.832085609436035</v>
      </c>
    </row>
    <row r="25283" spans="1:3">
      <c r="A25283">
        <v>2527.6000000000004</v>
      </c>
      <c r="B25283">
        <v>1.6581132411956787</v>
      </c>
      <c r="C25283">
        <v>13.832038879394531</v>
      </c>
    </row>
    <row r="25284" spans="1:3">
      <c r="A25284">
        <v>2527.7000000000003</v>
      </c>
      <c r="B25284">
        <v>1.6581132411956787</v>
      </c>
      <c r="C25284">
        <v>13.831953048706055</v>
      </c>
    </row>
    <row r="25285" spans="1:3">
      <c r="A25285">
        <v>2527.8000000000002</v>
      </c>
      <c r="B25285">
        <v>1.6581132411956787</v>
      </c>
      <c r="C25285">
        <v>13.831913948059082</v>
      </c>
    </row>
    <row r="25286" spans="1:3">
      <c r="A25286">
        <v>2527.9000000000005</v>
      </c>
      <c r="B25286">
        <v>1.6581132411956787</v>
      </c>
      <c r="C25286">
        <v>13.831906318664551</v>
      </c>
    </row>
    <row r="25287" spans="1:3">
      <c r="A25287">
        <v>2528.0000000000005</v>
      </c>
      <c r="B25287">
        <v>1.6581132411956787</v>
      </c>
      <c r="C25287">
        <v>13.831851959228516</v>
      </c>
    </row>
    <row r="25288" spans="1:3">
      <c r="A25288">
        <v>2528.1000000000004</v>
      </c>
      <c r="B25288">
        <v>1.6581132411956787</v>
      </c>
      <c r="C25288">
        <v>13.831742286682129</v>
      </c>
    </row>
    <row r="25289" spans="1:3">
      <c r="A25289">
        <v>2528.2000000000003</v>
      </c>
      <c r="B25289">
        <v>1.6581132411956787</v>
      </c>
      <c r="C25289">
        <v>13.831633567810059</v>
      </c>
    </row>
    <row r="25290" spans="1:3">
      <c r="A25290">
        <v>2528.3000000000002</v>
      </c>
      <c r="B25290">
        <v>1.6581132411956787</v>
      </c>
      <c r="C25290">
        <v>13.831570625305176</v>
      </c>
    </row>
    <row r="25291" spans="1:3">
      <c r="A25291">
        <v>2528.4000000000005</v>
      </c>
      <c r="B25291">
        <v>1.6581132411956787</v>
      </c>
      <c r="C25291">
        <v>13.831586837768555</v>
      </c>
    </row>
    <row r="25292" spans="1:3">
      <c r="A25292">
        <v>2528.5000000000005</v>
      </c>
      <c r="B25292">
        <v>1.6581132411956787</v>
      </c>
      <c r="C25292">
        <v>13.83161735534668</v>
      </c>
    </row>
    <row r="25293" spans="1:3">
      <c r="A25293">
        <v>2528.6000000000004</v>
      </c>
      <c r="B25293">
        <v>1.6581132411956787</v>
      </c>
      <c r="C25293">
        <v>13.831602096557617</v>
      </c>
    </row>
    <row r="25294" spans="1:3">
      <c r="A25294">
        <v>2528.7000000000003</v>
      </c>
      <c r="B25294">
        <v>1.6581132411956787</v>
      </c>
      <c r="C25294">
        <v>13.831547737121582</v>
      </c>
    </row>
    <row r="25295" spans="1:3">
      <c r="A25295">
        <v>2528.8000000000002</v>
      </c>
      <c r="B25295">
        <v>1.6581132411956787</v>
      </c>
      <c r="C25295">
        <v>13.831508636474609</v>
      </c>
    </row>
    <row r="25296" spans="1:3">
      <c r="A25296">
        <v>2528.9000000000005</v>
      </c>
      <c r="B25296">
        <v>1.6581132411956787</v>
      </c>
      <c r="C25296">
        <v>13.831508636474609</v>
      </c>
    </row>
    <row r="25297" spans="1:3">
      <c r="A25297">
        <v>2529.0000000000005</v>
      </c>
      <c r="B25297">
        <v>1.6581132411956787</v>
      </c>
      <c r="C25297">
        <v>13.831540107727051</v>
      </c>
    </row>
    <row r="25298" spans="1:3">
      <c r="A25298">
        <v>2529.1000000000004</v>
      </c>
      <c r="B25298">
        <v>1.6581132411956787</v>
      </c>
      <c r="C25298">
        <v>13.831579208374023</v>
      </c>
    </row>
    <row r="25299" spans="1:3">
      <c r="A25299">
        <v>2529.2000000000003</v>
      </c>
      <c r="B25299">
        <v>1.6581132411956787</v>
      </c>
      <c r="C25299">
        <v>13.83164119720459</v>
      </c>
    </row>
    <row r="25300" spans="1:3">
      <c r="A25300">
        <v>2529.3000000000002</v>
      </c>
      <c r="B25300">
        <v>1.6581132411956787</v>
      </c>
      <c r="C25300">
        <v>13.831727027893066</v>
      </c>
    </row>
    <row r="25301" spans="1:3">
      <c r="A25301">
        <v>2529.4000000000005</v>
      </c>
      <c r="B25301">
        <v>1.6581132411956787</v>
      </c>
      <c r="C25301">
        <v>13.831781387329102</v>
      </c>
    </row>
    <row r="25302" spans="1:3">
      <c r="A25302">
        <v>2529.5000000000005</v>
      </c>
      <c r="B25302">
        <v>1.6582947969436646</v>
      </c>
      <c r="C25302">
        <v>13.831789016723633</v>
      </c>
    </row>
    <row r="25303" spans="1:3">
      <c r="A25303">
        <v>2529.6000000000004</v>
      </c>
      <c r="B25303">
        <v>1.6582947969436646</v>
      </c>
      <c r="C25303">
        <v>13.831766128540039</v>
      </c>
    </row>
    <row r="25304" spans="1:3">
      <c r="A25304">
        <v>2529.7000000000003</v>
      </c>
      <c r="B25304">
        <v>1.6581132411956787</v>
      </c>
      <c r="C25304">
        <v>13.831734657287598</v>
      </c>
    </row>
    <row r="25305" spans="1:3">
      <c r="A25305">
        <v>2529.8000000000002</v>
      </c>
      <c r="B25305">
        <v>1.6582947969436646</v>
      </c>
      <c r="C25305">
        <v>13.831710815429688</v>
      </c>
    </row>
    <row r="25306" spans="1:3">
      <c r="A25306">
        <v>2529.9000000000005</v>
      </c>
      <c r="B25306">
        <v>1.6582947969436646</v>
      </c>
      <c r="C25306">
        <v>13.831687927246094</v>
      </c>
    </row>
    <row r="25307" spans="1:3">
      <c r="A25307">
        <v>2530.0000000000005</v>
      </c>
      <c r="B25307">
        <v>1.6582947969436646</v>
      </c>
      <c r="C25307">
        <v>13.831648826599121</v>
      </c>
    </row>
    <row r="25308" spans="1:3">
      <c r="A25308">
        <v>2530.1000000000004</v>
      </c>
      <c r="B25308">
        <v>1.6582947969436646</v>
      </c>
      <c r="C25308">
        <v>13.831609725952148</v>
      </c>
    </row>
    <row r="25309" spans="1:3">
      <c r="A25309">
        <v>2530.2000000000003</v>
      </c>
      <c r="B25309">
        <v>1.6582947969436646</v>
      </c>
      <c r="C25309">
        <v>13.831625938415527</v>
      </c>
    </row>
    <row r="25310" spans="1:3">
      <c r="A25310">
        <v>2530.3000000000002</v>
      </c>
      <c r="B25310">
        <v>1.6581132411956787</v>
      </c>
      <c r="C25310">
        <v>13.831727027893066</v>
      </c>
    </row>
    <row r="25311" spans="1:3">
      <c r="A25311">
        <v>2530.4000000000005</v>
      </c>
      <c r="B25311">
        <v>1.6582947969436646</v>
      </c>
      <c r="C25311">
        <v>13.831890106201172</v>
      </c>
    </row>
    <row r="25312" spans="1:3">
      <c r="A25312">
        <v>2530.5000000000005</v>
      </c>
      <c r="B25312">
        <v>1.6582947969436646</v>
      </c>
      <c r="C25312">
        <v>13.832015037536621</v>
      </c>
    </row>
    <row r="25313" spans="1:3">
      <c r="A25313">
        <v>2530.6000000000004</v>
      </c>
      <c r="B25313">
        <v>1.6582947969436646</v>
      </c>
      <c r="C25313">
        <v>13.832046508789062</v>
      </c>
    </row>
    <row r="25314" spans="1:3">
      <c r="A25314">
        <v>2530.7000000000003</v>
      </c>
      <c r="B25314">
        <v>1.6582947969436646</v>
      </c>
      <c r="C25314">
        <v>13.831975936889648</v>
      </c>
    </row>
    <row r="25315" spans="1:3">
      <c r="A25315">
        <v>2530.8000000000002</v>
      </c>
      <c r="B25315">
        <v>1.6582947969436646</v>
      </c>
      <c r="C25315">
        <v>13.831874847412109</v>
      </c>
    </row>
    <row r="25316" spans="1:3">
      <c r="A25316">
        <v>2530.9000000000005</v>
      </c>
      <c r="B25316">
        <v>1.6582947969436646</v>
      </c>
      <c r="C25316">
        <v>13.831820487976074</v>
      </c>
    </row>
    <row r="25317" spans="1:3">
      <c r="A25317">
        <v>2531.0000000000005</v>
      </c>
      <c r="B25317">
        <v>1.6582947969436646</v>
      </c>
      <c r="C25317">
        <v>13.831843376159668</v>
      </c>
    </row>
    <row r="25318" spans="1:3">
      <c r="A25318">
        <v>2531.1000000000004</v>
      </c>
      <c r="B25318">
        <v>1.6582947969436646</v>
      </c>
      <c r="C25318">
        <v>13.831906318664551</v>
      </c>
    </row>
    <row r="25319" spans="1:3">
      <c r="A25319">
        <v>2531.2000000000003</v>
      </c>
      <c r="B25319">
        <v>1.6582947969436646</v>
      </c>
      <c r="C25319">
        <v>13.831960678100586</v>
      </c>
    </row>
    <row r="25320" spans="1:3">
      <c r="A25320">
        <v>2531.3000000000002</v>
      </c>
      <c r="B25320">
        <v>1.6582947969436646</v>
      </c>
      <c r="C25320">
        <v>13.831992149353027</v>
      </c>
    </row>
    <row r="25321" spans="1:3">
      <c r="A25321">
        <v>2531.4000000000005</v>
      </c>
      <c r="B25321">
        <v>1.6582947969436646</v>
      </c>
      <c r="C25321">
        <v>13.832061767578125</v>
      </c>
    </row>
    <row r="25322" spans="1:3">
      <c r="A25322">
        <v>2531.5000000000005</v>
      </c>
      <c r="B25322">
        <v>1.6582947969436646</v>
      </c>
      <c r="C25322">
        <v>13.832194328308105</v>
      </c>
    </row>
    <row r="25323" spans="1:3">
      <c r="A25323">
        <v>2531.6000000000004</v>
      </c>
      <c r="B25323">
        <v>1.6582947969436646</v>
      </c>
      <c r="C25323">
        <v>13.832287788391113</v>
      </c>
    </row>
    <row r="25324" spans="1:3">
      <c r="A25324">
        <v>2531.7000000000003</v>
      </c>
      <c r="B25324">
        <v>1.6582947969436646</v>
      </c>
      <c r="C25324">
        <v>13.832272529602051</v>
      </c>
    </row>
    <row r="25325" spans="1:3">
      <c r="A25325">
        <v>2531.8000000000002</v>
      </c>
      <c r="B25325">
        <v>1.6582947969436646</v>
      </c>
      <c r="C25325">
        <v>13.832155227661133</v>
      </c>
    </row>
    <row r="25326" spans="1:3">
      <c r="A25326">
        <v>2531.9000000000005</v>
      </c>
      <c r="B25326">
        <v>1.6582947969436646</v>
      </c>
      <c r="C25326">
        <v>13.832046508789062</v>
      </c>
    </row>
    <row r="25327" spans="1:3">
      <c r="A25327">
        <v>2532.0000000000005</v>
      </c>
      <c r="B25327">
        <v>1.6582947969436646</v>
      </c>
      <c r="C25327">
        <v>13.83200740814209</v>
      </c>
    </row>
    <row r="25328" spans="1:3">
      <c r="A25328">
        <v>2532.1000000000004</v>
      </c>
      <c r="B25328">
        <v>1.6582947969436646</v>
      </c>
      <c r="C25328">
        <v>13.832015037536621</v>
      </c>
    </row>
    <row r="25329" spans="1:3">
      <c r="A25329">
        <v>2532.2000000000003</v>
      </c>
      <c r="B25329">
        <v>1.6582947969436646</v>
      </c>
      <c r="C25329">
        <v>13.832030296325684</v>
      </c>
    </row>
    <row r="25330" spans="1:3">
      <c r="A25330">
        <v>2532.3000000000002</v>
      </c>
      <c r="B25330">
        <v>1.6582947969436646</v>
      </c>
      <c r="C25330">
        <v>13.832030296325684</v>
      </c>
    </row>
    <row r="25331" spans="1:3">
      <c r="A25331">
        <v>2532.4000000000005</v>
      </c>
      <c r="B25331">
        <v>1.6582947969436646</v>
      </c>
      <c r="C25331">
        <v>13.831999778747559</v>
      </c>
    </row>
    <row r="25332" spans="1:3">
      <c r="A25332">
        <v>2532.5000000000005</v>
      </c>
      <c r="B25332">
        <v>1.6582947969436646</v>
      </c>
      <c r="C25332">
        <v>13.831945419311523</v>
      </c>
    </row>
    <row r="25333" spans="1:3">
      <c r="A25333">
        <v>2532.6000000000004</v>
      </c>
      <c r="B25333">
        <v>1.6582947969436646</v>
      </c>
      <c r="C25333">
        <v>13.831867218017578</v>
      </c>
    </row>
    <row r="25334" spans="1:3">
      <c r="A25334">
        <v>2532.7000000000003</v>
      </c>
      <c r="B25334">
        <v>1.6582947969436646</v>
      </c>
      <c r="C25334">
        <v>13.831757545471191</v>
      </c>
    </row>
    <row r="25335" spans="1:3">
      <c r="A25335">
        <v>2532.8000000000002</v>
      </c>
      <c r="B25335">
        <v>1.6582947969436646</v>
      </c>
      <c r="C25335">
        <v>13.831648826599121</v>
      </c>
    </row>
    <row r="25336" spans="1:3">
      <c r="A25336">
        <v>2532.9000000000005</v>
      </c>
      <c r="B25336">
        <v>1.6582947969436646</v>
      </c>
      <c r="C25336">
        <v>13.831579208374023</v>
      </c>
    </row>
    <row r="25337" spans="1:3">
      <c r="A25337">
        <v>2533.0000000000005</v>
      </c>
      <c r="B25337">
        <v>1.6582947969436646</v>
      </c>
      <c r="C25337">
        <v>13.831586837768555</v>
      </c>
    </row>
    <row r="25338" spans="1:3">
      <c r="A25338">
        <v>2533.1000000000004</v>
      </c>
      <c r="B25338">
        <v>1.6582947969436646</v>
      </c>
      <c r="C25338">
        <v>13.831672668457031</v>
      </c>
    </row>
    <row r="25339" spans="1:3">
      <c r="A25339">
        <v>2533.2000000000003</v>
      </c>
      <c r="B25339">
        <v>1.6582947969436646</v>
      </c>
      <c r="C25339">
        <v>13.831820487976074</v>
      </c>
    </row>
    <row r="25340" spans="1:3">
      <c r="A25340">
        <v>2533.3000000000002</v>
      </c>
      <c r="B25340">
        <v>1.6582947969436646</v>
      </c>
      <c r="C25340">
        <v>13.83200740814209</v>
      </c>
    </row>
    <row r="25341" spans="1:3">
      <c r="A25341">
        <v>2533.4000000000005</v>
      </c>
      <c r="B25341">
        <v>1.6582947969436646</v>
      </c>
      <c r="C25341">
        <v>13.832194328308105</v>
      </c>
    </row>
    <row r="25342" spans="1:3">
      <c r="A25342">
        <v>2533.5000000000005</v>
      </c>
      <c r="B25342">
        <v>1.6582947969436646</v>
      </c>
      <c r="C25342">
        <v>13.832310676574707</v>
      </c>
    </row>
    <row r="25343" spans="1:3">
      <c r="A25343">
        <v>2533.6000000000004</v>
      </c>
      <c r="B25343">
        <v>1.6582947969436646</v>
      </c>
      <c r="C25343">
        <v>13.832334518432617</v>
      </c>
    </row>
    <row r="25344" spans="1:3">
      <c r="A25344">
        <v>2533.7000000000003</v>
      </c>
      <c r="B25344">
        <v>1.6582947969436646</v>
      </c>
      <c r="C25344">
        <v>13.832263946533203</v>
      </c>
    </row>
    <row r="25345" spans="1:3">
      <c r="A25345">
        <v>2533.8000000000002</v>
      </c>
      <c r="B25345">
        <v>1.6582947969436646</v>
      </c>
      <c r="C25345">
        <v>13.832155227661133</v>
      </c>
    </row>
    <row r="25346" spans="1:3">
      <c r="A25346">
        <v>2533.9000000000005</v>
      </c>
      <c r="B25346">
        <v>1.6582947969436646</v>
      </c>
      <c r="C25346">
        <v>13.832069396972656</v>
      </c>
    </row>
    <row r="25347" spans="1:3">
      <c r="A25347">
        <v>2534.0000000000005</v>
      </c>
      <c r="B25347">
        <v>1.6582947969436646</v>
      </c>
      <c r="C25347">
        <v>13.832038879394531</v>
      </c>
    </row>
    <row r="25348" spans="1:3">
      <c r="A25348">
        <v>2534.1000000000004</v>
      </c>
      <c r="B25348">
        <v>1.6582947969436646</v>
      </c>
      <c r="C25348">
        <v>13.832046508789062</v>
      </c>
    </row>
    <row r="25349" spans="1:3">
      <c r="A25349">
        <v>2534.2000000000003</v>
      </c>
      <c r="B25349">
        <v>1.6584764719009399</v>
      </c>
      <c r="C25349">
        <v>13.832038879394531</v>
      </c>
    </row>
    <row r="25350" spans="1:3">
      <c r="A25350">
        <v>2534.3000000000002</v>
      </c>
      <c r="B25350">
        <v>1.6582947969436646</v>
      </c>
      <c r="C25350">
        <v>13.831999778747559</v>
      </c>
    </row>
    <row r="25351" spans="1:3">
      <c r="A25351">
        <v>2534.4000000000005</v>
      </c>
      <c r="B25351">
        <v>1.6584764719009399</v>
      </c>
      <c r="C25351">
        <v>13.831953048706055</v>
      </c>
    </row>
    <row r="25352" spans="1:3">
      <c r="A25352">
        <v>2534.5000000000005</v>
      </c>
      <c r="B25352">
        <v>1.6584764719009399</v>
      </c>
      <c r="C25352">
        <v>13.831960678100586</v>
      </c>
    </row>
    <row r="25353" spans="1:3">
      <c r="A25353">
        <v>2534.6000000000004</v>
      </c>
      <c r="B25353">
        <v>1.6584764719009399</v>
      </c>
      <c r="C25353">
        <v>13.83200740814209</v>
      </c>
    </row>
    <row r="25354" spans="1:3">
      <c r="A25354">
        <v>2534.7000000000003</v>
      </c>
      <c r="B25354">
        <v>1.6582947969436646</v>
      </c>
      <c r="C25354">
        <v>13.832038879394531</v>
      </c>
    </row>
    <row r="25355" spans="1:3">
      <c r="A25355">
        <v>2534.8000000000002</v>
      </c>
      <c r="B25355">
        <v>1.6584764719009399</v>
      </c>
      <c r="C25355">
        <v>13.832022666931152</v>
      </c>
    </row>
    <row r="25356" spans="1:3">
      <c r="A25356">
        <v>2534.9000000000005</v>
      </c>
      <c r="B25356">
        <v>1.6582947969436646</v>
      </c>
      <c r="C25356">
        <v>13.831975936889648</v>
      </c>
    </row>
    <row r="25357" spans="1:3">
      <c r="A25357">
        <v>2535.0000000000005</v>
      </c>
      <c r="B25357">
        <v>1.6582947969436646</v>
      </c>
      <c r="C25357">
        <v>13.831921577453613</v>
      </c>
    </row>
    <row r="25358" spans="1:3">
      <c r="A25358">
        <v>2535.1000000000004</v>
      </c>
      <c r="B25358">
        <v>1.6582947969436646</v>
      </c>
      <c r="C25358">
        <v>13.831851959228516</v>
      </c>
    </row>
    <row r="25359" spans="1:3">
      <c r="A25359">
        <v>2535.2000000000003</v>
      </c>
      <c r="B25359">
        <v>1.6582947969436646</v>
      </c>
      <c r="C25359">
        <v>13.831781387329102</v>
      </c>
    </row>
    <row r="25360" spans="1:3">
      <c r="A25360">
        <v>2535.3000000000002</v>
      </c>
      <c r="B25360">
        <v>1.6582947969436646</v>
      </c>
      <c r="C25360">
        <v>13.831757545471191</v>
      </c>
    </row>
    <row r="25361" spans="1:3">
      <c r="A25361">
        <v>2535.4000000000005</v>
      </c>
      <c r="B25361">
        <v>1.6582947969436646</v>
      </c>
      <c r="C25361">
        <v>13.831835746765137</v>
      </c>
    </row>
    <row r="25362" spans="1:3">
      <c r="A25362">
        <v>2535.5000000000005</v>
      </c>
      <c r="B25362">
        <v>1.6582947969436646</v>
      </c>
      <c r="C25362">
        <v>13.83200740814209</v>
      </c>
    </row>
    <row r="25363" spans="1:3">
      <c r="A25363">
        <v>2535.6000000000004</v>
      </c>
      <c r="B25363">
        <v>1.6582947969436646</v>
      </c>
      <c r="C25363">
        <v>13.832186698913574</v>
      </c>
    </row>
    <row r="25364" spans="1:3">
      <c r="A25364">
        <v>2535.7000000000003</v>
      </c>
      <c r="B25364">
        <v>1.6582947969436646</v>
      </c>
      <c r="C25364">
        <v>13.832248687744141</v>
      </c>
    </row>
    <row r="25365" spans="1:3">
      <c r="A25365">
        <v>2535.8000000000002</v>
      </c>
      <c r="B25365">
        <v>1.6582947969436646</v>
      </c>
      <c r="C25365">
        <v>13.832179069519043</v>
      </c>
    </row>
    <row r="25366" spans="1:3">
      <c r="A25366">
        <v>2535.9000000000005</v>
      </c>
      <c r="B25366">
        <v>1.6582947969436646</v>
      </c>
      <c r="C25366">
        <v>13.832054138183594</v>
      </c>
    </row>
    <row r="25367" spans="1:3">
      <c r="A25367">
        <v>2536.0000000000005</v>
      </c>
      <c r="B25367">
        <v>1.6582947969436646</v>
      </c>
      <c r="C25367">
        <v>13.831968307495117</v>
      </c>
    </row>
    <row r="25368" spans="1:3">
      <c r="A25368">
        <v>2536.1000000000004</v>
      </c>
      <c r="B25368">
        <v>1.6582947969436646</v>
      </c>
      <c r="C25368">
        <v>13.831945419311523</v>
      </c>
    </row>
    <row r="25369" spans="1:3">
      <c r="A25369">
        <v>2536.2000000000003</v>
      </c>
      <c r="B25369">
        <v>1.6582947969436646</v>
      </c>
      <c r="C25369">
        <v>13.831936836242676</v>
      </c>
    </row>
    <row r="25370" spans="1:3">
      <c r="A25370">
        <v>2536.3000000000002</v>
      </c>
      <c r="B25370">
        <v>1.6582947969436646</v>
      </c>
      <c r="C25370">
        <v>13.831890106201172</v>
      </c>
    </row>
    <row r="25371" spans="1:3">
      <c r="A25371">
        <v>2536.4000000000005</v>
      </c>
      <c r="B25371">
        <v>1.6582947969436646</v>
      </c>
      <c r="C25371">
        <v>13.831828117370605</v>
      </c>
    </row>
    <row r="25372" spans="1:3">
      <c r="A25372">
        <v>2536.5000000000005</v>
      </c>
      <c r="B25372">
        <v>1.6582947969436646</v>
      </c>
      <c r="C25372">
        <v>13.831805229187012</v>
      </c>
    </row>
    <row r="25373" spans="1:3">
      <c r="A25373">
        <v>2536.6000000000004</v>
      </c>
      <c r="B25373">
        <v>1.6582947969436646</v>
      </c>
      <c r="C25373">
        <v>13.831820487976074</v>
      </c>
    </row>
    <row r="25374" spans="1:3">
      <c r="A25374">
        <v>2536.7000000000003</v>
      </c>
      <c r="B25374">
        <v>1.6582947969436646</v>
      </c>
      <c r="C25374">
        <v>13.831851959228516</v>
      </c>
    </row>
    <row r="25375" spans="1:3">
      <c r="A25375">
        <v>2536.8000000000002</v>
      </c>
      <c r="B25375">
        <v>1.6582947969436646</v>
      </c>
      <c r="C25375">
        <v>13.831906318664551</v>
      </c>
    </row>
    <row r="25376" spans="1:3">
      <c r="A25376">
        <v>2536.9000000000005</v>
      </c>
      <c r="B25376">
        <v>1.6582947969436646</v>
      </c>
      <c r="C25376">
        <v>13.831960678100586</v>
      </c>
    </row>
    <row r="25377" spans="1:3">
      <c r="A25377">
        <v>2537.0000000000005</v>
      </c>
      <c r="B25377">
        <v>1.6582947969436646</v>
      </c>
      <c r="C25377">
        <v>13.831999778747559</v>
      </c>
    </row>
    <row r="25378" spans="1:3">
      <c r="A25378">
        <v>2537.1000000000004</v>
      </c>
      <c r="B25378">
        <v>1.6582947969436646</v>
      </c>
      <c r="C25378">
        <v>13.831999778747559</v>
      </c>
    </row>
    <row r="25379" spans="1:3">
      <c r="A25379">
        <v>2537.2000000000003</v>
      </c>
      <c r="B25379">
        <v>1.6582947969436646</v>
      </c>
      <c r="C25379">
        <v>13.831968307495117</v>
      </c>
    </row>
    <row r="25380" spans="1:3">
      <c r="A25380">
        <v>2537.3000000000002</v>
      </c>
      <c r="B25380">
        <v>1.6582947969436646</v>
      </c>
      <c r="C25380">
        <v>13.831936836242676</v>
      </c>
    </row>
    <row r="25381" spans="1:3">
      <c r="A25381">
        <v>2537.4000000000005</v>
      </c>
      <c r="B25381">
        <v>1.6582947969436646</v>
      </c>
      <c r="C25381">
        <v>13.831945419311523</v>
      </c>
    </row>
    <row r="25382" spans="1:3">
      <c r="A25382">
        <v>2537.5000000000005</v>
      </c>
      <c r="B25382">
        <v>1.6582947969436646</v>
      </c>
      <c r="C25382">
        <v>13.831975936889648</v>
      </c>
    </row>
    <row r="25383" spans="1:3">
      <c r="A25383">
        <v>2537.6000000000004</v>
      </c>
      <c r="B25383">
        <v>1.6582947969436646</v>
      </c>
      <c r="C25383">
        <v>13.831999778747559</v>
      </c>
    </row>
    <row r="25384" spans="1:3">
      <c r="A25384">
        <v>2537.7000000000003</v>
      </c>
      <c r="B25384">
        <v>1.6582947969436646</v>
      </c>
      <c r="C25384">
        <v>13.831975936889648</v>
      </c>
    </row>
    <row r="25385" spans="1:3">
      <c r="A25385">
        <v>2537.8000000000002</v>
      </c>
      <c r="B25385">
        <v>1.6582947969436646</v>
      </c>
      <c r="C25385">
        <v>13.831953048706055</v>
      </c>
    </row>
    <row r="25386" spans="1:3">
      <c r="A25386">
        <v>2537.9000000000005</v>
      </c>
      <c r="B25386">
        <v>1.6582947969436646</v>
      </c>
      <c r="C25386">
        <v>13.831936836242676</v>
      </c>
    </row>
    <row r="25387" spans="1:3">
      <c r="A25387">
        <v>2538.0000000000005</v>
      </c>
      <c r="B25387">
        <v>1.6582947969436646</v>
      </c>
      <c r="C25387">
        <v>13.831913948059082</v>
      </c>
    </row>
    <row r="25388" spans="1:3">
      <c r="A25388">
        <v>2538.1000000000004</v>
      </c>
      <c r="B25388">
        <v>1.6582947969436646</v>
      </c>
      <c r="C25388">
        <v>13.831882476806641</v>
      </c>
    </row>
    <row r="25389" spans="1:3">
      <c r="A25389">
        <v>2538.2000000000003</v>
      </c>
      <c r="B25389">
        <v>1.6582947969436646</v>
      </c>
      <c r="C25389">
        <v>13.83189868927002</v>
      </c>
    </row>
    <row r="25390" spans="1:3">
      <c r="A25390">
        <v>2538.3000000000002</v>
      </c>
      <c r="B25390">
        <v>1.6582947969436646</v>
      </c>
      <c r="C25390">
        <v>13.831953048706055</v>
      </c>
    </row>
    <row r="25391" spans="1:3">
      <c r="A25391">
        <v>2538.4000000000005</v>
      </c>
      <c r="B25391">
        <v>1.6582947969436646</v>
      </c>
      <c r="C25391">
        <v>13.831999778747559</v>
      </c>
    </row>
    <row r="25392" spans="1:3">
      <c r="A25392">
        <v>2538.5000000000005</v>
      </c>
      <c r="B25392">
        <v>1.6582947969436646</v>
      </c>
      <c r="C25392">
        <v>13.83200740814209</v>
      </c>
    </row>
    <row r="25393" spans="1:3">
      <c r="A25393">
        <v>2538.6000000000004</v>
      </c>
      <c r="B25393">
        <v>1.6582947969436646</v>
      </c>
      <c r="C25393">
        <v>13.831999778747559</v>
      </c>
    </row>
    <row r="25394" spans="1:3">
      <c r="A25394">
        <v>2538.7000000000003</v>
      </c>
      <c r="B25394">
        <v>1.6582947969436646</v>
      </c>
      <c r="C25394">
        <v>13.83198356628418</v>
      </c>
    </row>
    <row r="25395" spans="1:3">
      <c r="A25395">
        <v>2538.8000000000002</v>
      </c>
      <c r="B25395">
        <v>1.6582947969436646</v>
      </c>
      <c r="C25395">
        <v>13.831975936889648</v>
      </c>
    </row>
    <row r="25396" spans="1:3">
      <c r="A25396">
        <v>2538.9000000000005</v>
      </c>
      <c r="B25396">
        <v>1.6582947969436646</v>
      </c>
      <c r="C25396">
        <v>13.831992149353027</v>
      </c>
    </row>
    <row r="25397" spans="1:3">
      <c r="A25397">
        <v>2539.0000000000005</v>
      </c>
      <c r="B25397">
        <v>1.6582947969436646</v>
      </c>
      <c r="C25397">
        <v>13.832022666931152</v>
      </c>
    </row>
    <row r="25398" spans="1:3">
      <c r="A25398">
        <v>2539.1000000000004</v>
      </c>
      <c r="B25398">
        <v>1.6584764719009399</v>
      </c>
      <c r="C25398">
        <v>13.832054138183594</v>
      </c>
    </row>
    <row r="25399" spans="1:3">
      <c r="A25399">
        <v>2539.2000000000003</v>
      </c>
      <c r="B25399">
        <v>1.6582947969436646</v>
      </c>
      <c r="C25399">
        <v>13.832100868225098</v>
      </c>
    </row>
    <row r="25400" spans="1:3">
      <c r="A25400">
        <v>2539.3000000000002</v>
      </c>
      <c r="B25400">
        <v>1.6582947969436646</v>
      </c>
      <c r="C25400">
        <v>13.832217216491699</v>
      </c>
    </row>
    <row r="25401" spans="1:3">
      <c r="A25401">
        <v>2539.4000000000005</v>
      </c>
      <c r="B25401">
        <v>1.6582947969436646</v>
      </c>
      <c r="C25401">
        <v>13.832365989685059</v>
      </c>
    </row>
    <row r="25402" spans="1:3">
      <c r="A25402">
        <v>2539.5000000000005</v>
      </c>
      <c r="B25402">
        <v>1.6582947969436646</v>
      </c>
      <c r="C25402">
        <v>13.832467079162598</v>
      </c>
    </row>
    <row r="25403" spans="1:3">
      <c r="A25403">
        <v>2539.6000000000004</v>
      </c>
      <c r="B25403">
        <v>1.6582947969436646</v>
      </c>
      <c r="C25403">
        <v>13.832498550415039</v>
      </c>
    </row>
    <row r="25404" spans="1:3">
      <c r="A25404">
        <v>2539.7000000000003</v>
      </c>
      <c r="B25404">
        <v>1.6582947969436646</v>
      </c>
      <c r="C25404">
        <v>13.832489967346191</v>
      </c>
    </row>
    <row r="25405" spans="1:3">
      <c r="A25405">
        <v>2539.8000000000002</v>
      </c>
      <c r="B25405">
        <v>1.6582947969436646</v>
      </c>
      <c r="C25405">
        <v>13.832420349121094</v>
      </c>
    </row>
    <row r="25406" spans="1:3">
      <c r="A25406">
        <v>2539.9000000000005</v>
      </c>
      <c r="B25406">
        <v>1.6582947969436646</v>
      </c>
      <c r="C25406">
        <v>13.832287788391113</v>
      </c>
    </row>
    <row r="25407" spans="1:3">
      <c r="A25407">
        <v>2540.0000000000005</v>
      </c>
      <c r="B25407">
        <v>1.6582947969436646</v>
      </c>
      <c r="C25407">
        <v>13.832132339477539</v>
      </c>
    </row>
    <row r="25408" spans="1:3">
      <c r="A25408">
        <v>2540.1000000000004</v>
      </c>
      <c r="B25408">
        <v>1.6582947969436646</v>
      </c>
      <c r="C25408">
        <v>13.832022666931152</v>
      </c>
    </row>
    <row r="25409" spans="1:3">
      <c r="A25409">
        <v>2540.2000000000003</v>
      </c>
      <c r="B25409">
        <v>1.6582947969436646</v>
      </c>
      <c r="C25409">
        <v>13.831960678100586</v>
      </c>
    </row>
    <row r="25410" spans="1:3">
      <c r="A25410">
        <v>2540.3000000000002</v>
      </c>
      <c r="B25410">
        <v>1.6582947969436646</v>
      </c>
      <c r="C25410">
        <v>13.831906318664551</v>
      </c>
    </row>
    <row r="25411" spans="1:3">
      <c r="A25411">
        <v>2540.4000000000005</v>
      </c>
      <c r="B25411">
        <v>1.6582947969436646</v>
      </c>
      <c r="C25411">
        <v>13.831835746765137</v>
      </c>
    </row>
    <row r="25412" spans="1:3">
      <c r="A25412">
        <v>2540.5000000000005</v>
      </c>
      <c r="B25412">
        <v>1.6582947969436646</v>
      </c>
      <c r="C25412">
        <v>13.831796646118164</v>
      </c>
    </row>
    <row r="25413" spans="1:3">
      <c r="A25413">
        <v>2540.6000000000004</v>
      </c>
      <c r="B25413">
        <v>1.6582947969436646</v>
      </c>
      <c r="C25413">
        <v>13.831812858581543</v>
      </c>
    </row>
    <row r="25414" spans="1:3">
      <c r="A25414">
        <v>2540.7000000000003</v>
      </c>
      <c r="B25414">
        <v>1.6582947969436646</v>
      </c>
      <c r="C25414">
        <v>13.831882476806641</v>
      </c>
    </row>
    <row r="25415" spans="1:3">
      <c r="A25415">
        <v>2540.8000000000002</v>
      </c>
      <c r="B25415">
        <v>1.6582947969436646</v>
      </c>
      <c r="C25415">
        <v>13.831953048706055</v>
      </c>
    </row>
    <row r="25416" spans="1:3">
      <c r="A25416">
        <v>2540.9000000000005</v>
      </c>
      <c r="B25416">
        <v>1.6582947969436646</v>
      </c>
      <c r="C25416">
        <v>13.831999778747559</v>
      </c>
    </row>
    <row r="25417" spans="1:3">
      <c r="A25417">
        <v>2541.0000000000005</v>
      </c>
      <c r="B25417">
        <v>1.6582947969436646</v>
      </c>
      <c r="C25417">
        <v>13.83200740814209</v>
      </c>
    </row>
    <row r="25418" spans="1:3">
      <c r="A25418">
        <v>2541.1000000000004</v>
      </c>
      <c r="B25418">
        <v>1.6582947969436646</v>
      </c>
      <c r="C25418">
        <v>13.831992149353027</v>
      </c>
    </row>
    <row r="25419" spans="1:3">
      <c r="A25419">
        <v>2541.2000000000003</v>
      </c>
      <c r="B25419">
        <v>1.6582947969436646</v>
      </c>
      <c r="C25419">
        <v>13.831953048706055</v>
      </c>
    </row>
    <row r="25420" spans="1:3">
      <c r="A25420">
        <v>2541.3000000000002</v>
      </c>
      <c r="B25420">
        <v>1.6582947969436646</v>
      </c>
      <c r="C25420">
        <v>13.831874847412109</v>
      </c>
    </row>
    <row r="25421" spans="1:3">
      <c r="A25421">
        <v>2541.4000000000005</v>
      </c>
      <c r="B25421">
        <v>1.6582947969436646</v>
      </c>
      <c r="C25421">
        <v>13.83177375793457</v>
      </c>
    </row>
    <row r="25422" spans="1:3">
      <c r="A25422">
        <v>2541.5000000000005</v>
      </c>
      <c r="B25422">
        <v>1.6582947969436646</v>
      </c>
      <c r="C25422">
        <v>13.831727027893066</v>
      </c>
    </row>
    <row r="25423" spans="1:3">
      <c r="A25423">
        <v>2541.6000000000004</v>
      </c>
      <c r="B25423">
        <v>1.6582947969436646</v>
      </c>
      <c r="C25423">
        <v>13.83174991607666</v>
      </c>
    </row>
    <row r="25424" spans="1:3">
      <c r="A25424">
        <v>2541.7000000000003</v>
      </c>
      <c r="B25424">
        <v>1.6582947969436646</v>
      </c>
      <c r="C25424">
        <v>13.831805229187012</v>
      </c>
    </row>
    <row r="25425" spans="1:3">
      <c r="A25425">
        <v>2541.8000000000002</v>
      </c>
      <c r="B25425">
        <v>1.6582947969436646</v>
      </c>
      <c r="C25425">
        <v>13.831828117370605</v>
      </c>
    </row>
    <row r="25426" spans="1:3">
      <c r="A25426">
        <v>2541.9000000000005</v>
      </c>
      <c r="B25426">
        <v>1.6582947969436646</v>
      </c>
      <c r="C25426">
        <v>13.831828117370605</v>
      </c>
    </row>
    <row r="25427" spans="1:3">
      <c r="A25427">
        <v>2542.0000000000005</v>
      </c>
      <c r="B25427">
        <v>1.6582947969436646</v>
      </c>
      <c r="C25427">
        <v>13.831820487976074</v>
      </c>
    </row>
    <row r="25428" spans="1:3">
      <c r="A25428">
        <v>2542.1000000000004</v>
      </c>
      <c r="B25428">
        <v>1.6582947969436646</v>
      </c>
      <c r="C25428">
        <v>13.831828117370605</v>
      </c>
    </row>
    <row r="25429" spans="1:3">
      <c r="A25429">
        <v>2542.2000000000003</v>
      </c>
      <c r="B25429">
        <v>1.6582947969436646</v>
      </c>
      <c r="C25429">
        <v>13.831828117370605</v>
      </c>
    </row>
    <row r="25430" spans="1:3">
      <c r="A25430">
        <v>2542.3000000000002</v>
      </c>
      <c r="B25430">
        <v>1.6582947969436646</v>
      </c>
      <c r="C25430">
        <v>13.831781387329102</v>
      </c>
    </row>
    <row r="25431" spans="1:3">
      <c r="A25431">
        <v>2542.4000000000005</v>
      </c>
      <c r="B25431">
        <v>1.6582947969436646</v>
      </c>
      <c r="C25431">
        <v>13.831687927246094</v>
      </c>
    </row>
    <row r="25432" spans="1:3">
      <c r="A25432">
        <v>2542.5000000000005</v>
      </c>
      <c r="B25432">
        <v>1.6584764719009399</v>
      </c>
      <c r="C25432">
        <v>13.831602096557617</v>
      </c>
    </row>
    <row r="25433" spans="1:3">
      <c r="A25433">
        <v>2542.6000000000004</v>
      </c>
      <c r="B25433">
        <v>1.6582947969436646</v>
      </c>
      <c r="C25433">
        <v>13.831562995910645</v>
      </c>
    </row>
    <row r="25434" spans="1:3">
      <c r="A25434">
        <v>2542.7000000000003</v>
      </c>
      <c r="B25434">
        <v>1.6582947969436646</v>
      </c>
      <c r="C25434">
        <v>13.831586837768555</v>
      </c>
    </row>
    <row r="25435" spans="1:3">
      <c r="A25435">
        <v>2542.8000000000002</v>
      </c>
      <c r="B25435">
        <v>1.6582947969436646</v>
      </c>
      <c r="C25435">
        <v>13.831648826599121</v>
      </c>
    </row>
    <row r="25436" spans="1:3">
      <c r="A25436">
        <v>2542.9000000000005</v>
      </c>
      <c r="B25436">
        <v>1.6582947969436646</v>
      </c>
      <c r="C25436">
        <v>13.831727027893066</v>
      </c>
    </row>
    <row r="25437" spans="1:3">
      <c r="A25437">
        <v>2543.0000000000005</v>
      </c>
      <c r="B25437">
        <v>1.6582947969436646</v>
      </c>
      <c r="C25437">
        <v>13.831805229187012</v>
      </c>
    </row>
    <row r="25438" spans="1:3">
      <c r="A25438">
        <v>2543.1000000000004</v>
      </c>
      <c r="B25438">
        <v>1.6582947969436646</v>
      </c>
      <c r="C25438">
        <v>13.831851959228516</v>
      </c>
    </row>
    <row r="25439" spans="1:3">
      <c r="A25439">
        <v>2543.2000000000003</v>
      </c>
      <c r="B25439">
        <v>1.6582947969436646</v>
      </c>
      <c r="C25439">
        <v>13.831843376159668</v>
      </c>
    </row>
    <row r="25440" spans="1:3">
      <c r="A25440">
        <v>2543.3000000000002</v>
      </c>
      <c r="B25440">
        <v>1.6582947969436646</v>
      </c>
      <c r="C25440">
        <v>13.831757545471191</v>
      </c>
    </row>
    <row r="25441" spans="1:3">
      <c r="A25441">
        <v>2543.4000000000005</v>
      </c>
      <c r="B25441">
        <v>1.6582947969436646</v>
      </c>
      <c r="C25441">
        <v>13.831656455993652</v>
      </c>
    </row>
    <row r="25442" spans="1:3">
      <c r="A25442">
        <v>2543.5000000000005</v>
      </c>
      <c r="B25442">
        <v>1.6582947969436646</v>
      </c>
      <c r="C25442">
        <v>13.831594467163086</v>
      </c>
    </row>
    <row r="25443" spans="1:3">
      <c r="A25443">
        <v>2543.6000000000004</v>
      </c>
      <c r="B25443">
        <v>1.6582947969436646</v>
      </c>
      <c r="C25443">
        <v>13.831602096557617</v>
      </c>
    </row>
    <row r="25444" spans="1:3">
      <c r="A25444">
        <v>2543.7000000000003</v>
      </c>
      <c r="B25444">
        <v>1.6584764719009399</v>
      </c>
      <c r="C25444">
        <v>13.831672668457031</v>
      </c>
    </row>
    <row r="25445" spans="1:3">
      <c r="A25445">
        <v>2543.8000000000002</v>
      </c>
      <c r="B25445">
        <v>1.6582947969436646</v>
      </c>
      <c r="C25445">
        <v>13.83174991607666</v>
      </c>
    </row>
    <row r="25446" spans="1:3">
      <c r="A25446">
        <v>2543.9000000000005</v>
      </c>
      <c r="B25446">
        <v>1.6584764719009399</v>
      </c>
      <c r="C25446">
        <v>13.831820487976074</v>
      </c>
    </row>
    <row r="25447" spans="1:3">
      <c r="A25447">
        <v>2544.0000000000005</v>
      </c>
      <c r="B25447">
        <v>1.6582947969436646</v>
      </c>
      <c r="C25447">
        <v>13.831867218017578</v>
      </c>
    </row>
    <row r="25448" spans="1:3">
      <c r="A25448">
        <v>2544.1000000000004</v>
      </c>
      <c r="B25448">
        <v>1.6582947969436646</v>
      </c>
      <c r="C25448">
        <v>13.831906318664551</v>
      </c>
    </row>
    <row r="25449" spans="1:3">
      <c r="A25449">
        <v>2544.2000000000003</v>
      </c>
      <c r="B25449">
        <v>1.6582947969436646</v>
      </c>
      <c r="C25449">
        <v>13.831936836242676</v>
      </c>
    </row>
    <row r="25450" spans="1:3">
      <c r="A25450">
        <v>2544.3000000000002</v>
      </c>
      <c r="B25450">
        <v>1.6582947969436646</v>
      </c>
      <c r="C25450">
        <v>13.831953048706055</v>
      </c>
    </row>
    <row r="25451" spans="1:3">
      <c r="A25451">
        <v>2544.4000000000005</v>
      </c>
      <c r="B25451">
        <v>1.6582947969436646</v>
      </c>
      <c r="C25451">
        <v>13.831953048706055</v>
      </c>
    </row>
    <row r="25452" spans="1:3">
      <c r="A25452">
        <v>2544.5000000000005</v>
      </c>
      <c r="B25452">
        <v>1.6582947969436646</v>
      </c>
      <c r="C25452">
        <v>13.831921577453613</v>
      </c>
    </row>
    <row r="25453" spans="1:3">
      <c r="A25453">
        <v>2544.6000000000004</v>
      </c>
      <c r="B25453">
        <v>1.6582947969436646</v>
      </c>
      <c r="C25453">
        <v>13.831867218017578</v>
      </c>
    </row>
    <row r="25454" spans="1:3">
      <c r="A25454">
        <v>2544.7000000000003</v>
      </c>
      <c r="B25454">
        <v>1.6582947969436646</v>
      </c>
      <c r="C25454">
        <v>13.831859588623047</v>
      </c>
    </row>
    <row r="25455" spans="1:3">
      <c r="A25455">
        <v>2544.8000000000002</v>
      </c>
      <c r="B25455">
        <v>1.6582947969436646</v>
      </c>
      <c r="C25455">
        <v>13.83189868927002</v>
      </c>
    </row>
    <row r="25456" spans="1:3">
      <c r="A25456">
        <v>2544.9000000000005</v>
      </c>
      <c r="B25456">
        <v>1.6582947969436646</v>
      </c>
      <c r="C25456">
        <v>13.831921577453613</v>
      </c>
    </row>
    <row r="25457" spans="1:3">
      <c r="A25457">
        <v>2545.0000000000005</v>
      </c>
      <c r="B25457">
        <v>1.6582947969436646</v>
      </c>
      <c r="C25457">
        <v>13.831874847412109</v>
      </c>
    </row>
    <row r="25458" spans="1:3">
      <c r="A25458">
        <v>2545.1000000000004</v>
      </c>
      <c r="B25458">
        <v>1.6582947969436646</v>
      </c>
      <c r="C25458">
        <v>13.83177375793457</v>
      </c>
    </row>
    <row r="25459" spans="1:3">
      <c r="A25459">
        <v>2545.2000000000003</v>
      </c>
      <c r="B25459">
        <v>1.6582947969436646</v>
      </c>
      <c r="C25459">
        <v>13.831710815429688</v>
      </c>
    </row>
    <row r="25460" spans="1:3">
      <c r="A25460">
        <v>2545.3000000000002</v>
      </c>
      <c r="B25460">
        <v>1.6584764719009399</v>
      </c>
      <c r="C25460">
        <v>13.831734657287598</v>
      </c>
    </row>
    <row r="25461" spans="1:3">
      <c r="A25461">
        <v>2545.4000000000005</v>
      </c>
      <c r="B25461">
        <v>1.6582947969436646</v>
      </c>
      <c r="C25461">
        <v>13.831835746765137</v>
      </c>
    </row>
    <row r="25462" spans="1:3">
      <c r="A25462">
        <v>2545.5000000000005</v>
      </c>
      <c r="B25462">
        <v>1.6582947969436646</v>
      </c>
      <c r="C25462">
        <v>13.831936836242676</v>
      </c>
    </row>
    <row r="25463" spans="1:3">
      <c r="A25463">
        <v>2545.6000000000004</v>
      </c>
      <c r="B25463">
        <v>1.6582947969436646</v>
      </c>
      <c r="C25463">
        <v>13.831968307495117</v>
      </c>
    </row>
    <row r="25464" spans="1:3">
      <c r="A25464">
        <v>2545.7000000000003</v>
      </c>
      <c r="B25464">
        <v>1.6582947969436646</v>
      </c>
      <c r="C25464">
        <v>13.831936836242676</v>
      </c>
    </row>
    <row r="25465" spans="1:3">
      <c r="A25465">
        <v>2545.8000000000002</v>
      </c>
      <c r="B25465">
        <v>1.6582947969436646</v>
      </c>
      <c r="C25465">
        <v>13.831874847412109</v>
      </c>
    </row>
    <row r="25466" spans="1:3">
      <c r="A25466">
        <v>2545.9000000000005</v>
      </c>
      <c r="B25466">
        <v>1.6582947969436646</v>
      </c>
      <c r="C25466">
        <v>13.831781387329102</v>
      </c>
    </row>
    <row r="25467" spans="1:3">
      <c r="A25467">
        <v>2546.0000000000005</v>
      </c>
      <c r="B25467">
        <v>1.6582947969436646</v>
      </c>
      <c r="C25467">
        <v>13.831687927246094</v>
      </c>
    </row>
    <row r="25468" spans="1:3">
      <c r="A25468">
        <v>2546.1000000000004</v>
      </c>
      <c r="B25468">
        <v>1.6584764719009399</v>
      </c>
      <c r="C25468">
        <v>13.83161735534668</v>
      </c>
    </row>
    <row r="25469" spans="1:3">
      <c r="A25469">
        <v>2546.2000000000003</v>
      </c>
      <c r="B25469">
        <v>1.6582947969436646</v>
      </c>
      <c r="C25469">
        <v>13.831594467163086</v>
      </c>
    </row>
    <row r="25470" spans="1:3">
      <c r="A25470">
        <v>2546.3000000000002</v>
      </c>
      <c r="B25470">
        <v>1.6582947969436646</v>
      </c>
      <c r="C25470">
        <v>13.831586837768555</v>
      </c>
    </row>
    <row r="25471" spans="1:3">
      <c r="A25471">
        <v>2546.4000000000005</v>
      </c>
      <c r="B25471">
        <v>1.6582947969436646</v>
      </c>
      <c r="C25471">
        <v>13.83161735534668</v>
      </c>
    </row>
    <row r="25472" spans="1:3">
      <c r="A25472">
        <v>2546.5000000000005</v>
      </c>
      <c r="B25472">
        <v>1.6582947969436646</v>
      </c>
      <c r="C25472">
        <v>13.831672668457031</v>
      </c>
    </row>
    <row r="25473" spans="1:3">
      <c r="A25473">
        <v>2546.6000000000004</v>
      </c>
      <c r="B25473">
        <v>1.6582947969436646</v>
      </c>
      <c r="C25473">
        <v>13.83174991607666</v>
      </c>
    </row>
    <row r="25474" spans="1:3">
      <c r="A25474">
        <v>2546.7000000000003</v>
      </c>
      <c r="B25474">
        <v>1.6582947969436646</v>
      </c>
      <c r="C25474">
        <v>13.831812858581543</v>
      </c>
    </row>
    <row r="25475" spans="1:3">
      <c r="A25475">
        <v>2546.8000000000002</v>
      </c>
      <c r="B25475">
        <v>1.6582947969436646</v>
      </c>
      <c r="C25475">
        <v>13.831843376159668</v>
      </c>
    </row>
    <row r="25476" spans="1:3">
      <c r="A25476">
        <v>2546.9000000000005</v>
      </c>
      <c r="B25476">
        <v>1.6582947969436646</v>
      </c>
      <c r="C25476">
        <v>13.831867218017578</v>
      </c>
    </row>
    <row r="25477" spans="1:3">
      <c r="A25477">
        <v>2547.0000000000005</v>
      </c>
      <c r="B25477">
        <v>1.6582947969436646</v>
      </c>
      <c r="C25477">
        <v>13.831890106201172</v>
      </c>
    </row>
    <row r="25478" spans="1:3">
      <c r="A25478">
        <v>2547.1000000000004</v>
      </c>
      <c r="B25478">
        <v>1.6582947969436646</v>
      </c>
      <c r="C25478">
        <v>13.831906318664551</v>
      </c>
    </row>
    <row r="25479" spans="1:3">
      <c r="A25479">
        <v>2547.2000000000003</v>
      </c>
      <c r="B25479">
        <v>1.6584764719009399</v>
      </c>
      <c r="C25479">
        <v>13.831890106201172</v>
      </c>
    </row>
    <row r="25480" spans="1:3">
      <c r="A25480">
        <v>2547.3000000000002</v>
      </c>
      <c r="B25480">
        <v>1.6582947969436646</v>
      </c>
      <c r="C25480">
        <v>13.831835746765137</v>
      </c>
    </row>
    <row r="25481" spans="1:3">
      <c r="A25481">
        <v>2547.4000000000005</v>
      </c>
      <c r="B25481">
        <v>1.6582947969436646</v>
      </c>
      <c r="C25481">
        <v>13.831766128540039</v>
      </c>
    </row>
    <row r="25482" spans="1:3">
      <c r="A25482">
        <v>2547.5000000000005</v>
      </c>
      <c r="B25482">
        <v>1.6582947969436646</v>
      </c>
      <c r="C25482">
        <v>13.831742286682129</v>
      </c>
    </row>
    <row r="25483" spans="1:3">
      <c r="A25483">
        <v>2547.6000000000004</v>
      </c>
      <c r="B25483">
        <v>1.6582947969436646</v>
      </c>
      <c r="C25483">
        <v>13.831805229187012</v>
      </c>
    </row>
    <row r="25484" spans="1:3">
      <c r="A25484">
        <v>2547.7000000000003</v>
      </c>
      <c r="B25484">
        <v>1.6582947969436646</v>
      </c>
      <c r="C25484">
        <v>13.831921577453613</v>
      </c>
    </row>
    <row r="25485" spans="1:3">
      <c r="A25485">
        <v>2547.8000000000002</v>
      </c>
      <c r="B25485">
        <v>1.6582947969436646</v>
      </c>
      <c r="C25485">
        <v>13.83200740814209</v>
      </c>
    </row>
    <row r="25486" spans="1:3">
      <c r="A25486">
        <v>2547.9000000000005</v>
      </c>
      <c r="B25486">
        <v>1.6582947969436646</v>
      </c>
      <c r="C25486">
        <v>13.832022666931152</v>
      </c>
    </row>
    <row r="25487" spans="1:3">
      <c r="A25487">
        <v>2548.0000000000005</v>
      </c>
      <c r="B25487">
        <v>1.6582947969436646</v>
      </c>
      <c r="C25487">
        <v>13.831999778747559</v>
      </c>
    </row>
    <row r="25488" spans="1:3">
      <c r="A25488">
        <v>2548.1000000000004</v>
      </c>
      <c r="B25488">
        <v>1.6582947969436646</v>
      </c>
      <c r="C25488">
        <v>13.831975936889648</v>
      </c>
    </row>
    <row r="25489" spans="1:3">
      <c r="A25489">
        <v>2548.2000000000003</v>
      </c>
      <c r="B25489">
        <v>1.6582947969436646</v>
      </c>
      <c r="C25489">
        <v>13.831960678100586</v>
      </c>
    </row>
    <row r="25490" spans="1:3">
      <c r="A25490">
        <v>2548.3000000000002</v>
      </c>
      <c r="B25490">
        <v>1.6582947969436646</v>
      </c>
      <c r="C25490">
        <v>13.831960678100586</v>
      </c>
    </row>
    <row r="25491" spans="1:3">
      <c r="A25491">
        <v>2548.4000000000005</v>
      </c>
      <c r="B25491">
        <v>1.6582947969436646</v>
      </c>
      <c r="C25491">
        <v>13.831975936889648</v>
      </c>
    </row>
    <row r="25492" spans="1:3">
      <c r="A25492">
        <v>2548.5000000000005</v>
      </c>
      <c r="B25492">
        <v>1.6582947969436646</v>
      </c>
      <c r="C25492">
        <v>13.832038879394531</v>
      </c>
    </row>
    <row r="25493" spans="1:3">
      <c r="A25493">
        <v>2548.6000000000004</v>
      </c>
      <c r="B25493">
        <v>1.6582947969436646</v>
      </c>
      <c r="C25493">
        <v>13.832100868225098</v>
      </c>
    </row>
    <row r="25494" spans="1:3">
      <c r="A25494">
        <v>2548.7000000000003</v>
      </c>
      <c r="B25494">
        <v>1.6584764719009399</v>
      </c>
      <c r="C25494">
        <v>13.832108497619629</v>
      </c>
    </row>
    <row r="25495" spans="1:3">
      <c r="A25495">
        <v>2548.8000000000002</v>
      </c>
      <c r="B25495">
        <v>1.6584764719009399</v>
      </c>
      <c r="C25495">
        <v>13.832030296325684</v>
      </c>
    </row>
    <row r="25496" spans="1:3">
      <c r="A25496">
        <v>2548.9000000000005</v>
      </c>
      <c r="B25496">
        <v>1.6582947969436646</v>
      </c>
      <c r="C25496">
        <v>13.831921577453613</v>
      </c>
    </row>
    <row r="25497" spans="1:3">
      <c r="A25497">
        <v>2549.0000000000005</v>
      </c>
      <c r="B25497">
        <v>1.6584764719009399</v>
      </c>
      <c r="C25497">
        <v>13.831828117370605</v>
      </c>
    </row>
    <row r="25498" spans="1:3">
      <c r="A25498">
        <v>2549.1000000000004</v>
      </c>
      <c r="B25498">
        <v>1.6584764719009399</v>
      </c>
      <c r="C25498">
        <v>13.831796646118164</v>
      </c>
    </row>
    <row r="25499" spans="1:3">
      <c r="A25499">
        <v>2549.2000000000003</v>
      </c>
      <c r="B25499">
        <v>1.6584764719009399</v>
      </c>
      <c r="C25499">
        <v>13.831828117370605</v>
      </c>
    </row>
    <row r="25500" spans="1:3">
      <c r="A25500">
        <v>2549.3000000000002</v>
      </c>
      <c r="B25500">
        <v>1.6584764719009399</v>
      </c>
      <c r="C25500">
        <v>13.831906318664551</v>
      </c>
    </row>
    <row r="25501" spans="1:3">
      <c r="A25501">
        <v>2549.4000000000005</v>
      </c>
      <c r="B25501">
        <v>1.6584764719009399</v>
      </c>
      <c r="C25501">
        <v>13.831975936889648</v>
      </c>
    </row>
    <row r="25502" spans="1:3">
      <c r="A25502">
        <v>2549.5000000000005</v>
      </c>
      <c r="B25502">
        <v>1.6582947969436646</v>
      </c>
      <c r="C25502">
        <v>13.83200740814209</v>
      </c>
    </row>
    <row r="25503" spans="1:3">
      <c r="A25503">
        <v>2549.6000000000004</v>
      </c>
      <c r="B25503">
        <v>1.6582947969436646</v>
      </c>
      <c r="C25503">
        <v>13.83200740814209</v>
      </c>
    </row>
    <row r="25504" spans="1:3">
      <c r="A25504">
        <v>2549.7000000000003</v>
      </c>
      <c r="B25504">
        <v>1.6584764719009399</v>
      </c>
      <c r="C25504">
        <v>13.832015037536621</v>
      </c>
    </row>
    <row r="25505" spans="1:3">
      <c r="A25505">
        <v>2549.8000000000002</v>
      </c>
      <c r="B25505">
        <v>1.6582947969436646</v>
      </c>
      <c r="C25505">
        <v>13.832046508789062</v>
      </c>
    </row>
    <row r="25506" spans="1:3">
      <c r="A25506">
        <v>2549.9000000000005</v>
      </c>
      <c r="B25506">
        <v>1.6582947969436646</v>
      </c>
      <c r="C25506">
        <v>13.832093238830566</v>
      </c>
    </row>
    <row r="25507" spans="1:3">
      <c r="A25507">
        <v>2550.0000000000005</v>
      </c>
      <c r="B25507">
        <v>1.6582947969436646</v>
      </c>
      <c r="C25507">
        <v>13.832147598266602</v>
      </c>
    </row>
    <row r="25508" spans="1:3">
      <c r="A25508">
        <v>2550.1000000000004</v>
      </c>
      <c r="B25508">
        <v>1.6582947969436646</v>
      </c>
      <c r="C25508">
        <v>13.832162857055664</v>
      </c>
    </row>
    <row r="25509" spans="1:3">
      <c r="A25509">
        <v>2550.2000000000003</v>
      </c>
      <c r="B25509">
        <v>1.6584764719009399</v>
      </c>
      <c r="C25509">
        <v>13.832123756408691</v>
      </c>
    </row>
    <row r="25510" spans="1:3">
      <c r="A25510">
        <v>2550.3000000000002</v>
      </c>
      <c r="B25510">
        <v>1.6582947969436646</v>
      </c>
      <c r="C25510">
        <v>13.832038879394531</v>
      </c>
    </row>
    <row r="25511" spans="1:3">
      <c r="A25511">
        <v>2550.4000000000005</v>
      </c>
      <c r="B25511">
        <v>1.6582947969436646</v>
      </c>
      <c r="C25511">
        <v>13.831953048706055</v>
      </c>
    </row>
    <row r="25512" spans="1:3">
      <c r="A25512">
        <v>2550.5000000000005</v>
      </c>
      <c r="B25512">
        <v>1.6582947969436646</v>
      </c>
      <c r="C25512">
        <v>13.831882476806641</v>
      </c>
    </row>
    <row r="25513" spans="1:3">
      <c r="A25513">
        <v>2550.6000000000004</v>
      </c>
      <c r="B25513">
        <v>1.6582947969436646</v>
      </c>
      <c r="C25513">
        <v>13.831828117370605</v>
      </c>
    </row>
    <row r="25514" spans="1:3">
      <c r="A25514">
        <v>2550.7000000000003</v>
      </c>
      <c r="B25514">
        <v>1.6582947969436646</v>
      </c>
      <c r="C25514">
        <v>13.831805229187012</v>
      </c>
    </row>
    <row r="25515" spans="1:3">
      <c r="A25515">
        <v>2550.8000000000002</v>
      </c>
      <c r="B25515">
        <v>1.6582947969436646</v>
      </c>
      <c r="C25515">
        <v>13.831820487976074</v>
      </c>
    </row>
    <row r="25516" spans="1:3">
      <c r="A25516">
        <v>2550.9000000000005</v>
      </c>
      <c r="B25516">
        <v>1.6582947969436646</v>
      </c>
      <c r="C25516">
        <v>13.831859588623047</v>
      </c>
    </row>
    <row r="25517" spans="1:3">
      <c r="A25517">
        <v>2551.0000000000005</v>
      </c>
      <c r="B25517">
        <v>1.6584764719009399</v>
      </c>
      <c r="C25517">
        <v>13.831890106201172</v>
      </c>
    </row>
    <row r="25518" spans="1:3">
      <c r="A25518">
        <v>2551.1000000000004</v>
      </c>
      <c r="B25518">
        <v>1.6584764719009399</v>
      </c>
      <c r="C25518">
        <v>13.83189868927002</v>
      </c>
    </row>
    <row r="25519" spans="1:3">
      <c r="A25519">
        <v>2551.2000000000003</v>
      </c>
      <c r="B25519">
        <v>1.6584764719009399</v>
      </c>
      <c r="C25519">
        <v>13.831882476806641</v>
      </c>
    </row>
    <row r="25520" spans="1:3">
      <c r="A25520">
        <v>2551.3000000000002</v>
      </c>
      <c r="B25520">
        <v>1.6584764719009399</v>
      </c>
      <c r="C25520">
        <v>13.831859588623047</v>
      </c>
    </row>
    <row r="25521" spans="1:3">
      <c r="A25521">
        <v>2551.4000000000005</v>
      </c>
      <c r="B25521">
        <v>1.6584764719009399</v>
      </c>
      <c r="C25521">
        <v>13.831874847412109</v>
      </c>
    </row>
    <row r="25522" spans="1:3">
      <c r="A25522">
        <v>2551.5000000000005</v>
      </c>
      <c r="B25522">
        <v>1.6584764719009399</v>
      </c>
      <c r="C25522">
        <v>13.831936836242676</v>
      </c>
    </row>
    <row r="25523" spans="1:3">
      <c r="A25523">
        <v>2551.6000000000004</v>
      </c>
      <c r="B25523">
        <v>1.6582947969436646</v>
      </c>
      <c r="C25523">
        <v>13.832038879394531</v>
      </c>
    </row>
    <row r="25524" spans="1:3">
      <c r="A25524">
        <v>2551.7000000000003</v>
      </c>
      <c r="B25524">
        <v>1.6582947969436646</v>
      </c>
      <c r="C25524">
        <v>13.832132339477539</v>
      </c>
    </row>
    <row r="25525" spans="1:3">
      <c r="A25525">
        <v>2551.8000000000002</v>
      </c>
      <c r="B25525">
        <v>1.6582947969436646</v>
      </c>
      <c r="C25525">
        <v>13.832194328308105</v>
      </c>
    </row>
    <row r="25526" spans="1:3">
      <c r="A25526">
        <v>2551.9000000000005</v>
      </c>
      <c r="B25526">
        <v>1.6584764719009399</v>
      </c>
      <c r="C25526">
        <v>13.832170486450195</v>
      </c>
    </row>
    <row r="25527" spans="1:3">
      <c r="A25527">
        <v>2552.0000000000005</v>
      </c>
      <c r="B25527">
        <v>1.6582947969436646</v>
      </c>
      <c r="C25527">
        <v>13.832038879394531</v>
      </c>
    </row>
    <row r="25528" spans="1:3">
      <c r="A25528">
        <v>2552.1000000000004</v>
      </c>
      <c r="B25528">
        <v>1.6582947969436646</v>
      </c>
      <c r="C25528">
        <v>13.831851959228516</v>
      </c>
    </row>
    <row r="25529" spans="1:3">
      <c r="A25529">
        <v>2552.2000000000003</v>
      </c>
      <c r="B25529">
        <v>1.6584764719009399</v>
      </c>
      <c r="C25529">
        <v>13.831695556640625</v>
      </c>
    </row>
    <row r="25530" spans="1:3">
      <c r="A25530">
        <v>2552.3000000000002</v>
      </c>
      <c r="B25530">
        <v>1.6582947969436646</v>
      </c>
      <c r="C25530">
        <v>13.83164119720459</v>
      </c>
    </row>
    <row r="25531" spans="1:3">
      <c r="A25531">
        <v>2552.4000000000005</v>
      </c>
      <c r="B25531">
        <v>1.6584764719009399</v>
      </c>
      <c r="C25531">
        <v>13.831656455993652</v>
      </c>
    </row>
    <row r="25532" spans="1:3">
      <c r="A25532">
        <v>2552.5000000000005</v>
      </c>
      <c r="B25532">
        <v>1.6582947969436646</v>
      </c>
      <c r="C25532">
        <v>13.831672668457031</v>
      </c>
    </row>
    <row r="25533" spans="1:3">
      <c r="A25533">
        <v>2552.6000000000004</v>
      </c>
      <c r="B25533">
        <v>1.6584764719009399</v>
      </c>
      <c r="C25533">
        <v>13.831656455993652</v>
      </c>
    </row>
    <row r="25534" spans="1:3">
      <c r="A25534">
        <v>2552.7000000000003</v>
      </c>
      <c r="B25534">
        <v>1.6584764719009399</v>
      </c>
      <c r="C25534">
        <v>13.831672668457031</v>
      </c>
    </row>
    <row r="25535" spans="1:3">
      <c r="A25535">
        <v>2552.8000000000002</v>
      </c>
      <c r="B25535">
        <v>1.6584764719009399</v>
      </c>
      <c r="C25535">
        <v>13.831742286682129</v>
      </c>
    </row>
    <row r="25536" spans="1:3">
      <c r="A25536">
        <v>2552.9000000000005</v>
      </c>
      <c r="B25536">
        <v>1.6584764719009399</v>
      </c>
      <c r="C25536">
        <v>13.831843376159668</v>
      </c>
    </row>
    <row r="25537" spans="1:3">
      <c r="A25537">
        <v>2553.0000000000005</v>
      </c>
      <c r="B25537">
        <v>1.6584764719009399</v>
      </c>
      <c r="C25537">
        <v>13.83189868927002</v>
      </c>
    </row>
    <row r="25538" spans="1:3">
      <c r="A25538">
        <v>2553.1000000000004</v>
      </c>
      <c r="B25538">
        <v>1.6584764719009399</v>
      </c>
      <c r="C25538">
        <v>13.831867218017578</v>
      </c>
    </row>
    <row r="25539" spans="1:3">
      <c r="A25539">
        <v>2553.2000000000003</v>
      </c>
      <c r="B25539">
        <v>1.6584764719009399</v>
      </c>
      <c r="C25539">
        <v>13.831812858581543</v>
      </c>
    </row>
    <row r="25540" spans="1:3">
      <c r="A25540">
        <v>2553.3000000000002</v>
      </c>
      <c r="B25540">
        <v>1.6584764719009399</v>
      </c>
      <c r="C25540">
        <v>13.831766128540039</v>
      </c>
    </row>
    <row r="25541" spans="1:3">
      <c r="A25541">
        <v>2553.4000000000005</v>
      </c>
      <c r="B25541">
        <v>1.6584764719009399</v>
      </c>
      <c r="C25541">
        <v>13.831727027893066</v>
      </c>
    </row>
    <row r="25542" spans="1:3">
      <c r="A25542">
        <v>2553.5000000000005</v>
      </c>
      <c r="B25542">
        <v>1.6584764719009399</v>
      </c>
      <c r="C25542">
        <v>13.831680297851563</v>
      </c>
    </row>
    <row r="25543" spans="1:3">
      <c r="A25543">
        <v>2553.6000000000004</v>
      </c>
      <c r="B25543">
        <v>1.6584764719009399</v>
      </c>
      <c r="C25543">
        <v>13.83164119720459</v>
      </c>
    </row>
    <row r="25544" spans="1:3">
      <c r="A25544">
        <v>2553.7000000000003</v>
      </c>
      <c r="B25544">
        <v>1.6584764719009399</v>
      </c>
      <c r="C25544">
        <v>13.831609725952148</v>
      </c>
    </row>
    <row r="25545" spans="1:3">
      <c r="A25545">
        <v>2553.8000000000002</v>
      </c>
      <c r="B25545">
        <v>1.6584764719009399</v>
      </c>
      <c r="C25545">
        <v>13.83161735534668</v>
      </c>
    </row>
    <row r="25546" spans="1:3">
      <c r="A25546">
        <v>2553.9000000000005</v>
      </c>
      <c r="B25546">
        <v>1.6584764719009399</v>
      </c>
      <c r="C25546">
        <v>13.831680297851563</v>
      </c>
    </row>
    <row r="25547" spans="1:3">
      <c r="A25547">
        <v>2554.0000000000005</v>
      </c>
      <c r="B25547">
        <v>1.6584764719009399</v>
      </c>
      <c r="C25547">
        <v>13.831766128540039</v>
      </c>
    </row>
    <row r="25548" spans="1:3">
      <c r="A25548">
        <v>2554.1000000000004</v>
      </c>
      <c r="B25548">
        <v>1.6582947969436646</v>
      </c>
      <c r="C25548">
        <v>13.831812858581543</v>
      </c>
    </row>
    <row r="25549" spans="1:3">
      <c r="A25549">
        <v>2554.2000000000003</v>
      </c>
      <c r="B25549">
        <v>1.6582947969436646</v>
      </c>
      <c r="C25549">
        <v>13.831820487976074</v>
      </c>
    </row>
    <row r="25550" spans="1:3">
      <c r="A25550">
        <v>2554.3000000000002</v>
      </c>
      <c r="B25550">
        <v>1.6582947969436646</v>
      </c>
      <c r="C25550">
        <v>13.831820487976074</v>
      </c>
    </row>
    <row r="25551" spans="1:3">
      <c r="A25551">
        <v>2554.4000000000005</v>
      </c>
      <c r="B25551">
        <v>1.6582947969436646</v>
      </c>
      <c r="C25551">
        <v>13.831843376159668</v>
      </c>
    </row>
    <row r="25552" spans="1:3">
      <c r="A25552">
        <v>2554.5000000000005</v>
      </c>
      <c r="B25552">
        <v>1.6582947969436646</v>
      </c>
      <c r="C25552">
        <v>13.831882476806641</v>
      </c>
    </row>
    <row r="25553" spans="1:3">
      <c r="A25553">
        <v>2554.6000000000004</v>
      </c>
      <c r="B25553">
        <v>1.6584764719009399</v>
      </c>
      <c r="C25553">
        <v>13.831921577453613</v>
      </c>
    </row>
    <row r="25554" spans="1:3">
      <c r="A25554">
        <v>2554.7000000000003</v>
      </c>
      <c r="B25554">
        <v>1.6584764719009399</v>
      </c>
      <c r="C25554">
        <v>13.831913948059082</v>
      </c>
    </row>
    <row r="25555" spans="1:3">
      <c r="A25555">
        <v>2554.8000000000002</v>
      </c>
      <c r="B25555">
        <v>1.6584764719009399</v>
      </c>
      <c r="C25555">
        <v>13.831843376159668</v>
      </c>
    </row>
    <row r="25556" spans="1:3">
      <c r="A25556">
        <v>2554.9000000000005</v>
      </c>
      <c r="B25556">
        <v>1.6584764719009399</v>
      </c>
      <c r="C25556">
        <v>13.831734657287598</v>
      </c>
    </row>
    <row r="25557" spans="1:3">
      <c r="A25557">
        <v>2555.0000000000005</v>
      </c>
      <c r="B25557">
        <v>1.6584764719009399</v>
      </c>
      <c r="C25557">
        <v>13.831609725952148</v>
      </c>
    </row>
    <row r="25558" spans="1:3">
      <c r="A25558">
        <v>2555.1000000000004</v>
      </c>
      <c r="B25558">
        <v>1.6584764719009399</v>
      </c>
      <c r="C25558">
        <v>13.831523895263672</v>
      </c>
    </row>
    <row r="25559" spans="1:3">
      <c r="A25559">
        <v>2555.2000000000003</v>
      </c>
      <c r="B25559">
        <v>1.6582947969436646</v>
      </c>
      <c r="C25559">
        <v>13.831523895263672</v>
      </c>
    </row>
    <row r="25560" spans="1:3">
      <c r="A25560">
        <v>2555.3000000000002</v>
      </c>
      <c r="B25560">
        <v>1.6584764719009399</v>
      </c>
      <c r="C25560">
        <v>13.83161735534668</v>
      </c>
    </row>
    <row r="25561" spans="1:3">
      <c r="A25561">
        <v>2555.4000000000005</v>
      </c>
      <c r="B25561">
        <v>1.6584764719009399</v>
      </c>
      <c r="C25561">
        <v>13.831742286682129</v>
      </c>
    </row>
    <row r="25562" spans="1:3">
      <c r="A25562">
        <v>2555.5000000000005</v>
      </c>
      <c r="B25562">
        <v>1.6582947969436646</v>
      </c>
      <c r="C25562">
        <v>13.831835746765137</v>
      </c>
    </row>
    <row r="25563" spans="1:3">
      <c r="A25563">
        <v>2555.6000000000004</v>
      </c>
      <c r="B25563">
        <v>1.6584764719009399</v>
      </c>
      <c r="C25563">
        <v>13.831906318664551</v>
      </c>
    </row>
    <row r="25564" spans="1:3">
      <c r="A25564">
        <v>2555.7000000000003</v>
      </c>
      <c r="B25564">
        <v>1.6584764719009399</v>
      </c>
      <c r="C25564">
        <v>13.831936836242676</v>
      </c>
    </row>
    <row r="25565" spans="1:3">
      <c r="A25565">
        <v>2555.8000000000002</v>
      </c>
      <c r="B25565">
        <v>1.6582947969436646</v>
      </c>
      <c r="C25565">
        <v>13.831936836242676</v>
      </c>
    </row>
    <row r="25566" spans="1:3">
      <c r="A25566">
        <v>2555.9000000000005</v>
      </c>
      <c r="B25566">
        <v>1.6584764719009399</v>
      </c>
      <c r="C25566">
        <v>13.831921577453613</v>
      </c>
    </row>
    <row r="25567" spans="1:3">
      <c r="A25567">
        <v>2556.0000000000005</v>
      </c>
      <c r="B25567">
        <v>1.6584764719009399</v>
      </c>
      <c r="C25567">
        <v>13.831921577453613</v>
      </c>
    </row>
    <row r="25568" spans="1:3">
      <c r="A25568">
        <v>2556.1000000000004</v>
      </c>
      <c r="B25568">
        <v>1.6584764719009399</v>
      </c>
      <c r="C25568">
        <v>13.831921577453613</v>
      </c>
    </row>
    <row r="25569" spans="1:3">
      <c r="A25569">
        <v>2556.2000000000003</v>
      </c>
      <c r="B25569">
        <v>1.6584764719009399</v>
      </c>
      <c r="C25569">
        <v>13.831921577453613</v>
      </c>
    </row>
    <row r="25570" spans="1:3">
      <c r="A25570">
        <v>2556.3000000000002</v>
      </c>
      <c r="B25570">
        <v>1.6584764719009399</v>
      </c>
      <c r="C25570">
        <v>13.831906318664551</v>
      </c>
    </row>
    <row r="25571" spans="1:3">
      <c r="A25571">
        <v>2556.4000000000005</v>
      </c>
      <c r="B25571">
        <v>1.6584764719009399</v>
      </c>
      <c r="C25571">
        <v>13.83189868927002</v>
      </c>
    </row>
    <row r="25572" spans="1:3">
      <c r="A25572">
        <v>2556.5000000000005</v>
      </c>
      <c r="B25572">
        <v>1.6584764719009399</v>
      </c>
      <c r="C25572">
        <v>13.831890106201172</v>
      </c>
    </row>
    <row r="25573" spans="1:3">
      <c r="A25573">
        <v>2556.6000000000004</v>
      </c>
      <c r="B25573">
        <v>1.6584764719009399</v>
      </c>
      <c r="C25573">
        <v>13.83189868927002</v>
      </c>
    </row>
    <row r="25574" spans="1:3">
      <c r="A25574">
        <v>2556.7000000000003</v>
      </c>
      <c r="B25574">
        <v>1.6584764719009399</v>
      </c>
      <c r="C25574">
        <v>13.831921577453613</v>
      </c>
    </row>
    <row r="25575" spans="1:3">
      <c r="A25575">
        <v>2556.8000000000002</v>
      </c>
      <c r="B25575">
        <v>1.6584764719009399</v>
      </c>
      <c r="C25575">
        <v>13.831953048706055</v>
      </c>
    </row>
    <row r="25576" spans="1:3">
      <c r="A25576">
        <v>2556.9000000000005</v>
      </c>
      <c r="B25576">
        <v>1.6584764719009399</v>
      </c>
      <c r="C25576">
        <v>13.831968307495117</v>
      </c>
    </row>
    <row r="25577" spans="1:3">
      <c r="A25577">
        <v>2557.0000000000005</v>
      </c>
      <c r="B25577">
        <v>1.6584764719009399</v>
      </c>
      <c r="C25577">
        <v>13.831968307495117</v>
      </c>
    </row>
    <row r="25578" spans="1:3">
      <c r="A25578">
        <v>2557.1000000000004</v>
      </c>
      <c r="B25578">
        <v>1.6584764719009399</v>
      </c>
      <c r="C25578">
        <v>13.83198356628418</v>
      </c>
    </row>
    <row r="25579" spans="1:3">
      <c r="A25579">
        <v>2557.2000000000003</v>
      </c>
      <c r="B25579">
        <v>1.6584764719009399</v>
      </c>
      <c r="C25579">
        <v>13.831992149353027</v>
      </c>
    </row>
    <row r="25580" spans="1:3">
      <c r="A25580">
        <v>2557.3000000000002</v>
      </c>
      <c r="B25580">
        <v>1.6584764719009399</v>
      </c>
      <c r="C25580">
        <v>13.831975936889648</v>
      </c>
    </row>
    <row r="25581" spans="1:3">
      <c r="A25581">
        <v>2557.4000000000005</v>
      </c>
      <c r="B25581">
        <v>1.6584764719009399</v>
      </c>
      <c r="C25581">
        <v>13.831999778747559</v>
      </c>
    </row>
    <row r="25582" spans="1:3">
      <c r="A25582">
        <v>2557.5000000000005</v>
      </c>
      <c r="B25582">
        <v>1.6584764719009399</v>
      </c>
      <c r="C25582">
        <v>13.832085609436035</v>
      </c>
    </row>
    <row r="25583" spans="1:3">
      <c r="A25583">
        <v>2557.6000000000004</v>
      </c>
      <c r="B25583">
        <v>1.6584764719009399</v>
      </c>
      <c r="C25583">
        <v>13.832170486450195</v>
      </c>
    </row>
    <row r="25584" spans="1:3">
      <c r="A25584">
        <v>2557.7000000000003</v>
      </c>
      <c r="B25584">
        <v>1.6584764719009399</v>
      </c>
      <c r="C25584">
        <v>13.832179069519043</v>
      </c>
    </row>
    <row r="25585" spans="1:3">
      <c r="A25585">
        <v>2557.8000000000002</v>
      </c>
      <c r="B25585">
        <v>1.6584764719009399</v>
      </c>
      <c r="C25585">
        <v>13.832132339477539</v>
      </c>
    </row>
    <row r="25586" spans="1:3">
      <c r="A25586">
        <v>2557.9000000000005</v>
      </c>
      <c r="B25586">
        <v>1.6584764719009399</v>
      </c>
      <c r="C25586">
        <v>13.832085609436035</v>
      </c>
    </row>
    <row r="25587" spans="1:3">
      <c r="A25587">
        <v>2558.0000000000005</v>
      </c>
      <c r="B25587">
        <v>1.6584764719009399</v>
      </c>
      <c r="C25587">
        <v>13.832030296325684</v>
      </c>
    </row>
    <row r="25588" spans="1:3">
      <c r="A25588">
        <v>2558.1000000000004</v>
      </c>
      <c r="B25588">
        <v>1.6584764719009399</v>
      </c>
      <c r="C25588">
        <v>13.831960678100586</v>
      </c>
    </row>
    <row r="25589" spans="1:3">
      <c r="A25589">
        <v>2558.2000000000003</v>
      </c>
      <c r="B25589">
        <v>1.6584764719009399</v>
      </c>
      <c r="C25589">
        <v>13.83189868927002</v>
      </c>
    </row>
    <row r="25590" spans="1:3">
      <c r="A25590">
        <v>2558.3000000000002</v>
      </c>
      <c r="B25590">
        <v>1.6584764719009399</v>
      </c>
      <c r="C25590">
        <v>13.831874847412109</v>
      </c>
    </row>
    <row r="25591" spans="1:3">
      <c r="A25591">
        <v>2558.4000000000005</v>
      </c>
      <c r="B25591">
        <v>1.6584764719009399</v>
      </c>
      <c r="C25591">
        <v>13.831867218017578</v>
      </c>
    </row>
    <row r="25592" spans="1:3">
      <c r="A25592">
        <v>2558.5000000000005</v>
      </c>
      <c r="B25592">
        <v>1.6584764719009399</v>
      </c>
      <c r="C25592">
        <v>13.831867218017578</v>
      </c>
    </row>
    <row r="25593" spans="1:3">
      <c r="A25593">
        <v>2558.6000000000004</v>
      </c>
      <c r="B25593">
        <v>1.6584764719009399</v>
      </c>
      <c r="C25593">
        <v>13.831874847412109</v>
      </c>
    </row>
    <row r="25594" spans="1:3">
      <c r="A25594">
        <v>2558.7000000000003</v>
      </c>
      <c r="B25594">
        <v>1.6584764719009399</v>
      </c>
      <c r="C25594">
        <v>13.831890106201172</v>
      </c>
    </row>
    <row r="25595" spans="1:3">
      <c r="A25595">
        <v>2558.8000000000002</v>
      </c>
      <c r="B25595">
        <v>1.6584764719009399</v>
      </c>
      <c r="C25595">
        <v>13.831945419311523</v>
      </c>
    </row>
    <row r="25596" spans="1:3">
      <c r="A25596">
        <v>2558.9000000000005</v>
      </c>
      <c r="B25596">
        <v>1.6584764719009399</v>
      </c>
      <c r="C25596">
        <v>13.832038879394531</v>
      </c>
    </row>
    <row r="25597" spans="1:3">
      <c r="A25597">
        <v>2559.0000000000005</v>
      </c>
      <c r="B25597">
        <v>1.6584764719009399</v>
      </c>
      <c r="C25597">
        <v>13.832155227661133</v>
      </c>
    </row>
    <row r="25598" spans="1:3">
      <c r="A25598">
        <v>2559.1000000000004</v>
      </c>
      <c r="B25598">
        <v>1.6584764719009399</v>
      </c>
      <c r="C25598">
        <v>13.832225799560547</v>
      </c>
    </row>
    <row r="25599" spans="1:3">
      <c r="A25599">
        <v>2559.2000000000003</v>
      </c>
      <c r="B25599">
        <v>1.6584764719009399</v>
      </c>
      <c r="C25599">
        <v>13.832225799560547</v>
      </c>
    </row>
    <row r="25600" spans="1:3">
      <c r="A25600">
        <v>2559.3000000000002</v>
      </c>
      <c r="B25600">
        <v>1.6584764719009399</v>
      </c>
      <c r="C25600">
        <v>13.832201957702637</v>
      </c>
    </row>
    <row r="25601" spans="1:3">
      <c r="A25601">
        <v>2559.4000000000005</v>
      </c>
      <c r="B25601">
        <v>1.6584764719009399</v>
      </c>
      <c r="C25601">
        <v>13.832170486450195</v>
      </c>
    </row>
    <row r="25602" spans="1:3">
      <c r="A25602">
        <v>2559.5000000000005</v>
      </c>
      <c r="B25602">
        <v>1.6584764719009399</v>
      </c>
      <c r="C25602">
        <v>13.832170486450195</v>
      </c>
    </row>
    <row r="25603" spans="1:3">
      <c r="A25603">
        <v>2559.6000000000004</v>
      </c>
      <c r="B25603">
        <v>1.6584764719009399</v>
      </c>
      <c r="C25603">
        <v>13.832201957702637</v>
      </c>
    </row>
    <row r="25604" spans="1:3">
      <c r="A25604">
        <v>2559.7000000000003</v>
      </c>
      <c r="B25604">
        <v>1.6584764719009399</v>
      </c>
      <c r="C25604">
        <v>13.832233428955078</v>
      </c>
    </row>
    <row r="25605" spans="1:3">
      <c r="A25605">
        <v>2559.8000000000002</v>
      </c>
      <c r="B25605">
        <v>1.6584764719009399</v>
      </c>
      <c r="C25605">
        <v>13.832217216491699</v>
      </c>
    </row>
    <row r="25606" spans="1:3">
      <c r="A25606">
        <v>2559.9000000000005</v>
      </c>
      <c r="B25606">
        <v>1.6584764719009399</v>
      </c>
      <c r="C25606">
        <v>13.832162857055664</v>
      </c>
    </row>
    <row r="25607" spans="1:3">
      <c r="A25607">
        <v>2560.0000000000005</v>
      </c>
      <c r="B25607">
        <v>1.6584764719009399</v>
      </c>
      <c r="C25607">
        <v>13.832100868225098</v>
      </c>
    </row>
    <row r="25608" spans="1:3">
      <c r="A25608">
        <v>2560.1000000000004</v>
      </c>
      <c r="B25608">
        <v>1.6584764719009399</v>
      </c>
      <c r="C25608">
        <v>13.832093238830566</v>
      </c>
    </row>
    <row r="25609" spans="1:3">
      <c r="A25609">
        <v>2560.2000000000003</v>
      </c>
      <c r="B25609">
        <v>1.6584764719009399</v>
      </c>
      <c r="C25609">
        <v>13.832147598266602</v>
      </c>
    </row>
    <row r="25610" spans="1:3">
      <c r="A25610">
        <v>2560.3000000000002</v>
      </c>
      <c r="B25610">
        <v>1.6582947969436646</v>
      </c>
      <c r="C25610">
        <v>13.832217216491699</v>
      </c>
    </row>
    <row r="25611" spans="1:3">
      <c r="A25611">
        <v>2560.4000000000005</v>
      </c>
      <c r="B25611">
        <v>1.6584764719009399</v>
      </c>
      <c r="C25611">
        <v>13.832248687744141</v>
      </c>
    </row>
    <row r="25612" spans="1:3">
      <c r="A25612">
        <v>2560.5000000000005</v>
      </c>
      <c r="B25612">
        <v>1.6584764719009399</v>
      </c>
      <c r="C25612">
        <v>13.832201957702637</v>
      </c>
    </row>
    <row r="25613" spans="1:3">
      <c r="A25613">
        <v>2560.6000000000004</v>
      </c>
      <c r="B25613">
        <v>1.6584764719009399</v>
      </c>
      <c r="C25613">
        <v>13.832085609436035</v>
      </c>
    </row>
    <row r="25614" spans="1:3">
      <c r="A25614">
        <v>2560.7000000000003</v>
      </c>
      <c r="B25614">
        <v>1.6584764719009399</v>
      </c>
      <c r="C25614">
        <v>13.831953048706055</v>
      </c>
    </row>
    <row r="25615" spans="1:3">
      <c r="A25615">
        <v>2560.8000000000002</v>
      </c>
      <c r="B25615">
        <v>1.6584764719009399</v>
      </c>
      <c r="C25615">
        <v>13.831874847412109</v>
      </c>
    </row>
    <row r="25616" spans="1:3">
      <c r="A25616">
        <v>2560.9000000000005</v>
      </c>
      <c r="B25616">
        <v>1.6584764719009399</v>
      </c>
      <c r="C25616">
        <v>13.831867218017578</v>
      </c>
    </row>
    <row r="25617" spans="1:3">
      <c r="A25617">
        <v>2561.0000000000005</v>
      </c>
      <c r="B25617">
        <v>1.6584764719009399</v>
      </c>
      <c r="C25617">
        <v>13.831913948059082</v>
      </c>
    </row>
    <row r="25618" spans="1:3">
      <c r="A25618">
        <v>2561.1000000000004</v>
      </c>
      <c r="B25618">
        <v>1.6584764719009399</v>
      </c>
      <c r="C25618">
        <v>13.831975936889648</v>
      </c>
    </row>
    <row r="25619" spans="1:3">
      <c r="A25619">
        <v>2561.2000000000003</v>
      </c>
      <c r="B25619">
        <v>1.6584764719009399</v>
      </c>
      <c r="C25619">
        <v>13.832046508789062</v>
      </c>
    </row>
    <row r="25620" spans="1:3">
      <c r="A25620">
        <v>2561.3000000000002</v>
      </c>
      <c r="B25620">
        <v>1.6584764719009399</v>
      </c>
      <c r="C25620">
        <v>13.832132339477539</v>
      </c>
    </row>
    <row r="25621" spans="1:3">
      <c r="A25621">
        <v>2561.4000000000005</v>
      </c>
      <c r="B25621">
        <v>1.6584764719009399</v>
      </c>
      <c r="C25621">
        <v>13.832194328308105</v>
      </c>
    </row>
    <row r="25622" spans="1:3">
      <c r="A25622">
        <v>2561.5000000000005</v>
      </c>
      <c r="B25622">
        <v>1.6584764719009399</v>
      </c>
      <c r="C25622">
        <v>13.832209587097168</v>
      </c>
    </row>
    <row r="25623" spans="1:3">
      <c r="A25623">
        <v>2561.6000000000004</v>
      </c>
      <c r="B25623">
        <v>1.6584764719009399</v>
      </c>
      <c r="C25623">
        <v>13.832186698913574</v>
      </c>
    </row>
    <row r="25624" spans="1:3">
      <c r="A25624">
        <v>2561.7000000000003</v>
      </c>
      <c r="B25624">
        <v>1.6584764719009399</v>
      </c>
      <c r="C25624">
        <v>13.83213996887207</v>
      </c>
    </row>
    <row r="25625" spans="1:3">
      <c r="A25625">
        <v>2561.8000000000002</v>
      </c>
      <c r="B25625">
        <v>1.6584764719009399</v>
      </c>
      <c r="C25625">
        <v>13.832093238830566</v>
      </c>
    </row>
    <row r="25626" spans="1:3">
      <c r="A25626">
        <v>2561.9000000000005</v>
      </c>
      <c r="B25626">
        <v>1.6584764719009399</v>
      </c>
      <c r="C25626">
        <v>13.832069396972656</v>
      </c>
    </row>
    <row r="25627" spans="1:3">
      <c r="A25627">
        <v>2562.0000000000005</v>
      </c>
      <c r="B25627">
        <v>1.6584764719009399</v>
      </c>
      <c r="C25627">
        <v>13.832054138183594</v>
      </c>
    </row>
    <row r="25628" spans="1:3">
      <c r="A25628">
        <v>2562.1000000000004</v>
      </c>
      <c r="B25628">
        <v>1.6584764719009399</v>
      </c>
      <c r="C25628">
        <v>13.832015037536621</v>
      </c>
    </row>
    <row r="25629" spans="1:3">
      <c r="A25629">
        <v>2562.2000000000003</v>
      </c>
      <c r="B25629">
        <v>1.6584764719009399</v>
      </c>
      <c r="C25629">
        <v>13.831953048706055</v>
      </c>
    </row>
    <row r="25630" spans="1:3">
      <c r="A25630">
        <v>2562.3000000000002</v>
      </c>
      <c r="B25630">
        <v>1.6584764719009399</v>
      </c>
      <c r="C25630">
        <v>13.831913948059082</v>
      </c>
    </row>
    <row r="25631" spans="1:3">
      <c r="A25631">
        <v>2562.4000000000005</v>
      </c>
      <c r="B25631">
        <v>1.6584764719009399</v>
      </c>
      <c r="C25631">
        <v>13.831921577453613</v>
      </c>
    </row>
    <row r="25632" spans="1:3">
      <c r="A25632">
        <v>2562.5000000000005</v>
      </c>
      <c r="B25632">
        <v>1.6584764719009399</v>
      </c>
      <c r="C25632">
        <v>13.831945419311523</v>
      </c>
    </row>
    <row r="25633" spans="1:3">
      <c r="A25633">
        <v>2562.6000000000004</v>
      </c>
      <c r="B25633">
        <v>1.6584764719009399</v>
      </c>
      <c r="C25633">
        <v>13.831936836242676</v>
      </c>
    </row>
    <row r="25634" spans="1:3">
      <c r="A25634">
        <v>2562.7000000000003</v>
      </c>
      <c r="B25634">
        <v>1.6584764719009399</v>
      </c>
      <c r="C25634">
        <v>13.831936836242676</v>
      </c>
    </row>
    <row r="25635" spans="1:3">
      <c r="A25635">
        <v>2562.8000000000002</v>
      </c>
      <c r="B25635">
        <v>1.6584764719009399</v>
      </c>
      <c r="C25635">
        <v>13.831968307495117</v>
      </c>
    </row>
    <row r="25636" spans="1:3">
      <c r="A25636">
        <v>2562.9000000000005</v>
      </c>
      <c r="B25636">
        <v>1.6584764719009399</v>
      </c>
      <c r="C25636">
        <v>13.832015037536621</v>
      </c>
    </row>
    <row r="25637" spans="1:3">
      <c r="A25637">
        <v>2563.0000000000005</v>
      </c>
      <c r="B25637">
        <v>1.6584764719009399</v>
      </c>
      <c r="C25637">
        <v>13.832054138183594</v>
      </c>
    </row>
    <row r="25638" spans="1:3">
      <c r="A25638">
        <v>2563.1000000000004</v>
      </c>
      <c r="B25638">
        <v>1.6584764719009399</v>
      </c>
      <c r="C25638">
        <v>13.832061767578125</v>
      </c>
    </row>
    <row r="25639" spans="1:3">
      <c r="A25639">
        <v>2563.2000000000003</v>
      </c>
      <c r="B25639">
        <v>1.6584764719009399</v>
      </c>
      <c r="C25639">
        <v>13.832054138183594</v>
      </c>
    </row>
    <row r="25640" spans="1:3">
      <c r="A25640">
        <v>2563.3000000000002</v>
      </c>
      <c r="B25640">
        <v>1.6584764719009399</v>
      </c>
      <c r="C25640">
        <v>13.832054138183594</v>
      </c>
    </row>
    <row r="25641" spans="1:3">
      <c r="A25641">
        <v>2563.4000000000005</v>
      </c>
      <c r="B25641">
        <v>1.6584764719009399</v>
      </c>
      <c r="C25641">
        <v>13.83211612701416</v>
      </c>
    </row>
    <row r="25642" spans="1:3">
      <c r="A25642">
        <v>2563.5000000000005</v>
      </c>
      <c r="B25642">
        <v>1.6584764719009399</v>
      </c>
      <c r="C25642">
        <v>13.832256317138672</v>
      </c>
    </row>
    <row r="25643" spans="1:3">
      <c r="A25643">
        <v>2563.6000000000004</v>
      </c>
      <c r="B25643">
        <v>1.6584764719009399</v>
      </c>
      <c r="C25643">
        <v>13.832427978515625</v>
      </c>
    </row>
    <row r="25644" spans="1:3">
      <c r="A25644">
        <v>2563.7000000000003</v>
      </c>
      <c r="B25644">
        <v>1.6584764719009399</v>
      </c>
      <c r="C25644">
        <v>13.832529067993164</v>
      </c>
    </row>
    <row r="25645" spans="1:3">
      <c r="A25645">
        <v>2563.8000000000002</v>
      </c>
      <c r="B25645">
        <v>1.6584764719009399</v>
      </c>
      <c r="C25645">
        <v>13.832529067993164</v>
      </c>
    </row>
    <row r="25646" spans="1:3">
      <c r="A25646">
        <v>2563.9000000000005</v>
      </c>
      <c r="B25646">
        <v>1.6584764719009399</v>
      </c>
      <c r="C25646">
        <v>13.832474708557129</v>
      </c>
    </row>
    <row r="25647" spans="1:3">
      <c r="A25647">
        <v>2564.0000000000005</v>
      </c>
      <c r="B25647">
        <v>1.6584764719009399</v>
      </c>
      <c r="C25647">
        <v>13.832420349121094</v>
      </c>
    </row>
    <row r="25648" spans="1:3">
      <c r="A25648">
        <v>2564.1000000000004</v>
      </c>
      <c r="B25648">
        <v>1.6584764719009399</v>
      </c>
      <c r="C25648">
        <v>13.83234977722168</v>
      </c>
    </row>
    <row r="25649" spans="1:3">
      <c r="A25649">
        <v>2564.2000000000003</v>
      </c>
      <c r="B25649">
        <v>1.6584764719009399</v>
      </c>
      <c r="C25649">
        <v>13.832233428955078</v>
      </c>
    </row>
    <row r="25650" spans="1:3">
      <c r="A25650">
        <v>2564.3000000000002</v>
      </c>
      <c r="B25650">
        <v>1.6584764719009399</v>
      </c>
      <c r="C25650">
        <v>13.832108497619629</v>
      </c>
    </row>
    <row r="25651" spans="1:3">
      <c r="A25651">
        <v>2564.4000000000005</v>
      </c>
      <c r="B25651">
        <v>1.6584764719009399</v>
      </c>
      <c r="C25651">
        <v>13.832046508789062</v>
      </c>
    </row>
    <row r="25652" spans="1:3">
      <c r="A25652">
        <v>2564.5000000000005</v>
      </c>
      <c r="B25652">
        <v>1.6584764719009399</v>
      </c>
      <c r="C25652">
        <v>13.832061767578125</v>
      </c>
    </row>
    <row r="25653" spans="1:3">
      <c r="A25653">
        <v>2564.6000000000004</v>
      </c>
      <c r="B25653">
        <v>1.6584764719009399</v>
      </c>
      <c r="C25653">
        <v>13.832100868225098</v>
      </c>
    </row>
    <row r="25654" spans="1:3">
      <c r="A25654">
        <v>2564.7000000000003</v>
      </c>
      <c r="B25654">
        <v>1.6584764719009399</v>
      </c>
      <c r="C25654">
        <v>13.83213996887207</v>
      </c>
    </row>
    <row r="25655" spans="1:3">
      <c r="A25655">
        <v>2564.8000000000002</v>
      </c>
      <c r="B25655">
        <v>1.6584764719009399</v>
      </c>
      <c r="C25655">
        <v>13.832194328308105</v>
      </c>
    </row>
    <row r="25656" spans="1:3">
      <c r="A25656">
        <v>2564.9000000000005</v>
      </c>
      <c r="B25656">
        <v>1.6584764719009399</v>
      </c>
      <c r="C25656">
        <v>13.832263946533203</v>
      </c>
    </row>
    <row r="25657" spans="1:3">
      <c r="A25657">
        <v>2565.0000000000005</v>
      </c>
      <c r="B25657">
        <v>1.6584764719009399</v>
      </c>
      <c r="C25657">
        <v>13.832310676574707</v>
      </c>
    </row>
    <row r="25658" spans="1:3">
      <c r="A25658">
        <v>2565.1000000000004</v>
      </c>
      <c r="B25658">
        <v>1.6584764719009399</v>
      </c>
      <c r="C25658">
        <v>13.832319259643555</v>
      </c>
    </row>
    <row r="25659" spans="1:3">
      <c r="A25659">
        <v>2565.2000000000003</v>
      </c>
      <c r="B25659">
        <v>1.6584764719009399</v>
      </c>
      <c r="C25659">
        <v>13.832319259643555</v>
      </c>
    </row>
    <row r="25660" spans="1:3">
      <c r="A25660">
        <v>2565.3000000000002</v>
      </c>
      <c r="B25660">
        <v>1.6584764719009399</v>
      </c>
      <c r="C25660">
        <v>13.832334518432617</v>
      </c>
    </row>
    <row r="25661" spans="1:3">
      <c r="A25661">
        <v>2565.4000000000005</v>
      </c>
      <c r="B25661">
        <v>1.6584764719009399</v>
      </c>
      <c r="C25661">
        <v>13.832319259643555</v>
      </c>
    </row>
    <row r="25662" spans="1:3">
      <c r="A25662">
        <v>2565.5000000000005</v>
      </c>
      <c r="B25662">
        <v>1.6584764719009399</v>
      </c>
      <c r="C25662">
        <v>13.832241058349609</v>
      </c>
    </row>
    <row r="25663" spans="1:3">
      <c r="A25663">
        <v>2565.6000000000004</v>
      </c>
      <c r="B25663">
        <v>1.6584764719009399</v>
      </c>
      <c r="C25663">
        <v>13.832123756408691</v>
      </c>
    </row>
    <row r="25664" spans="1:3">
      <c r="A25664">
        <v>2565.7000000000003</v>
      </c>
      <c r="B25664">
        <v>1.6584764719009399</v>
      </c>
      <c r="C25664">
        <v>13.832046508789062</v>
      </c>
    </row>
    <row r="25665" spans="1:3">
      <c r="A25665">
        <v>2565.8000000000002</v>
      </c>
      <c r="B25665">
        <v>1.6584764719009399</v>
      </c>
      <c r="C25665">
        <v>13.832022666931152</v>
      </c>
    </row>
    <row r="25666" spans="1:3">
      <c r="A25666">
        <v>2565.9000000000005</v>
      </c>
      <c r="B25666">
        <v>1.6584764719009399</v>
      </c>
      <c r="C25666">
        <v>13.832046508789062</v>
      </c>
    </row>
    <row r="25667" spans="1:3">
      <c r="A25667">
        <v>2566.0000000000005</v>
      </c>
      <c r="B25667">
        <v>1.6584764719009399</v>
      </c>
      <c r="C25667">
        <v>13.832100868225098</v>
      </c>
    </row>
    <row r="25668" spans="1:3">
      <c r="A25668">
        <v>2566.1000000000004</v>
      </c>
      <c r="B25668">
        <v>1.6584764719009399</v>
      </c>
      <c r="C25668">
        <v>13.832162857055664</v>
      </c>
    </row>
    <row r="25669" spans="1:3">
      <c r="A25669">
        <v>2566.2000000000003</v>
      </c>
      <c r="B25669">
        <v>1.6584764719009399</v>
      </c>
      <c r="C25669">
        <v>13.832217216491699</v>
      </c>
    </row>
    <row r="25670" spans="1:3">
      <c r="A25670">
        <v>2566.3000000000002</v>
      </c>
      <c r="B25670">
        <v>1.6584764719009399</v>
      </c>
      <c r="C25670">
        <v>13.832256317138672</v>
      </c>
    </row>
    <row r="25671" spans="1:3">
      <c r="A25671">
        <v>2566.4000000000005</v>
      </c>
      <c r="B25671">
        <v>1.6584764719009399</v>
      </c>
      <c r="C25671">
        <v>13.832241058349609</v>
      </c>
    </row>
    <row r="25672" spans="1:3">
      <c r="A25672">
        <v>2566.5000000000005</v>
      </c>
      <c r="B25672">
        <v>1.6584764719009399</v>
      </c>
      <c r="C25672">
        <v>13.832170486450195</v>
      </c>
    </row>
    <row r="25673" spans="1:3">
      <c r="A25673">
        <v>2566.6000000000004</v>
      </c>
      <c r="B25673">
        <v>1.6584764719009399</v>
      </c>
      <c r="C25673">
        <v>13.832093238830566</v>
      </c>
    </row>
    <row r="25674" spans="1:3">
      <c r="A25674">
        <v>2566.7000000000003</v>
      </c>
      <c r="B25674">
        <v>1.6584764719009399</v>
      </c>
      <c r="C25674">
        <v>13.832030296325684</v>
      </c>
    </row>
    <row r="25675" spans="1:3">
      <c r="A25675">
        <v>2566.8000000000002</v>
      </c>
      <c r="B25675">
        <v>1.6584764719009399</v>
      </c>
      <c r="C25675">
        <v>13.831992149353027</v>
      </c>
    </row>
    <row r="25676" spans="1:3">
      <c r="A25676">
        <v>2566.9000000000005</v>
      </c>
      <c r="B25676">
        <v>1.6584764719009399</v>
      </c>
      <c r="C25676">
        <v>13.831968307495117</v>
      </c>
    </row>
    <row r="25677" spans="1:3">
      <c r="A25677">
        <v>2567.0000000000005</v>
      </c>
      <c r="B25677">
        <v>1.6584764719009399</v>
      </c>
      <c r="C25677">
        <v>13.831953048706055</v>
      </c>
    </row>
    <row r="25678" spans="1:3">
      <c r="A25678">
        <v>2567.1000000000004</v>
      </c>
      <c r="B25678">
        <v>1.6584764719009399</v>
      </c>
      <c r="C25678">
        <v>13.831968307495117</v>
      </c>
    </row>
    <row r="25679" spans="1:3">
      <c r="A25679">
        <v>2567.2000000000003</v>
      </c>
      <c r="B25679">
        <v>1.6584764719009399</v>
      </c>
      <c r="C25679">
        <v>13.831975936889648</v>
      </c>
    </row>
    <row r="25680" spans="1:3">
      <c r="A25680">
        <v>2567.3000000000002</v>
      </c>
      <c r="B25680">
        <v>1.6584764719009399</v>
      </c>
      <c r="C25680">
        <v>13.831960678100586</v>
      </c>
    </row>
    <row r="25681" spans="1:3">
      <c r="A25681">
        <v>2567.4000000000005</v>
      </c>
      <c r="B25681">
        <v>1.6584764719009399</v>
      </c>
      <c r="C25681">
        <v>13.83189868927002</v>
      </c>
    </row>
    <row r="25682" spans="1:3">
      <c r="A25682">
        <v>2567.5000000000005</v>
      </c>
      <c r="B25682">
        <v>1.6584764719009399</v>
      </c>
      <c r="C25682">
        <v>13.831820487976074</v>
      </c>
    </row>
    <row r="25683" spans="1:3">
      <c r="A25683">
        <v>2567.6000000000004</v>
      </c>
      <c r="B25683">
        <v>1.6584764719009399</v>
      </c>
      <c r="C25683">
        <v>13.831781387329102</v>
      </c>
    </row>
    <row r="25684" spans="1:3">
      <c r="A25684">
        <v>2567.7000000000003</v>
      </c>
      <c r="B25684">
        <v>1.6584764719009399</v>
      </c>
      <c r="C25684">
        <v>13.831789016723633</v>
      </c>
    </row>
    <row r="25685" spans="1:3">
      <c r="A25685">
        <v>2567.8000000000002</v>
      </c>
      <c r="B25685">
        <v>1.6584764719009399</v>
      </c>
      <c r="C25685">
        <v>13.831835746765137</v>
      </c>
    </row>
    <row r="25686" spans="1:3">
      <c r="A25686">
        <v>2567.9000000000005</v>
      </c>
      <c r="B25686">
        <v>1.6584764719009399</v>
      </c>
      <c r="C25686">
        <v>13.831906318664551</v>
      </c>
    </row>
    <row r="25687" spans="1:3">
      <c r="A25687">
        <v>2568.0000000000005</v>
      </c>
      <c r="B25687">
        <v>1.6584764719009399</v>
      </c>
      <c r="C25687">
        <v>13.831992149353027</v>
      </c>
    </row>
    <row r="25688" spans="1:3">
      <c r="A25688">
        <v>2568.1000000000004</v>
      </c>
      <c r="B25688">
        <v>1.6586580276489258</v>
      </c>
      <c r="C25688">
        <v>13.832077026367188</v>
      </c>
    </row>
    <row r="25689" spans="1:3">
      <c r="A25689">
        <v>2568.2000000000003</v>
      </c>
      <c r="B25689">
        <v>1.6584764719009399</v>
      </c>
      <c r="C25689">
        <v>13.83211612701416</v>
      </c>
    </row>
    <row r="25690" spans="1:3">
      <c r="A25690">
        <v>2568.3000000000002</v>
      </c>
      <c r="B25690">
        <v>1.6584764719009399</v>
      </c>
      <c r="C25690">
        <v>13.832100868225098</v>
      </c>
    </row>
    <row r="25691" spans="1:3">
      <c r="A25691">
        <v>2568.4000000000005</v>
      </c>
      <c r="B25691">
        <v>1.6584764719009399</v>
      </c>
      <c r="C25691">
        <v>13.832030296325684</v>
      </c>
    </row>
    <row r="25692" spans="1:3">
      <c r="A25692">
        <v>2568.5000000000005</v>
      </c>
      <c r="B25692">
        <v>1.6584764719009399</v>
      </c>
      <c r="C25692">
        <v>13.831975936889648</v>
      </c>
    </row>
    <row r="25693" spans="1:3">
      <c r="A25693">
        <v>2568.6000000000004</v>
      </c>
      <c r="B25693">
        <v>1.6584764719009399</v>
      </c>
      <c r="C25693">
        <v>13.831968307495117</v>
      </c>
    </row>
    <row r="25694" spans="1:3">
      <c r="A25694">
        <v>2568.7000000000003</v>
      </c>
      <c r="B25694">
        <v>1.6584764719009399</v>
      </c>
      <c r="C25694">
        <v>13.831999778747559</v>
      </c>
    </row>
    <row r="25695" spans="1:3">
      <c r="A25695">
        <v>2568.8000000000002</v>
      </c>
      <c r="B25695">
        <v>1.6584764719009399</v>
      </c>
      <c r="C25695">
        <v>13.832030296325684</v>
      </c>
    </row>
    <row r="25696" spans="1:3">
      <c r="A25696">
        <v>2568.9000000000005</v>
      </c>
      <c r="B25696">
        <v>1.6584764719009399</v>
      </c>
      <c r="C25696">
        <v>13.832077026367188</v>
      </c>
    </row>
    <row r="25697" spans="1:3">
      <c r="A25697">
        <v>2569.0000000000005</v>
      </c>
      <c r="B25697">
        <v>1.6584764719009399</v>
      </c>
      <c r="C25697">
        <v>13.83213996887207</v>
      </c>
    </row>
    <row r="25698" spans="1:3">
      <c r="A25698">
        <v>2569.1000000000004</v>
      </c>
      <c r="B25698">
        <v>1.6584764719009399</v>
      </c>
      <c r="C25698">
        <v>13.832179069519043</v>
      </c>
    </row>
    <row r="25699" spans="1:3">
      <c r="A25699">
        <v>2569.2000000000003</v>
      </c>
      <c r="B25699">
        <v>1.6584764719009399</v>
      </c>
      <c r="C25699">
        <v>13.832170486450195</v>
      </c>
    </row>
    <row r="25700" spans="1:3">
      <c r="A25700">
        <v>2569.3000000000002</v>
      </c>
      <c r="B25700">
        <v>1.6584764719009399</v>
      </c>
      <c r="C25700">
        <v>13.832155227661133</v>
      </c>
    </row>
    <row r="25701" spans="1:3">
      <c r="A25701">
        <v>2569.4000000000005</v>
      </c>
      <c r="B25701">
        <v>1.6584764719009399</v>
      </c>
      <c r="C25701">
        <v>13.832201957702637</v>
      </c>
    </row>
    <row r="25702" spans="1:3">
      <c r="A25702">
        <v>2569.5000000000005</v>
      </c>
      <c r="B25702">
        <v>1.6584764719009399</v>
      </c>
      <c r="C25702">
        <v>13.832358360290527</v>
      </c>
    </row>
    <row r="25703" spans="1:3">
      <c r="A25703">
        <v>2569.6000000000004</v>
      </c>
      <c r="B25703">
        <v>1.6584764719009399</v>
      </c>
      <c r="C25703">
        <v>13.832575798034668</v>
      </c>
    </row>
    <row r="25704" spans="1:3">
      <c r="A25704">
        <v>2569.7000000000003</v>
      </c>
      <c r="B25704">
        <v>1.6584764719009399</v>
      </c>
      <c r="C25704">
        <v>13.832723617553711</v>
      </c>
    </row>
    <row r="25705" spans="1:3">
      <c r="A25705">
        <v>2569.8000000000002</v>
      </c>
      <c r="B25705">
        <v>1.6584764719009399</v>
      </c>
      <c r="C25705">
        <v>13.832762718200684</v>
      </c>
    </row>
    <row r="25706" spans="1:3">
      <c r="A25706">
        <v>2569.9000000000005</v>
      </c>
      <c r="B25706">
        <v>1.6584764719009399</v>
      </c>
      <c r="C25706">
        <v>13.832723617553711</v>
      </c>
    </row>
    <row r="25707" spans="1:3">
      <c r="A25707">
        <v>2570.0000000000005</v>
      </c>
      <c r="B25707">
        <v>1.6584764719009399</v>
      </c>
      <c r="C25707">
        <v>13.832693099975586</v>
      </c>
    </row>
    <row r="25708" spans="1:3">
      <c r="A25708">
        <v>2570.1000000000004</v>
      </c>
      <c r="B25708">
        <v>1.6584764719009399</v>
      </c>
      <c r="C25708">
        <v>13.832693099975586</v>
      </c>
    </row>
    <row r="25709" spans="1:3">
      <c r="A25709">
        <v>2570.2000000000003</v>
      </c>
      <c r="B25709">
        <v>1.6584764719009399</v>
      </c>
      <c r="C25709">
        <v>13.832646369934082</v>
      </c>
    </row>
    <row r="25710" spans="1:3">
      <c r="A25710">
        <v>2570.3000000000002</v>
      </c>
      <c r="B25710">
        <v>1.6584764719009399</v>
      </c>
      <c r="C25710">
        <v>13.832560539245605</v>
      </c>
    </row>
    <row r="25711" spans="1:3">
      <c r="A25711">
        <v>2570.4000000000005</v>
      </c>
      <c r="B25711">
        <v>1.6584764719009399</v>
      </c>
      <c r="C25711">
        <v>13.83248233795166</v>
      </c>
    </row>
    <row r="25712" spans="1:3">
      <c r="A25712">
        <v>2570.5000000000005</v>
      </c>
      <c r="B25712">
        <v>1.6584764719009399</v>
      </c>
      <c r="C25712">
        <v>13.83250617980957</v>
      </c>
    </row>
    <row r="25713" spans="1:3">
      <c r="A25713">
        <v>2570.6000000000004</v>
      </c>
      <c r="B25713">
        <v>1.6584764719009399</v>
      </c>
      <c r="C25713">
        <v>13.832599639892578</v>
      </c>
    </row>
    <row r="25714" spans="1:3">
      <c r="A25714">
        <v>2570.7000000000003</v>
      </c>
      <c r="B25714">
        <v>1.6584764719009399</v>
      </c>
      <c r="C25714">
        <v>13.832661628723145</v>
      </c>
    </row>
    <row r="25715" spans="1:3">
      <c r="A25715">
        <v>2570.8000000000002</v>
      </c>
      <c r="B25715">
        <v>1.6584764719009399</v>
      </c>
      <c r="C25715">
        <v>13.832622528076172</v>
      </c>
    </row>
    <row r="25716" spans="1:3">
      <c r="A25716">
        <v>2570.9000000000005</v>
      </c>
      <c r="B25716">
        <v>1.6584764719009399</v>
      </c>
      <c r="C25716">
        <v>13.832521438598633</v>
      </c>
    </row>
    <row r="25717" spans="1:3">
      <c r="A25717">
        <v>2571.0000000000005</v>
      </c>
      <c r="B25717">
        <v>1.6584764719009399</v>
      </c>
      <c r="C25717">
        <v>13.832427978515625</v>
      </c>
    </row>
    <row r="25718" spans="1:3">
      <c r="A25718">
        <v>2571.1000000000004</v>
      </c>
      <c r="B25718">
        <v>1.6584764719009399</v>
      </c>
      <c r="C25718">
        <v>13.832388877868652</v>
      </c>
    </row>
    <row r="25719" spans="1:3">
      <c r="A25719">
        <v>2571.2000000000003</v>
      </c>
      <c r="B25719">
        <v>1.6584764719009399</v>
      </c>
      <c r="C25719">
        <v>13.832396507263184</v>
      </c>
    </row>
    <row r="25720" spans="1:3">
      <c r="A25720">
        <v>2571.3000000000002</v>
      </c>
      <c r="B25720">
        <v>1.6584764719009399</v>
      </c>
      <c r="C25720">
        <v>13.832412719726563</v>
      </c>
    </row>
    <row r="25721" spans="1:3">
      <c r="A25721">
        <v>2571.4000000000005</v>
      </c>
      <c r="B25721">
        <v>1.6584764719009399</v>
      </c>
      <c r="C25721">
        <v>13.832435607910156</v>
      </c>
    </row>
    <row r="25722" spans="1:3">
      <c r="A25722">
        <v>2571.5000000000005</v>
      </c>
      <c r="B25722">
        <v>1.6584764719009399</v>
      </c>
      <c r="C25722">
        <v>13.832474708557129</v>
      </c>
    </row>
    <row r="25723" spans="1:3">
      <c r="A25723">
        <v>2571.6000000000004</v>
      </c>
      <c r="B25723">
        <v>1.6584764719009399</v>
      </c>
      <c r="C25723">
        <v>13.83250617980957</v>
      </c>
    </row>
    <row r="25724" spans="1:3">
      <c r="A25724">
        <v>2571.7000000000003</v>
      </c>
      <c r="B25724">
        <v>1.6584764719009399</v>
      </c>
      <c r="C25724">
        <v>13.832498550415039</v>
      </c>
    </row>
    <row r="25725" spans="1:3">
      <c r="A25725">
        <v>2571.8000000000002</v>
      </c>
      <c r="B25725">
        <v>1.6584764719009399</v>
      </c>
      <c r="C25725">
        <v>13.832420349121094</v>
      </c>
    </row>
    <row r="25726" spans="1:3">
      <c r="A25726">
        <v>2571.9000000000005</v>
      </c>
      <c r="B25726">
        <v>1.6584764719009399</v>
      </c>
      <c r="C25726">
        <v>13.832326889038086</v>
      </c>
    </row>
    <row r="25727" spans="1:3">
      <c r="A25727">
        <v>2572.0000000000005</v>
      </c>
      <c r="B25727">
        <v>1.6584764719009399</v>
      </c>
      <c r="C25727">
        <v>13.832272529602051</v>
      </c>
    </row>
    <row r="25728" spans="1:3">
      <c r="A25728">
        <v>2572.1000000000004</v>
      </c>
      <c r="B25728">
        <v>1.6584764719009399</v>
      </c>
      <c r="C25728">
        <v>13.832280158996582</v>
      </c>
    </row>
    <row r="25729" spans="1:3">
      <c r="A25729">
        <v>2572.2000000000003</v>
      </c>
      <c r="B25729">
        <v>1.6584764719009399</v>
      </c>
      <c r="C25729">
        <v>13.832303047180176</v>
      </c>
    </row>
    <row r="25730" spans="1:3">
      <c r="A25730">
        <v>2572.3000000000002</v>
      </c>
      <c r="B25730">
        <v>1.6584764719009399</v>
      </c>
      <c r="C25730">
        <v>13.832303047180176</v>
      </c>
    </row>
    <row r="25731" spans="1:3">
      <c r="A25731">
        <v>2572.4000000000005</v>
      </c>
      <c r="B25731">
        <v>1.6584764719009399</v>
      </c>
      <c r="C25731">
        <v>13.832280158996582</v>
      </c>
    </row>
    <row r="25732" spans="1:3">
      <c r="A25732">
        <v>2572.5000000000005</v>
      </c>
      <c r="B25732">
        <v>1.6584764719009399</v>
      </c>
      <c r="C25732">
        <v>13.832256317138672</v>
      </c>
    </row>
    <row r="25733" spans="1:3">
      <c r="A25733">
        <v>2572.6000000000004</v>
      </c>
      <c r="B25733">
        <v>1.6584764719009399</v>
      </c>
      <c r="C25733">
        <v>13.832256317138672</v>
      </c>
    </row>
    <row r="25734" spans="1:3">
      <c r="A25734">
        <v>2572.7000000000003</v>
      </c>
      <c r="B25734">
        <v>1.6584764719009399</v>
      </c>
      <c r="C25734">
        <v>13.832272529602051</v>
      </c>
    </row>
    <row r="25735" spans="1:3">
      <c r="A25735">
        <v>2572.8000000000002</v>
      </c>
      <c r="B25735">
        <v>1.6584764719009399</v>
      </c>
      <c r="C25735">
        <v>13.832280158996582</v>
      </c>
    </row>
    <row r="25736" spans="1:3">
      <c r="A25736">
        <v>2572.9000000000005</v>
      </c>
      <c r="B25736">
        <v>1.6584764719009399</v>
      </c>
      <c r="C25736">
        <v>13.832287788391113</v>
      </c>
    </row>
    <row r="25737" spans="1:3">
      <c r="A25737">
        <v>2573.0000000000005</v>
      </c>
      <c r="B25737">
        <v>1.6584764719009399</v>
      </c>
      <c r="C25737">
        <v>13.832272529602051</v>
      </c>
    </row>
    <row r="25738" spans="1:3">
      <c r="A25738">
        <v>2573.1000000000004</v>
      </c>
      <c r="B25738">
        <v>1.6584764719009399</v>
      </c>
      <c r="C25738">
        <v>13.832295417785645</v>
      </c>
    </row>
    <row r="25739" spans="1:3">
      <c r="A25739">
        <v>2573.2000000000003</v>
      </c>
      <c r="B25739">
        <v>1.6584764719009399</v>
      </c>
      <c r="C25739">
        <v>13.832358360290527</v>
      </c>
    </row>
    <row r="25740" spans="1:3">
      <c r="A25740">
        <v>2573.3000000000002</v>
      </c>
      <c r="B25740">
        <v>1.6584764719009399</v>
      </c>
      <c r="C25740">
        <v>13.832435607910156</v>
      </c>
    </row>
    <row r="25741" spans="1:3">
      <c r="A25741">
        <v>2573.4000000000005</v>
      </c>
      <c r="B25741">
        <v>1.6584764719009399</v>
      </c>
      <c r="C25741">
        <v>13.83248233795166</v>
      </c>
    </row>
    <row r="25742" spans="1:3">
      <c r="A25742">
        <v>2573.5000000000005</v>
      </c>
      <c r="B25742">
        <v>1.6584764719009399</v>
      </c>
      <c r="C25742">
        <v>13.832498550415039</v>
      </c>
    </row>
    <row r="25743" spans="1:3">
      <c r="A25743">
        <v>2573.6000000000004</v>
      </c>
      <c r="B25743">
        <v>1.6584764719009399</v>
      </c>
      <c r="C25743">
        <v>13.832489967346191</v>
      </c>
    </row>
    <row r="25744" spans="1:3">
      <c r="A25744">
        <v>2573.7000000000003</v>
      </c>
      <c r="B25744">
        <v>1.6584764719009399</v>
      </c>
      <c r="C25744">
        <v>13.832489967346191</v>
      </c>
    </row>
    <row r="25745" spans="1:3">
      <c r="A25745">
        <v>2573.8000000000002</v>
      </c>
      <c r="B25745">
        <v>1.6586580276489258</v>
      </c>
      <c r="C25745">
        <v>13.832529067993164</v>
      </c>
    </row>
    <row r="25746" spans="1:3">
      <c r="A25746">
        <v>2573.9000000000005</v>
      </c>
      <c r="B25746">
        <v>1.6584764719009399</v>
      </c>
      <c r="C25746">
        <v>13.832614898681641</v>
      </c>
    </row>
    <row r="25747" spans="1:3">
      <c r="A25747">
        <v>2574.0000000000005</v>
      </c>
      <c r="B25747">
        <v>1.6584764719009399</v>
      </c>
      <c r="C25747">
        <v>13.83273983001709</v>
      </c>
    </row>
    <row r="25748" spans="1:3">
      <c r="A25748">
        <v>2574.1000000000004</v>
      </c>
      <c r="B25748">
        <v>1.6584764719009399</v>
      </c>
      <c r="C25748">
        <v>13.83284854888916</v>
      </c>
    </row>
    <row r="25749" spans="1:3">
      <c r="A25749">
        <v>2574.2000000000003</v>
      </c>
      <c r="B25749">
        <v>1.6584764719009399</v>
      </c>
      <c r="C25749">
        <v>13.832895278930664</v>
      </c>
    </row>
    <row r="25750" spans="1:3">
      <c r="A25750">
        <v>2574.3000000000002</v>
      </c>
      <c r="B25750">
        <v>1.6584764719009399</v>
      </c>
      <c r="C25750">
        <v>13.83287239074707</v>
      </c>
    </row>
    <row r="25751" spans="1:3">
      <c r="A25751">
        <v>2574.4000000000005</v>
      </c>
      <c r="B25751">
        <v>1.6584764719009399</v>
      </c>
      <c r="C25751">
        <v>13.832801818847656</v>
      </c>
    </row>
    <row r="25752" spans="1:3">
      <c r="A25752">
        <v>2574.5000000000005</v>
      </c>
      <c r="B25752">
        <v>1.6584764719009399</v>
      </c>
      <c r="C25752">
        <v>13.832676887512207</v>
      </c>
    </row>
    <row r="25753" spans="1:3">
      <c r="A25753">
        <v>2574.6000000000004</v>
      </c>
      <c r="B25753">
        <v>1.6584764719009399</v>
      </c>
      <c r="C25753">
        <v>13.832552909851074</v>
      </c>
    </row>
    <row r="25754" spans="1:3">
      <c r="A25754">
        <v>2574.7000000000003</v>
      </c>
      <c r="B25754">
        <v>1.6584764719009399</v>
      </c>
      <c r="C25754">
        <v>13.832474708557129</v>
      </c>
    </row>
    <row r="25755" spans="1:3">
      <c r="A25755">
        <v>2574.8000000000002</v>
      </c>
      <c r="B25755">
        <v>1.6584764719009399</v>
      </c>
      <c r="C25755">
        <v>13.832474708557129</v>
      </c>
    </row>
    <row r="25756" spans="1:3">
      <c r="A25756">
        <v>2574.9000000000005</v>
      </c>
      <c r="B25756">
        <v>1.6586580276489258</v>
      </c>
      <c r="C25756">
        <v>13.832489967346191</v>
      </c>
    </row>
    <row r="25757" spans="1:3">
      <c r="A25757">
        <v>2575.0000000000005</v>
      </c>
      <c r="B25757">
        <v>1.6586580276489258</v>
      </c>
      <c r="C25757">
        <v>13.832474708557129</v>
      </c>
    </row>
    <row r="25758" spans="1:3">
      <c r="A25758">
        <v>2575.1000000000004</v>
      </c>
      <c r="B25758">
        <v>1.6586580276489258</v>
      </c>
      <c r="C25758">
        <v>13.832435607910156</v>
      </c>
    </row>
    <row r="25759" spans="1:3">
      <c r="A25759">
        <v>2575.2000000000003</v>
      </c>
      <c r="B25759">
        <v>1.6586580276489258</v>
      </c>
      <c r="C25759">
        <v>13.832405090332031</v>
      </c>
    </row>
    <row r="25760" spans="1:3">
      <c r="A25760">
        <v>2575.3000000000002</v>
      </c>
      <c r="B25760">
        <v>1.6584764719009399</v>
      </c>
      <c r="C25760">
        <v>13.832396507263184</v>
      </c>
    </row>
    <row r="25761" spans="1:3">
      <c r="A25761">
        <v>2575.4000000000005</v>
      </c>
      <c r="B25761">
        <v>1.6584764719009399</v>
      </c>
      <c r="C25761">
        <v>13.832405090332031</v>
      </c>
    </row>
    <row r="25762" spans="1:3">
      <c r="A25762">
        <v>2575.5000000000005</v>
      </c>
      <c r="B25762">
        <v>1.6586580276489258</v>
      </c>
      <c r="C25762">
        <v>13.832420349121094</v>
      </c>
    </row>
    <row r="25763" spans="1:3">
      <c r="A25763">
        <v>2575.6000000000004</v>
      </c>
      <c r="B25763">
        <v>1.6586580276489258</v>
      </c>
      <c r="C25763">
        <v>13.832459449768066</v>
      </c>
    </row>
    <row r="25764" spans="1:3">
      <c r="A25764">
        <v>2575.7000000000003</v>
      </c>
      <c r="B25764">
        <v>1.6584764719009399</v>
      </c>
      <c r="C25764">
        <v>13.832529067993164</v>
      </c>
    </row>
    <row r="25765" spans="1:3">
      <c r="A25765">
        <v>2575.8000000000002</v>
      </c>
      <c r="B25765">
        <v>1.6586580276489258</v>
      </c>
      <c r="C25765">
        <v>13.832583427429199</v>
      </c>
    </row>
    <row r="25766" spans="1:3">
      <c r="A25766">
        <v>2575.9000000000005</v>
      </c>
      <c r="B25766">
        <v>1.6584764719009399</v>
      </c>
      <c r="C25766">
        <v>13.832592010498047</v>
      </c>
    </row>
    <row r="25767" spans="1:3">
      <c r="A25767">
        <v>2576.0000000000005</v>
      </c>
      <c r="B25767">
        <v>1.6586580276489258</v>
      </c>
      <c r="C25767">
        <v>13.832521438598633</v>
      </c>
    </row>
    <row r="25768" spans="1:3">
      <c r="A25768">
        <v>2576.1000000000004</v>
      </c>
      <c r="B25768">
        <v>1.6584764719009399</v>
      </c>
      <c r="C25768">
        <v>13.832405090332031</v>
      </c>
    </row>
    <row r="25769" spans="1:3">
      <c r="A25769">
        <v>2576.2000000000003</v>
      </c>
      <c r="B25769">
        <v>1.6586580276489258</v>
      </c>
      <c r="C25769">
        <v>13.832256317138672</v>
      </c>
    </row>
    <row r="25770" spans="1:3">
      <c r="A25770">
        <v>2576.3000000000002</v>
      </c>
      <c r="B25770">
        <v>1.6586580276489258</v>
      </c>
      <c r="C25770">
        <v>13.832155227661133</v>
      </c>
    </row>
    <row r="25771" spans="1:3">
      <c r="A25771">
        <v>2576.4000000000005</v>
      </c>
      <c r="B25771">
        <v>1.6586580276489258</v>
      </c>
      <c r="C25771">
        <v>13.832132339477539</v>
      </c>
    </row>
    <row r="25772" spans="1:3">
      <c r="A25772">
        <v>2576.5000000000005</v>
      </c>
      <c r="B25772">
        <v>1.6586580276489258</v>
      </c>
      <c r="C25772">
        <v>13.832170486450195</v>
      </c>
    </row>
    <row r="25773" spans="1:3">
      <c r="A25773">
        <v>2576.6000000000004</v>
      </c>
      <c r="B25773">
        <v>1.6584764719009399</v>
      </c>
      <c r="C25773">
        <v>13.832248687744141</v>
      </c>
    </row>
    <row r="25774" spans="1:3">
      <c r="A25774">
        <v>2576.7000000000003</v>
      </c>
      <c r="B25774">
        <v>1.6584764719009399</v>
      </c>
      <c r="C25774">
        <v>13.832342147827148</v>
      </c>
    </row>
    <row r="25775" spans="1:3">
      <c r="A25775">
        <v>2576.8000000000002</v>
      </c>
      <c r="B25775">
        <v>1.6584764719009399</v>
      </c>
      <c r="C25775">
        <v>13.832381248474121</v>
      </c>
    </row>
    <row r="25776" spans="1:3">
      <c r="A25776">
        <v>2576.9000000000005</v>
      </c>
      <c r="B25776">
        <v>1.6586580276489258</v>
      </c>
      <c r="C25776">
        <v>13.83234977722168</v>
      </c>
    </row>
    <row r="25777" spans="1:3">
      <c r="A25777">
        <v>2577.0000000000005</v>
      </c>
      <c r="B25777">
        <v>1.6584764719009399</v>
      </c>
      <c r="C25777">
        <v>13.832295417785645</v>
      </c>
    </row>
    <row r="25778" spans="1:3">
      <c r="A25778">
        <v>2577.1000000000004</v>
      </c>
      <c r="B25778">
        <v>1.6586580276489258</v>
      </c>
      <c r="C25778">
        <v>13.832272529602051</v>
      </c>
    </row>
    <row r="25779" spans="1:3">
      <c r="A25779">
        <v>2577.2000000000003</v>
      </c>
      <c r="B25779">
        <v>1.6586580276489258</v>
      </c>
      <c r="C25779">
        <v>13.832280158996582</v>
      </c>
    </row>
    <row r="25780" spans="1:3">
      <c r="A25780">
        <v>2577.3000000000002</v>
      </c>
      <c r="B25780">
        <v>1.6586580276489258</v>
      </c>
      <c r="C25780">
        <v>13.832272529602051</v>
      </c>
    </row>
    <row r="25781" spans="1:3">
      <c r="A25781">
        <v>2577.4000000000005</v>
      </c>
      <c r="B25781">
        <v>1.6586580276489258</v>
      </c>
      <c r="C25781">
        <v>13.832263946533203</v>
      </c>
    </row>
    <row r="25782" spans="1:3">
      <c r="A25782">
        <v>2577.5000000000005</v>
      </c>
      <c r="B25782">
        <v>1.6586580276489258</v>
      </c>
      <c r="C25782">
        <v>13.832272529602051</v>
      </c>
    </row>
    <row r="25783" spans="1:3">
      <c r="A25783">
        <v>2577.6000000000004</v>
      </c>
      <c r="B25783">
        <v>1.6586580276489258</v>
      </c>
      <c r="C25783">
        <v>13.832295417785645</v>
      </c>
    </row>
    <row r="25784" spans="1:3">
      <c r="A25784">
        <v>2577.7000000000003</v>
      </c>
      <c r="B25784">
        <v>1.6586580276489258</v>
      </c>
      <c r="C25784">
        <v>13.832326889038086</v>
      </c>
    </row>
    <row r="25785" spans="1:3">
      <c r="A25785">
        <v>2577.8000000000002</v>
      </c>
      <c r="B25785">
        <v>1.6586580276489258</v>
      </c>
      <c r="C25785">
        <v>13.832342147827148</v>
      </c>
    </row>
    <row r="25786" spans="1:3">
      <c r="A25786">
        <v>2577.9000000000005</v>
      </c>
      <c r="B25786">
        <v>1.6586580276489258</v>
      </c>
      <c r="C25786">
        <v>13.832295417785645</v>
      </c>
    </row>
    <row r="25787" spans="1:3">
      <c r="A25787">
        <v>2578.0000000000005</v>
      </c>
      <c r="B25787">
        <v>1.6584764719009399</v>
      </c>
      <c r="C25787">
        <v>13.832225799560547</v>
      </c>
    </row>
    <row r="25788" spans="1:3">
      <c r="A25788">
        <v>2578.1000000000004</v>
      </c>
      <c r="B25788">
        <v>1.6586580276489258</v>
      </c>
      <c r="C25788">
        <v>13.832147598266602</v>
      </c>
    </row>
    <row r="25789" spans="1:3">
      <c r="A25789">
        <v>2578.2000000000003</v>
      </c>
      <c r="B25789">
        <v>1.6584764719009399</v>
      </c>
      <c r="C25789">
        <v>13.832085609436035</v>
      </c>
    </row>
    <row r="25790" spans="1:3">
      <c r="A25790">
        <v>2578.3000000000002</v>
      </c>
      <c r="B25790">
        <v>1.6584764719009399</v>
      </c>
      <c r="C25790">
        <v>13.832038879394531</v>
      </c>
    </row>
    <row r="25791" spans="1:3">
      <c r="A25791">
        <v>2578.4000000000005</v>
      </c>
      <c r="B25791">
        <v>1.6586580276489258</v>
      </c>
      <c r="C25791">
        <v>13.83200740814209</v>
      </c>
    </row>
    <row r="25792" spans="1:3">
      <c r="A25792">
        <v>2578.5000000000005</v>
      </c>
      <c r="B25792">
        <v>1.6586580276489258</v>
      </c>
      <c r="C25792">
        <v>13.83200740814209</v>
      </c>
    </row>
    <row r="25793" spans="1:3">
      <c r="A25793">
        <v>2578.6000000000004</v>
      </c>
      <c r="B25793">
        <v>1.6586580276489258</v>
      </c>
      <c r="C25793">
        <v>13.832054138183594</v>
      </c>
    </row>
    <row r="25794" spans="1:3">
      <c r="A25794">
        <v>2578.7000000000003</v>
      </c>
      <c r="B25794">
        <v>1.6586580276489258</v>
      </c>
      <c r="C25794">
        <v>13.832100868225098</v>
      </c>
    </row>
    <row r="25795" spans="1:3">
      <c r="A25795">
        <v>2578.8000000000002</v>
      </c>
      <c r="B25795">
        <v>1.6586580276489258</v>
      </c>
      <c r="C25795">
        <v>13.832093238830566</v>
      </c>
    </row>
    <row r="25796" spans="1:3">
      <c r="A25796">
        <v>2578.9000000000005</v>
      </c>
      <c r="B25796">
        <v>1.6586580276489258</v>
      </c>
      <c r="C25796">
        <v>13.83200740814209</v>
      </c>
    </row>
    <row r="25797" spans="1:3">
      <c r="A25797">
        <v>2579.0000000000005</v>
      </c>
      <c r="B25797">
        <v>1.6586580276489258</v>
      </c>
      <c r="C25797">
        <v>13.831890106201172</v>
      </c>
    </row>
    <row r="25798" spans="1:3">
      <c r="A25798">
        <v>2579.1000000000004</v>
      </c>
      <c r="B25798">
        <v>1.6586580276489258</v>
      </c>
      <c r="C25798">
        <v>13.831805229187012</v>
      </c>
    </row>
    <row r="25799" spans="1:3">
      <c r="A25799">
        <v>2579.2000000000003</v>
      </c>
      <c r="B25799">
        <v>1.6586580276489258</v>
      </c>
      <c r="C25799">
        <v>13.831781387329102</v>
      </c>
    </row>
    <row r="25800" spans="1:3">
      <c r="A25800">
        <v>2579.3000000000002</v>
      </c>
      <c r="B25800">
        <v>1.6586580276489258</v>
      </c>
      <c r="C25800">
        <v>13.831805229187012</v>
      </c>
    </row>
    <row r="25801" spans="1:3">
      <c r="A25801">
        <v>2579.4000000000005</v>
      </c>
      <c r="B25801">
        <v>1.6586580276489258</v>
      </c>
      <c r="C25801">
        <v>13.831828117370605</v>
      </c>
    </row>
    <row r="25802" spans="1:3">
      <c r="A25802">
        <v>2579.5000000000005</v>
      </c>
      <c r="B25802">
        <v>1.6586580276489258</v>
      </c>
      <c r="C25802">
        <v>13.831867218017578</v>
      </c>
    </row>
    <row r="25803" spans="1:3">
      <c r="A25803">
        <v>2579.6000000000004</v>
      </c>
      <c r="B25803">
        <v>1.6586580276489258</v>
      </c>
      <c r="C25803">
        <v>13.831906318664551</v>
      </c>
    </row>
    <row r="25804" spans="1:3">
      <c r="A25804">
        <v>2579.7000000000003</v>
      </c>
      <c r="B25804">
        <v>1.6586580276489258</v>
      </c>
      <c r="C25804">
        <v>13.831882476806641</v>
      </c>
    </row>
    <row r="25805" spans="1:3">
      <c r="A25805">
        <v>2579.8000000000002</v>
      </c>
      <c r="B25805">
        <v>1.6586580276489258</v>
      </c>
      <c r="C25805">
        <v>13.831781387329102</v>
      </c>
    </row>
    <row r="25806" spans="1:3">
      <c r="A25806">
        <v>2579.9000000000005</v>
      </c>
      <c r="B25806">
        <v>1.6586580276489258</v>
      </c>
      <c r="C25806">
        <v>13.831656455993652</v>
      </c>
    </row>
    <row r="25807" spans="1:3">
      <c r="A25807">
        <v>2580.0000000000005</v>
      </c>
      <c r="B25807">
        <v>1.6586580276489258</v>
      </c>
      <c r="C25807">
        <v>13.831594467163086</v>
      </c>
    </row>
    <row r="25808" spans="1:3">
      <c r="A25808">
        <v>2580.1000000000004</v>
      </c>
      <c r="B25808">
        <v>1.6586580276489258</v>
      </c>
      <c r="C25808">
        <v>13.83161735534668</v>
      </c>
    </row>
    <row r="25809" spans="1:3">
      <c r="A25809">
        <v>2580.2000000000003</v>
      </c>
      <c r="B25809">
        <v>1.6586580276489258</v>
      </c>
      <c r="C25809">
        <v>13.831695556640625</v>
      </c>
    </row>
    <row r="25810" spans="1:3">
      <c r="A25810">
        <v>2580.3000000000002</v>
      </c>
      <c r="B25810">
        <v>1.6586580276489258</v>
      </c>
      <c r="C25810">
        <v>13.831757545471191</v>
      </c>
    </row>
    <row r="25811" spans="1:3">
      <c r="A25811">
        <v>2580.4000000000005</v>
      </c>
      <c r="B25811">
        <v>1.6586580276489258</v>
      </c>
      <c r="C25811">
        <v>13.831781387329102</v>
      </c>
    </row>
    <row r="25812" spans="1:3">
      <c r="A25812">
        <v>2580.5000000000005</v>
      </c>
      <c r="B25812">
        <v>1.6586580276489258</v>
      </c>
      <c r="C25812">
        <v>13.83177375793457</v>
      </c>
    </row>
    <row r="25813" spans="1:3">
      <c r="A25813">
        <v>2580.6000000000004</v>
      </c>
      <c r="B25813">
        <v>1.6586580276489258</v>
      </c>
      <c r="C25813">
        <v>13.831757545471191</v>
      </c>
    </row>
    <row r="25814" spans="1:3">
      <c r="A25814">
        <v>2580.7000000000003</v>
      </c>
      <c r="B25814">
        <v>1.6586580276489258</v>
      </c>
      <c r="C25814">
        <v>13.831757545471191</v>
      </c>
    </row>
    <row r="25815" spans="1:3">
      <c r="A25815">
        <v>2580.8000000000002</v>
      </c>
      <c r="B25815">
        <v>1.6586580276489258</v>
      </c>
      <c r="C25815">
        <v>13.831781387329102</v>
      </c>
    </row>
    <row r="25816" spans="1:3">
      <c r="A25816">
        <v>2580.9000000000005</v>
      </c>
      <c r="B25816">
        <v>1.6586580276489258</v>
      </c>
      <c r="C25816">
        <v>13.831843376159668</v>
      </c>
    </row>
    <row r="25817" spans="1:3">
      <c r="A25817">
        <v>2581.0000000000005</v>
      </c>
      <c r="B25817">
        <v>1.6586580276489258</v>
      </c>
      <c r="C25817">
        <v>13.831906318664551</v>
      </c>
    </row>
    <row r="25818" spans="1:3">
      <c r="A25818">
        <v>2581.1000000000004</v>
      </c>
      <c r="B25818">
        <v>1.6586580276489258</v>
      </c>
      <c r="C25818">
        <v>13.831921577453613</v>
      </c>
    </row>
    <row r="25819" spans="1:3">
      <c r="A25819">
        <v>2581.2000000000003</v>
      </c>
      <c r="B25819">
        <v>1.6586580276489258</v>
      </c>
      <c r="C25819">
        <v>13.83189868927002</v>
      </c>
    </row>
    <row r="25820" spans="1:3">
      <c r="A25820">
        <v>2581.3000000000002</v>
      </c>
      <c r="B25820">
        <v>1.6586580276489258</v>
      </c>
      <c r="C25820">
        <v>13.831890106201172</v>
      </c>
    </row>
    <row r="25821" spans="1:3">
      <c r="A25821">
        <v>2581.4000000000005</v>
      </c>
      <c r="B25821">
        <v>1.6586580276489258</v>
      </c>
      <c r="C25821">
        <v>13.831936836242676</v>
      </c>
    </row>
    <row r="25822" spans="1:3">
      <c r="A25822">
        <v>2581.5000000000005</v>
      </c>
      <c r="B25822">
        <v>1.6586580276489258</v>
      </c>
      <c r="C25822">
        <v>13.832046508789062</v>
      </c>
    </row>
    <row r="25823" spans="1:3">
      <c r="A25823">
        <v>2581.6000000000004</v>
      </c>
      <c r="B25823">
        <v>1.6586580276489258</v>
      </c>
      <c r="C25823">
        <v>13.832194328308105</v>
      </c>
    </row>
    <row r="25824" spans="1:3">
      <c r="A25824">
        <v>2581.7000000000003</v>
      </c>
      <c r="B25824">
        <v>1.6586580276489258</v>
      </c>
      <c r="C25824">
        <v>13.832334518432617</v>
      </c>
    </row>
    <row r="25825" spans="1:3">
      <c r="A25825">
        <v>2581.8000000000002</v>
      </c>
      <c r="B25825">
        <v>1.6586580276489258</v>
      </c>
      <c r="C25825">
        <v>13.832396507263184</v>
      </c>
    </row>
    <row r="25826" spans="1:3">
      <c r="A25826">
        <v>2581.9000000000005</v>
      </c>
      <c r="B25826">
        <v>1.6586580276489258</v>
      </c>
      <c r="C25826">
        <v>13.832405090332031</v>
      </c>
    </row>
    <row r="25827" spans="1:3">
      <c r="A25827">
        <v>2582.0000000000005</v>
      </c>
      <c r="B25827">
        <v>1.6586580276489258</v>
      </c>
      <c r="C25827">
        <v>13.83237361907959</v>
      </c>
    </row>
    <row r="25828" spans="1:3">
      <c r="A25828">
        <v>2582.1000000000004</v>
      </c>
      <c r="B25828">
        <v>1.6586580276489258</v>
      </c>
      <c r="C25828">
        <v>13.832310676574707</v>
      </c>
    </row>
    <row r="25829" spans="1:3">
      <c r="A25829">
        <v>2582.2000000000003</v>
      </c>
      <c r="B25829">
        <v>1.6586580276489258</v>
      </c>
      <c r="C25829">
        <v>13.832217216491699</v>
      </c>
    </row>
    <row r="25830" spans="1:3">
      <c r="A25830">
        <v>2582.3000000000002</v>
      </c>
      <c r="B25830">
        <v>1.6586580276489258</v>
      </c>
      <c r="C25830">
        <v>13.83213996887207</v>
      </c>
    </row>
    <row r="25831" spans="1:3">
      <c r="A25831">
        <v>2582.4000000000005</v>
      </c>
      <c r="B25831">
        <v>1.6586580276489258</v>
      </c>
      <c r="C25831">
        <v>13.832100868225098</v>
      </c>
    </row>
    <row r="25832" spans="1:3">
      <c r="A25832">
        <v>2582.5000000000005</v>
      </c>
      <c r="B25832">
        <v>1.6586580276489258</v>
      </c>
      <c r="C25832">
        <v>13.832100868225098</v>
      </c>
    </row>
    <row r="25833" spans="1:3">
      <c r="A25833">
        <v>2582.6000000000004</v>
      </c>
      <c r="B25833">
        <v>1.6586580276489258</v>
      </c>
      <c r="C25833">
        <v>13.832108497619629</v>
      </c>
    </row>
    <row r="25834" spans="1:3">
      <c r="A25834">
        <v>2582.7000000000003</v>
      </c>
      <c r="B25834">
        <v>1.6586580276489258</v>
      </c>
      <c r="C25834">
        <v>13.832100868225098</v>
      </c>
    </row>
    <row r="25835" spans="1:3">
      <c r="A25835">
        <v>2582.8000000000002</v>
      </c>
      <c r="B25835">
        <v>1.6586580276489258</v>
      </c>
      <c r="C25835">
        <v>13.832077026367188</v>
      </c>
    </row>
    <row r="25836" spans="1:3">
      <c r="A25836">
        <v>2582.9000000000005</v>
      </c>
      <c r="B25836">
        <v>1.6586580276489258</v>
      </c>
      <c r="C25836">
        <v>13.832077026367188</v>
      </c>
    </row>
    <row r="25837" spans="1:3">
      <c r="A25837">
        <v>2583.0000000000005</v>
      </c>
      <c r="B25837">
        <v>1.6586580276489258</v>
      </c>
      <c r="C25837">
        <v>13.832123756408691</v>
      </c>
    </row>
    <row r="25838" spans="1:3">
      <c r="A25838">
        <v>2583.1000000000004</v>
      </c>
      <c r="B25838">
        <v>1.6586580276489258</v>
      </c>
      <c r="C25838">
        <v>13.832217216491699</v>
      </c>
    </row>
    <row r="25839" spans="1:3">
      <c r="A25839">
        <v>2583.2000000000003</v>
      </c>
      <c r="B25839">
        <v>1.6586580276489258</v>
      </c>
      <c r="C25839">
        <v>13.832326889038086</v>
      </c>
    </row>
    <row r="25840" spans="1:3">
      <c r="A25840">
        <v>2583.3000000000002</v>
      </c>
      <c r="B25840">
        <v>1.6586580276489258</v>
      </c>
      <c r="C25840">
        <v>13.832381248474121</v>
      </c>
    </row>
    <row r="25841" spans="1:3">
      <c r="A25841">
        <v>2583.4000000000005</v>
      </c>
      <c r="B25841">
        <v>1.6586580276489258</v>
      </c>
      <c r="C25841">
        <v>13.83237361907959</v>
      </c>
    </row>
    <row r="25842" spans="1:3">
      <c r="A25842">
        <v>2583.5000000000005</v>
      </c>
      <c r="B25842">
        <v>1.6586580276489258</v>
      </c>
      <c r="C25842">
        <v>13.832334518432617</v>
      </c>
    </row>
    <row r="25843" spans="1:3">
      <c r="A25843">
        <v>2583.6000000000004</v>
      </c>
      <c r="B25843">
        <v>1.6586580276489258</v>
      </c>
      <c r="C25843">
        <v>13.832280158996582</v>
      </c>
    </row>
    <row r="25844" spans="1:3">
      <c r="A25844">
        <v>2583.7000000000003</v>
      </c>
      <c r="B25844">
        <v>1.6586580276489258</v>
      </c>
      <c r="C25844">
        <v>13.832217216491699</v>
      </c>
    </row>
    <row r="25845" spans="1:3">
      <c r="A25845">
        <v>2583.8000000000002</v>
      </c>
      <c r="B25845">
        <v>1.6586580276489258</v>
      </c>
      <c r="C25845">
        <v>13.832123756408691</v>
      </c>
    </row>
    <row r="25846" spans="1:3">
      <c r="A25846">
        <v>2583.9000000000005</v>
      </c>
      <c r="B25846">
        <v>1.6586580276489258</v>
      </c>
      <c r="C25846">
        <v>13.831992149353027</v>
      </c>
    </row>
    <row r="25847" spans="1:3">
      <c r="A25847">
        <v>2584.0000000000005</v>
      </c>
      <c r="B25847">
        <v>1.6586580276489258</v>
      </c>
      <c r="C25847">
        <v>13.831859588623047</v>
      </c>
    </row>
    <row r="25848" spans="1:3">
      <c r="A25848">
        <v>2584.1000000000004</v>
      </c>
      <c r="B25848">
        <v>1.6586580276489258</v>
      </c>
      <c r="C25848">
        <v>13.831796646118164</v>
      </c>
    </row>
    <row r="25849" spans="1:3">
      <c r="A25849">
        <v>2584.2000000000003</v>
      </c>
      <c r="B25849">
        <v>1.6586580276489258</v>
      </c>
      <c r="C25849">
        <v>13.831812858581543</v>
      </c>
    </row>
    <row r="25850" spans="1:3">
      <c r="A25850">
        <v>2584.3000000000002</v>
      </c>
      <c r="B25850">
        <v>1.6586580276489258</v>
      </c>
      <c r="C25850">
        <v>13.831843376159668</v>
      </c>
    </row>
    <row r="25851" spans="1:3">
      <c r="A25851">
        <v>2584.4000000000005</v>
      </c>
      <c r="B25851">
        <v>1.6586580276489258</v>
      </c>
      <c r="C25851">
        <v>13.831843376159668</v>
      </c>
    </row>
    <row r="25852" spans="1:3">
      <c r="A25852">
        <v>2584.5000000000005</v>
      </c>
      <c r="B25852">
        <v>1.6586580276489258</v>
      </c>
      <c r="C25852">
        <v>13.831820487976074</v>
      </c>
    </row>
    <row r="25853" spans="1:3">
      <c r="A25853">
        <v>2584.6000000000004</v>
      </c>
      <c r="B25853">
        <v>1.6586580276489258</v>
      </c>
      <c r="C25853">
        <v>13.831805229187012</v>
      </c>
    </row>
    <row r="25854" spans="1:3">
      <c r="A25854">
        <v>2584.7000000000003</v>
      </c>
      <c r="B25854">
        <v>1.6586580276489258</v>
      </c>
      <c r="C25854">
        <v>13.831805229187012</v>
      </c>
    </row>
    <row r="25855" spans="1:3">
      <c r="A25855">
        <v>2584.8000000000002</v>
      </c>
      <c r="B25855">
        <v>1.6586580276489258</v>
      </c>
      <c r="C25855">
        <v>13.831828117370605</v>
      </c>
    </row>
    <row r="25856" spans="1:3">
      <c r="A25856">
        <v>2584.9000000000005</v>
      </c>
      <c r="B25856">
        <v>1.6586580276489258</v>
      </c>
      <c r="C25856">
        <v>13.83189868927002</v>
      </c>
    </row>
    <row r="25857" spans="1:3">
      <c r="A25857">
        <v>2585.0000000000005</v>
      </c>
      <c r="B25857">
        <v>1.6586580276489258</v>
      </c>
      <c r="C25857">
        <v>13.832015037536621</v>
      </c>
    </row>
    <row r="25858" spans="1:3">
      <c r="A25858">
        <v>2585.1000000000004</v>
      </c>
      <c r="B25858">
        <v>1.6586580276489258</v>
      </c>
      <c r="C25858">
        <v>13.832132339477539</v>
      </c>
    </row>
    <row r="25859" spans="1:3">
      <c r="A25859">
        <v>2585.2000000000003</v>
      </c>
      <c r="B25859">
        <v>1.6586580276489258</v>
      </c>
      <c r="C25859">
        <v>13.832209587097168</v>
      </c>
    </row>
    <row r="25860" spans="1:3">
      <c r="A25860">
        <v>2585.3000000000002</v>
      </c>
      <c r="B25860">
        <v>1.6586580276489258</v>
      </c>
      <c r="C25860">
        <v>13.832241058349609</v>
      </c>
    </row>
    <row r="25861" spans="1:3">
      <c r="A25861">
        <v>2585.4000000000005</v>
      </c>
      <c r="B25861">
        <v>1.6586580276489258</v>
      </c>
      <c r="C25861">
        <v>13.832241058349609</v>
      </c>
    </row>
    <row r="25862" spans="1:3">
      <c r="A25862">
        <v>2585.5000000000005</v>
      </c>
      <c r="B25862">
        <v>1.6586580276489258</v>
      </c>
      <c r="C25862">
        <v>13.832233428955078</v>
      </c>
    </row>
    <row r="25863" spans="1:3">
      <c r="A25863">
        <v>2585.6000000000004</v>
      </c>
      <c r="B25863">
        <v>1.6586580276489258</v>
      </c>
      <c r="C25863">
        <v>13.832241058349609</v>
      </c>
    </row>
    <row r="25864" spans="1:3">
      <c r="A25864">
        <v>2585.7000000000003</v>
      </c>
      <c r="B25864">
        <v>1.6586580276489258</v>
      </c>
      <c r="C25864">
        <v>13.832248687744141</v>
      </c>
    </row>
    <row r="25865" spans="1:3">
      <c r="A25865">
        <v>2585.8000000000002</v>
      </c>
      <c r="B25865">
        <v>1.6586580276489258</v>
      </c>
      <c r="C25865">
        <v>13.832209587097168</v>
      </c>
    </row>
    <row r="25866" spans="1:3">
      <c r="A25866">
        <v>2585.9000000000005</v>
      </c>
      <c r="B25866">
        <v>1.6586580276489258</v>
      </c>
      <c r="C25866">
        <v>13.83211612701416</v>
      </c>
    </row>
    <row r="25867" spans="1:3">
      <c r="A25867">
        <v>2586.0000000000005</v>
      </c>
      <c r="B25867">
        <v>1.6586580276489258</v>
      </c>
      <c r="C25867">
        <v>13.83200740814209</v>
      </c>
    </row>
    <row r="25868" spans="1:3">
      <c r="A25868">
        <v>2586.1000000000004</v>
      </c>
      <c r="B25868">
        <v>1.6586580276489258</v>
      </c>
      <c r="C25868">
        <v>13.831929206848145</v>
      </c>
    </row>
    <row r="25869" spans="1:3">
      <c r="A25869">
        <v>2586.2000000000003</v>
      </c>
      <c r="B25869">
        <v>1.6586580276489258</v>
      </c>
      <c r="C25869">
        <v>13.831913948059082</v>
      </c>
    </row>
    <row r="25870" spans="1:3">
      <c r="A25870">
        <v>2586.3000000000002</v>
      </c>
      <c r="B25870">
        <v>1.6586580276489258</v>
      </c>
      <c r="C25870">
        <v>13.831936836242676</v>
      </c>
    </row>
    <row r="25871" spans="1:3">
      <c r="A25871">
        <v>2586.4000000000005</v>
      </c>
      <c r="B25871">
        <v>1.6586580276489258</v>
      </c>
      <c r="C25871">
        <v>13.831968307495117</v>
      </c>
    </row>
    <row r="25872" spans="1:3">
      <c r="A25872">
        <v>2586.5000000000005</v>
      </c>
      <c r="B25872">
        <v>1.6586580276489258</v>
      </c>
      <c r="C25872">
        <v>13.831999778747559</v>
      </c>
    </row>
    <row r="25873" spans="1:3">
      <c r="A25873">
        <v>2586.6000000000004</v>
      </c>
      <c r="B25873">
        <v>1.6586580276489258</v>
      </c>
      <c r="C25873">
        <v>13.832054138183594</v>
      </c>
    </row>
    <row r="25874" spans="1:3">
      <c r="A25874">
        <v>2586.7000000000003</v>
      </c>
      <c r="B25874">
        <v>1.6586580276489258</v>
      </c>
      <c r="C25874">
        <v>13.832108497619629</v>
      </c>
    </row>
    <row r="25875" spans="1:3">
      <c r="A25875">
        <v>2586.8000000000002</v>
      </c>
      <c r="B25875">
        <v>1.6586580276489258</v>
      </c>
      <c r="C25875">
        <v>13.832155227661133</v>
      </c>
    </row>
    <row r="25876" spans="1:3">
      <c r="A25876">
        <v>2586.9000000000005</v>
      </c>
      <c r="B25876">
        <v>1.6586580276489258</v>
      </c>
      <c r="C25876">
        <v>13.832170486450195</v>
      </c>
    </row>
    <row r="25877" spans="1:3">
      <c r="A25877">
        <v>2587.0000000000005</v>
      </c>
      <c r="B25877">
        <v>1.6586580276489258</v>
      </c>
      <c r="C25877">
        <v>13.832147598266602</v>
      </c>
    </row>
    <row r="25878" spans="1:3">
      <c r="A25878">
        <v>2587.1000000000004</v>
      </c>
      <c r="B25878">
        <v>1.6586580276489258</v>
      </c>
      <c r="C25878">
        <v>13.832069396972656</v>
      </c>
    </row>
    <row r="25879" spans="1:3">
      <c r="A25879">
        <v>2587.2000000000003</v>
      </c>
      <c r="B25879">
        <v>1.6586580276489258</v>
      </c>
      <c r="C25879">
        <v>13.831975936889648</v>
      </c>
    </row>
    <row r="25880" spans="1:3">
      <c r="A25880">
        <v>2587.3000000000002</v>
      </c>
      <c r="B25880">
        <v>1.6586580276489258</v>
      </c>
      <c r="C25880">
        <v>13.831929206848145</v>
      </c>
    </row>
    <row r="25881" spans="1:3">
      <c r="A25881">
        <v>2587.4000000000005</v>
      </c>
      <c r="B25881">
        <v>1.6586580276489258</v>
      </c>
      <c r="C25881">
        <v>13.831945419311523</v>
      </c>
    </row>
    <row r="25882" spans="1:3">
      <c r="A25882">
        <v>2587.5000000000005</v>
      </c>
      <c r="B25882">
        <v>1.6586580276489258</v>
      </c>
      <c r="C25882">
        <v>13.832022666931152</v>
      </c>
    </row>
    <row r="25883" spans="1:3">
      <c r="A25883">
        <v>2587.6000000000004</v>
      </c>
      <c r="B25883">
        <v>1.6586580276489258</v>
      </c>
      <c r="C25883">
        <v>13.832155227661133</v>
      </c>
    </row>
    <row r="25884" spans="1:3">
      <c r="A25884">
        <v>2587.7000000000003</v>
      </c>
      <c r="B25884">
        <v>1.6586580276489258</v>
      </c>
      <c r="C25884">
        <v>13.832310676574707</v>
      </c>
    </row>
    <row r="25885" spans="1:3">
      <c r="A25885">
        <v>2587.8000000000002</v>
      </c>
      <c r="B25885">
        <v>1.6586580276489258</v>
      </c>
      <c r="C25885">
        <v>13.832420349121094</v>
      </c>
    </row>
    <row r="25886" spans="1:3">
      <c r="A25886">
        <v>2587.9000000000005</v>
      </c>
      <c r="B25886">
        <v>1.6586580276489258</v>
      </c>
      <c r="C25886">
        <v>13.83248233795166</v>
      </c>
    </row>
    <row r="25887" spans="1:3">
      <c r="A25887">
        <v>2588.0000000000005</v>
      </c>
      <c r="B25887">
        <v>1.6586580276489258</v>
      </c>
      <c r="C25887">
        <v>13.832529067993164</v>
      </c>
    </row>
    <row r="25888" spans="1:3">
      <c r="A25888">
        <v>2588.1000000000004</v>
      </c>
      <c r="B25888">
        <v>1.6586580276489258</v>
      </c>
      <c r="C25888">
        <v>13.832552909851074</v>
      </c>
    </row>
    <row r="25889" spans="1:3">
      <c r="A25889">
        <v>2588.2000000000003</v>
      </c>
      <c r="B25889">
        <v>1.6586580276489258</v>
      </c>
      <c r="C25889">
        <v>13.83248233795166</v>
      </c>
    </row>
    <row r="25890" spans="1:3">
      <c r="A25890">
        <v>2588.3000000000002</v>
      </c>
      <c r="B25890">
        <v>1.6586580276489258</v>
      </c>
      <c r="C25890">
        <v>13.832326889038086</v>
      </c>
    </row>
    <row r="25891" spans="1:3">
      <c r="A25891">
        <v>2588.4000000000005</v>
      </c>
      <c r="B25891">
        <v>1.6586580276489258</v>
      </c>
      <c r="C25891">
        <v>13.832186698913574</v>
      </c>
    </row>
    <row r="25892" spans="1:3">
      <c r="A25892">
        <v>2588.5000000000005</v>
      </c>
      <c r="B25892">
        <v>1.6586580276489258</v>
      </c>
      <c r="C25892">
        <v>13.832147598266602</v>
      </c>
    </row>
    <row r="25893" spans="1:3">
      <c r="A25893">
        <v>2588.6000000000004</v>
      </c>
      <c r="B25893">
        <v>1.6586580276489258</v>
      </c>
      <c r="C25893">
        <v>13.832155227661133</v>
      </c>
    </row>
    <row r="25894" spans="1:3">
      <c r="A25894">
        <v>2588.7000000000003</v>
      </c>
      <c r="B25894">
        <v>1.6586580276489258</v>
      </c>
      <c r="C25894">
        <v>13.832162857055664</v>
      </c>
    </row>
    <row r="25895" spans="1:3">
      <c r="A25895">
        <v>2588.8000000000002</v>
      </c>
      <c r="B25895">
        <v>1.6586580276489258</v>
      </c>
      <c r="C25895">
        <v>13.832162857055664</v>
      </c>
    </row>
    <row r="25896" spans="1:3">
      <c r="A25896">
        <v>2588.9000000000005</v>
      </c>
      <c r="B25896">
        <v>1.6586580276489258</v>
      </c>
      <c r="C25896">
        <v>13.832162857055664</v>
      </c>
    </row>
    <row r="25897" spans="1:3">
      <c r="A25897">
        <v>2589.0000000000005</v>
      </c>
      <c r="B25897">
        <v>1.6586580276489258</v>
      </c>
      <c r="C25897">
        <v>13.832179069519043</v>
      </c>
    </row>
    <row r="25898" spans="1:3">
      <c r="A25898">
        <v>2589.1000000000004</v>
      </c>
      <c r="B25898">
        <v>1.6586580276489258</v>
      </c>
      <c r="C25898">
        <v>13.832217216491699</v>
      </c>
    </row>
    <row r="25899" spans="1:3">
      <c r="A25899">
        <v>2589.2000000000003</v>
      </c>
      <c r="B25899">
        <v>1.6586580276489258</v>
      </c>
      <c r="C25899">
        <v>13.832256317138672</v>
      </c>
    </row>
    <row r="25900" spans="1:3">
      <c r="A25900">
        <v>2589.3000000000002</v>
      </c>
      <c r="B25900">
        <v>1.6586580276489258</v>
      </c>
      <c r="C25900">
        <v>13.832256317138672</v>
      </c>
    </row>
    <row r="25901" spans="1:3">
      <c r="A25901">
        <v>2589.4000000000005</v>
      </c>
      <c r="B25901">
        <v>1.6586580276489258</v>
      </c>
      <c r="C25901">
        <v>13.832209587097168</v>
      </c>
    </row>
    <row r="25902" spans="1:3">
      <c r="A25902">
        <v>2589.5000000000005</v>
      </c>
      <c r="B25902">
        <v>1.6586580276489258</v>
      </c>
      <c r="C25902">
        <v>13.832155227661133</v>
      </c>
    </row>
    <row r="25903" spans="1:3">
      <c r="A25903">
        <v>2589.6000000000004</v>
      </c>
      <c r="B25903">
        <v>1.6586580276489258</v>
      </c>
      <c r="C25903">
        <v>13.832123756408691</v>
      </c>
    </row>
    <row r="25904" spans="1:3">
      <c r="A25904">
        <v>2589.7000000000003</v>
      </c>
      <c r="B25904">
        <v>1.6586580276489258</v>
      </c>
      <c r="C25904">
        <v>13.832108497619629</v>
      </c>
    </row>
    <row r="25905" spans="1:3">
      <c r="A25905">
        <v>2589.8000000000002</v>
      </c>
      <c r="B25905">
        <v>1.6586580276489258</v>
      </c>
      <c r="C25905">
        <v>13.832085609436035</v>
      </c>
    </row>
    <row r="25906" spans="1:3">
      <c r="A25906">
        <v>2589.9000000000005</v>
      </c>
      <c r="B25906">
        <v>1.6586580276489258</v>
      </c>
      <c r="C25906">
        <v>13.832077026367188</v>
      </c>
    </row>
    <row r="25907" spans="1:3">
      <c r="A25907">
        <v>2590.0000000000005</v>
      </c>
      <c r="B25907">
        <v>1.6586580276489258</v>
      </c>
      <c r="C25907">
        <v>13.832077026367188</v>
      </c>
    </row>
    <row r="25908" spans="1:3">
      <c r="A25908">
        <v>2590.1000000000004</v>
      </c>
      <c r="B25908">
        <v>1.6586580276489258</v>
      </c>
      <c r="C25908">
        <v>13.832077026367188</v>
      </c>
    </row>
    <row r="25909" spans="1:3">
      <c r="A25909">
        <v>2590.2000000000003</v>
      </c>
      <c r="B25909">
        <v>1.6586580276489258</v>
      </c>
      <c r="C25909">
        <v>13.832054138183594</v>
      </c>
    </row>
    <row r="25910" spans="1:3">
      <c r="A25910">
        <v>2590.3000000000002</v>
      </c>
      <c r="B25910">
        <v>1.6586580276489258</v>
      </c>
      <c r="C25910">
        <v>13.831992149353027</v>
      </c>
    </row>
    <row r="25911" spans="1:3">
      <c r="A25911">
        <v>2590.4000000000005</v>
      </c>
      <c r="B25911">
        <v>1.6586580276489258</v>
      </c>
      <c r="C25911">
        <v>13.831867218017578</v>
      </c>
    </row>
    <row r="25912" spans="1:3">
      <c r="A25912">
        <v>2590.5000000000005</v>
      </c>
      <c r="B25912">
        <v>1.6586580276489258</v>
      </c>
      <c r="C25912">
        <v>13.831710815429688</v>
      </c>
    </row>
    <row r="25913" spans="1:3">
      <c r="A25913">
        <v>2590.6000000000004</v>
      </c>
      <c r="B25913">
        <v>1.6586580276489258</v>
      </c>
      <c r="C25913">
        <v>13.831579208374023</v>
      </c>
    </row>
    <row r="25914" spans="1:3">
      <c r="A25914">
        <v>2590.7000000000003</v>
      </c>
      <c r="B25914">
        <v>1.6586580276489258</v>
      </c>
      <c r="C25914">
        <v>13.831540107727051</v>
      </c>
    </row>
    <row r="25915" spans="1:3">
      <c r="A25915">
        <v>2590.8000000000002</v>
      </c>
      <c r="B25915">
        <v>1.6586580276489258</v>
      </c>
      <c r="C25915">
        <v>13.831609725952148</v>
      </c>
    </row>
    <row r="25916" spans="1:3">
      <c r="A25916">
        <v>2590.9000000000005</v>
      </c>
      <c r="B25916">
        <v>1.6586580276489258</v>
      </c>
      <c r="C25916">
        <v>13.83177375793457</v>
      </c>
    </row>
    <row r="25917" spans="1:3">
      <c r="A25917">
        <v>2591.0000000000005</v>
      </c>
      <c r="B25917">
        <v>1.6586580276489258</v>
      </c>
      <c r="C25917">
        <v>13.831945419311523</v>
      </c>
    </row>
    <row r="25918" spans="1:3">
      <c r="A25918">
        <v>2591.1000000000004</v>
      </c>
      <c r="B25918">
        <v>1.6586580276489258</v>
      </c>
      <c r="C25918">
        <v>13.832038879394531</v>
      </c>
    </row>
    <row r="25919" spans="1:3">
      <c r="A25919">
        <v>2591.2000000000003</v>
      </c>
      <c r="B25919">
        <v>1.6586580276489258</v>
      </c>
      <c r="C25919">
        <v>13.832093238830566</v>
      </c>
    </row>
    <row r="25920" spans="1:3">
      <c r="A25920">
        <v>2591.3000000000002</v>
      </c>
      <c r="B25920">
        <v>1.6586580276489258</v>
      </c>
      <c r="C25920">
        <v>13.832132339477539</v>
      </c>
    </row>
    <row r="25921" spans="1:3">
      <c r="A25921">
        <v>2591.4000000000005</v>
      </c>
      <c r="B25921">
        <v>1.6584764719009399</v>
      </c>
      <c r="C25921">
        <v>13.832170486450195</v>
      </c>
    </row>
    <row r="25922" spans="1:3">
      <c r="A25922">
        <v>2591.5000000000005</v>
      </c>
      <c r="B25922">
        <v>1.6586580276489258</v>
      </c>
      <c r="C25922">
        <v>13.832201957702637</v>
      </c>
    </row>
    <row r="25923" spans="1:3">
      <c r="A25923">
        <v>2591.6000000000004</v>
      </c>
      <c r="B25923">
        <v>1.6584764719009399</v>
      </c>
      <c r="C25923">
        <v>13.832217216491699</v>
      </c>
    </row>
    <row r="25924" spans="1:3">
      <c r="A25924">
        <v>2591.7000000000003</v>
      </c>
      <c r="B25924">
        <v>1.6586580276489258</v>
      </c>
      <c r="C25924">
        <v>13.832209587097168</v>
      </c>
    </row>
    <row r="25925" spans="1:3">
      <c r="A25925">
        <v>2591.8000000000002</v>
      </c>
      <c r="B25925">
        <v>1.6586580276489258</v>
      </c>
      <c r="C25925">
        <v>13.832186698913574</v>
      </c>
    </row>
    <row r="25926" spans="1:3">
      <c r="A25926">
        <v>2591.9000000000005</v>
      </c>
      <c r="B25926">
        <v>1.6586580276489258</v>
      </c>
      <c r="C25926">
        <v>13.832201957702637</v>
      </c>
    </row>
    <row r="25927" spans="1:3">
      <c r="A25927">
        <v>2592.0000000000005</v>
      </c>
      <c r="B25927">
        <v>1.6586580276489258</v>
      </c>
      <c r="C25927">
        <v>13.832280158996582</v>
      </c>
    </row>
    <row r="25928" spans="1:3">
      <c r="A25928">
        <v>2592.1000000000004</v>
      </c>
      <c r="B25928">
        <v>1.6586580276489258</v>
      </c>
      <c r="C25928">
        <v>13.832396507263184</v>
      </c>
    </row>
    <row r="25929" spans="1:3">
      <c r="A25929">
        <v>2592.2000000000003</v>
      </c>
      <c r="B25929">
        <v>1.6586580276489258</v>
      </c>
      <c r="C25929">
        <v>13.83250617980957</v>
      </c>
    </row>
    <row r="25930" spans="1:3">
      <c r="A25930">
        <v>2592.3000000000002</v>
      </c>
      <c r="B25930">
        <v>1.6586580276489258</v>
      </c>
      <c r="C25930">
        <v>13.832552909851074</v>
      </c>
    </row>
    <row r="25931" spans="1:3">
      <c r="A25931">
        <v>2592.4000000000005</v>
      </c>
      <c r="B25931">
        <v>1.6586580276489258</v>
      </c>
      <c r="C25931">
        <v>13.832536697387695</v>
      </c>
    </row>
    <row r="25932" spans="1:3">
      <c r="A25932">
        <v>2592.5000000000005</v>
      </c>
      <c r="B25932">
        <v>1.6586580276489258</v>
      </c>
      <c r="C25932">
        <v>13.832498550415039</v>
      </c>
    </row>
    <row r="25933" spans="1:3">
      <c r="A25933">
        <v>2592.6000000000004</v>
      </c>
      <c r="B25933">
        <v>1.6586580276489258</v>
      </c>
      <c r="C25933">
        <v>13.832435607910156</v>
      </c>
    </row>
    <row r="25934" spans="1:3">
      <c r="A25934">
        <v>2592.7000000000003</v>
      </c>
      <c r="B25934">
        <v>1.6586580276489258</v>
      </c>
      <c r="C25934">
        <v>13.832388877868652</v>
      </c>
    </row>
    <row r="25935" spans="1:3">
      <c r="A25935">
        <v>2592.8000000000002</v>
      </c>
      <c r="B25935">
        <v>1.6586580276489258</v>
      </c>
      <c r="C25935">
        <v>13.832396507263184</v>
      </c>
    </row>
    <row r="25936" spans="1:3">
      <c r="A25936">
        <v>2592.9000000000005</v>
      </c>
      <c r="B25936">
        <v>1.6586580276489258</v>
      </c>
      <c r="C25936">
        <v>13.832443237304688</v>
      </c>
    </row>
    <row r="25937" spans="1:3">
      <c r="A25937">
        <v>2593.0000000000005</v>
      </c>
      <c r="B25937">
        <v>1.6586580276489258</v>
      </c>
      <c r="C25937">
        <v>13.832489967346191</v>
      </c>
    </row>
    <row r="25938" spans="1:3">
      <c r="A25938">
        <v>2593.1000000000004</v>
      </c>
      <c r="B25938">
        <v>1.6586580276489258</v>
      </c>
      <c r="C25938">
        <v>13.83250617980957</v>
      </c>
    </row>
    <row r="25939" spans="1:3">
      <c r="A25939">
        <v>2593.2000000000003</v>
      </c>
      <c r="B25939">
        <v>1.6586580276489258</v>
      </c>
      <c r="C25939">
        <v>13.832498550415039</v>
      </c>
    </row>
    <row r="25940" spans="1:3">
      <c r="A25940">
        <v>2593.3000000000002</v>
      </c>
      <c r="B25940">
        <v>1.6586580276489258</v>
      </c>
      <c r="C25940">
        <v>13.832474708557129</v>
      </c>
    </row>
    <row r="25941" spans="1:3">
      <c r="A25941">
        <v>2593.4000000000005</v>
      </c>
      <c r="B25941">
        <v>1.6586580276489258</v>
      </c>
      <c r="C25941">
        <v>13.832435607910156</v>
      </c>
    </row>
    <row r="25942" spans="1:3">
      <c r="A25942">
        <v>2593.5000000000005</v>
      </c>
      <c r="B25942">
        <v>1.6586580276489258</v>
      </c>
      <c r="C25942">
        <v>13.832427978515625</v>
      </c>
    </row>
    <row r="25943" spans="1:3">
      <c r="A25943">
        <v>2593.6000000000004</v>
      </c>
      <c r="B25943">
        <v>1.6586580276489258</v>
      </c>
      <c r="C25943">
        <v>13.832529067993164</v>
      </c>
    </row>
    <row r="25944" spans="1:3">
      <c r="A25944">
        <v>2593.7000000000003</v>
      </c>
      <c r="B25944">
        <v>1.6586580276489258</v>
      </c>
      <c r="C25944">
        <v>13.832708358764648</v>
      </c>
    </row>
    <row r="25945" spans="1:3">
      <c r="A25945">
        <v>2593.8000000000002</v>
      </c>
      <c r="B25945">
        <v>1.6586580276489258</v>
      </c>
      <c r="C25945">
        <v>13.832856178283691</v>
      </c>
    </row>
    <row r="25946" spans="1:3">
      <c r="A25946">
        <v>2593.9000000000005</v>
      </c>
      <c r="B25946">
        <v>1.6586580276489258</v>
      </c>
      <c r="C25946">
        <v>13.832911491394043</v>
      </c>
    </row>
    <row r="25947" spans="1:3">
      <c r="A25947">
        <v>2594.0000000000005</v>
      </c>
      <c r="B25947">
        <v>1.6586580276489258</v>
      </c>
      <c r="C25947">
        <v>13.832919120788574</v>
      </c>
    </row>
    <row r="25948" spans="1:3">
      <c r="A25948">
        <v>2594.1000000000004</v>
      </c>
      <c r="B25948">
        <v>1.6586580276489258</v>
      </c>
      <c r="C25948">
        <v>13.832919120788574</v>
      </c>
    </row>
    <row r="25949" spans="1:3">
      <c r="A25949">
        <v>2594.2000000000003</v>
      </c>
      <c r="B25949">
        <v>1.6586580276489258</v>
      </c>
      <c r="C25949">
        <v>13.832911491394043</v>
      </c>
    </row>
    <row r="25950" spans="1:3">
      <c r="A25950">
        <v>2594.3000000000002</v>
      </c>
      <c r="B25950">
        <v>1.6586580276489258</v>
      </c>
      <c r="C25950">
        <v>13.832856178283691</v>
      </c>
    </row>
    <row r="25951" spans="1:3">
      <c r="A25951">
        <v>2594.4000000000005</v>
      </c>
      <c r="B25951">
        <v>1.6586580276489258</v>
      </c>
      <c r="C25951">
        <v>13.832755088806152</v>
      </c>
    </row>
    <row r="25952" spans="1:3">
      <c r="A25952">
        <v>2594.5000000000005</v>
      </c>
      <c r="B25952">
        <v>1.6586580276489258</v>
      </c>
      <c r="C25952">
        <v>13.832638740539551</v>
      </c>
    </row>
    <row r="25953" spans="1:3">
      <c r="A25953">
        <v>2594.6000000000004</v>
      </c>
      <c r="B25953">
        <v>1.6586580276489258</v>
      </c>
      <c r="C25953">
        <v>13.832521438598633</v>
      </c>
    </row>
    <row r="25954" spans="1:3">
      <c r="A25954">
        <v>2594.7000000000003</v>
      </c>
      <c r="B25954">
        <v>1.6586580276489258</v>
      </c>
      <c r="C25954">
        <v>13.832451820373535</v>
      </c>
    </row>
    <row r="25955" spans="1:3">
      <c r="A25955">
        <v>2594.8000000000002</v>
      </c>
      <c r="B25955">
        <v>1.6586580276489258</v>
      </c>
      <c r="C25955">
        <v>13.832459449768066</v>
      </c>
    </row>
    <row r="25956" spans="1:3">
      <c r="A25956">
        <v>2594.9000000000005</v>
      </c>
      <c r="B25956">
        <v>1.6586580276489258</v>
      </c>
      <c r="C25956">
        <v>13.832513809204102</v>
      </c>
    </row>
    <row r="25957" spans="1:3">
      <c r="A25957">
        <v>2595.0000000000005</v>
      </c>
      <c r="B25957">
        <v>1.6586580276489258</v>
      </c>
      <c r="C25957">
        <v>13.832552909851074</v>
      </c>
    </row>
    <row r="25958" spans="1:3">
      <c r="A25958">
        <v>2595.1000000000004</v>
      </c>
      <c r="B25958">
        <v>1.6586580276489258</v>
      </c>
      <c r="C25958">
        <v>13.832529067993164</v>
      </c>
    </row>
    <row r="25959" spans="1:3">
      <c r="A25959">
        <v>2595.2000000000003</v>
      </c>
      <c r="B25959">
        <v>1.6586580276489258</v>
      </c>
      <c r="C25959">
        <v>13.832451820373535</v>
      </c>
    </row>
    <row r="25960" spans="1:3">
      <c r="A25960">
        <v>2595.3000000000002</v>
      </c>
      <c r="B25960">
        <v>1.6586580276489258</v>
      </c>
      <c r="C25960">
        <v>13.83237361907959</v>
      </c>
    </row>
    <row r="25961" spans="1:3">
      <c r="A25961">
        <v>2595.4000000000005</v>
      </c>
      <c r="B25961">
        <v>1.6586580276489258</v>
      </c>
      <c r="C25961">
        <v>13.832358360290527</v>
      </c>
    </row>
    <row r="25962" spans="1:3">
      <c r="A25962">
        <v>2595.5000000000005</v>
      </c>
      <c r="B25962">
        <v>1.6586580276489258</v>
      </c>
      <c r="C25962">
        <v>13.832381248474121</v>
      </c>
    </row>
    <row r="25963" spans="1:3">
      <c r="A25963">
        <v>2595.6000000000004</v>
      </c>
      <c r="B25963">
        <v>1.6586580276489258</v>
      </c>
      <c r="C25963">
        <v>13.832396507263184</v>
      </c>
    </row>
    <row r="25964" spans="1:3">
      <c r="A25964">
        <v>2595.7000000000003</v>
      </c>
      <c r="B25964">
        <v>1.6586580276489258</v>
      </c>
      <c r="C25964">
        <v>13.832381248474121</v>
      </c>
    </row>
    <row r="25965" spans="1:3">
      <c r="A25965">
        <v>2595.8000000000002</v>
      </c>
      <c r="B25965">
        <v>1.6586580276489258</v>
      </c>
      <c r="C25965">
        <v>13.832358360290527</v>
      </c>
    </row>
    <row r="25966" spans="1:3">
      <c r="A25966">
        <v>2595.9000000000005</v>
      </c>
      <c r="B25966">
        <v>1.6586580276489258</v>
      </c>
      <c r="C25966">
        <v>13.832381248474121</v>
      </c>
    </row>
    <row r="25967" spans="1:3">
      <c r="A25967">
        <v>2596.0000000000005</v>
      </c>
      <c r="B25967">
        <v>1.6586580276489258</v>
      </c>
      <c r="C25967">
        <v>13.832451820373535</v>
      </c>
    </row>
    <row r="25968" spans="1:3">
      <c r="A25968">
        <v>2596.1000000000004</v>
      </c>
      <c r="B25968">
        <v>1.6586580276489258</v>
      </c>
      <c r="C25968">
        <v>13.832536697387695</v>
      </c>
    </row>
    <row r="25969" spans="1:3">
      <c r="A25969">
        <v>2596.2000000000003</v>
      </c>
      <c r="B25969">
        <v>1.6586580276489258</v>
      </c>
      <c r="C25969">
        <v>13.832592010498047</v>
      </c>
    </row>
    <row r="25970" spans="1:3">
      <c r="A25970">
        <v>2596.3000000000002</v>
      </c>
      <c r="B25970">
        <v>1.6586580276489258</v>
      </c>
      <c r="C25970">
        <v>13.832630157470703</v>
      </c>
    </row>
    <row r="25971" spans="1:3">
      <c r="A25971">
        <v>2596.4000000000005</v>
      </c>
      <c r="B25971">
        <v>1.6586580276489258</v>
      </c>
      <c r="C25971">
        <v>13.832685470581055</v>
      </c>
    </row>
    <row r="25972" spans="1:3">
      <c r="A25972">
        <v>2596.5000000000005</v>
      </c>
      <c r="B25972">
        <v>1.6586580276489258</v>
      </c>
      <c r="C25972">
        <v>13.83273983001709</v>
      </c>
    </row>
    <row r="25973" spans="1:3">
      <c r="A25973">
        <v>2596.6000000000004</v>
      </c>
      <c r="B25973">
        <v>1.6586580276489258</v>
      </c>
      <c r="C25973">
        <v>13.832794189453125</v>
      </c>
    </row>
    <row r="25974" spans="1:3">
      <c r="A25974">
        <v>2596.7000000000003</v>
      </c>
      <c r="B25974">
        <v>1.6586580276489258</v>
      </c>
      <c r="C25974">
        <v>13.832840919494629</v>
      </c>
    </row>
    <row r="25975" spans="1:3">
      <c r="A25975">
        <v>2596.8000000000002</v>
      </c>
      <c r="B25975">
        <v>1.6586580276489258</v>
      </c>
      <c r="C25975">
        <v>13.832856178283691</v>
      </c>
    </row>
    <row r="25976" spans="1:3">
      <c r="A25976">
        <v>2596.9000000000005</v>
      </c>
      <c r="B25976">
        <v>1.6586580276489258</v>
      </c>
      <c r="C25976">
        <v>13.832833290100098</v>
      </c>
    </row>
    <row r="25977" spans="1:3">
      <c r="A25977">
        <v>2597.0000000000005</v>
      </c>
      <c r="B25977">
        <v>1.6586580276489258</v>
      </c>
      <c r="C25977">
        <v>13.832801818847656</v>
      </c>
    </row>
    <row r="25978" spans="1:3">
      <c r="A25978">
        <v>2597.1000000000004</v>
      </c>
      <c r="B25978">
        <v>1.6586580276489258</v>
      </c>
      <c r="C25978">
        <v>13.832825660705566</v>
      </c>
    </row>
    <row r="25979" spans="1:3">
      <c r="A25979">
        <v>2597.2000000000003</v>
      </c>
      <c r="B25979">
        <v>1.6586580276489258</v>
      </c>
      <c r="C25979">
        <v>13.832911491394043</v>
      </c>
    </row>
    <row r="25980" spans="1:3">
      <c r="A25980">
        <v>2597.3000000000002</v>
      </c>
      <c r="B25980">
        <v>1.6586580276489258</v>
      </c>
      <c r="C25980">
        <v>13.832981109619141</v>
      </c>
    </row>
    <row r="25981" spans="1:3">
      <c r="A25981">
        <v>2597.4000000000005</v>
      </c>
      <c r="B25981">
        <v>1.6586580276489258</v>
      </c>
      <c r="C25981">
        <v>13.832958221435547</v>
      </c>
    </row>
    <row r="25982" spans="1:3">
      <c r="A25982">
        <v>2597.5000000000005</v>
      </c>
      <c r="B25982">
        <v>1.6586580276489258</v>
      </c>
      <c r="C25982">
        <v>13.83284854888916</v>
      </c>
    </row>
    <row r="25983" spans="1:3">
      <c r="A25983">
        <v>2597.6000000000004</v>
      </c>
      <c r="B25983">
        <v>1.6586580276489258</v>
      </c>
      <c r="C25983">
        <v>13.832708358764648</v>
      </c>
    </row>
    <row r="25984" spans="1:3">
      <c r="A25984">
        <v>2597.7000000000003</v>
      </c>
      <c r="B25984">
        <v>1.6586580276489258</v>
      </c>
      <c r="C25984">
        <v>13.832614898681641</v>
      </c>
    </row>
    <row r="25985" spans="1:3">
      <c r="A25985">
        <v>2597.8000000000002</v>
      </c>
      <c r="B25985">
        <v>1.6586580276489258</v>
      </c>
      <c r="C25985">
        <v>13.832622528076172</v>
      </c>
    </row>
    <row r="25986" spans="1:3">
      <c r="A25986">
        <v>2597.9000000000005</v>
      </c>
      <c r="B25986">
        <v>1.6586580276489258</v>
      </c>
      <c r="C25986">
        <v>13.832693099975586</v>
      </c>
    </row>
    <row r="25987" spans="1:3">
      <c r="A25987">
        <v>2598.0000000000005</v>
      </c>
      <c r="B25987">
        <v>1.6586580276489258</v>
      </c>
      <c r="C25987">
        <v>13.832755088806152</v>
      </c>
    </row>
    <row r="25988" spans="1:3">
      <c r="A25988">
        <v>2598.1000000000004</v>
      </c>
      <c r="B25988">
        <v>1.6586580276489258</v>
      </c>
      <c r="C25988">
        <v>13.832786560058594</v>
      </c>
    </row>
    <row r="25989" spans="1:3">
      <c r="A25989">
        <v>2598.2000000000003</v>
      </c>
      <c r="B25989">
        <v>1.6586580276489258</v>
      </c>
      <c r="C25989">
        <v>13.832809448242187</v>
      </c>
    </row>
    <row r="25990" spans="1:3">
      <c r="A25990">
        <v>2598.3000000000002</v>
      </c>
      <c r="B25990">
        <v>1.6586580276489258</v>
      </c>
      <c r="C25990">
        <v>13.832840919494629</v>
      </c>
    </row>
    <row r="25991" spans="1:3">
      <c r="A25991">
        <v>2598.4000000000005</v>
      </c>
      <c r="B25991">
        <v>1.6586580276489258</v>
      </c>
      <c r="C25991">
        <v>13.832856178283691</v>
      </c>
    </row>
    <row r="25992" spans="1:3">
      <c r="A25992">
        <v>2598.5000000000005</v>
      </c>
      <c r="B25992">
        <v>1.6586580276489258</v>
      </c>
      <c r="C25992">
        <v>13.832825660705566</v>
      </c>
    </row>
    <row r="25993" spans="1:3">
      <c r="A25993">
        <v>2598.6000000000004</v>
      </c>
      <c r="B25993">
        <v>1.6586580276489258</v>
      </c>
      <c r="C25993">
        <v>13.832778930664063</v>
      </c>
    </row>
    <row r="25994" spans="1:3">
      <c r="A25994">
        <v>2598.7000000000003</v>
      </c>
      <c r="B25994">
        <v>1.6586580276489258</v>
      </c>
      <c r="C25994">
        <v>13.832755088806152</v>
      </c>
    </row>
    <row r="25995" spans="1:3">
      <c r="A25995">
        <v>2598.8000000000002</v>
      </c>
      <c r="B25995">
        <v>1.6586580276489258</v>
      </c>
      <c r="C25995">
        <v>13.832755088806152</v>
      </c>
    </row>
    <row r="25996" spans="1:3">
      <c r="A25996">
        <v>2598.9000000000005</v>
      </c>
      <c r="B25996">
        <v>1.6586580276489258</v>
      </c>
      <c r="C25996">
        <v>13.832778930664063</v>
      </c>
    </row>
    <row r="25997" spans="1:3">
      <c r="A25997">
        <v>2599.0000000000005</v>
      </c>
      <c r="B25997">
        <v>1.6586580276489258</v>
      </c>
      <c r="C25997">
        <v>13.832794189453125</v>
      </c>
    </row>
    <row r="25998" spans="1:3">
      <c r="A25998">
        <v>2599.1000000000004</v>
      </c>
      <c r="B25998">
        <v>1.6586580276489258</v>
      </c>
      <c r="C25998">
        <v>13.832794189453125</v>
      </c>
    </row>
    <row r="25999" spans="1:3">
      <c r="A25999">
        <v>2599.2000000000003</v>
      </c>
      <c r="B25999">
        <v>1.6586580276489258</v>
      </c>
      <c r="C25999">
        <v>13.832762718200684</v>
      </c>
    </row>
    <row r="26000" spans="1:3">
      <c r="A26000">
        <v>2599.3000000000002</v>
      </c>
      <c r="B26000">
        <v>1.6586580276489258</v>
      </c>
      <c r="C26000">
        <v>13.832700729370117</v>
      </c>
    </row>
    <row r="26001" spans="1:3">
      <c r="A26001">
        <v>2599.4000000000005</v>
      </c>
      <c r="B26001">
        <v>1.6586580276489258</v>
      </c>
      <c r="C26001">
        <v>13.832630157470703</v>
      </c>
    </row>
    <row r="26002" spans="1:3">
      <c r="A26002">
        <v>2599.5000000000005</v>
      </c>
      <c r="B26002">
        <v>1.6586580276489258</v>
      </c>
      <c r="C26002">
        <v>13.832583427429199</v>
      </c>
    </row>
    <row r="26003" spans="1:3">
      <c r="A26003">
        <v>2599.6000000000004</v>
      </c>
      <c r="B26003">
        <v>1.6586580276489258</v>
      </c>
      <c r="C26003">
        <v>13.832575798034668</v>
      </c>
    </row>
    <row r="26004" spans="1:3">
      <c r="A26004">
        <v>2599.7000000000003</v>
      </c>
      <c r="B26004">
        <v>1.6586580276489258</v>
      </c>
      <c r="C26004">
        <v>13.832614898681641</v>
      </c>
    </row>
    <row r="26005" spans="1:3">
      <c r="A26005">
        <v>2599.8000000000002</v>
      </c>
      <c r="B26005">
        <v>1.6586580276489258</v>
      </c>
      <c r="C26005">
        <v>13.832685470581055</v>
      </c>
    </row>
    <row r="26006" spans="1:3">
      <c r="A26006">
        <v>2599.9000000000005</v>
      </c>
      <c r="B26006">
        <v>1.6586580276489258</v>
      </c>
      <c r="C26006">
        <v>13.832732200622559</v>
      </c>
    </row>
    <row r="26007" spans="1:3">
      <c r="A26007">
        <v>2600.0000000000005</v>
      </c>
      <c r="B26007">
        <v>1.6586580276489258</v>
      </c>
      <c r="C26007">
        <v>13.83273983001709</v>
      </c>
    </row>
    <row r="26008" spans="1:3">
      <c r="A26008">
        <v>2600.1000000000004</v>
      </c>
      <c r="B26008">
        <v>1.6586580276489258</v>
      </c>
      <c r="C26008">
        <v>13.832755088806152</v>
      </c>
    </row>
    <row r="26009" spans="1:3">
      <c r="A26009">
        <v>2600.2000000000003</v>
      </c>
      <c r="B26009">
        <v>1.6586580276489258</v>
      </c>
      <c r="C26009">
        <v>13.832794189453125</v>
      </c>
    </row>
    <row r="26010" spans="1:3">
      <c r="A26010">
        <v>2600.3000000000002</v>
      </c>
      <c r="B26010">
        <v>1.6586580276489258</v>
      </c>
      <c r="C26010">
        <v>13.832817077636719</v>
      </c>
    </row>
    <row r="26011" spans="1:3">
      <c r="A26011">
        <v>2600.4000000000005</v>
      </c>
      <c r="B26011">
        <v>1.6586580276489258</v>
      </c>
      <c r="C26011">
        <v>13.832786560058594</v>
      </c>
    </row>
    <row r="26012" spans="1:3">
      <c r="A26012">
        <v>2600.5000000000005</v>
      </c>
      <c r="B26012">
        <v>1.6586580276489258</v>
      </c>
      <c r="C26012">
        <v>13.832723617553711</v>
      </c>
    </row>
    <row r="26013" spans="1:3">
      <c r="A26013">
        <v>2600.6000000000004</v>
      </c>
      <c r="B26013">
        <v>1.6586580276489258</v>
      </c>
      <c r="C26013">
        <v>13.832676887512207</v>
      </c>
    </row>
    <row r="26014" spans="1:3">
      <c r="A26014">
        <v>2600.7000000000003</v>
      </c>
      <c r="B26014">
        <v>1.6586580276489258</v>
      </c>
      <c r="C26014">
        <v>13.832646369934082</v>
      </c>
    </row>
    <row r="26015" spans="1:3">
      <c r="A26015">
        <v>2600.8000000000002</v>
      </c>
      <c r="B26015">
        <v>1.6586580276489258</v>
      </c>
      <c r="C26015">
        <v>13.832646369934082</v>
      </c>
    </row>
    <row r="26016" spans="1:3">
      <c r="A26016">
        <v>2600.9000000000005</v>
      </c>
      <c r="B26016">
        <v>1.6586580276489258</v>
      </c>
      <c r="C26016">
        <v>13.832676887512207</v>
      </c>
    </row>
    <row r="26017" spans="1:3">
      <c r="A26017">
        <v>2601.0000000000005</v>
      </c>
      <c r="B26017">
        <v>1.6586580276489258</v>
      </c>
      <c r="C26017">
        <v>13.83273983001709</v>
      </c>
    </row>
    <row r="26018" spans="1:3">
      <c r="A26018">
        <v>2601.1000000000004</v>
      </c>
      <c r="B26018">
        <v>1.6586580276489258</v>
      </c>
      <c r="C26018">
        <v>13.832809448242187</v>
      </c>
    </row>
    <row r="26019" spans="1:3">
      <c r="A26019">
        <v>2601.2000000000003</v>
      </c>
      <c r="B26019">
        <v>1.6586580276489258</v>
      </c>
      <c r="C26019">
        <v>13.832840919494629</v>
      </c>
    </row>
    <row r="26020" spans="1:3">
      <c r="A26020">
        <v>2601.3000000000002</v>
      </c>
      <c r="B26020">
        <v>1.6586580276489258</v>
      </c>
      <c r="C26020">
        <v>13.832809448242187</v>
      </c>
    </row>
    <row r="26021" spans="1:3">
      <c r="A26021">
        <v>2601.4000000000005</v>
      </c>
      <c r="B26021">
        <v>1.6586580276489258</v>
      </c>
      <c r="C26021">
        <v>13.83273983001709</v>
      </c>
    </row>
    <row r="26022" spans="1:3">
      <c r="A26022">
        <v>2601.5000000000005</v>
      </c>
      <c r="B26022">
        <v>1.6586580276489258</v>
      </c>
      <c r="C26022">
        <v>13.832646369934082</v>
      </c>
    </row>
    <row r="26023" spans="1:3">
      <c r="A26023">
        <v>2601.6000000000004</v>
      </c>
      <c r="B26023">
        <v>1.6586580276489258</v>
      </c>
      <c r="C26023">
        <v>13.832545280456543</v>
      </c>
    </row>
    <row r="26024" spans="1:3">
      <c r="A26024">
        <v>2601.7000000000003</v>
      </c>
      <c r="B26024">
        <v>1.6586580276489258</v>
      </c>
      <c r="C26024">
        <v>13.832459449768066</v>
      </c>
    </row>
    <row r="26025" spans="1:3">
      <c r="A26025">
        <v>2601.8000000000002</v>
      </c>
      <c r="B26025">
        <v>1.6586580276489258</v>
      </c>
      <c r="C26025">
        <v>13.832412719726563</v>
      </c>
    </row>
    <row r="26026" spans="1:3">
      <c r="A26026">
        <v>2601.9000000000005</v>
      </c>
      <c r="B26026">
        <v>1.6586580276489258</v>
      </c>
      <c r="C26026">
        <v>13.832427978515625</v>
      </c>
    </row>
    <row r="26027" spans="1:3">
      <c r="A26027">
        <v>2602.0000000000005</v>
      </c>
      <c r="B26027">
        <v>1.6586580276489258</v>
      </c>
      <c r="C26027">
        <v>13.832498550415039</v>
      </c>
    </row>
    <row r="26028" spans="1:3">
      <c r="A26028">
        <v>2602.1000000000004</v>
      </c>
      <c r="B26028">
        <v>1.6586580276489258</v>
      </c>
      <c r="C26028">
        <v>13.832575798034668</v>
      </c>
    </row>
    <row r="26029" spans="1:3">
      <c r="A26029">
        <v>2602.2000000000003</v>
      </c>
      <c r="B26029">
        <v>1.6586580276489258</v>
      </c>
      <c r="C26029">
        <v>13.832622528076172</v>
      </c>
    </row>
    <row r="26030" spans="1:3">
      <c r="A26030">
        <v>2602.3000000000002</v>
      </c>
      <c r="B26030">
        <v>1.6586580276489258</v>
      </c>
      <c r="C26030">
        <v>13.832630157470703</v>
      </c>
    </row>
    <row r="26031" spans="1:3">
      <c r="A26031">
        <v>2602.4000000000005</v>
      </c>
      <c r="B26031">
        <v>1.6586580276489258</v>
      </c>
      <c r="C26031">
        <v>13.832638740539551</v>
      </c>
    </row>
    <row r="26032" spans="1:3">
      <c r="A26032">
        <v>2602.5000000000005</v>
      </c>
      <c r="B26032">
        <v>1.6586580276489258</v>
      </c>
      <c r="C26032">
        <v>13.832669258117676</v>
      </c>
    </row>
    <row r="26033" spans="1:3">
      <c r="A26033">
        <v>2602.6000000000004</v>
      </c>
      <c r="B26033">
        <v>1.6586580276489258</v>
      </c>
      <c r="C26033">
        <v>13.83271598815918</v>
      </c>
    </row>
    <row r="26034" spans="1:3">
      <c r="A26034">
        <v>2602.7000000000003</v>
      </c>
      <c r="B26034">
        <v>1.6584764719009399</v>
      </c>
      <c r="C26034">
        <v>13.832778930664063</v>
      </c>
    </row>
    <row r="26035" spans="1:3">
      <c r="A26035">
        <v>2602.8000000000002</v>
      </c>
      <c r="B26035">
        <v>1.6586580276489258</v>
      </c>
      <c r="C26035">
        <v>13.832809448242187</v>
      </c>
    </row>
    <row r="26036" spans="1:3">
      <c r="A26036">
        <v>2602.9000000000005</v>
      </c>
      <c r="B26036">
        <v>1.6586580276489258</v>
      </c>
      <c r="C26036">
        <v>13.832801818847656</v>
      </c>
    </row>
    <row r="26037" spans="1:3">
      <c r="A26037">
        <v>2603.0000000000005</v>
      </c>
      <c r="B26037">
        <v>1.6586580276489258</v>
      </c>
      <c r="C26037">
        <v>13.832770347595215</v>
      </c>
    </row>
    <row r="26038" spans="1:3">
      <c r="A26038">
        <v>2603.1000000000004</v>
      </c>
      <c r="B26038">
        <v>1.6586580276489258</v>
      </c>
      <c r="C26038">
        <v>13.832747459411621</v>
      </c>
    </row>
    <row r="26039" spans="1:3">
      <c r="A26039">
        <v>2603.2000000000003</v>
      </c>
      <c r="B26039">
        <v>1.6586580276489258</v>
      </c>
      <c r="C26039">
        <v>13.832755088806152</v>
      </c>
    </row>
    <row r="26040" spans="1:3">
      <c r="A26040">
        <v>2603.3000000000002</v>
      </c>
      <c r="B26040">
        <v>1.6586580276489258</v>
      </c>
      <c r="C26040">
        <v>13.832778930664063</v>
      </c>
    </row>
    <row r="26041" spans="1:3">
      <c r="A26041">
        <v>2603.4000000000005</v>
      </c>
      <c r="B26041">
        <v>1.6586580276489258</v>
      </c>
      <c r="C26041">
        <v>13.832794189453125</v>
      </c>
    </row>
    <row r="26042" spans="1:3">
      <c r="A26042">
        <v>2603.5000000000005</v>
      </c>
      <c r="B26042">
        <v>1.6586580276489258</v>
      </c>
      <c r="C26042">
        <v>13.832762718200684</v>
      </c>
    </row>
    <row r="26043" spans="1:3">
      <c r="A26043">
        <v>2603.6000000000004</v>
      </c>
      <c r="B26043">
        <v>1.6586580276489258</v>
      </c>
      <c r="C26043">
        <v>13.832700729370117</v>
      </c>
    </row>
    <row r="26044" spans="1:3">
      <c r="A26044">
        <v>2603.7000000000003</v>
      </c>
      <c r="B26044">
        <v>1.6586580276489258</v>
      </c>
      <c r="C26044">
        <v>13.832638740539551</v>
      </c>
    </row>
    <row r="26045" spans="1:3">
      <c r="A26045">
        <v>2603.8000000000002</v>
      </c>
      <c r="B26045">
        <v>1.6586580276489258</v>
      </c>
      <c r="C26045">
        <v>13.832630157470703</v>
      </c>
    </row>
    <row r="26046" spans="1:3">
      <c r="A26046">
        <v>2603.9000000000005</v>
      </c>
      <c r="B26046">
        <v>1.6586580276489258</v>
      </c>
      <c r="C26046">
        <v>13.832693099975586</v>
      </c>
    </row>
    <row r="26047" spans="1:3">
      <c r="A26047">
        <v>2604.0000000000005</v>
      </c>
      <c r="B26047">
        <v>1.6586580276489258</v>
      </c>
      <c r="C26047">
        <v>13.832770347595215</v>
      </c>
    </row>
    <row r="26048" spans="1:3">
      <c r="A26048">
        <v>2604.1000000000004</v>
      </c>
      <c r="B26048">
        <v>1.6586580276489258</v>
      </c>
      <c r="C26048">
        <v>13.832809448242187</v>
      </c>
    </row>
    <row r="26049" spans="1:3">
      <c r="A26049">
        <v>2604.2000000000003</v>
      </c>
      <c r="B26049">
        <v>1.6586580276489258</v>
      </c>
      <c r="C26049">
        <v>13.832809448242187</v>
      </c>
    </row>
    <row r="26050" spans="1:3">
      <c r="A26050">
        <v>2604.3000000000002</v>
      </c>
      <c r="B26050">
        <v>1.6586580276489258</v>
      </c>
      <c r="C26050">
        <v>13.832755088806152</v>
      </c>
    </row>
    <row r="26051" spans="1:3">
      <c r="A26051">
        <v>2604.4000000000005</v>
      </c>
      <c r="B26051">
        <v>1.6586580276489258</v>
      </c>
      <c r="C26051">
        <v>13.832669258117676</v>
      </c>
    </row>
    <row r="26052" spans="1:3">
      <c r="A26052">
        <v>2604.5000000000005</v>
      </c>
      <c r="B26052">
        <v>1.6586580276489258</v>
      </c>
      <c r="C26052">
        <v>13.832583427429199</v>
      </c>
    </row>
    <row r="26053" spans="1:3">
      <c r="A26053">
        <v>2604.6000000000004</v>
      </c>
      <c r="B26053">
        <v>1.6586580276489258</v>
      </c>
      <c r="C26053">
        <v>13.832513809204102</v>
      </c>
    </row>
    <row r="26054" spans="1:3">
      <c r="A26054">
        <v>2604.7000000000003</v>
      </c>
      <c r="B26054">
        <v>1.6586580276489258</v>
      </c>
      <c r="C26054">
        <v>13.832474708557129</v>
      </c>
    </row>
    <row r="26055" spans="1:3">
      <c r="A26055">
        <v>2604.8000000000002</v>
      </c>
      <c r="B26055">
        <v>1.6586580276489258</v>
      </c>
      <c r="C26055">
        <v>13.832420349121094</v>
      </c>
    </row>
    <row r="26056" spans="1:3">
      <c r="A26056">
        <v>2604.9000000000005</v>
      </c>
      <c r="B26056">
        <v>1.6586580276489258</v>
      </c>
      <c r="C26056">
        <v>13.83237361907959</v>
      </c>
    </row>
    <row r="26057" spans="1:3">
      <c r="A26057">
        <v>2605.0000000000005</v>
      </c>
      <c r="B26057">
        <v>1.6586580276489258</v>
      </c>
      <c r="C26057">
        <v>13.83237361907959</v>
      </c>
    </row>
    <row r="26058" spans="1:3">
      <c r="A26058">
        <v>2605.1000000000004</v>
      </c>
      <c r="B26058">
        <v>1.6586580276489258</v>
      </c>
      <c r="C26058">
        <v>13.832396507263184</v>
      </c>
    </row>
    <row r="26059" spans="1:3">
      <c r="A26059">
        <v>2605.2000000000003</v>
      </c>
      <c r="B26059">
        <v>1.6586580276489258</v>
      </c>
      <c r="C26059">
        <v>13.832388877868652</v>
      </c>
    </row>
    <row r="26060" spans="1:3">
      <c r="A26060">
        <v>2605.3000000000002</v>
      </c>
      <c r="B26060">
        <v>1.6586580276489258</v>
      </c>
      <c r="C26060">
        <v>13.832358360290527</v>
      </c>
    </row>
    <row r="26061" spans="1:3">
      <c r="A26061">
        <v>2605.4000000000005</v>
      </c>
      <c r="B26061">
        <v>1.6586580276489258</v>
      </c>
      <c r="C26061">
        <v>13.832334518432617</v>
      </c>
    </row>
    <row r="26062" spans="1:3">
      <c r="A26062">
        <v>2605.5000000000005</v>
      </c>
      <c r="B26062">
        <v>1.6586580276489258</v>
      </c>
      <c r="C26062">
        <v>13.832365989685059</v>
      </c>
    </row>
    <row r="26063" spans="1:3">
      <c r="A26063">
        <v>2605.6000000000004</v>
      </c>
      <c r="B26063">
        <v>1.6586580276489258</v>
      </c>
      <c r="C26063">
        <v>13.832467079162598</v>
      </c>
    </row>
    <row r="26064" spans="1:3">
      <c r="A26064">
        <v>2605.7000000000003</v>
      </c>
      <c r="B26064">
        <v>1.6586580276489258</v>
      </c>
      <c r="C26064">
        <v>13.832614898681641</v>
      </c>
    </row>
    <row r="26065" spans="1:3">
      <c r="A26065">
        <v>2605.8000000000002</v>
      </c>
      <c r="B26065">
        <v>1.6586580276489258</v>
      </c>
      <c r="C26065">
        <v>13.832770347595215</v>
      </c>
    </row>
    <row r="26066" spans="1:3">
      <c r="A26066">
        <v>2605.9000000000005</v>
      </c>
      <c r="B26066">
        <v>1.6586580276489258</v>
      </c>
      <c r="C26066">
        <v>13.83287239074707</v>
      </c>
    </row>
    <row r="26067" spans="1:3">
      <c r="A26067">
        <v>2606.0000000000005</v>
      </c>
      <c r="B26067">
        <v>1.6586580276489258</v>
      </c>
      <c r="C26067">
        <v>13.832911491394043</v>
      </c>
    </row>
    <row r="26068" spans="1:3">
      <c r="A26068">
        <v>2606.1000000000004</v>
      </c>
      <c r="B26068">
        <v>1.6586580276489258</v>
      </c>
      <c r="C26068">
        <v>13.832973480224609</v>
      </c>
    </row>
    <row r="26069" spans="1:3">
      <c r="A26069">
        <v>2606.2000000000003</v>
      </c>
      <c r="B26069">
        <v>1.6586580276489258</v>
      </c>
      <c r="C26069">
        <v>13.83308219909668</v>
      </c>
    </row>
    <row r="26070" spans="1:3">
      <c r="A26070">
        <v>2606.3000000000002</v>
      </c>
      <c r="B26070">
        <v>1.6586580276489258</v>
      </c>
      <c r="C26070">
        <v>13.833152770996094</v>
      </c>
    </row>
    <row r="26071" spans="1:3">
      <c r="A26071">
        <v>2606.4000000000005</v>
      </c>
      <c r="B26071">
        <v>1.6586580276489258</v>
      </c>
      <c r="C26071">
        <v>13.833089828491211</v>
      </c>
    </row>
    <row r="26072" spans="1:3">
      <c r="A26072">
        <v>2606.5000000000005</v>
      </c>
      <c r="B26072">
        <v>1.6586580276489258</v>
      </c>
      <c r="C26072">
        <v>13.832919120788574</v>
      </c>
    </row>
    <row r="26073" spans="1:3">
      <c r="A26073">
        <v>2606.6000000000004</v>
      </c>
      <c r="B26073">
        <v>1.6586580276489258</v>
      </c>
      <c r="C26073">
        <v>13.83273983001709</v>
      </c>
    </row>
    <row r="26074" spans="1:3">
      <c r="A26074">
        <v>2606.7000000000003</v>
      </c>
      <c r="B26074">
        <v>1.6586580276489258</v>
      </c>
      <c r="C26074">
        <v>13.832630157470703</v>
      </c>
    </row>
    <row r="26075" spans="1:3">
      <c r="A26075">
        <v>2606.8000000000002</v>
      </c>
      <c r="B26075">
        <v>1.6586580276489258</v>
      </c>
      <c r="C26075">
        <v>13.832592010498047</v>
      </c>
    </row>
    <row r="26076" spans="1:3">
      <c r="A26076">
        <v>2606.9000000000005</v>
      </c>
      <c r="B26076">
        <v>1.6586580276489258</v>
      </c>
      <c r="C26076">
        <v>13.832575798034668</v>
      </c>
    </row>
    <row r="26077" spans="1:3">
      <c r="A26077">
        <v>2607.0000000000005</v>
      </c>
      <c r="B26077">
        <v>1.6586580276489258</v>
      </c>
      <c r="C26077">
        <v>13.83250617980957</v>
      </c>
    </row>
    <row r="26078" spans="1:3">
      <c r="A26078">
        <v>2607.1000000000004</v>
      </c>
      <c r="B26078">
        <v>1.6586580276489258</v>
      </c>
      <c r="C26078">
        <v>13.83237361907959</v>
      </c>
    </row>
    <row r="26079" spans="1:3">
      <c r="A26079">
        <v>2607.2000000000003</v>
      </c>
      <c r="B26079">
        <v>1.6586580276489258</v>
      </c>
      <c r="C26079">
        <v>13.832287788391113</v>
      </c>
    </row>
    <row r="26080" spans="1:3">
      <c r="A26080">
        <v>2607.3000000000002</v>
      </c>
      <c r="B26080">
        <v>1.6586580276489258</v>
      </c>
      <c r="C26080">
        <v>13.832342147827148</v>
      </c>
    </row>
    <row r="26081" spans="1:3">
      <c r="A26081">
        <v>2607.4000000000005</v>
      </c>
      <c r="B26081">
        <v>1.6586580276489258</v>
      </c>
      <c r="C26081">
        <v>13.83248233795166</v>
      </c>
    </row>
    <row r="26082" spans="1:3">
      <c r="A26082">
        <v>2607.5000000000005</v>
      </c>
      <c r="B26082">
        <v>1.6586580276489258</v>
      </c>
      <c r="C26082">
        <v>13.832592010498047</v>
      </c>
    </row>
    <row r="26083" spans="1:3">
      <c r="A26083">
        <v>2607.6000000000004</v>
      </c>
      <c r="B26083">
        <v>1.6586580276489258</v>
      </c>
      <c r="C26083">
        <v>13.832592010498047</v>
      </c>
    </row>
    <row r="26084" spans="1:3">
      <c r="A26084">
        <v>2607.7000000000003</v>
      </c>
      <c r="B26084">
        <v>1.6586580276489258</v>
      </c>
      <c r="C26084">
        <v>13.832513809204102</v>
      </c>
    </row>
    <row r="26085" spans="1:3">
      <c r="A26085">
        <v>2607.8000000000002</v>
      </c>
      <c r="B26085">
        <v>1.6586580276489258</v>
      </c>
      <c r="C26085">
        <v>13.832427978515625</v>
      </c>
    </row>
    <row r="26086" spans="1:3">
      <c r="A26086">
        <v>2607.9000000000005</v>
      </c>
      <c r="B26086">
        <v>1.6586580276489258</v>
      </c>
      <c r="C26086">
        <v>13.83234977722168</v>
      </c>
    </row>
    <row r="26087" spans="1:3">
      <c r="A26087">
        <v>2608.0000000000005</v>
      </c>
      <c r="B26087">
        <v>1.6586580276489258</v>
      </c>
      <c r="C26087">
        <v>13.832319259643555</v>
      </c>
    </row>
    <row r="26088" spans="1:3">
      <c r="A26088">
        <v>2608.1000000000004</v>
      </c>
      <c r="B26088">
        <v>1.6586580276489258</v>
      </c>
      <c r="C26088">
        <v>13.83234977722168</v>
      </c>
    </row>
    <row r="26089" spans="1:3">
      <c r="A26089">
        <v>2608.2000000000003</v>
      </c>
      <c r="B26089">
        <v>1.6586580276489258</v>
      </c>
      <c r="C26089">
        <v>13.832420349121094</v>
      </c>
    </row>
    <row r="26090" spans="1:3">
      <c r="A26090">
        <v>2608.3000000000002</v>
      </c>
      <c r="B26090">
        <v>1.6586580276489258</v>
      </c>
      <c r="C26090">
        <v>13.832489967346191</v>
      </c>
    </row>
    <row r="26091" spans="1:3">
      <c r="A26091">
        <v>2608.4000000000005</v>
      </c>
      <c r="B26091">
        <v>1.6586580276489258</v>
      </c>
      <c r="C26091">
        <v>13.832536697387695</v>
      </c>
    </row>
    <row r="26092" spans="1:3">
      <c r="A26092">
        <v>2608.5000000000005</v>
      </c>
      <c r="B26092">
        <v>1.6586580276489258</v>
      </c>
      <c r="C26092">
        <v>13.832560539245605</v>
      </c>
    </row>
    <row r="26093" spans="1:3">
      <c r="A26093">
        <v>2608.6000000000004</v>
      </c>
      <c r="B26093">
        <v>1.6586580276489258</v>
      </c>
      <c r="C26093">
        <v>13.832568168640137</v>
      </c>
    </row>
    <row r="26094" spans="1:3">
      <c r="A26094">
        <v>2608.7000000000003</v>
      </c>
      <c r="B26094">
        <v>1.6586580276489258</v>
      </c>
      <c r="C26094">
        <v>13.832545280456543</v>
      </c>
    </row>
    <row r="26095" spans="1:3">
      <c r="A26095">
        <v>2608.8000000000002</v>
      </c>
      <c r="B26095">
        <v>1.6586580276489258</v>
      </c>
      <c r="C26095">
        <v>13.832498550415039</v>
      </c>
    </row>
    <row r="26096" spans="1:3">
      <c r="A26096">
        <v>2608.9000000000005</v>
      </c>
      <c r="B26096">
        <v>1.6586580276489258</v>
      </c>
      <c r="C26096">
        <v>13.832459449768066</v>
      </c>
    </row>
    <row r="26097" spans="1:3">
      <c r="A26097">
        <v>2609.0000000000005</v>
      </c>
      <c r="B26097">
        <v>1.6586580276489258</v>
      </c>
      <c r="C26097">
        <v>13.832420349121094</v>
      </c>
    </row>
    <row r="26098" spans="1:3">
      <c r="A26098">
        <v>2609.1000000000004</v>
      </c>
      <c r="B26098">
        <v>1.6586580276489258</v>
      </c>
      <c r="C26098">
        <v>13.832405090332031</v>
      </c>
    </row>
    <row r="26099" spans="1:3">
      <c r="A26099">
        <v>2609.2000000000003</v>
      </c>
      <c r="B26099">
        <v>1.6586580276489258</v>
      </c>
      <c r="C26099">
        <v>13.832396507263184</v>
      </c>
    </row>
    <row r="26100" spans="1:3">
      <c r="A26100">
        <v>2609.3000000000002</v>
      </c>
      <c r="B26100">
        <v>1.6586580276489258</v>
      </c>
      <c r="C26100">
        <v>13.832358360290527</v>
      </c>
    </row>
    <row r="26101" spans="1:3">
      <c r="A26101">
        <v>2609.4000000000005</v>
      </c>
      <c r="B26101">
        <v>1.6586580276489258</v>
      </c>
      <c r="C26101">
        <v>13.832248687744141</v>
      </c>
    </row>
    <row r="26102" spans="1:3">
      <c r="A26102">
        <v>2609.5000000000005</v>
      </c>
      <c r="B26102">
        <v>1.6586580276489258</v>
      </c>
      <c r="C26102">
        <v>13.832093238830566</v>
      </c>
    </row>
    <row r="26103" spans="1:3">
      <c r="A26103">
        <v>2609.6000000000004</v>
      </c>
      <c r="B26103">
        <v>1.6586580276489258</v>
      </c>
      <c r="C26103">
        <v>13.831968307495117</v>
      </c>
    </row>
    <row r="26104" spans="1:3">
      <c r="A26104">
        <v>2609.7000000000003</v>
      </c>
      <c r="B26104">
        <v>1.6586580276489258</v>
      </c>
      <c r="C26104">
        <v>13.831936836242676</v>
      </c>
    </row>
    <row r="26105" spans="1:3">
      <c r="A26105">
        <v>2609.8000000000002</v>
      </c>
      <c r="B26105">
        <v>1.6586580276489258</v>
      </c>
      <c r="C26105">
        <v>13.831960678100586</v>
      </c>
    </row>
    <row r="26106" spans="1:3">
      <c r="A26106">
        <v>2609.9000000000005</v>
      </c>
      <c r="B26106">
        <v>1.6586580276489258</v>
      </c>
      <c r="C26106">
        <v>13.831992149353027</v>
      </c>
    </row>
    <row r="26107" spans="1:3">
      <c r="A26107">
        <v>2610.0000000000005</v>
      </c>
      <c r="B26107">
        <v>1.6586580276489258</v>
      </c>
      <c r="C26107">
        <v>13.832022666931152</v>
      </c>
    </row>
    <row r="26108" spans="1:3">
      <c r="A26108">
        <v>2610.1000000000004</v>
      </c>
      <c r="B26108">
        <v>1.6586580276489258</v>
      </c>
      <c r="C26108">
        <v>13.832054138183594</v>
      </c>
    </row>
    <row r="26109" spans="1:3">
      <c r="A26109">
        <v>2610.2000000000003</v>
      </c>
      <c r="B26109">
        <v>1.6586580276489258</v>
      </c>
      <c r="C26109">
        <v>13.832069396972656</v>
      </c>
    </row>
    <row r="26110" spans="1:3">
      <c r="A26110">
        <v>2610.3000000000002</v>
      </c>
      <c r="B26110">
        <v>1.6586580276489258</v>
      </c>
      <c r="C26110">
        <v>13.832061767578125</v>
      </c>
    </row>
    <row r="26111" spans="1:3">
      <c r="A26111">
        <v>2610.4000000000005</v>
      </c>
      <c r="B26111">
        <v>1.6586580276489258</v>
      </c>
      <c r="C26111">
        <v>13.832054138183594</v>
      </c>
    </row>
    <row r="26112" spans="1:3">
      <c r="A26112">
        <v>2610.5000000000005</v>
      </c>
      <c r="B26112">
        <v>1.6586580276489258</v>
      </c>
      <c r="C26112">
        <v>13.832054138183594</v>
      </c>
    </row>
    <row r="26113" spans="1:3">
      <c r="A26113">
        <v>2610.6000000000004</v>
      </c>
      <c r="B26113">
        <v>1.6586580276489258</v>
      </c>
      <c r="C26113">
        <v>13.832077026367188</v>
      </c>
    </row>
    <row r="26114" spans="1:3">
      <c r="A26114">
        <v>2610.7000000000003</v>
      </c>
      <c r="B26114">
        <v>1.6586580276489258</v>
      </c>
      <c r="C26114">
        <v>13.83211612701416</v>
      </c>
    </row>
    <row r="26115" spans="1:3">
      <c r="A26115">
        <v>2610.8000000000002</v>
      </c>
      <c r="B26115">
        <v>1.6586580276489258</v>
      </c>
      <c r="C26115">
        <v>13.832162857055664</v>
      </c>
    </row>
    <row r="26116" spans="1:3">
      <c r="A26116">
        <v>2610.9000000000005</v>
      </c>
      <c r="B26116">
        <v>1.6586580276489258</v>
      </c>
      <c r="C26116">
        <v>13.832201957702637</v>
      </c>
    </row>
    <row r="26117" spans="1:3">
      <c r="A26117">
        <v>2611.0000000000005</v>
      </c>
      <c r="B26117">
        <v>1.6586580276489258</v>
      </c>
      <c r="C26117">
        <v>13.832186698913574</v>
      </c>
    </row>
    <row r="26118" spans="1:3">
      <c r="A26118">
        <v>2611.1000000000004</v>
      </c>
      <c r="B26118">
        <v>1.6586580276489258</v>
      </c>
      <c r="C26118">
        <v>13.832147598266602</v>
      </c>
    </row>
    <row r="26119" spans="1:3">
      <c r="A26119">
        <v>2611.2000000000003</v>
      </c>
      <c r="B26119">
        <v>1.6586580276489258</v>
      </c>
      <c r="C26119">
        <v>13.832132339477539</v>
      </c>
    </row>
    <row r="26120" spans="1:3">
      <c r="A26120">
        <v>2611.3000000000002</v>
      </c>
      <c r="B26120">
        <v>1.6586580276489258</v>
      </c>
      <c r="C26120">
        <v>13.832132339477539</v>
      </c>
    </row>
    <row r="26121" spans="1:3">
      <c r="A26121">
        <v>2611.4000000000005</v>
      </c>
      <c r="B26121">
        <v>1.6586580276489258</v>
      </c>
      <c r="C26121">
        <v>13.83211612701416</v>
      </c>
    </row>
    <row r="26122" spans="1:3">
      <c r="A26122">
        <v>2611.5000000000005</v>
      </c>
      <c r="B26122">
        <v>1.6586580276489258</v>
      </c>
      <c r="C26122">
        <v>13.832077026367188</v>
      </c>
    </row>
    <row r="26123" spans="1:3">
      <c r="A26123">
        <v>2611.6000000000004</v>
      </c>
      <c r="B26123">
        <v>1.6586580276489258</v>
      </c>
      <c r="C26123">
        <v>13.832061767578125</v>
      </c>
    </row>
    <row r="26124" spans="1:3">
      <c r="A26124">
        <v>2611.7000000000003</v>
      </c>
      <c r="B26124">
        <v>1.6586580276489258</v>
      </c>
      <c r="C26124">
        <v>13.83211612701416</v>
      </c>
    </row>
    <row r="26125" spans="1:3">
      <c r="A26125">
        <v>2611.8000000000002</v>
      </c>
      <c r="B26125">
        <v>1.6586580276489258</v>
      </c>
      <c r="C26125">
        <v>13.832263946533203</v>
      </c>
    </row>
    <row r="26126" spans="1:3">
      <c r="A26126">
        <v>2611.9000000000005</v>
      </c>
      <c r="B26126">
        <v>1.6586580276489258</v>
      </c>
      <c r="C26126">
        <v>13.832443237304688</v>
      </c>
    </row>
    <row r="26127" spans="1:3">
      <c r="A26127">
        <v>2612.0000000000005</v>
      </c>
      <c r="B26127">
        <v>1.6586580276489258</v>
      </c>
      <c r="C26127">
        <v>13.832560539245605</v>
      </c>
    </row>
    <row r="26128" spans="1:3">
      <c r="A26128">
        <v>2612.1000000000004</v>
      </c>
      <c r="B26128">
        <v>1.6586580276489258</v>
      </c>
      <c r="C26128">
        <v>13.832599639892578</v>
      </c>
    </row>
    <row r="26129" spans="1:3">
      <c r="A26129">
        <v>2612.2000000000003</v>
      </c>
      <c r="B26129">
        <v>1.6586580276489258</v>
      </c>
      <c r="C26129">
        <v>13.832575798034668</v>
      </c>
    </row>
    <row r="26130" spans="1:3">
      <c r="A26130">
        <v>2612.3000000000002</v>
      </c>
      <c r="B26130">
        <v>1.6586580276489258</v>
      </c>
      <c r="C26130">
        <v>13.832467079162598</v>
      </c>
    </row>
    <row r="26131" spans="1:3">
      <c r="A26131">
        <v>2612.4000000000005</v>
      </c>
      <c r="B26131">
        <v>1.6586580276489258</v>
      </c>
      <c r="C26131">
        <v>13.832272529602051</v>
      </c>
    </row>
    <row r="26132" spans="1:3">
      <c r="A26132">
        <v>2612.5000000000005</v>
      </c>
      <c r="B26132">
        <v>1.6586580276489258</v>
      </c>
      <c r="C26132">
        <v>13.832069396972656</v>
      </c>
    </row>
    <row r="26133" spans="1:3">
      <c r="A26133">
        <v>2612.6000000000004</v>
      </c>
      <c r="B26133">
        <v>1.6586580276489258</v>
      </c>
      <c r="C26133">
        <v>13.831960678100586</v>
      </c>
    </row>
    <row r="26134" spans="1:3">
      <c r="A26134">
        <v>2612.7000000000003</v>
      </c>
      <c r="B26134">
        <v>1.6586580276489258</v>
      </c>
      <c r="C26134">
        <v>13.831992149353027</v>
      </c>
    </row>
    <row r="26135" spans="1:3">
      <c r="A26135">
        <v>2612.8000000000002</v>
      </c>
      <c r="B26135">
        <v>1.6586580276489258</v>
      </c>
      <c r="C26135">
        <v>13.832108497619629</v>
      </c>
    </row>
    <row r="26136" spans="1:3">
      <c r="A26136">
        <v>2612.9000000000005</v>
      </c>
      <c r="B26136">
        <v>1.6586580276489258</v>
      </c>
      <c r="C26136">
        <v>13.832217216491699</v>
      </c>
    </row>
    <row r="26137" spans="1:3">
      <c r="A26137">
        <v>2613.0000000000005</v>
      </c>
      <c r="B26137">
        <v>1.6586580276489258</v>
      </c>
      <c r="C26137">
        <v>13.832248687744141</v>
      </c>
    </row>
    <row r="26138" spans="1:3">
      <c r="A26138">
        <v>2613.1000000000004</v>
      </c>
      <c r="B26138">
        <v>1.6586580276489258</v>
      </c>
      <c r="C26138">
        <v>13.832201957702637</v>
      </c>
    </row>
    <row r="26139" spans="1:3">
      <c r="A26139">
        <v>2613.2000000000003</v>
      </c>
      <c r="B26139">
        <v>1.6586580276489258</v>
      </c>
      <c r="C26139">
        <v>13.83213996887207</v>
      </c>
    </row>
    <row r="26140" spans="1:3">
      <c r="A26140">
        <v>2613.3000000000002</v>
      </c>
      <c r="B26140">
        <v>1.6586580276489258</v>
      </c>
      <c r="C26140">
        <v>13.832100868225098</v>
      </c>
    </row>
    <row r="26141" spans="1:3">
      <c r="A26141">
        <v>2613.4000000000005</v>
      </c>
      <c r="B26141">
        <v>1.6586580276489258</v>
      </c>
      <c r="C26141">
        <v>13.832077026367188</v>
      </c>
    </row>
    <row r="26142" spans="1:3">
      <c r="A26142">
        <v>2613.5000000000005</v>
      </c>
      <c r="B26142">
        <v>1.6586580276489258</v>
      </c>
      <c r="C26142">
        <v>13.832038879394531</v>
      </c>
    </row>
    <row r="26143" spans="1:3">
      <c r="A26143">
        <v>2613.6000000000004</v>
      </c>
      <c r="B26143">
        <v>1.6586580276489258</v>
      </c>
      <c r="C26143">
        <v>13.831999778747559</v>
      </c>
    </row>
    <row r="26144" spans="1:3">
      <c r="A26144">
        <v>2613.7000000000003</v>
      </c>
      <c r="B26144">
        <v>1.6586580276489258</v>
      </c>
      <c r="C26144">
        <v>13.83198356628418</v>
      </c>
    </row>
    <row r="26145" spans="1:3">
      <c r="A26145">
        <v>2613.8000000000002</v>
      </c>
      <c r="B26145">
        <v>1.6586580276489258</v>
      </c>
      <c r="C26145">
        <v>13.831975936889648</v>
      </c>
    </row>
    <row r="26146" spans="1:3">
      <c r="A26146">
        <v>2613.9000000000005</v>
      </c>
      <c r="B26146">
        <v>1.6586580276489258</v>
      </c>
      <c r="C26146">
        <v>13.831945419311523</v>
      </c>
    </row>
    <row r="26147" spans="1:3">
      <c r="A26147">
        <v>2614.0000000000005</v>
      </c>
      <c r="B26147">
        <v>1.6586580276489258</v>
      </c>
      <c r="C26147">
        <v>13.831913948059082</v>
      </c>
    </row>
    <row r="26148" spans="1:3">
      <c r="A26148">
        <v>2614.1000000000004</v>
      </c>
      <c r="B26148">
        <v>1.6586580276489258</v>
      </c>
      <c r="C26148">
        <v>13.831921577453613</v>
      </c>
    </row>
    <row r="26149" spans="1:3">
      <c r="A26149">
        <v>2614.2000000000003</v>
      </c>
      <c r="B26149">
        <v>1.6586580276489258</v>
      </c>
      <c r="C26149">
        <v>13.832015037536621</v>
      </c>
    </row>
    <row r="26150" spans="1:3">
      <c r="A26150">
        <v>2614.3000000000002</v>
      </c>
      <c r="B26150">
        <v>1.6586580276489258</v>
      </c>
      <c r="C26150">
        <v>13.83213996887207</v>
      </c>
    </row>
    <row r="26151" spans="1:3">
      <c r="A26151">
        <v>2614.4000000000005</v>
      </c>
      <c r="B26151">
        <v>1.6586580276489258</v>
      </c>
      <c r="C26151">
        <v>13.832241058349609</v>
      </c>
    </row>
    <row r="26152" spans="1:3">
      <c r="A26152">
        <v>2614.5000000000005</v>
      </c>
      <c r="B26152">
        <v>1.6586580276489258</v>
      </c>
      <c r="C26152">
        <v>13.832319259643555</v>
      </c>
    </row>
    <row r="26153" spans="1:3">
      <c r="A26153">
        <v>2614.6000000000004</v>
      </c>
      <c r="B26153">
        <v>1.6586580276489258</v>
      </c>
      <c r="C26153">
        <v>13.832365989685059</v>
      </c>
    </row>
    <row r="26154" spans="1:3">
      <c r="A26154">
        <v>2614.7000000000003</v>
      </c>
      <c r="B26154">
        <v>1.6586580276489258</v>
      </c>
      <c r="C26154">
        <v>13.832396507263184</v>
      </c>
    </row>
    <row r="26155" spans="1:3">
      <c r="A26155">
        <v>2614.8000000000002</v>
      </c>
      <c r="B26155">
        <v>1.6586580276489258</v>
      </c>
      <c r="C26155">
        <v>13.832412719726563</v>
      </c>
    </row>
    <row r="26156" spans="1:3">
      <c r="A26156">
        <v>2614.9000000000005</v>
      </c>
      <c r="B26156">
        <v>1.6586580276489258</v>
      </c>
      <c r="C26156">
        <v>13.832451820373535</v>
      </c>
    </row>
    <row r="26157" spans="1:3">
      <c r="A26157">
        <v>2615.0000000000005</v>
      </c>
      <c r="B26157">
        <v>1.6586580276489258</v>
      </c>
      <c r="C26157">
        <v>13.832498550415039</v>
      </c>
    </row>
    <row r="26158" spans="1:3">
      <c r="A26158">
        <v>2615.1000000000004</v>
      </c>
      <c r="B26158">
        <v>1.6586580276489258</v>
      </c>
      <c r="C26158">
        <v>13.832552909851074</v>
      </c>
    </row>
    <row r="26159" spans="1:3">
      <c r="A26159">
        <v>2615.2000000000003</v>
      </c>
      <c r="B26159">
        <v>1.6586580276489258</v>
      </c>
      <c r="C26159">
        <v>13.832622528076172</v>
      </c>
    </row>
    <row r="26160" spans="1:3">
      <c r="A26160">
        <v>2615.3000000000002</v>
      </c>
      <c r="B26160">
        <v>1.6586580276489258</v>
      </c>
      <c r="C26160">
        <v>13.832693099975586</v>
      </c>
    </row>
    <row r="26161" spans="1:3">
      <c r="A26161">
        <v>2615.4000000000005</v>
      </c>
      <c r="B26161">
        <v>1.6586580276489258</v>
      </c>
      <c r="C26161">
        <v>13.832732200622559</v>
      </c>
    </row>
    <row r="26162" spans="1:3">
      <c r="A26162">
        <v>2615.5000000000005</v>
      </c>
      <c r="B26162">
        <v>1.6586580276489258</v>
      </c>
      <c r="C26162">
        <v>13.832755088806152</v>
      </c>
    </row>
    <row r="26163" spans="1:3">
      <c r="A26163">
        <v>2615.6000000000004</v>
      </c>
      <c r="B26163">
        <v>1.6586580276489258</v>
      </c>
      <c r="C26163">
        <v>13.832794189453125</v>
      </c>
    </row>
    <row r="26164" spans="1:3">
      <c r="A26164">
        <v>2615.7000000000003</v>
      </c>
      <c r="B26164">
        <v>1.6586580276489258</v>
      </c>
      <c r="C26164">
        <v>13.832840919494629</v>
      </c>
    </row>
    <row r="26165" spans="1:3">
      <c r="A26165">
        <v>2615.8000000000002</v>
      </c>
      <c r="B26165">
        <v>1.6586580276489258</v>
      </c>
      <c r="C26165">
        <v>13.832840919494629</v>
      </c>
    </row>
    <row r="26166" spans="1:3">
      <c r="A26166">
        <v>2615.9000000000005</v>
      </c>
      <c r="B26166">
        <v>1.6586580276489258</v>
      </c>
      <c r="C26166">
        <v>13.832732200622559</v>
      </c>
    </row>
    <row r="26167" spans="1:3">
      <c r="A26167">
        <v>2616.0000000000005</v>
      </c>
      <c r="B26167">
        <v>1.6586580276489258</v>
      </c>
      <c r="C26167">
        <v>13.832583427429199</v>
      </c>
    </row>
    <row r="26168" spans="1:3">
      <c r="A26168">
        <v>2616.1000000000004</v>
      </c>
      <c r="B26168">
        <v>1.6586580276489258</v>
      </c>
      <c r="C26168">
        <v>13.832467079162598</v>
      </c>
    </row>
    <row r="26169" spans="1:3">
      <c r="A26169">
        <v>2616.2000000000003</v>
      </c>
      <c r="B26169">
        <v>1.6586580276489258</v>
      </c>
      <c r="C26169">
        <v>13.832412719726563</v>
      </c>
    </row>
    <row r="26170" spans="1:3">
      <c r="A26170">
        <v>2616.3000000000002</v>
      </c>
      <c r="B26170">
        <v>1.6586580276489258</v>
      </c>
      <c r="C26170">
        <v>13.832435607910156</v>
      </c>
    </row>
    <row r="26171" spans="1:3">
      <c r="A26171">
        <v>2616.4000000000005</v>
      </c>
      <c r="B26171">
        <v>1.6586580276489258</v>
      </c>
      <c r="C26171">
        <v>13.832498550415039</v>
      </c>
    </row>
    <row r="26172" spans="1:3">
      <c r="A26172">
        <v>2616.5000000000005</v>
      </c>
      <c r="B26172">
        <v>1.6586580276489258</v>
      </c>
      <c r="C26172">
        <v>13.832536697387695</v>
      </c>
    </row>
    <row r="26173" spans="1:3">
      <c r="A26173">
        <v>2616.6000000000004</v>
      </c>
      <c r="B26173">
        <v>1.6586580276489258</v>
      </c>
      <c r="C26173">
        <v>13.832545280456543</v>
      </c>
    </row>
    <row r="26174" spans="1:3">
      <c r="A26174">
        <v>2616.7000000000003</v>
      </c>
      <c r="B26174">
        <v>1.6586580276489258</v>
      </c>
      <c r="C26174">
        <v>13.832498550415039</v>
      </c>
    </row>
    <row r="26175" spans="1:3">
      <c r="A26175">
        <v>2616.8000000000002</v>
      </c>
      <c r="B26175">
        <v>1.6586580276489258</v>
      </c>
      <c r="C26175">
        <v>13.832443237304688</v>
      </c>
    </row>
    <row r="26176" spans="1:3">
      <c r="A26176">
        <v>2616.9000000000005</v>
      </c>
      <c r="B26176">
        <v>1.6586580276489258</v>
      </c>
      <c r="C26176">
        <v>13.832396507263184</v>
      </c>
    </row>
    <row r="26177" spans="1:3">
      <c r="A26177">
        <v>2617.0000000000005</v>
      </c>
      <c r="B26177">
        <v>1.6586580276489258</v>
      </c>
      <c r="C26177">
        <v>13.832396507263184</v>
      </c>
    </row>
    <row r="26178" spans="1:3">
      <c r="A26178">
        <v>2617.1000000000004</v>
      </c>
      <c r="B26178">
        <v>1.6586580276489258</v>
      </c>
      <c r="C26178">
        <v>13.832420349121094</v>
      </c>
    </row>
    <row r="26179" spans="1:3">
      <c r="A26179">
        <v>2617.2000000000003</v>
      </c>
      <c r="B26179">
        <v>1.6586580276489258</v>
      </c>
      <c r="C26179">
        <v>13.832474708557129</v>
      </c>
    </row>
    <row r="26180" spans="1:3">
      <c r="A26180">
        <v>2617.3000000000002</v>
      </c>
      <c r="B26180">
        <v>1.6586580276489258</v>
      </c>
      <c r="C26180">
        <v>13.832552909851074</v>
      </c>
    </row>
    <row r="26181" spans="1:3">
      <c r="A26181">
        <v>2617.4000000000005</v>
      </c>
      <c r="B26181">
        <v>1.6586580276489258</v>
      </c>
      <c r="C26181">
        <v>13.832638740539551</v>
      </c>
    </row>
    <row r="26182" spans="1:3">
      <c r="A26182">
        <v>2617.5000000000005</v>
      </c>
      <c r="B26182">
        <v>1.6586580276489258</v>
      </c>
      <c r="C26182">
        <v>13.832676887512207</v>
      </c>
    </row>
    <row r="26183" spans="1:3">
      <c r="A26183">
        <v>2617.6000000000004</v>
      </c>
      <c r="B26183">
        <v>1.6586580276489258</v>
      </c>
      <c r="C26183">
        <v>13.832630157470703</v>
      </c>
    </row>
    <row r="26184" spans="1:3">
      <c r="A26184">
        <v>2617.7000000000003</v>
      </c>
      <c r="B26184">
        <v>1.6586580276489258</v>
      </c>
      <c r="C26184">
        <v>13.832545280456543</v>
      </c>
    </row>
    <row r="26185" spans="1:3">
      <c r="A26185">
        <v>2617.8000000000002</v>
      </c>
      <c r="B26185">
        <v>1.6586580276489258</v>
      </c>
      <c r="C26185">
        <v>13.832489967346191</v>
      </c>
    </row>
    <row r="26186" spans="1:3">
      <c r="A26186">
        <v>2617.9000000000005</v>
      </c>
      <c r="B26186">
        <v>1.6586580276489258</v>
      </c>
      <c r="C26186">
        <v>13.832498550415039</v>
      </c>
    </row>
    <row r="26187" spans="1:3">
      <c r="A26187">
        <v>2618.0000000000005</v>
      </c>
      <c r="B26187">
        <v>1.6586580276489258</v>
      </c>
      <c r="C26187">
        <v>13.832529067993164</v>
      </c>
    </row>
    <row r="26188" spans="1:3">
      <c r="A26188">
        <v>2618.1000000000004</v>
      </c>
      <c r="B26188">
        <v>1.6586580276489258</v>
      </c>
      <c r="C26188">
        <v>13.832560539245605</v>
      </c>
    </row>
    <row r="26189" spans="1:3">
      <c r="A26189">
        <v>2618.2000000000003</v>
      </c>
      <c r="B26189">
        <v>1.6586580276489258</v>
      </c>
      <c r="C26189">
        <v>13.832568168640137</v>
      </c>
    </row>
    <row r="26190" spans="1:3">
      <c r="A26190">
        <v>2618.3000000000002</v>
      </c>
      <c r="B26190">
        <v>1.6586580276489258</v>
      </c>
      <c r="C26190">
        <v>13.832568168640137</v>
      </c>
    </row>
    <row r="26191" spans="1:3">
      <c r="A26191">
        <v>2618.4000000000005</v>
      </c>
      <c r="B26191">
        <v>1.6586580276489258</v>
      </c>
      <c r="C26191">
        <v>13.832536697387695</v>
      </c>
    </row>
    <row r="26192" spans="1:3">
      <c r="A26192">
        <v>2618.5000000000005</v>
      </c>
      <c r="B26192">
        <v>1.6586580276489258</v>
      </c>
      <c r="C26192">
        <v>13.83248233795166</v>
      </c>
    </row>
    <row r="26193" spans="1:3">
      <c r="A26193">
        <v>2618.6000000000004</v>
      </c>
      <c r="B26193">
        <v>1.6586580276489258</v>
      </c>
      <c r="C26193">
        <v>13.832396507263184</v>
      </c>
    </row>
    <row r="26194" spans="1:3">
      <c r="A26194">
        <v>2618.7000000000003</v>
      </c>
      <c r="B26194">
        <v>1.6586580276489258</v>
      </c>
      <c r="C26194">
        <v>13.832319259643555</v>
      </c>
    </row>
    <row r="26195" spans="1:3">
      <c r="A26195">
        <v>2618.8000000000002</v>
      </c>
      <c r="B26195">
        <v>1.6586580276489258</v>
      </c>
      <c r="C26195">
        <v>13.832241058349609</v>
      </c>
    </row>
    <row r="26196" spans="1:3">
      <c r="A26196">
        <v>2618.9000000000005</v>
      </c>
      <c r="B26196">
        <v>1.6586580276489258</v>
      </c>
      <c r="C26196">
        <v>13.83213996887207</v>
      </c>
    </row>
    <row r="26197" spans="1:3">
      <c r="A26197">
        <v>2619.0000000000005</v>
      </c>
      <c r="B26197">
        <v>1.6586580276489258</v>
      </c>
      <c r="C26197">
        <v>13.832022666931152</v>
      </c>
    </row>
    <row r="26198" spans="1:3">
      <c r="A26198">
        <v>2619.1000000000004</v>
      </c>
      <c r="B26198">
        <v>1.6586580276489258</v>
      </c>
      <c r="C26198">
        <v>13.831968307495117</v>
      </c>
    </row>
    <row r="26199" spans="1:3">
      <c r="A26199">
        <v>2619.2000000000003</v>
      </c>
      <c r="B26199">
        <v>1.6586580276489258</v>
      </c>
      <c r="C26199">
        <v>13.83198356628418</v>
      </c>
    </row>
    <row r="26200" spans="1:3">
      <c r="A26200">
        <v>2619.3000000000002</v>
      </c>
      <c r="B26200">
        <v>1.6586580276489258</v>
      </c>
      <c r="C26200">
        <v>13.832015037536621</v>
      </c>
    </row>
    <row r="26201" spans="1:3">
      <c r="A26201">
        <v>2619.4000000000005</v>
      </c>
      <c r="B26201">
        <v>1.6586580276489258</v>
      </c>
      <c r="C26201">
        <v>13.832015037536621</v>
      </c>
    </row>
    <row r="26202" spans="1:3">
      <c r="A26202">
        <v>2619.5000000000005</v>
      </c>
      <c r="B26202">
        <v>1.6586580276489258</v>
      </c>
      <c r="C26202">
        <v>13.831968307495117</v>
      </c>
    </row>
    <row r="26203" spans="1:3">
      <c r="A26203">
        <v>2619.6000000000004</v>
      </c>
      <c r="B26203">
        <v>1.6586580276489258</v>
      </c>
      <c r="C26203">
        <v>13.831929206848145</v>
      </c>
    </row>
    <row r="26204" spans="1:3">
      <c r="A26204">
        <v>2619.7000000000003</v>
      </c>
      <c r="B26204">
        <v>1.6586580276489258</v>
      </c>
      <c r="C26204">
        <v>13.831960678100586</v>
      </c>
    </row>
    <row r="26205" spans="1:3">
      <c r="A26205">
        <v>2619.8000000000002</v>
      </c>
      <c r="B26205">
        <v>1.6586580276489258</v>
      </c>
      <c r="C26205">
        <v>13.832061767578125</v>
      </c>
    </row>
    <row r="26206" spans="1:3">
      <c r="A26206">
        <v>2619.9000000000005</v>
      </c>
      <c r="B26206">
        <v>1.6586580276489258</v>
      </c>
      <c r="C26206">
        <v>13.832201957702637</v>
      </c>
    </row>
    <row r="26207" spans="1:3">
      <c r="A26207">
        <v>2620.0000000000005</v>
      </c>
      <c r="B26207">
        <v>1.6586580276489258</v>
      </c>
      <c r="C26207">
        <v>13.832342147827148</v>
      </c>
    </row>
    <row r="26208" spans="1:3">
      <c r="A26208">
        <v>2620.1000000000004</v>
      </c>
      <c r="B26208">
        <v>1.6586580276489258</v>
      </c>
      <c r="C26208">
        <v>13.832451820373535</v>
      </c>
    </row>
    <row r="26209" spans="1:3">
      <c r="A26209">
        <v>2620.2000000000003</v>
      </c>
      <c r="B26209">
        <v>1.6586580276489258</v>
      </c>
      <c r="C26209">
        <v>13.832498550415039</v>
      </c>
    </row>
    <row r="26210" spans="1:3">
      <c r="A26210">
        <v>2620.3000000000002</v>
      </c>
      <c r="B26210">
        <v>1.6586580276489258</v>
      </c>
      <c r="C26210">
        <v>13.832467079162598</v>
      </c>
    </row>
    <row r="26211" spans="1:3">
      <c r="A26211">
        <v>2620.4000000000005</v>
      </c>
      <c r="B26211">
        <v>1.6586580276489258</v>
      </c>
      <c r="C26211">
        <v>13.832396507263184</v>
      </c>
    </row>
    <row r="26212" spans="1:3">
      <c r="A26212">
        <v>2620.5000000000005</v>
      </c>
      <c r="B26212">
        <v>1.6586580276489258</v>
      </c>
      <c r="C26212">
        <v>13.832303047180176</v>
      </c>
    </row>
    <row r="26213" spans="1:3">
      <c r="A26213">
        <v>2620.6000000000004</v>
      </c>
      <c r="B26213">
        <v>1.6586580276489258</v>
      </c>
      <c r="C26213">
        <v>13.832217216491699</v>
      </c>
    </row>
    <row r="26214" spans="1:3">
      <c r="A26214">
        <v>2620.7000000000003</v>
      </c>
      <c r="B26214">
        <v>1.6586580276489258</v>
      </c>
      <c r="C26214">
        <v>13.832147598266602</v>
      </c>
    </row>
    <row r="26215" spans="1:3">
      <c r="A26215">
        <v>2620.8000000000002</v>
      </c>
      <c r="B26215">
        <v>1.6586580276489258</v>
      </c>
      <c r="C26215">
        <v>13.832147598266602</v>
      </c>
    </row>
    <row r="26216" spans="1:3">
      <c r="A26216">
        <v>2620.9000000000005</v>
      </c>
      <c r="B26216">
        <v>1.6586580276489258</v>
      </c>
      <c r="C26216">
        <v>13.832186698913574</v>
      </c>
    </row>
    <row r="26217" spans="1:3">
      <c r="A26217">
        <v>2621.0000000000005</v>
      </c>
      <c r="B26217">
        <v>1.6586580276489258</v>
      </c>
      <c r="C26217">
        <v>13.832248687744141</v>
      </c>
    </row>
    <row r="26218" spans="1:3">
      <c r="A26218">
        <v>2621.1000000000004</v>
      </c>
      <c r="B26218">
        <v>1.6586580276489258</v>
      </c>
      <c r="C26218">
        <v>13.832319259643555</v>
      </c>
    </row>
    <row r="26219" spans="1:3">
      <c r="A26219">
        <v>2621.2000000000003</v>
      </c>
      <c r="B26219">
        <v>1.6586580276489258</v>
      </c>
      <c r="C26219">
        <v>13.832388877868652</v>
      </c>
    </row>
    <row r="26220" spans="1:3">
      <c r="A26220">
        <v>2621.3000000000002</v>
      </c>
      <c r="B26220">
        <v>1.6586580276489258</v>
      </c>
      <c r="C26220">
        <v>13.832427978515625</v>
      </c>
    </row>
    <row r="26221" spans="1:3">
      <c r="A26221">
        <v>2621.4000000000005</v>
      </c>
      <c r="B26221">
        <v>1.6586580276489258</v>
      </c>
      <c r="C26221">
        <v>13.832435607910156</v>
      </c>
    </row>
    <row r="26222" spans="1:3">
      <c r="A26222">
        <v>2621.5000000000005</v>
      </c>
      <c r="B26222">
        <v>1.6586580276489258</v>
      </c>
      <c r="C26222">
        <v>13.832435607910156</v>
      </c>
    </row>
    <row r="26223" spans="1:3">
      <c r="A26223">
        <v>2621.6000000000004</v>
      </c>
      <c r="B26223">
        <v>1.6586580276489258</v>
      </c>
      <c r="C26223">
        <v>13.832451820373535</v>
      </c>
    </row>
    <row r="26224" spans="1:3">
      <c r="A26224">
        <v>2621.7000000000003</v>
      </c>
      <c r="B26224">
        <v>1.6586580276489258</v>
      </c>
      <c r="C26224">
        <v>13.832467079162598</v>
      </c>
    </row>
    <row r="26225" spans="1:3">
      <c r="A26225">
        <v>2621.8</v>
      </c>
      <c r="B26225">
        <v>1.6586580276489258</v>
      </c>
      <c r="C26225">
        <v>13.832451820373535</v>
      </c>
    </row>
    <row r="26226" spans="1:3">
      <c r="A26226">
        <v>2621.9000000000005</v>
      </c>
      <c r="B26226">
        <v>1.6586580276489258</v>
      </c>
      <c r="C26226">
        <v>13.832420349121094</v>
      </c>
    </row>
    <row r="26227" spans="1:3">
      <c r="A26227">
        <v>2622.0000000000005</v>
      </c>
      <c r="B26227">
        <v>1.6586580276489258</v>
      </c>
      <c r="C26227">
        <v>13.83237361907959</v>
      </c>
    </row>
    <row r="26228" spans="1:3">
      <c r="A26228">
        <v>2622.1000000000004</v>
      </c>
      <c r="B26228">
        <v>1.6586580276489258</v>
      </c>
      <c r="C26228">
        <v>13.832334518432617</v>
      </c>
    </row>
    <row r="26229" spans="1:3">
      <c r="A26229">
        <v>2622.2000000000003</v>
      </c>
      <c r="B26229">
        <v>1.6586580276489258</v>
      </c>
      <c r="C26229">
        <v>13.832310676574707</v>
      </c>
    </row>
    <row r="26230" spans="1:3">
      <c r="A26230">
        <v>2622.3</v>
      </c>
      <c r="B26230">
        <v>1.6586580276489258</v>
      </c>
      <c r="C26230">
        <v>13.832319259643555</v>
      </c>
    </row>
    <row r="26231" spans="1:3">
      <c r="A26231">
        <v>2622.4000000000005</v>
      </c>
      <c r="B26231">
        <v>1.6586580276489258</v>
      </c>
      <c r="C26231">
        <v>13.83234977722168</v>
      </c>
    </row>
    <row r="26232" spans="1:3">
      <c r="A26232">
        <v>2622.5000000000005</v>
      </c>
      <c r="B26232">
        <v>1.6586580276489258</v>
      </c>
      <c r="C26232">
        <v>13.83234977722168</v>
      </c>
    </row>
    <row r="26233" spans="1:3">
      <c r="A26233">
        <v>2622.6000000000004</v>
      </c>
      <c r="B26233">
        <v>1.6586580276489258</v>
      </c>
      <c r="C26233">
        <v>13.832263946533203</v>
      </c>
    </row>
    <row r="26234" spans="1:3">
      <c r="A26234">
        <v>2622.7000000000003</v>
      </c>
      <c r="B26234">
        <v>1.6586580276489258</v>
      </c>
      <c r="C26234">
        <v>13.832132339477539</v>
      </c>
    </row>
    <row r="26235" spans="1:3">
      <c r="A26235">
        <v>2622.8</v>
      </c>
      <c r="B26235">
        <v>1.6586580276489258</v>
      </c>
      <c r="C26235">
        <v>13.832054138183594</v>
      </c>
    </row>
    <row r="26236" spans="1:3">
      <c r="A26236">
        <v>2622.9000000000005</v>
      </c>
      <c r="B26236">
        <v>1.6586580276489258</v>
      </c>
      <c r="C26236">
        <v>13.832061767578125</v>
      </c>
    </row>
    <row r="26237" spans="1:3">
      <c r="A26237">
        <v>2623.0000000000005</v>
      </c>
      <c r="B26237">
        <v>1.6586580276489258</v>
      </c>
      <c r="C26237">
        <v>13.832093238830566</v>
      </c>
    </row>
    <row r="26238" spans="1:3">
      <c r="A26238">
        <v>2623.1000000000004</v>
      </c>
      <c r="B26238">
        <v>1.6586580276489258</v>
      </c>
      <c r="C26238">
        <v>13.832093238830566</v>
      </c>
    </row>
    <row r="26239" spans="1:3">
      <c r="A26239">
        <v>2623.2000000000003</v>
      </c>
      <c r="B26239">
        <v>1.6586580276489258</v>
      </c>
      <c r="C26239">
        <v>13.832085609436035</v>
      </c>
    </row>
    <row r="26240" spans="1:3">
      <c r="A26240">
        <v>2623.3</v>
      </c>
      <c r="B26240">
        <v>1.6586580276489258</v>
      </c>
      <c r="C26240">
        <v>13.832108497619629</v>
      </c>
    </row>
    <row r="26241" spans="1:3">
      <c r="A26241">
        <v>2623.4000000000005</v>
      </c>
      <c r="B26241">
        <v>1.6586580276489258</v>
      </c>
      <c r="C26241">
        <v>13.832155227661133</v>
      </c>
    </row>
    <row r="26242" spans="1:3">
      <c r="A26242">
        <v>2623.5000000000005</v>
      </c>
      <c r="B26242">
        <v>1.6586580276489258</v>
      </c>
      <c r="C26242">
        <v>13.832201957702637</v>
      </c>
    </row>
    <row r="26243" spans="1:3">
      <c r="A26243">
        <v>2623.6000000000004</v>
      </c>
      <c r="B26243">
        <v>1.6586580276489258</v>
      </c>
      <c r="C26243">
        <v>13.832241058349609</v>
      </c>
    </row>
    <row r="26244" spans="1:3">
      <c r="A26244">
        <v>2623.7000000000003</v>
      </c>
      <c r="B26244">
        <v>1.6586580276489258</v>
      </c>
      <c r="C26244">
        <v>13.832272529602051</v>
      </c>
    </row>
    <row r="26245" spans="1:3">
      <c r="A26245">
        <v>2623.8</v>
      </c>
      <c r="B26245">
        <v>1.6586580276489258</v>
      </c>
      <c r="C26245">
        <v>13.832287788391113</v>
      </c>
    </row>
    <row r="26246" spans="1:3">
      <c r="A26246">
        <v>2623.9000000000005</v>
      </c>
      <c r="B26246">
        <v>1.6586580276489258</v>
      </c>
      <c r="C26246">
        <v>13.832303047180176</v>
      </c>
    </row>
    <row r="26247" spans="1:3">
      <c r="A26247">
        <v>2624.0000000000005</v>
      </c>
      <c r="B26247">
        <v>1.6586580276489258</v>
      </c>
      <c r="C26247">
        <v>13.832310676574707</v>
      </c>
    </row>
    <row r="26248" spans="1:3">
      <c r="A26248">
        <v>2624.1000000000004</v>
      </c>
      <c r="B26248">
        <v>1.6586580276489258</v>
      </c>
      <c r="C26248">
        <v>13.832310676574707</v>
      </c>
    </row>
    <row r="26249" spans="1:3">
      <c r="A26249">
        <v>2624.2000000000003</v>
      </c>
      <c r="B26249">
        <v>1.6586580276489258</v>
      </c>
      <c r="C26249">
        <v>13.832310676574707</v>
      </c>
    </row>
    <row r="26250" spans="1:3">
      <c r="A26250">
        <v>2624.3</v>
      </c>
      <c r="B26250">
        <v>1.6586580276489258</v>
      </c>
      <c r="C26250">
        <v>13.832342147827148</v>
      </c>
    </row>
    <row r="26251" spans="1:3">
      <c r="A26251">
        <v>2624.4000000000005</v>
      </c>
      <c r="B26251">
        <v>1.6586580276489258</v>
      </c>
      <c r="C26251">
        <v>13.83237361907959</v>
      </c>
    </row>
    <row r="26252" spans="1:3">
      <c r="A26252">
        <v>2624.5000000000005</v>
      </c>
      <c r="B26252">
        <v>1.6586580276489258</v>
      </c>
      <c r="C26252">
        <v>13.83237361907959</v>
      </c>
    </row>
    <row r="26253" spans="1:3">
      <c r="A26253">
        <v>2624.6000000000004</v>
      </c>
      <c r="B26253">
        <v>1.6586580276489258</v>
      </c>
      <c r="C26253">
        <v>13.83234977722168</v>
      </c>
    </row>
    <row r="26254" spans="1:3">
      <c r="A26254">
        <v>2624.7000000000003</v>
      </c>
      <c r="B26254">
        <v>1.6586580276489258</v>
      </c>
      <c r="C26254">
        <v>13.832295417785645</v>
      </c>
    </row>
    <row r="26255" spans="1:3">
      <c r="A26255">
        <v>2624.8</v>
      </c>
      <c r="B26255">
        <v>1.6588395833969116</v>
      </c>
      <c r="C26255">
        <v>13.832248687744141</v>
      </c>
    </row>
    <row r="26256" spans="1:3">
      <c r="A26256">
        <v>2624.9000000000005</v>
      </c>
      <c r="B26256">
        <v>1.6586580276489258</v>
      </c>
      <c r="C26256">
        <v>13.832217216491699</v>
      </c>
    </row>
    <row r="26257" spans="1:3">
      <c r="A26257">
        <v>2625.0000000000005</v>
      </c>
      <c r="B26257">
        <v>1.6586580276489258</v>
      </c>
      <c r="C26257">
        <v>13.832217216491699</v>
      </c>
    </row>
    <row r="26258" spans="1:3">
      <c r="A26258">
        <v>2625.1000000000004</v>
      </c>
      <c r="B26258">
        <v>1.6586580276489258</v>
      </c>
      <c r="C26258">
        <v>13.832217216491699</v>
      </c>
    </row>
    <row r="26259" spans="1:3">
      <c r="A26259">
        <v>2625.2000000000003</v>
      </c>
      <c r="B26259">
        <v>1.6586580276489258</v>
      </c>
      <c r="C26259">
        <v>13.832170486450195</v>
      </c>
    </row>
    <row r="26260" spans="1:3">
      <c r="A26260">
        <v>2625.3</v>
      </c>
      <c r="B26260">
        <v>1.6586580276489258</v>
      </c>
      <c r="C26260">
        <v>13.832069396972656</v>
      </c>
    </row>
    <row r="26261" spans="1:3">
      <c r="A26261">
        <v>2625.4000000000005</v>
      </c>
      <c r="B26261">
        <v>1.6586580276489258</v>
      </c>
      <c r="C26261">
        <v>13.831999778747559</v>
      </c>
    </row>
    <row r="26262" spans="1:3">
      <c r="A26262">
        <v>2625.5000000000005</v>
      </c>
      <c r="B26262">
        <v>1.6586580276489258</v>
      </c>
      <c r="C26262">
        <v>13.832015037536621</v>
      </c>
    </row>
    <row r="26263" spans="1:3">
      <c r="A26263">
        <v>2625.6000000000004</v>
      </c>
      <c r="B26263">
        <v>1.6586580276489258</v>
      </c>
      <c r="C26263">
        <v>13.832100868225098</v>
      </c>
    </row>
    <row r="26264" spans="1:3">
      <c r="A26264">
        <v>2625.7000000000003</v>
      </c>
      <c r="B26264">
        <v>1.6586580276489258</v>
      </c>
      <c r="C26264">
        <v>13.832186698913574</v>
      </c>
    </row>
    <row r="26265" spans="1:3">
      <c r="A26265">
        <v>2625.8</v>
      </c>
      <c r="B26265">
        <v>1.6586580276489258</v>
      </c>
      <c r="C26265">
        <v>13.832233428955078</v>
      </c>
    </row>
    <row r="26266" spans="1:3">
      <c r="A26266">
        <v>2625.9000000000005</v>
      </c>
      <c r="B26266">
        <v>1.6586580276489258</v>
      </c>
      <c r="C26266">
        <v>13.832233428955078</v>
      </c>
    </row>
    <row r="26267" spans="1:3">
      <c r="A26267">
        <v>2626.0000000000005</v>
      </c>
      <c r="B26267">
        <v>1.6586580276489258</v>
      </c>
      <c r="C26267">
        <v>13.832217216491699</v>
      </c>
    </row>
    <row r="26268" spans="1:3">
      <c r="A26268">
        <v>2626.1000000000004</v>
      </c>
      <c r="B26268">
        <v>1.6586580276489258</v>
      </c>
      <c r="C26268">
        <v>13.832225799560547</v>
      </c>
    </row>
    <row r="26269" spans="1:3">
      <c r="A26269">
        <v>2626.2000000000003</v>
      </c>
      <c r="B26269">
        <v>1.6586580276489258</v>
      </c>
      <c r="C26269">
        <v>13.832256317138672</v>
      </c>
    </row>
    <row r="26270" spans="1:3">
      <c r="A26270">
        <v>2626.3</v>
      </c>
      <c r="B26270">
        <v>1.6586580276489258</v>
      </c>
      <c r="C26270">
        <v>13.832287788391113</v>
      </c>
    </row>
    <row r="26271" spans="1:3">
      <c r="A26271">
        <v>2626.4000000000005</v>
      </c>
      <c r="B26271">
        <v>1.6586580276489258</v>
      </c>
      <c r="C26271">
        <v>13.832326889038086</v>
      </c>
    </row>
    <row r="26272" spans="1:3">
      <c r="A26272">
        <v>2626.5000000000005</v>
      </c>
      <c r="B26272">
        <v>1.6586580276489258</v>
      </c>
      <c r="C26272">
        <v>13.832388877868652</v>
      </c>
    </row>
    <row r="26273" spans="1:3">
      <c r="A26273">
        <v>2626.6000000000004</v>
      </c>
      <c r="B26273">
        <v>1.6586580276489258</v>
      </c>
      <c r="C26273">
        <v>13.832443237304688</v>
      </c>
    </row>
    <row r="26274" spans="1:3">
      <c r="A26274">
        <v>2626.7000000000003</v>
      </c>
      <c r="B26274">
        <v>1.6586580276489258</v>
      </c>
      <c r="C26274">
        <v>13.832451820373535</v>
      </c>
    </row>
    <row r="26275" spans="1:3">
      <c r="A26275">
        <v>2626.8</v>
      </c>
      <c r="B26275">
        <v>1.6586580276489258</v>
      </c>
      <c r="C26275">
        <v>13.832435607910156</v>
      </c>
    </row>
    <row r="26276" spans="1:3">
      <c r="A26276">
        <v>2626.9000000000005</v>
      </c>
      <c r="B26276">
        <v>1.6586580276489258</v>
      </c>
      <c r="C26276">
        <v>13.832451820373535</v>
      </c>
    </row>
    <row r="26277" spans="1:3">
      <c r="A26277">
        <v>2627.0000000000005</v>
      </c>
      <c r="B26277">
        <v>1.6586580276489258</v>
      </c>
      <c r="C26277">
        <v>13.832489967346191</v>
      </c>
    </row>
    <row r="26278" spans="1:3">
      <c r="A26278">
        <v>2627.1000000000004</v>
      </c>
      <c r="B26278">
        <v>1.6588395833969116</v>
      </c>
      <c r="C26278">
        <v>13.832521438598633</v>
      </c>
    </row>
    <row r="26279" spans="1:3">
      <c r="A26279">
        <v>2627.2000000000003</v>
      </c>
      <c r="B26279">
        <v>1.6586580276489258</v>
      </c>
      <c r="C26279">
        <v>13.832536697387695</v>
      </c>
    </row>
    <row r="26280" spans="1:3">
      <c r="A26280">
        <v>2627.3</v>
      </c>
      <c r="B26280">
        <v>1.6588395833969116</v>
      </c>
      <c r="C26280">
        <v>13.832521438598633</v>
      </c>
    </row>
    <row r="26281" spans="1:3">
      <c r="A26281">
        <v>2627.4000000000005</v>
      </c>
      <c r="B26281">
        <v>1.6588395833969116</v>
      </c>
      <c r="C26281">
        <v>13.83248233795166</v>
      </c>
    </row>
    <row r="26282" spans="1:3">
      <c r="A26282">
        <v>2627.5000000000005</v>
      </c>
      <c r="B26282">
        <v>1.6588395833969116</v>
      </c>
      <c r="C26282">
        <v>13.832435607910156</v>
      </c>
    </row>
    <row r="26283" spans="1:3">
      <c r="A26283">
        <v>2627.6000000000004</v>
      </c>
      <c r="B26283">
        <v>1.6586580276489258</v>
      </c>
      <c r="C26283">
        <v>13.832420349121094</v>
      </c>
    </row>
    <row r="26284" spans="1:3">
      <c r="A26284">
        <v>2627.7000000000003</v>
      </c>
      <c r="B26284">
        <v>1.6586580276489258</v>
      </c>
      <c r="C26284">
        <v>13.832451820373535</v>
      </c>
    </row>
    <row r="26285" spans="1:3">
      <c r="A26285">
        <v>2627.8</v>
      </c>
      <c r="B26285">
        <v>1.6586580276489258</v>
      </c>
      <c r="C26285">
        <v>13.832513809204102</v>
      </c>
    </row>
    <row r="26286" spans="1:3">
      <c r="A26286">
        <v>2627.9000000000005</v>
      </c>
      <c r="B26286">
        <v>1.6586580276489258</v>
      </c>
      <c r="C26286">
        <v>13.832583427429199</v>
      </c>
    </row>
    <row r="26287" spans="1:3">
      <c r="A26287">
        <v>2628.0000000000005</v>
      </c>
      <c r="B26287">
        <v>1.6586580276489258</v>
      </c>
      <c r="C26287">
        <v>13.832661628723145</v>
      </c>
    </row>
    <row r="26288" spans="1:3">
      <c r="A26288">
        <v>2628.1000000000004</v>
      </c>
      <c r="B26288">
        <v>1.6586580276489258</v>
      </c>
      <c r="C26288">
        <v>13.832693099975586</v>
      </c>
    </row>
    <row r="26289" spans="1:3">
      <c r="A26289">
        <v>2628.2000000000003</v>
      </c>
      <c r="B26289">
        <v>1.6586580276489258</v>
      </c>
      <c r="C26289">
        <v>13.832700729370117</v>
      </c>
    </row>
    <row r="26290" spans="1:3">
      <c r="A26290">
        <v>2628.3</v>
      </c>
      <c r="B26290">
        <v>1.6586580276489258</v>
      </c>
      <c r="C26290">
        <v>13.832732200622559</v>
      </c>
    </row>
    <row r="26291" spans="1:3">
      <c r="A26291">
        <v>2628.4000000000005</v>
      </c>
      <c r="B26291">
        <v>1.6586580276489258</v>
      </c>
      <c r="C26291">
        <v>13.832770347595215</v>
      </c>
    </row>
    <row r="26292" spans="1:3">
      <c r="A26292">
        <v>2628.5000000000005</v>
      </c>
      <c r="B26292">
        <v>1.6586580276489258</v>
      </c>
      <c r="C26292">
        <v>13.832770347595215</v>
      </c>
    </row>
    <row r="26293" spans="1:3">
      <c r="A26293">
        <v>2628.6000000000004</v>
      </c>
      <c r="B26293">
        <v>1.6586580276489258</v>
      </c>
      <c r="C26293">
        <v>13.832700729370117</v>
      </c>
    </row>
    <row r="26294" spans="1:3">
      <c r="A26294">
        <v>2628.7000000000003</v>
      </c>
      <c r="B26294">
        <v>1.6586580276489258</v>
      </c>
      <c r="C26294">
        <v>13.832630157470703</v>
      </c>
    </row>
    <row r="26295" spans="1:3">
      <c r="A26295">
        <v>2628.8</v>
      </c>
      <c r="B26295">
        <v>1.6586580276489258</v>
      </c>
      <c r="C26295">
        <v>13.832575798034668</v>
      </c>
    </row>
    <row r="26296" spans="1:3">
      <c r="A26296">
        <v>2628.9000000000005</v>
      </c>
      <c r="B26296">
        <v>1.6586580276489258</v>
      </c>
      <c r="C26296">
        <v>13.832529067993164</v>
      </c>
    </row>
    <row r="26297" spans="1:3">
      <c r="A26297">
        <v>2629.0000000000005</v>
      </c>
      <c r="B26297">
        <v>1.6586580276489258</v>
      </c>
      <c r="C26297">
        <v>13.832467079162598</v>
      </c>
    </row>
    <row r="26298" spans="1:3">
      <c r="A26298">
        <v>2629.1000000000004</v>
      </c>
      <c r="B26298">
        <v>1.6586580276489258</v>
      </c>
      <c r="C26298">
        <v>13.832420349121094</v>
      </c>
    </row>
    <row r="26299" spans="1:3">
      <c r="A26299">
        <v>2629.2000000000003</v>
      </c>
      <c r="B26299">
        <v>1.6586580276489258</v>
      </c>
      <c r="C26299">
        <v>13.832412719726563</v>
      </c>
    </row>
    <row r="26300" spans="1:3">
      <c r="A26300">
        <v>2629.3</v>
      </c>
      <c r="B26300">
        <v>1.6588395833969116</v>
      </c>
      <c r="C26300">
        <v>13.832435607910156</v>
      </c>
    </row>
    <row r="26301" spans="1:3">
      <c r="A26301">
        <v>2629.4000000000005</v>
      </c>
      <c r="B26301">
        <v>1.6586580276489258</v>
      </c>
      <c r="C26301">
        <v>13.832427978515625</v>
      </c>
    </row>
    <row r="26302" spans="1:3">
      <c r="A26302">
        <v>2629.5000000000005</v>
      </c>
      <c r="B26302">
        <v>1.6586580276489258</v>
      </c>
      <c r="C26302">
        <v>13.83237361907959</v>
      </c>
    </row>
    <row r="26303" spans="1:3">
      <c r="A26303">
        <v>2629.6000000000004</v>
      </c>
      <c r="B26303">
        <v>1.6586580276489258</v>
      </c>
      <c r="C26303">
        <v>13.832310676574707</v>
      </c>
    </row>
    <row r="26304" spans="1:3">
      <c r="A26304">
        <v>2629.7000000000003</v>
      </c>
      <c r="B26304">
        <v>1.6586580276489258</v>
      </c>
      <c r="C26304">
        <v>13.832256317138672</v>
      </c>
    </row>
    <row r="26305" spans="1:3">
      <c r="A26305">
        <v>2629.8</v>
      </c>
      <c r="B26305">
        <v>1.6586580276489258</v>
      </c>
      <c r="C26305">
        <v>13.832248687744141</v>
      </c>
    </row>
    <row r="26306" spans="1:3">
      <c r="A26306">
        <v>2629.9000000000005</v>
      </c>
      <c r="B26306">
        <v>1.6586580276489258</v>
      </c>
      <c r="C26306">
        <v>13.832310676574707</v>
      </c>
    </row>
    <row r="26307" spans="1:3">
      <c r="A26307">
        <v>2630.0000000000005</v>
      </c>
      <c r="B26307">
        <v>1.6588395833969116</v>
      </c>
      <c r="C26307">
        <v>13.832459449768066</v>
      </c>
    </row>
    <row r="26308" spans="1:3">
      <c r="A26308">
        <v>2630.1000000000004</v>
      </c>
      <c r="B26308">
        <v>1.6588395833969116</v>
      </c>
      <c r="C26308">
        <v>13.832638740539551</v>
      </c>
    </row>
    <row r="26309" spans="1:3">
      <c r="A26309">
        <v>2630.2000000000003</v>
      </c>
      <c r="B26309">
        <v>1.6588395833969116</v>
      </c>
      <c r="C26309">
        <v>13.832762718200684</v>
      </c>
    </row>
    <row r="26310" spans="1:3">
      <c r="A26310">
        <v>2630.3</v>
      </c>
      <c r="B26310">
        <v>1.6586580276489258</v>
      </c>
      <c r="C26310">
        <v>13.832794189453125</v>
      </c>
    </row>
    <row r="26311" spans="1:3">
      <c r="A26311">
        <v>2630.4000000000005</v>
      </c>
      <c r="B26311">
        <v>1.6586580276489258</v>
      </c>
      <c r="C26311">
        <v>13.832732200622559</v>
      </c>
    </row>
    <row r="26312" spans="1:3">
      <c r="A26312">
        <v>2630.5000000000005</v>
      </c>
      <c r="B26312">
        <v>1.6588395833969116</v>
      </c>
      <c r="C26312">
        <v>13.832614898681641</v>
      </c>
    </row>
    <row r="26313" spans="1:3">
      <c r="A26313">
        <v>2630.6000000000004</v>
      </c>
      <c r="B26313">
        <v>1.6588395833969116</v>
      </c>
      <c r="C26313">
        <v>13.83248233795166</v>
      </c>
    </row>
    <row r="26314" spans="1:3">
      <c r="A26314">
        <v>2630.7000000000003</v>
      </c>
      <c r="B26314">
        <v>1.6586580276489258</v>
      </c>
      <c r="C26314">
        <v>13.832365989685059</v>
      </c>
    </row>
    <row r="26315" spans="1:3">
      <c r="A26315">
        <v>2630.8</v>
      </c>
      <c r="B26315">
        <v>1.6586580276489258</v>
      </c>
      <c r="C26315">
        <v>13.832280158996582</v>
      </c>
    </row>
    <row r="26316" spans="1:3">
      <c r="A26316">
        <v>2630.9000000000005</v>
      </c>
      <c r="B26316">
        <v>1.6588395833969116</v>
      </c>
      <c r="C26316">
        <v>13.832256317138672</v>
      </c>
    </row>
    <row r="26317" spans="1:3">
      <c r="A26317">
        <v>2631.0000000000005</v>
      </c>
      <c r="B26317">
        <v>1.6588395833969116</v>
      </c>
      <c r="C26317">
        <v>13.832295417785645</v>
      </c>
    </row>
    <row r="26318" spans="1:3">
      <c r="A26318">
        <v>2631.1000000000004</v>
      </c>
      <c r="B26318">
        <v>1.6588395833969116</v>
      </c>
      <c r="C26318">
        <v>13.832365989685059</v>
      </c>
    </row>
    <row r="26319" spans="1:3">
      <c r="A26319">
        <v>2631.2000000000003</v>
      </c>
      <c r="B26319">
        <v>1.6586580276489258</v>
      </c>
      <c r="C26319">
        <v>13.832405090332031</v>
      </c>
    </row>
    <row r="26320" spans="1:3">
      <c r="A26320">
        <v>2631.3</v>
      </c>
      <c r="B26320">
        <v>1.6586580276489258</v>
      </c>
      <c r="C26320">
        <v>13.83237361907959</v>
      </c>
    </row>
    <row r="26321" spans="1:3">
      <c r="A26321">
        <v>2631.4000000000005</v>
      </c>
      <c r="B26321">
        <v>1.6586580276489258</v>
      </c>
      <c r="C26321">
        <v>13.832295417785645</v>
      </c>
    </row>
    <row r="26322" spans="1:3">
      <c r="A26322">
        <v>2631.5000000000005</v>
      </c>
      <c r="B26322">
        <v>1.6586580276489258</v>
      </c>
      <c r="C26322">
        <v>13.832225799560547</v>
      </c>
    </row>
    <row r="26323" spans="1:3">
      <c r="A26323">
        <v>2631.6000000000004</v>
      </c>
      <c r="B26323">
        <v>1.6586580276489258</v>
      </c>
      <c r="C26323">
        <v>13.832186698913574</v>
      </c>
    </row>
    <row r="26324" spans="1:3">
      <c r="A26324">
        <v>2631.7000000000003</v>
      </c>
      <c r="B26324">
        <v>1.6586580276489258</v>
      </c>
      <c r="C26324">
        <v>13.832186698913574</v>
      </c>
    </row>
    <row r="26325" spans="1:3">
      <c r="A26325">
        <v>2631.8</v>
      </c>
      <c r="B26325">
        <v>1.6586580276489258</v>
      </c>
      <c r="C26325">
        <v>13.832256317138672</v>
      </c>
    </row>
    <row r="26326" spans="1:3">
      <c r="A26326">
        <v>2631.9000000000005</v>
      </c>
      <c r="B26326">
        <v>1.6586580276489258</v>
      </c>
      <c r="C26326">
        <v>13.832342147827148</v>
      </c>
    </row>
    <row r="26327" spans="1:3">
      <c r="A26327">
        <v>2632.0000000000005</v>
      </c>
      <c r="B26327">
        <v>1.6586580276489258</v>
      </c>
      <c r="C26327">
        <v>13.83237361907959</v>
      </c>
    </row>
    <row r="26328" spans="1:3">
      <c r="A26328">
        <v>2632.1000000000004</v>
      </c>
      <c r="B26328">
        <v>1.6586580276489258</v>
      </c>
      <c r="C26328">
        <v>13.832303047180176</v>
      </c>
    </row>
    <row r="26329" spans="1:3">
      <c r="A26329">
        <v>2632.2000000000003</v>
      </c>
      <c r="B26329">
        <v>1.6586580276489258</v>
      </c>
      <c r="C26329">
        <v>13.832179069519043</v>
      </c>
    </row>
    <row r="26330" spans="1:3">
      <c r="A26330">
        <v>2632.3</v>
      </c>
      <c r="B26330">
        <v>1.6586580276489258</v>
      </c>
      <c r="C26330">
        <v>13.832069396972656</v>
      </c>
    </row>
    <row r="26331" spans="1:3">
      <c r="A26331">
        <v>2632.4000000000005</v>
      </c>
      <c r="B26331">
        <v>1.6586580276489258</v>
      </c>
      <c r="C26331">
        <v>13.832015037536621</v>
      </c>
    </row>
    <row r="26332" spans="1:3">
      <c r="A26332">
        <v>2632.5000000000005</v>
      </c>
      <c r="B26332">
        <v>1.6588395833969116</v>
      </c>
      <c r="C26332">
        <v>13.83198356628418</v>
      </c>
    </row>
    <row r="26333" spans="1:3">
      <c r="A26333">
        <v>2632.6000000000004</v>
      </c>
      <c r="B26333">
        <v>1.6586580276489258</v>
      </c>
      <c r="C26333">
        <v>13.831968307495117</v>
      </c>
    </row>
    <row r="26334" spans="1:3">
      <c r="A26334">
        <v>2632.7000000000003</v>
      </c>
      <c r="B26334">
        <v>1.6586580276489258</v>
      </c>
      <c r="C26334">
        <v>13.831953048706055</v>
      </c>
    </row>
    <row r="26335" spans="1:3">
      <c r="A26335">
        <v>2632.8</v>
      </c>
      <c r="B26335">
        <v>1.6586580276489258</v>
      </c>
      <c r="C26335">
        <v>13.831945419311523</v>
      </c>
    </row>
    <row r="26336" spans="1:3">
      <c r="A26336">
        <v>2632.9000000000005</v>
      </c>
      <c r="B26336">
        <v>1.6586580276489258</v>
      </c>
      <c r="C26336">
        <v>13.831945419311523</v>
      </c>
    </row>
    <row r="26337" spans="1:3">
      <c r="A26337">
        <v>2633.0000000000005</v>
      </c>
      <c r="B26337">
        <v>1.6586580276489258</v>
      </c>
      <c r="C26337">
        <v>13.831953048706055</v>
      </c>
    </row>
    <row r="26338" spans="1:3">
      <c r="A26338">
        <v>2633.1000000000004</v>
      </c>
      <c r="B26338">
        <v>1.6586580276489258</v>
      </c>
      <c r="C26338">
        <v>13.831975936889648</v>
      </c>
    </row>
    <row r="26339" spans="1:3">
      <c r="A26339">
        <v>2633.2000000000003</v>
      </c>
      <c r="B26339">
        <v>1.6586580276489258</v>
      </c>
      <c r="C26339">
        <v>13.832038879394531</v>
      </c>
    </row>
    <row r="26340" spans="1:3">
      <c r="A26340">
        <v>2633.3</v>
      </c>
      <c r="B26340">
        <v>1.6586580276489258</v>
      </c>
      <c r="C26340">
        <v>13.83211612701416</v>
      </c>
    </row>
    <row r="26341" spans="1:3">
      <c r="A26341">
        <v>2633.4000000000005</v>
      </c>
      <c r="B26341">
        <v>1.6586580276489258</v>
      </c>
      <c r="C26341">
        <v>13.832162857055664</v>
      </c>
    </row>
    <row r="26342" spans="1:3">
      <c r="A26342">
        <v>2633.5000000000005</v>
      </c>
      <c r="B26342">
        <v>1.6586580276489258</v>
      </c>
      <c r="C26342">
        <v>13.832155227661133</v>
      </c>
    </row>
    <row r="26343" spans="1:3">
      <c r="A26343">
        <v>2633.6000000000004</v>
      </c>
      <c r="B26343">
        <v>1.6586580276489258</v>
      </c>
      <c r="C26343">
        <v>13.832085609436035</v>
      </c>
    </row>
    <row r="26344" spans="1:3">
      <c r="A26344">
        <v>2633.7000000000003</v>
      </c>
      <c r="B26344">
        <v>1.6586580276489258</v>
      </c>
      <c r="C26344">
        <v>13.83200740814209</v>
      </c>
    </row>
    <row r="26345" spans="1:3">
      <c r="A26345">
        <v>2633.8</v>
      </c>
      <c r="B26345">
        <v>1.6586580276489258</v>
      </c>
      <c r="C26345">
        <v>13.831975936889648</v>
      </c>
    </row>
    <row r="26346" spans="1:3">
      <c r="A26346">
        <v>2633.9000000000005</v>
      </c>
      <c r="B26346">
        <v>1.6586580276489258</v>
      </c>
      <c r="C26346">
        <v>13.83200740814209</v>
      </c>
    </row>
    <row r="26347" spans="1:3">
      <c r="A26347">
        <v>2634.0000000000005</v>
      </c>
      <c r="B26347">
        <v>1.6586580276489258</v>
      </c>
      <c r="C26347">
        <v>13.832046508789062</v>
      </c>
    </row>
    <row r="26348" spans="1:3">
      <c r="A26348">
        <v>2634.1000000000004</v>
      </c>
      <c r="B26348">
        <v>1.6586580276489258</v>
      </c>
      <c r="C26348">
        <v>13.832038879394531</v>
      </c>
    </row>
    <row r="26349" spans="1:3">
      <c r="A26349">
        <v>2634.2000000000003</v>
      </c>
      <c r="B26349">
        <v>1.6586580276489258</v>
      </c>
      <c r="C26349">
        <v>13.831999778747559</v>
      </c>
    </row>
    <row r="26350" spans="1:3">
      <c r="A26350">
        <v>2634.3</v>
      </c>
      <c r="B26350">
        <v>1.6586580276489258</v>
      </c>
      <c r="C26350">
        <v>13.831975936889648</v>
      </c>
    </row>
    <row r="26351" spans="1:3">
      <c r="A26351">
        <v>2634.4000000000005</v>
      </c>
      <c r="B26351">
        <v>1.6586580276489258</v>
      </c>
      <c r="C26351">
        <v>13.83200740814209</v>
      </c>
    </row>
    <row r="26352" spans="1:3">
      <c r="A26352">
        <v>2634.5000000000005</v>
      </c>
      <c r="B26352">
        <v>1.6586580276489258</v>
      </c>
      <c r="C26352">
        <v>13.832069396972656</v>
      </c>
    </row>
    <row r="26353" spans="1:3">
      <c r="A26353">
        <v>2634.6000000000004</v>
      </c>
      <c r="B26353">
        <v>1.6586580276489258</v>
      </c>
      <c r="C26353">
        <v>13.832108497619629</v>
      </c>
    </row>
    <row r="26354" spans="1:3">
      <c r="A26354">
        <v>2634.7000000000003</v>
      </c>
      <c r="B26354">
        <v>1.6586580276489258</v>
      </c>
      <c r="C26354">
        <v>13.832132339477539</v>
      </c>
    </row>
    <row r="26355" spans="1:3">
      <c r="A26355">
        <v>2634.8</v>
      </c>
      <c r="B26355">
        <v>1.6586580276489258</v>
      </c>
      <c r="C26355">
        <v>13.832179069519043</v>
      </c>
    </row>
    <row r="26356" spans="1:3">
      <c r="A26356">
        <v>2634.9000000000005</v>
      </c>
      <c r="B26356">
        <v>1.6586580276489258</v>
      </c>
      <c r="C26356">
        <v>13.832256317138672</v>
      </c>
    </row>
    <row r="26357" spans="1:3">
      <c r="A26357">
        <v>2635.0000000000005</v>
      </c>
      <c r="B26357">
        <v>1.6588395833969116</v>
      </c>
      <c r="C26357">
        <v>13.832272529602051</v>
      </c>
    </row>
    <row r="26358" spans="1:3">
      <c r="A26358">
        <v>2635.1000000000004</v>
      </c>
      <c r="B26358">
        <v>1.6586580276489258</v>
      </c>
      <c r="C26358">
        <v>13.832217216491699</v>
      </c>
    </row>
    <row r="26359" spans="1:3">
      <c r="A26359">
        <v>2635.2000000000003</v>
      </c>
      <c r="B26359">
        <v>1.6586580276489258</v>
      </c>
      <c r="C26359">
        <v>13.832147598266602</v>
      </c>
    </row>
    <row r="26360" spans="1:3">
      <c r="A26360">
        <v>2635.3</v>
      </c>
      <c r="B26360">
        <v>1.6586580276489258</v>
      </c>
      <c r="C26360">
        <v>13.832108497619629</v>
      </c>
    </row>
    <row r="26361" spans="1:3">
      <c r="A26361">
        <v>2635.4000000000005</v>
      </c>
      <c r="B26361">
        <v>1.6586580276489258</v>
      </c>
      <c r="C26361">
        <v>13.832108497619629</v>
      </c>
    </row>
    <row r="26362" spans="1:3">
      <c r="A26362">
        <v>2635.5000000000005</v>
      </c>
      <c r="B26362">
        <v>1.6586580276489258</v>
      </c>
      <c r="C26362">
        <v>13.832100868225098</v>
      </c>
    </row>
    <row r="26363" spans="1:3">
      <c r="A26363">
        <v>2635.6000000000004</v>
      </c>
      <c r="B26363">
        <v>1.6586580276489258</v>
      </c>
      <c r="C26363">
        <v>13.832085609436035</v>
      </c>
    </row>
    <row r="26364" spans="1:3">
      <c r="A26364">
        <v>2635.7000000000003</v>
      </c>
      <c r="B26364">
        <v>1.6586580276489258</v>
      </c>
      <c r="C26364">
        <v>13.832100868225098</v>
      </c>
    </row>
    <row r="26365" spans="1:3">
      <c r="A26365">
        <v>2635.8</v>
      </c>
      <c r="B26365">
        <v>1.6586580276489258</v>
      </c>
      <c r="C26365">
        <v>13.832179069519043</v>
      </c>
    </row>
    <row r="26366" spans="1:3">
      <c r="A26366">
        <v>2635.9000000000005</v>
      </c>
      <c r="B26366">
        <v>1.6586580276489258</v>
      </c>
      <c r="C26366">
        <v>13.832319259643555</v>
      </c>
    </row>
    <row r="26367" spans="1:3">
      <c r="A26367">
        <v>2636.0000000000005</v>
      </c>
      <c r="B26367">
        <v>1.6586580276489258</v>
      </c>
      <c r="C26367">
        <v>13.832443237304688</v>
      </c>
    </row>
    <row r="26368" spans="1:3">
      <c r="A26368">
        <v>2636.1000000000004</v>
      </c>
      <c r="B26368">
        <v>1.6586580276489258</v>
      </c>
      <c r="C26368">
        <v>13.832521438598633</v>
      </c>
    </row>
    <row r="26369" spans="1:3">
      <c r="A26369">
        <v>2636.2000000000003</v>
      </c>
      <c r="B26369">
        <v>1.6586580276489258</v>
      </c>
      <c r="C26369">
        <v>13.832583427429199</v>
      </c>
    </row>
    <row r="26370" spans="1:3">
      <c r="A26370">
        <v>2636.3</v>
      </c>
      <c r="B26370">
        <v>1.6586580276489258</v>
      </c>
      <c r="C26370">
        <v>13.832638740539551</v>
      </c>
    </row>
    <row r="26371" spans="1:3">
      <c r="A26371">
        <v>2636.4000000000005</v>
      </c>
      <c r="B26371">
        <v>1.6586580276489258</v>
      </c>
      <c r="C26371">
        <v>13.832646369934082</v>
      </c>
    </row>
    <row r="26372" spans="1:3">
      <c r="A26372">
        <v>2636.5000000000005</v>
      </c>
      <c r="B26372">
        <v>1.6586580276489258</v>
      </c>
      <c r="C26372">
        <v>13.832552909851074</v>
      </c>
    </row>
    <row r="26373" spans="1:3">
      <c r="A26373">
        <v>2636.6000000000004</v>
      </c>
      <c r="B26373">
        <v>1.6586580276489258</v>
      </c>
      <c r="C26373">
        <v>13.832427978515625</v>
      </c>
    </row>
    <row r="26374" spans="1:3">
      <c r="A26374">
        <v>2636.7000000000003</v>
      </c>
      <c r="B26374">
        <v>1.6586580276489258</v>
      </c>
      <c r="C26374">
        <v>13.832365989685059</v>
      </c>
    </row>
    <row r="26375" spans="1:3">
      <c r="A26375">
        <v>2636.8</v>
      </c>
      <c r="B26375">
        <v>1.6586580276489258</v>
      </c>
      <c r="C26375">
        <v>13.83237361907959</v>
      </c>
    </row>
    <row r="26376" spans="1:3">
      <c r="A26376">
        <v>2636.9000000000005</v>
      </c>
      <c r="B26376">
        <v>1.6586580276489258</v>
      </c>
      <c r="C26376">
        <v>13.832412719726563</v>
      </c>
    </row>
    <row r="26377" spans="1:3">
      <c r="A26377">
        <v>2637.0000000000005</v>
      </c>
      <c r="B26377">
        <v>1.6586580276489258</v>
      </c>
      <c r="C26377">
        <v>13.832435607910156</v>
      </c>
    </row>
    <row r="26378" spans="1:3">
      <c r="A26378">
        <v>2637.1000000000004</v>
      </c>
      <c r="B26378">
        <v>1.6586580276489258</v>
      </c>
      <c r="C26378">
        <v>13.832427978515625</v>
      </c>
    </row>
    <row r="26379" spans="1:3">
      <c r="A26379">
        <v>2637.2000000000003</v>
      </c>
      <c r="B26379">
        <v>1.6586580276489258</v>
      </c>
      <c r="C26379">
        <v>13.832427978515625</v>
      </c>
    </row>
    <row r="26380" spans="1:3">
      <c r="A26380">
        <v>2637.3</v>
      </c>
      <c r="B26380">
        <v>1.6586580276489258</v>
      </c>
      <c r="C26380">
        <v>13.832443237304688</v>
      </c>
    </row>
    <row r="26381" spans="1:3">
      <c r="A26381">
        <v>2637.4000000000005</v>
      </c>
      <c r="B26381">
        <v>1.6586580276489258</v>
      </c>
      <c r="C26381">
        <v>13.832405090332031</v>
      </c>
    </row>
    <row r="26382" spans="1:3">
      <c r="A26382">
        <v>2637.5000000000005</v>
      </c>
      <c r="B26382">
        <v>1.6586580276489258</v>
      </c>
      <c r="C26382">
        <v>13.832303047180176</v>
      </c>
    </row>
    <row r="26383" spans="1:3">
      <c r="A26383">
        <v>2637.6000000000004</v>
      </c>
      <c r="B26383">
        <v>1.6586580276489258</v>
      </c>
      <c r="C26383">
        <v>13.832241058349609</v>
      </c>
    </row>
    <row r="26384" spans="1:3">
      <c r="A26384">
        <v>2637.7000000000003</v>
      </c>
      <c r="B26384">
        <v>1.6586580276489258</v>
      </c>
      <c r="C26384">
        <v>13.832272529602051</v>
      </c>
    </row>
    <row r="26385" spans="1:3">
      <c r="A26385">
        <v>2637.8</v>
      </c>
      <c r="B26385">
        <v>1.6586580276489258</v>
      </c>
      <c r="C26385">
        <v>13.832365989685059</v>
      </c>
    </row>
    <row r="26386" spans="1:3">
      <c r="A26386">
        <v>2637.9000000000005</v>
      </c>
      <c r="B26386">
        <v>1.6586580276489258</v>
      </c>
      <c r="C26386">
        <v>13.832451820373535</v>
      </c>
    </row>
    <row r="26387" spans="1:3">
      <c r="A26387">
        <v>2638.0000000000005</v>
      </c>
      <c r="B26387">
        <v>1.6586580276489258</v>
      </c>
      <c r="C26387">
        <v>13.83248233795166</v>
      </c>
    </row>
    <row r="26388" spans="1:3">
      <c r="A26388">
        <v>2638.1000000000004</v>
      </c>
      <c r="B26388">
        <v>1.6586580276489258</v>
      </c>
      <c r="C26388">
        <v>13.83248233795166</v>
      </c>
    </row>
    <row r="26389" spans="1:3">
      <c r="A26389">
        <v>2638.2000000000003</v>
      </c>
      <c r="B26389">
        <v>1.6586580276489258</v>
      </c>
      <c r="C26389">
        <v>13.832443237304688</v>
      </c>
    </row>
    <row r="26390" spans="1:3">
      <c r="A26390">
        <v>2638.3</v>
      </c>
      <c r="B26390">
        <v>1.6586580276489258</v>
      </c>
      <c r="C26390">
        <v>13.83237361907959</v>
      </c>
    </row>
    <row r="26391" spans="1:3">
      <c r="A26391">
        <v>2638.4000000000005</v>
      </c>
      <c r="B26391">
        <v>1.6586580276489258</v>
      </c>
      <c r="C26391">
        <v>13.832319259643555</v>
      </c>
    </row>
    <row r="26392" spans="1:3">
      <c r="A26392">
        <v>2638.5000000000005</v>
      </c>
      <c r="B26392">
        <v>1.6586580276489258</v>
      </c>
      <c r="C26392">
        <v>13.832295417785645</v>
      </c>
    </row>
    <row r="26393" spans="1:3">
      <c r="A26393">
        <v>2638.6000000000004</v>
      </c>
      <c r="B26393">
        <v>1.6586580276489258</v>
      </c>
      <c r="C26393">
        <v>13.832295417785645</v>
      </c>
    </row>
    <row r="26394" spans="1:3">
      <c r="A26394">
        <v>2638.7000000000003</v>
      </c>
      <c r="B26394">
        <v>1.6586580276489258</v>
      </c>
      <c r="C26394">
        <v>13.832295417785645</v>
      </c>
    </row>
    <row r="26395" spans="1:3">
      <c r="A26395">
        <v>2638.8</v>
      </c>
      <c r="B26395">
        <v>1.6586580276489258</v>
      </c>
      <c r="C26395">
        <v>13.832295417785645</v>
      </c>
    </row>
    <row r="26396" spans="1:3">
      <c r="A26396">
        <v>2638.9000000000005</v>
      </c>
      <c r="B26396">
        <v>1.6586580276489258</v>
      </c>
      <c r="C26396">
        <v>13.832319259643555</v>
      </c>
    </row>
    <row r="26397" spans="1:3">
      <c r="A26397">
        <v>2639.0000000000005</v>
      </c>
      <c r="B26397">
        <v>1.6586580276489258</v>
      </c>
      <c r="C26397">
        <v>13.832319259643555</v>
      </c>
    </row>
    <row r="26398" spans="1:3">
      <c r="A26398">
        <v>2639.1000000000004</v>
      </c>
      <c r="B26398">
        <v>1.6586580276489258</v>
      </c>
      <c r="C26398">
        <v>13.832280158996582</v>
      </c>
    </row>
    <row r="26399" spans="1:3">
      <c r="A26399">
        <v>2639.2000000000003</v>
      </c>
      <c r="B26399">
        <v>1.6586580276489258</v>
      </c>
      <c r="C26399">
        <v>13.832256317138672</v>
      </c>
    </row>
    <row r="26400" spans="1:3">
      <c r="A26400">
        <v>2639.3</v>
      </c>
      <c r="B26400">
        <v>1.6586580276489258</v>
      </c>
      <c r="C26400">
        <v>13.832319259643555</v>
      </c>
    </row>
    <row r="26401" spans="1:3">
      <c r="A26401">
        <v>2639.4000000000005</v>
      </c>
      <c r="B26401">
        <v>1.6586580276489258</v>
      </c>
      <c r="C26401">
        <v>13.832412719726563</v>
      </c>
    </row>
    <row r="26402" spans="1:3">
      <c r="A26402">
        <v>2639.5000000000005</v>
      </c>
      <c r="B26402">
        <v>1.6586580276489258</v>
      </c>
      <c r="C26402">
        <v>13.832467079162598</v>
      </c>
    </row>
    <row r="26403" spans="1:3">
      <c r="A26403">
        <v>2639.6000000000004</v>
      </c>
      <c r="B26403">
        <v>1.6586580276489258</v>
      </c>
      <c r="C26403">
        <v>13.832459449768066</v>
      </c>
    </row>
    <row r="26404" spans="1:3">
      <c r="A26404">
        <v>2639.7000000000003</v>
      </c>
      <c r="B26404">
        <v>1.6586580276489258</v>
      </c>
      <c r="C26404">
        <v>13.832396507263184</v>
      </c>
    </row>
    <row r="26405" spans="1:3">
      <c r="A26405">
        <v>2639.8</v>
      </c>
      <c r="B26405">
        <v>1.6586580276489258</v>
      </c>
      <c r="C26405">
        <v>13.832334518432617</v>
      </c>
    </row>
    <row r="26406" spans="1:3">
      <c r="A26406">
        <v>2639.9000000000005</v>
      </c>
      <c r="B26406">
        <v>1.6586580276489258</v>
      </c>
      <c r="C26406">
        <v>13.832295417785645</v>
      </c>
    </row>
    <row r="26407" spans="1:3">
      <c r="A26407">
        <v>2640.0000000000005</v>
      </c>
      <c r="B26407">
        <v>1.6586580276489258</v>
      </c>
      <c r="C26407">
        <v>13.832256317138672</v>
      </c>
    </row>
    <row r="26408" spans="1:3">
      <c r="A26408">
        <v>2640.1000000000004</v>
      </c>
      <c r="B26408">
        <v>1.6586580276489258</v>
      </c>
      <c r="C26408">
        <v>13.832233428955078</v>
      </c>
    </row>
    <row r="26409" spans="1:3">
      <c r="A26409">
        <v>2640.2000000000003</v>
      </c>
      <c r="B26409">
        <v>1.6586580276489258</v>
      </c>
      <c r="C26409">
        <v>13.832225799560547</v>
      </c>
    </row>
    <row r="26410" spans="1:3">
      <c r="A26410">
        <v>2640.3</v>
      </c>
      <c r="B26410">
        <v>1.6586580276489258</v>
      </c>
      <c r="C26410">
        <v>13.832256317138672</v>
      </c>
    </row>
    <row r="26411" spans="1:3">
      <c r="A26411">
        <v>2640.4000000000005</v>
      </c>
      <c r="B26411">
        <v>1.6586580276489258</v>
      </c>
      <c r="C26411">
        <v>13.832287788391113</v>
      </c>
    </row>
    <row r="26412" spans="1:3">
      <c r="A26412">
        <v>2640.5000000000005</v>
      </c>
      <c r="B26412">
        <v>1.6586580276489258</v>
      </c>
      <c r="C26412">
        <v>13.832287788391113</v>
      </c>
    </row>
    <row r="26413" spans="1:3">
      <c r="A26413">
        <v>2640.6000000000004</v>
      </c>
      <c r="B26413">
        <v>1.6586580276489258</v>
      </c>
      <c r="C26413">
        <v>13.832280158996582</v>
      </c>
    </row>
    <row r="26414" spans="1:3">
      <c r="A26414">
        <v>2640.7000000000003</v>
      </c>
      <c r="B26414">
        <v>1.6586580276489258</v>
      </c>
      <c r="C26414">
        <v>13.832272529602051</v>
      </c>
    </row>
    <row r="26415" spans="1:3">
      <c r="A26415">
        <v>2640.8</v>
      </c>
      <c r="B26415">
        <v>1.6586580276489258</v>
      </c>
      <c r="C26415">
        <v>13.832256317138672</v>
      </c>
    </row>
    <row r="26416" spans="1:3">
      <c r="A26416">
        <v>2640.9000000000005</v>
      </c>
      <c r="B26416">
        <v>1.6586580276489258</v>
      </c>
      <c r="C26416">
        <v>13.832209587097168</v>
      </c>
    </row>
    <row r="26417" spans="1:3">
      <c r="A26417">
        <v>2641.0000000000005</v>
      </c>
      <c r="B26417">
        <v>1.6586580276489258</v>
      </c>
      <c r="C26417">
        <v>13.832170486450195</v>
      </c>
    </row>
    <row r="26418" spans="1:3">
      <c r="A26418">
        <v>2641.1000000000004</v>
      </c>
      <c r="B26418">
        <v>1.6586580276489258</v>
      </c>
      <c r="C26418">
        <v>13.832162857055664</v>
      </c>
    </row>
    <row r="26419" spans="1:3">
      <c r="A26419">
        <v>2641.2000000000003</v>
      </c>
      <c r="B26419">
        <v>1.6586580276489258</v>
      </c>
      <c r="C26419">
        <v>13.832194328308105</v>
      </c>
    </row>
    <row r="26420" spans="1:3">
      <c r="A26420">
        <v>2641.3</v>
      </c>
      <c r="B26420">
        <v>1.6586580276489258</v>
      </c>
      <c r="C26420">
        <v>13.832209587097168</v>
      </c>
    </row>
    <row r="26421" spans="1:3">
      <c r="A26421">
        <v>2641.4000000000005</v>
      </c>
      <c r="B26421">
        <v>1.6588395833969116</v>
      </c>
      <c r="C26421">
        <v>13.832179069519043</v>
      </c>
    </row>
    <row r="26422" spans="1:3">
      <c r="A26422">
        <v>2641.5000000000005</v>
      </c>
      <c r="B26422">
        <v>1.6586580276489258</v>
      </c>
      <c r="C26422">
        <v>13.83211612701416</v>
      </c>
    </row>
    <row r="26423" spans="1:3">
      <c r="A26423">
        <v>2641.6000000000004</v>
      </c>
      <c r="B26423">
        <v>1.6588395833969116</v>
      </c>
      <c r="C26423">
        <v>13.832085609436035</v>
      </c>
    </row>
    <row r="26424" spans="1:3">
      <c r="A26424">
        <v>2641.7000000000003</v>
      </c>
      <c r="B26424">
        <v>1.6586580276489258</v>
      </c>
      <c r="C26424">
        <v>13.83211612701416</v>
      </c>
    </row>
    <row r="26425" spans="1:3">
      <c r="A26425">
        <v>2641.8</v>
      </c>
      <c r="B26425">
        <v>1.6586580276489258</v>
      </c>
      <c r="C26425">
        <v>13.832209587097168</v>
      </c>
    </row>
    <row r="26426" spans="1:3">
      <c r="A26426">
        <v>2641.9000000000005</v>
      </c>
      <c r="B26426">
        <v>1.6586580276489258</v>
      </c>
      <c r="C26426">
        <v>13.832310676574707</v>
      </c>
    </row>
    <row r="26427" spans="1:3">
      <c r="A26427">
        <v>2642.0000000000005</v>
      </c>
      <c r="B26427">
        <v>1.6586580276489258</v>
      </c>
      <c r="C26427">
        <v>13.83237361907959</v>
      </c>
    </row>
    <row r="26428" spans="1:3">
      <c r="A26428">
        <v>2642.1000000000004</v>
      </c>
      <c r="B26428">
        <v>1.6586580276489258</v>
      </c>
      <c r="C26428">
        <v>13.832381248474121</v>
      </c>
    </row>
    <row r="26429" spans="1:3">
      <c r="A26429">
        <v>2642.2000000000003</v>
      </c>
      <c r="B26429">
        <v>1.6586580276489258</v>
      </c>
      <c r="C26429">
        <v>13.832381248474121</v>
      </c>
    </row>
    <row r="26430" spans="1:3">
      <c r="A26430">
        <v>2642.3</v>
      </c>
      <c r="B26430">
        <v>1.6586580276489258</v>
      </c>
      <c r="C26430">
        <v>13.832405090332031</v>
      </c>
    </row>
    <row r="26431" spans="1:3">
      <c r="A26431">
        <v>2642.4000000000005</v>
      </c>
      <c r="B26431">
        <v>1.6586580276489258</v>
      </c>
      <c r="C26431">
        <v>13.832459449768066</v>
      </c>
    </row>
    <row r="26432" spans="1:3">
      <c r="A26432">
        <v>2642.5000000000005</v>
      </c>
      <c r="B26432">
        <v>1.6586580276489258</v>
      </c>
      <c r="C26432">
        <v>13.832459449768066</v>
      </c>
    </row>
    <row r="26433" spans="1:3">
      <c r="A26433">
        <v>2642.6000000000004</v>
      </c>
      <c r="B26433">
        <v>1.6588395833969116</v>
      </c>
      <c r="C26433">
        <v>13.83237361907959</v>
      </c>
    </row>
    <row r="26434" spans="1:3">
      <c r="A26434">
        <v>2642.7000000000003</v>
      </c>
      <c r="B26434">
        <v>1.6586580276489258</v>
      </c>
      <c r="C26434">
        <v>13.832256317138672</v>
      </c>
    </row>
    <row r="26435" spans="1:3">
      <c r="A26435">
        <v>2642.8</v>
      </c>
      <c r="B26435">
        <v>1.6586580276489258</v>
      </c>
      <c r="C26435">
        <v>13.832170486450195</v>
      </c>
    </row>
    <row r="26436" spans="1:3">
      <c r="A26436">
        <v>2642.9000000000005</v>
      </c>
      <c r="B26436">
        <v>1.6586580276489258</v>
      </c>
      <c r="C26436">
        <v>13.832108497619629</v>
      </c>
    </row>
    <row r="26437" spans="1:3">
      <c r="A26437">
        <v>2643.0000000000005</v>
      </c>
      <c r="B26437">
        <v>1.6586580276489258</v>
      </c>
      <c r="C26437">
        <v>13.832038879394531</v>
      </c>
    </row>
    <row r="26438" spans="1:3">
      <c r="A26438">
        <v>2643.1000000000004</v>
      </c>
      <c r="B26438">
        <v>1.6586580276489258</v>
      </c>
      <c r="C26438">
        <v>13.831953048706055</v>
      </c>
    </row>
    <row r="26439" spans="1:3">
      <c r="A26439">
        <v>2643.2000000000003</v>
      </c>
      <c r="B26439">
        <v>1.6586580276489258</v>
      </c>
      <c r="C26439">
        <v>13.831882476806641</v>
      </c>
    </row>
    <row r="26440" spans="1:3">
      <c r="A26440">
        <v>2643.3</v>
      </c>
      <c r="B26440">
        <v>1.6586580276489258</v>
      </c>
      <c r="C26440">
        <v>13.831843376159668</v>
      </c>
    </row>
    <row r="26441" spans="1:3">
      <c r="A26441">
        <v>2643.4000000000005</v>
      </c>
      <c r="B26441">
        <v>1.6586580276489258</v>
      </c>
      <c r="C26441">
        <v>13.831843376159668</v>
      </c>
    </row>
    <row r="26442" spans="1:3">
      <c r="A26442">
        <v>2643.5000000000005</v>
      </c>
      <c r="B26442">
        <v>1.6586580276489258</v>
      </c>
      <c r="C26442">
        <v>13.831835746765137</v>
      </c>
    </row>
    <row r="26443" spans="1:3">
      <c r="A26443">
        <v>2643.6000000000004</v>
      </c>
      <c r="B26443">
        <v>1.6586580276489258</v>
      </c>
      <c r="C26443">
        <v>13.831828117370605</v>
      </c>
    </row>
    <row r="26444" spans="1:3">
      <c r="A26444">
        <v>2643.7000000000003</v>
      </c>
      <c r="B26444">
        <v>1.6586580276489258</v>
      </c>
      <c r="C26444">
        <v>13.831820487976074</v>
      </c>
    </row>
    <row r="26445" spans="1:3">
      <c r="A26445">
        <v>2643.8</v>
      </c>
      <c r="B26445">
        <v>1.6586580276489258</v>
      </c>
      <c r="C26445">
        <v>13.831843376159668</v>
      </c>
    </row>
    <row r="26446" spans="1:3">
      <c r="A26446">
        <v>2643.9000000000005</v>
      </c>
      <c r="B26446">
        <v>1.6586580276489258</v>
      </c>
      <c r="C26446">
        <v>13.831882476806641</v>
      </c>
    </row>
    <row r="26447" spans="1:3">
      <c r="A26447">
        <v>2644.0000000000005</v>
      </c>
      <c r="B26447">
        <v>1.6586580276489258</v>
      </c>
      <c r="C26447">
        <v>13.831921577453613</v>
      </c>
    </row>
    <row r="26448" spans="1:3">
      <c r="A26448">
        <v>2644.1000000000004</v>
      </c>
      <c r="B26448">
        <v>1.6586580276489258</v>
      </c>
      <c r="C26448">
        <v>13.831936836242676</v>
      </c>
    </row>
    <row r="26449" spans="1:3">
      <c r="A26449">
        <v>2644.2000000000003</v>
      </c>
      <c r="B26449">
        <v>1.6586580276489258</v>
      </c>
      <c r="C26449">
        <v>13.831921577453613</v>
      </c>
    </row>
    <row r="26450" spans="1:3">
      <c r="A26450">
        <v>2644.3</v>
      </c>
      <c r="B26450">
        <v>1.6586580276489258</v>
      </c>
      <c r="C26450">
        <v>13.83189868927002</v>
      </c>
    </row>
    <row r="26451" spans="1:3">
      <c r="A26451">
        <v>2644.4000000000005</v>
      </c>
      <c r="B26451">
        <v>1.6586580276489258</v>
      </c>
      <c r="C26451">
        <v>13.831913948059082</v>
      </c>
    </row>
    <row r="26452" spans="1:3">
      <c r="A26452">
        <v>2644.5000000000005</v>
      </c>
      <c r="B26452">
        <v>1.6586580276489258</v>
      </c>
      <c r="C26452">
        <v>13.831968307495117</v>
      </c>
    </row>
    <row r="26453" spans="1:3">
      <c r="A26453">
        <v>2644.6000000000004</v>
      </c>
      <c r="B26453">
        <v>1.6586580276489258</v>
      </c>
      <c r="C26453">
        <v>13.832022666931152</v>
      </c>
    </row>
    <row r="26454" spans="1:3">
      <c r="A26454">
        <v>2644.7000000000003</v>
      </c>
      <c r="B26454">
        <v>1.6586580276489258</v>
      </c>
      <c r="C26454">
        <v>13.832046508789062</v>
      </c>
    </row>
    <row r="26455" spans="1:3">
      <c r="A26455">
        <v>2644.8</v>
      </c>
      <c r="B26455">
        <v>1.6586580276489258</v>
      </c>
      <c r="C26455">
        <v>13.832030296325684</v>
      </c>
    </row>
    <row r="26456" spans="1:3">
      <c r="A26456">
        <v>2644.9000000000005</v>
      </c>
      <c r="B26456">
        <v>1.6586580276489258</v>
      </c>
      <c r="C26456">
        <v>13.83198356628418</v>
      </c>
    </row>
    <row r="26457" spans="1:3">
      <c r="A26457">
        <v>2645.0000000000005</v>
      </c>
      <c r="B26457">
        <v>1.6586580276489258</v>
      </c>
      <c r="C26457">
        <v>13.831936836242676</v>
      </c>
    </row>
    <row r="26458" spans="1:3">
      <c r="A26458">
        <v>2645.1000000000004</v>
      </c>
      <c r="B26458">
        <v>1.6586580276489258</v>
      </c>
      <c r="C26458">
        <v>13.831929206848145</v>
      </c>
    </row>
    <row r="26459" spans="1:3">
      <c r="A26459">
        <v>2645.2000000000003</v>
      </c>
      <c r="B26459">
        <v>1.6586580276489258</v>
      </c>
      <c r="C26459">
        <v>13.831953048706055</v>
      </c>
    </row>
    <row r="26460" spans="1:3">
      <c r="A26460">
        <v>2645.3</v>
      </c>
      <c r="B26460">
        <v>1.6586580276489258</v>
      </c>
      <c r="C26460">
        <v>13.831968307495117</v>
      </c>
    </row>
    <row r="26461" spans="1:3">
      <c r="A26461">
        <v>2645.4000000000005</v>
      </c>
      <c r="B26461">
        <v>1.6586580276489258</v>
      </c>
      <c r="C26461">
        <v>13.831992149353027</v>
      </c>
    </row>
    <row r="26462" spans="1:3">
      <c r="A26462">
        <v>2645.5000000000005</v>
      </c>
      <c r="B26462">
        <v>1.6586580276489258</v>
      </c>
      <c r="C26462">
        <v>13.832022666931152</v>
      </c>
    </row>
    <row r="26463" spans="1:3">
      <c r="A26463">
        <v>2645.6000000000004</v>
      </c>
      <c r="B26463">
        <v>1.6586580276489258</v>
      </c>
      <c r="C26463">
        <v>13.832046508789062</v>
      </c>
    </row>
    <row r="26464" spans="1:3">
      <c r="A26464">
        <v>2645.7000000000003</v>
      </c>
      <c r="B26464">
        <v>1.6586580276489258</v>
      </c>
      <c r="C26464">
        <v>13.832022666931152</v>
      </c>
    </row>
    <row r="26465" spans="1:3">
      <c r="A26465">
        <v>2645.8</v>
      </c>
      <c r="B26465">
        <v>1.6586580276489258</v>
      </c>
      <c r="C26465">
        <v>13.831975936889648</v>
      </c>
    </row>
    <row r="26466" spans="1:3">
      <c r="A26466">
        <v>2645.9000000000005</v>
      </c>
      <c r="B26466">
        <v>1.6586580276489258</v>
      </c>
      <c r="C26466">
        <v>13.831968307495117</v>
      </c>
    </row>
    <row r="26467" spans="1:3">
      <c r="A26467">
        <v>2646.0000000000005</v>
      </c>
      <c r="B26467">
        <v>1.6586580276489258</v>
      </c>
      <c r="C26467">
        <v>13.83200740814209</v>
      </c>
    </row>
    <row r="26468" spans="1:3">
      <c r="A26468">
        <v>2646.1000000000004</v>
      </c>
      <c r="B26468">
        <v>1.6586580276489258</v>
      </c>
      <c r="C26468">
        <v>13.832046508789062</v>
      </c>
    </row>
    <row r="26469" spans="1:3">
      <c r="A26469">
        <v>2646.2000000000003</v>
      </c>
      <c r="B26469">
        <v>1.6586580276489258</v>
      </c>
      <c r="C26469">
        <v>13.832085609436035</v>
      </c>
    </row>
    <row r="26470" spans="1:3">
      <c r="A26470">
        <v>2646.3</v>
      </c>
      <c r="B26470">
        <v>1.6586580276489258</v>
      </c>
      <c r="C26470">
        <v>13.832123756408691</v>
      </c>
    </row>
    <row r="26471" spans="1:3">
      <c r="A26471">
        <v>2646.4000000000005</v>
      </c>
      <c r="B26471">
        <v>1.6586580276489258</v>
      </c>
      <c r="C26471">
        <v>13.832186698913574</v>
      </c>
    </row>
    <row r="26472" spans="1:3">
      <c r="A26472">
        <v>2646.5000000000005</v>
      </c>
      <c r="B26472">
        <v>1.6586580276489258</v>
      </c>
      <c r="C26472">
        <v>13.832263946533203</v>
      </c>
    </row>
    <row r="26473" spans="1:3">
      <c r="A26473">
        <v>2646.6000000000004</v>
      </c>
      <c r="B26473">
        <v>1.6586580276489258</v>
      </c>
      <c r="C26473">
        <v>13.832319259643555</v>
      </c>
    </row>
    <row r="26474" spans="1:3">
      <c r="A26474">
        <v>2646.7000000000003</v>
      </c>
      <c r="B26474">
        <v>1.6586580276489258</v>
      </c>
      <c r="C26474">
        <v>13.83234977722168</v>
      </c>
    </row>
    <row r="26475" spans="1:3">
      <c r="A26475">
        <v>2646.8</v>
      </c>
      <c r="B26475">
        <v>1.6586580276489258</v>
      </c>
      <c r="C26475">
        <v>13.832358360290527</v>
      </c>
    </row>
    <row r="26476" spans="1:3">
      <c r="A26476">
        <v>2646.9000000000005</v>
      </c>
      <c r="B26476">
        <v>1.6586580276489258</v>
      </c>
      <c r="C26476">
        <v>13.832365989685059</v>
      </c>
    </row>
    <row r="26477" spans="1:3">
      <c r="A26477">
        <v>2647.0000000000005</v>
      </c>
      <c r="B26477">
        <v>1.6586580276489258</v>
      </c>
      <c r="C26477">
        <v>13.832365989685059</v>
      </c>
    </row>
    <row r="26478" spans="1:3">
      <c r="A26478">
        <v>2647.1000000000004</v>
      </c>
      <c r="B26478">
        <v>1.6586580276489258</v>
      </c>
      <c r="C26478">
        <v>13.832388877868652</v>
      </c>
    </row>
    <row r="26479" spans="1:3">
      <c r="A26479">
        <v>2647.2000000000003</v>
      </c>
      <c r="B26479">
        <v>1.6586580276489258</v>
      </c>
      <c r="C26479">
        <v>13.832435607910156</v>
      </c>
    </row>
    <row r="26480" spans="1:3">
      <c r="A26480">
        <v>2647.3</v>
      </c>
      <c r="B26480">
        <v>1.6586580276489258</v>
      </c>
      <c r="C26480">
        <v>13.832489967346191</v>
      </c>
    </row>
    <row r="26481" spans="1:3">
      <c r="A26481">
        <v>2647.4000000000005</v>
      </c>
      <c r="B26481">
        <v>1.6588395833969116</v>
      </c>
      <c r="C26481">
        <v>13.832536697387695</v>
      </c>
    </row>
    <row r="26482" spans="1:3">
      <c r="A26482">
        <v>2647.5000000000005</v>
      </c>
      <c r="B26482">
        <v>1.6588395833969116</v>
      </c>
      <c r="C26482">
        <v>13.832536697387695</v>
      </c>
    </row>
    <row r="26483" spans="1:3">
      <c r="A26483">
        <v>2647.6000000000004</v>
      </c>
      <c r="B26483">
        <v>1.6588395833969116</v>
      </c>
      <c r="C26483">
        <v>13.83250617980957</v>
      </c>
    </row>
    <row r="26484" spans="1:3">
      <c r="A26484">
        <v>2647.7000000000003</v>
      </c>
      <c r="B26484">
        <v>1.6586580276489258</v>
      </c>
      <c r="C26484">
        <v>13.832427978515625</v>
      </c>
    </row>
    <row r="26485" spans="1:3">
      <c r="A26485">
        <v>2647.8</v>
      </c>
      <c r="B26485">
        <v>1.6586580276489258</v>
      </c>
      <c r="C26485">
        <v>13.832358360290527</v>
      </c>
    </row>
    <row r="26486" spans="1:3">
      <c r="A26486">
        <v>2647.9000000000005</v>
      </c>
      <c r="B26486">
        <v>1.6586580276489258</v>
      </c>
      <c r="C26486">
        <v>13.832365989685059</v>
      </c>
    </row>
    <row r="26487" spans="1:3">
      <c r="A26487">
        <v>2648.0000000000005</v>
      </c>
      <c r="B26487">
        <v>1.6586580276489258</v>
      </c>
      <c r="C26487">
        <v>13.832474708557129</v>
      </c>
    </row>
    <row r="26488" spans="1:3">
      <c r="A26488">
        <v>2648.1000000000004</v>
      </c>
      <c r="B26488">
        <v>1.6586580276489258</v>
      </c>
      <c r="C26488">
        <v>13.832614898681641</v>
      </c>
    </row>
    <row r="26489" spans="1:3">
      <c r="A26489">
        <v>2648.2000000000003</v>
      </c>
      <c r="B26489">
        <v>1.6588395833969116</v>
      </c>
      <c r="C26489">
        <v>13.832693099975586</v>
      </c>
    </row>
    <row r="26490" spans="1:3">
      <c r="A26490">
        <v>2648.3</v>
      </c>
      <c r="B26490">
        <v>1.6586580276489258</v>
      </c>
      <c r="C26490">
        <v>13.832700729370117</v>
      </c>
    </row>
    <row r="26491" spans="1:3">
      <c r="A26491">
        <v>2648.4000000000005</v>
      </c>
      <c r="B26491">
        <v>1.6586580276489258</v>
      </c>
      <c r="C26491">
        <v>13.832685470581055</v>
      </c>
    </row>
    <row r="26492" spans="1:3">
      <c r="A26492">
        <v>2648.5000000000005</v>
      </c>
      <c r="B26492">
        <v>1.6586580276489258</v>
      </c>
      <c r="C26492">
        <v>13.832638740539551</v>
      </c>
    </row>
    <row r="26493" spans="1:3">
      <c r="A26493">
        <v>2648.6000000000004</v>
      </c>
      <c r="B26493">
        <v>1.6586580276489258</v>
      </c>
      <c r="C26493">
        <v>13.832536697387695</v>
      </c>
    </row>
    <row r="26494" spans="1:3">
      <c r="A26494">
        <v>2648.7000000000003</v>
      </c>
      <c r="B26494">
        <v>1.6588395833969116</v>
      </c>
      <c r="C26494">
        <v>13.832451820373535</v>
      </c>
    </row>
    <row r="26495" spans="1:3">
      <c r="A26495">
        <v>2648.8</v>
      </c>
      <c r="B26495">
        <v>1.6588395833969116</v>
      </c>
      <c r="C26495">
        <v>13.832435607910156</v>
      </c>
    </row>
    <row r="26496" spans="1:3">
      <c r="A26496">
        <v>2648.9000000000005</v>
      </c>
      <c r="B26496">
        <v>1.6586580276489258</v>
      </c>
      <c r="C26496">
        <v>13.832459449768066</v>
      </c>
    </row>
    <row r="26497" spans="1:3">
      <c r="A26497">
        <v>2649.0000000000005</v>
      </c>
      <c r="B26497">
        <v>1.6588395833969116</v>
      </c>
      <c r="C26497">
        <v>13.832443237304688</v>
      </c>
    </row>
    <row r="26498" spans="1:3">
      <c r="A26498">
        <v>2649.1000000000004</v>
      </c>
      <c r="B26498">
        <v>1.6588395833969116</v>
      </c>
      <c r="C26498">
        <v>13.832396507263184</v>
      </c>
    </row>
    <row r="26499" spans="1:3">
      <c r="A26499">
        <v>2649.2000000000003</v>
      </c>
      <c r="B26499">
        <v>1.6586580276489258</v>
      </c>
      <c r="C26499">
        <v>13.832365989685059</v>
      </c>
    </row>
    <row r="26500" spans="1:3">
      <c r="A26500">
        <v>2649.3</v>
      </c>
      <c r="B26500">
        <v>1.6586580276489258</v>
      </c>
      <c r="C26500">
        <v>13.832365989685059</v>
      </c>
    </row>
    <row r="26501" spans="1:3">
      <c r="A26501">
        <v>2649.4000000000005</v>
      </c>
      <c r="B26501">
        <v>1.6588395833969116</v>
      </c>
      <c r="C26501">
        <v>13.832365989685059</v>
      </c>
    </row>
    <row r="26502" spans="1:3">
      <c r="A26502">
        <v>2649.5000000000005</v>
      </c>
      <c r="B26502">
        <v>1.6588395833969116</v>
      </c>
      <c r="C26502">
        <v>13.832365989685059</v>
      </c>
    </row>
    <row r="26503" spans="1:3">
      <c r="A26503">
        <v>2649.6000000000004</v>
      </c>
      <c r="B26503">
        <v>1.6588395833969116</v>
      </c>
      <c r="C26503">
        <v>13.832396507263184</v>
      </c>
    </row>
    <row r="26504" spans="1:3">
      <c r="A26504">
        <v>2649.7000000000003</v>
      </c>
      <c r="B26504">
        <v>1.6586580276489258</v>
      </c>
      <c r="C26504">
        <v>13.832467079162598</v>
      </c>
    </row>
    <row r="26505" spans="1:3">
      <c r="A26505">
        <v>2649.8</v>
      </c>
      <c r="B26505">
        <v>1.6588395833969116</v>
      </c>
      <c r="C26505">
        <v>13.832545280456543</v>
      </c>
    </row>
    <row r="26506" spans="1:3">
      <c r="A26506">
        <v>2649.9000000000005</v>
      </c>
      <c r="B26506">
        <v>1.6586580276489258</v>
      </c>
      <c r="C26506">
        <v>13.832583427429199</v>
      </c>
    </row>
    <row r="26507" spans="1:3">
      <c r="A26507">
        <v>2650.0000000000005</v>
      </c>
      <c r="B26507">
        <v>1.6588395833969116</v>
      </c>
      <c r="C26507">
        <v>13.832599639892578</v>
      </c>
    </row>
    <row r="26508" spans="1:3">
      <c r="A26508">
        <v>2650.1000000000004</v>
      </c>
      <c r="B26508">
        <v>1.6586580276489258</v>
      </c>
      <c r="C26508">
        <v>13.832583427429199</v>
      </c>
    </row>
    <row r="26509" spans="1:3">
      <c r="A26509">
        <v>2650.2000000000003</v>
      </c>
      <c r="B26509">
        <v>1.6586580276489258</v>
      </c>
      <c r="C26509">
        <v>13.832521438598633</v>
      </c>
    </row>
    <row r="26510" spans="1:3">
      <c r="A26510">
        <v>2650.3</v>
      </c>
      <c r="B26510">
        <v>1.6586580276489258</v>
      </c>
      <c r="C26510">
        <v>13.832420349121094</v>
      </c>
    </row>
    <row r="26511" spans="1:3">
      <c r="A26511">
        <v>2650.4000000000005</v>
      </c>
      <c r="B26511">
        <v>1.6588395833969116</v>
      </c>
      <c r="C26511">
        <v>13.832319259643555</v>
      </c>
    </row>
    <row r="26512" spans="1:3">
      <c r="A26512">
        <v>2650.5000000000005</v>
      </c>
      <c r="B26512">
        <v>1.6586580276489258</v>
      </c>
      <c r="C26512">
        <v>13.832233428955078</v>
      </c>
    </row>
    <row r="26513" spans="1:3">
      <c r="A26513">
        <v>2650.6000000000004</v>
      </c>
      <c r="B26513">
        <v>1.6586580276489258</v>
      </c>
      <c r="C26513">
        <v>13.832217216491699</v>
      </c>
    </row>
    <row r="26514" spans="1:3">
      <c r="A26514">
        <v>2650.7000000000003</v>
      </c>
      <c r="B26514">
        <v>1.6586580276489258</v>
      </c>
      <c r="C26514">
        <v>13.832263946533203</v>
      </c>
    </row>
    <row r="26515" spans="1:3">
      <c r="A26515">
        <v>2650.8</v>
      </c>
      <c r="B26515">
        <v>1.6586580276489258</v>
      </c>
      <c r="C26515">
        <v>13.83234977722168</v>
      </c>
    </row>
    <row r="26516" spans="1:3">
      <c r="A26516">
        <v>2650.9000000000005</v>
      </c>
      <c r="B26516">
        <v>1.6586580276489258</v>
      </c>
      <c r="C26516">
        <v>13.832405090332031</v>
      </c>
    </row>
    <row r="26517" spans="1:3">
      <c r="A26517">
        <v>2651.0000000000005</v>
      </c>
      <c r="B26517">
        <v>1.6588395833969116</v>
      </c>
      <c r="C26517">
        <v>13.832412719726563</v>
      </c>
    </row>
    <row r="26518" spans="1:3">
      <c r="A26518">
        <v>2651.1000000000004</v>
      </c>
      <c r="B26518">
        <v>1.6586580276489258</v>
      </c>
      <c r="C26518">
        <v>13.83237361907959</v>
      </c>
    </row>
    <row r="26519" spans="1:3">
      <c r="A26519">
        <v>2651.2000000000003</v>
      </c>
      <c r="B26519">
        <v>1.6588395833969116</v>
      </c>
      <c r="C26519">
        <v>13.832342147827148</v>
      </c>
    </row>
    <row r="26520" spans="1:3">
      <c r="A26520">
        <v>2651.3</v>
      </c>
      <c r="B26520">
        <v>1.6586580276489258</v>
      </c>
      <c r="C26520">
        <v>13.832319259643555</v>
      </c>
    </row>
    <row r="26521" spans="1:3">
      <c r="A26521">
        <v>2651.4000000000005</v>
      </c>
      <c r="B26521">
        <v>1.6586580276489258</v>
      </c>
      <c r="C26521">
        <v>13.832319259643555</v>
      </c>
    </row>
    <row r="26522" spans="1:3">
      <c r="A26522">
        <v>2651.5000000000005</v>
      </c>
      <c r="B26522">
        <v>1.6586580276489258</v>
      </c>
      <c r="C26522">
        <v>13.832342147827148</v>
      </c>
    </row>
    <row r="26523" spans="1:3">
      <c r="A26523">
        <v>2651.6000000000004</v>
      </c>
      <c r="B26523">
        <v>1.6586580276489258</v>
      </c>
      <c r="C26523">
        <v>13.83237361907959</v>
      </c>
    </row>
    <row r="26524" spans="1:3">
      <c r="A26524">
        <v>2651.7000000000003</v>
      </c>
      <c r="B26524">
        <v>1.6586580276489258</v>
      </c>
      <c r="C26524">
        <v>13.832365989685059</v>
      </c>
    </row>
    <row r="26525" spans="1:3">
      <c r="A26525">
        <v>2651.8</v>
      </c>
      <c r="B26525">
        <v>1.6586580276489258</v>
      </c>
      <c r="C26525">
        <v>13.832303047180176</v>
      </c>
    </row>
    <row r="26526" spans="1:3">
      <c r="A26526">
        <v>2651.9000000000005</v>
      </c>
      <c r="B26526">
        <v>1.6586580276489258</v>
      </c>
      <c r="C26526">
        <v>13.832256317138672</v>
      </c>
    </row>
    <row r="26527" spans="1:3">
      <c r="A26527">
        <v>2652.0000000000005</v>
      </c>
      <c r="B26527">
        <v>1.6586580276489258</v>
      </c>
      <c r="C26527">
        <v>13.832272529602051</v>
      </c>
    </row>
    <row r="26528" spans="1:3">
      <c r="A26528">
        <v>2652.1000000000004</v>
      </c>
      <c r="B26528">
        <v>1.6586580276489258</v>
      </c>
      <c r="C26528">
        <v>13.832342147827148</v>
      </c>
    </row>
    <row r="26529" spans="1:3">
      <c r="A26529">
        <v>2652.2000000000003</v>
      </c>
      <c r="B26529">
        <v>1.6586580276489258</v>
      </c>
      <c r="C26529">
        <v>13.832396507263184</v>
      </c>
    </row>
    <row r="26530" spans="1:3">
      <c r="A26530">
        <v>2652.3</v>
      </c>
      <c r="B26530">
        <v>1.6586580276489258</v>
      </c>
      <c r="C26530">
        <v>13.832405090332031</v>
      </c>
    </row>
    <row r="26531" spans="1:3">
      <c r="A26531">
        <v>2652.4000000000005</v>
      </c>
      <c r="B26531">
        <v>1.6586580276489258</v>
      </c>
      <c r="C26531">
        <v>13.832365989685059</v>
      </c>
    </row>
    <row r="26532" spans="1:3">
      <c r="A26532">
        <v>2652.5000000000005</v>
      </c>
      <c r="B26532">
        <v>1.6586580276489258</v>
      </c>
      <c r="C26532">
        <v>13.832358360290527</v>
      </c>
    </row>
    <row r="26533" spans="1:3">
      <c r="A26533">
        <v>2652.6000000000004</v>
      </c>
      <c r="B26533">
        <v>1.6586580276489258</v>
      </c>
      <c r="C26533">
        <v>13.83237361907959</v>
      </c>
    </row>
    <row r="26534" spans="1:3">
      <c r="A26534">
        <v>2652.7000000000003</v>
      </c>
      <c r="B26534">
        <v>1.6586580276489258</v>
      </c>
      <c r="C26534">
        <v>13.832396507263184</v>
      </c>
    </row>
    <row r="26535" spans="1:3">
      <c r="A26535">
        <v>2652.8</v>
      </c>
      <c r="B26535">
        <v>1.6586580276489258</v>
      </c>
      <c r="C26535">
        <v>13.832396507263184</v>
      </c>
    </row>
    <row r="26536" spans="1:3">
      <c r="A26536">
        <v>2652.9000000000005</v>
      </c>
      <c r="B26536">
        <v>1.6586580276489258</v>
      </c>
      <c r="C26536">
        <v>13.832381248474121</v>
      </c>
    </row>
    <row r="26537" spans="1:3">
      <c r="A26537">
        <v>2653.0000000000005</v>
      </c>
      <c r="B26537">
        <v>1.6586580276489258</v>
      </c>
      <c r="C26537">
        <v>13.832334518432617</v>
      </c>
    </row>
    <row r="26538" spans="1:3">
      <c r="A26538">
        <v>2653.1000000000004</v>
      </c>
      <c r="B26538">
        <v>1.6586580276489258</v>
      </c>
      <c r="C26538">
        <v>13.832263946533203</v>
      </c>
    </row>
    <row r="26539" spans="1:3">
      <c r="A26539">
        <v>2653.2000000000003</v>
      </c>
      <c r="B26539">
        <v>1.6586580276489258</v>
      </c>
      <c r="C26539">
        <v>13.832179069519043</v>
      </c>
    </row>
    <row r="26540" spans="1:3">
      <c r="A26540">
        <v>2653.3</v>
      </c>
      <c r="B26540">
        <v>1.6586580276489258</v>
      </c>
      <c r="C26540">
        <v>13.832123756408691</v>
      </c>
    </row>
    <row r="26541" spans="1:3">
      <c r="A26541">
        <v>2653.4000000000005</v>
      </c>
      <c r="B26541">
        <v>1.6586580276489258</v>
      </c>
      <c r="C26541">
        <v>13.832123756408691</v>
      </c>
    </row>
    <row r="26542" spans="1:3">
      <c r="A26542">
        <v>2653.5000000000005</v>
      </c>
      <c r="B26542">
        <v>1.6586580276489258</v>
      </c>
      <c r="C26542">
        <v>13.832162857055664</v>
      </c>
    </row>
    <row r="26543" spans="1:3">
      <c r="A26543">
        <v>2653.6000000000004</v>
      </c>
      <c r="B26543">
        <v>1.6586580276489258</v>
      </c>
      <c r="C26543">
        <v>13.832201957702637</v>
      </c>
    </row>
    <row r="26544" spans="1:3">
      <c r="A26544">
        <v>2653.7000000000003</v>
      </c>
      <c r="B26544">
        <v>1.6586580276489258</v>
      </c>
      <c r="C26544">
        <v>13.832233428955078</v>
      </c>
    </row>
    <row r="26545" spans="1:3">
      <c r="A26545">
        <v>2653.8</v>
      </c>
      <c r="B26545">
        <v>1.6586580276489258</v>
      </c>
      <c r="C26545">
        <v>13.832263946533203</v>
      </c>
    </row>
    <row r="26546" spans="1:3">
      <c r="A26546">
        <v>2653.9000000000005</v>
      </c>
      <c r="B26546">
        <v>1.6586580276489258</v>
      </c>
      <c r="C26546">
        <v>13.832319259643555</v>
      </c>
    </row>
    <row r="26547" spans="1:3">
      <c r="A26547">
        <v>2654.0000000000005</v>
      </c>
      <c r="B26547">
        <v>1.6586580276489258</v>
      </c>
      <c r="C26547">
        <v>13.832396507263184</v>
      </c>
    </row>
    <row r="26548" spans="1:3">
      <c r="A26548">
        <v>2654.1000000000004</v>
      </c>
      <c r="B26548">
        <v>1.6586580276489258</v>
      </c>
      <c r="C26548">
        <v>13.83250617980957</v>
      </c>
    </row>
    <row r="26549" spans="1:3">
      <c r="A26549">
        <v>2654.2000000000003</v>
      </c>
      <c r="B26549">
        <v>1.6586580276489258</v>
      </c>
      <c r="C26549">
        <v>13.832614898681641</v>
      </c>
    </row>
    <row r="26550" spans="1:3">
      <c r="A26550">
        <v>2654.3</v>
      </c>
      <c r="B26550">
        <v>1.6586580276489258</v>
      </c>
      <c r="C26550">
        <v>13.832676887512207</v>
      </c>
    </row>
    <row r="26551" spans="1:3">
      <c r="A26551">
        <v>2654.4000000000005</v>
      </c>
      <c r="B26551">
        <v>1.6586580276489258</v>
      </c>
      <c r="C26551">
        <v>13.832685470581055</v>
      </c>
    </row>
    <row r="26552" spans="1:3">
      <c r="A26552">
        <v>2654.5000000000005</v>
      </c>
      <c r="B26552">
        <v>1.6586580276489258</v>
      </c>
      <c r="C26552">
        <v>13.832630157470703</v>
      </c>
    </row>
    <row r="26553" spans="1:3">
      <c r="A26553">
        <v>2654.6000000000004</v>
      </c>
      <c r="B26553">
        <v>1.6586580276489258</v>
      </c>
      <c r="C26553">
        <v>13.832536697387695</v>
      </c>
    </row>
    <row r="26554" spans="1:3">
      <c r="A26554">
        <v>2654.7000000000003</v>
      </c>
      <c r="B26554">
        <v>1.6586580276489258</v>
      </c>
      <c r="C26554">
        <v>13.832443237304688</v>
      </c>
    </row>
    <row r="26555" spans="1:3">
      <c r="A26555">
        <v>2654.8</v>
      </c>
      <c r="B26555">
        <v>1.6586580276489258</v>
      </c>
      <c r="C26555">
        <v>13.832381248474121</v>
      </c>
    </row>
    <row r="26556" spans="1:3">
      <c r="A26556">
        <v>2654.9000000000005</v>
      </c>
      <c r="B26556">
        <v>1.6586580276489258</v>
      </c>
      <c r="C26556">
        <v>13.832319259643555</v>
      </c>
    </row>
    <row r="26557" spans="1:3">
      <c r="A26557">
        <v>2655.0000000000005</v>
      </c>
      <c r="B26557">
        <v>1.6586580276489258</v>
      </c>
      <c r="C26557">
        <v>13.832263946533203</v>
      </c>
    </row>
    <row r="26558" spans="1:3">
      <c r="A26558">
        <v>2655.1000000000004</v>
      </c>
      <c r="B26558">
        <v>1.6586580276489258</v>
      </c>
      <c r="C26558">
        <v>13.832256317138672</v>
      </c>
    </row>
    <row r="26559" spans="1:3">
      <c r="A26559">
        <v>2655.2000000000003</v>
      </c>
      <c r="B26559">
        <v>1.6586580276489258</v>
      </c>
      <c r="C26559">
        <v>13.832280158996582</v>
      </c>
    </row>
    <row r="26560" spans="1:3">
      <c r="A26560">
        <v>2655.3</v>
      </c>
      <c r="B26560">
        <v>1.6586580276489258</v>
      </c>
      <c r="C26560">
        <v>13.832303047180176</v>
      </c>
    </row>
    <row r="26561" spans="1:3">
      <c r="A26561">
        <v>2655.4000000000005</v>
      </c>
      <c r="B26561">
        <v>1.6586580276489258</v>
      </c>
      <c r="C26561">
        <v>13.832248687744141</v>
      </c>
    </row>
    <row r="26562" spans="1:3">
      <c r="A26562">
        <v>2655.5000000000005</v>
      </c>
      <c r="B26562">
        <v>1.6586580276489258</v>
      </c>
      <c r="C26562">
        <v>13.832147598266602</v>
      </c>
    </row>
    <row r="26563" spans="1:3">
      <c r="A26563">
        <v>2655.6000000000004</v>
      </c>
      <c r="B26563">
        <v>1.6586580276489258</v>
      </c>
      <c r="C26563">
        <v>13.832077026367188</v>
      </c>
    </row>
    <row r="26564" spans="1:3">
      <c r="A26564">
        <v>2655.7000000000003</v>
      </c>
      <c r="B26564">
        <v>1.6586580276489258</v>
      </c>
      <c r="C26564">
        <v>13.832077026367188</v>
      </c>
    </row>
    <row r="26565" spans="1:3">
      <c r="A26565">
        <v>2655.8</v>
      </c>
      <c r="B26565">
        <v>1.6586580276489258</v>
      </c>
      <c r="C26565">
        <v>13.83213996887207</v>
      </c>
    </row>
    <row r="26566" spans="1:3">
      <c r="A26566">
        <v>2655.9000000000005</v>
      </c>
      <c r="B26566">
        <v>1.6586580276489258</v>
      </c>
      <c r="C26566">
        <v>13.832209587097168</v>
      </c>
    </row>
    <row r="26567" spans="1:3">
      <c r="A26567">
        <v>2656.0000000000005</v>
      </c>
      <c r="B26567">
        <v>1.6586580276489258</v>
      </c>
      <c r="C26567">
        <v>13.832263946533203</v>
      </c>
    </row>
    <row r="26568" spans="1:3">
      <c r="A26568">
        <v>2656.1000000000004</v>
      </c>
      <c r="B26568">
        <v>1.6586580276489258</v>
      </c>
      <c r="C26568">
        <v>13.832287788391113</v>
      </c>
    </row>
    <row r="26569" spans="1:3">
      <c r="A26569">
        <v>2656.2000000000003</v>
      </c>
      <c r="B26569">
        <v>1.6586580276489258</v>
      </c>
      <c r="C26569">
        <v>13.832310676574707</v>
      </c>
    </row>
    <row r="26570" spans="1:3">
      <c r="A26570">
        <v>2656.3</v>
      </c>
      <c r="B26570">
        <v>1.6586580276489258</v>
      </c>
      <c r="C26570">
        <v>13.832326889038086</v>
      </c>
    </row>
    <row r="26571" spans="1:3">
      <c r="A26571">
        <v>2656.4000000000005</v>
      </c>
      <c r="B26571">
        <v>1.6588395833969116</v>
      </c>
      <c r="C26571">
        <v>13.832326889038086</v>
      </c>
    </row>
    <row r="26572" spans="1:3">
      <c r="A26572">
        <v>2656.5000000000005</v>
      </c>
      <c r="B26572">
        <v>1.6588395833969116</v>
      </c>
      <c r="C26572">
        <v>13.832319259643555</v>
      </c>
    </row>
    <row r="26573" spans="1:3">
      <c r="A26573">
        <v>2656.6000000000004</v>
      </c>
      <c r="B26573">
        <v>1.6588395833969116</v>
      </c>
      <c r="C26573">
        <v>13.832334518432617</v>
      </c>
    </row>
    <row r="26574" spans="1:3">
      <c r="A26574">
        <v>2656.7000000000003</v>
      </c>
      <c r="B26574">
        <v>1.6588395833969116</v>
      </c>
      <c r="C26574">
        <v>13.832381248474121</v>
      </c>
    </row>
    <row r="26575" spans="1:3">
      <c r="A26575">
        <v>2656.8</v>
      </c>
      <c r="B26575">
        <v>1.6586580276489258</v>
      </c>
      <c r="C26575">
        <v>13.832443237304688</v>
      </c>
    </row>
    <row r="26576" spans="1:3">
      <c r="A26576">
        <v>2656.9000000000005</v>
      </c>
      <c r="B26576">
        <v>1.6588395833969116</v>
      </c>
      <c r="C26576">
        <v>13.832521438598633</v>
      </c>
    </row>
    <row r="26577" spans="1:3">
      <c r="A26577">
        <v>2657.0000000000005</v>
      </c>
      <c r="B26577">
        <v>1.6586580276489258</v>
      </c>
      <c r="C26577">
        <v>13.832646369934082</v>
      </c>
    </row>
    <row r="26578" spans="1:3">
      <c r="A26578">
        <v>2657.1000000000004</v>
      </c>
      <c r="B26578">
        <v>1.6588395833969116</v>
      </c>
      <c r="C26578">
        <v>13.832762718200684</v>
      </c>
    </row>
    <row r="26579" spans="1:3">
      <c r="A26579">
        <v>2657.2000000000003</v>
      </c>
      <c r="B26579">
        <v>1.6586580276489258</v>
      </c>
      <c r="C26579">
        <v>13.832801818847656</v>
      </c>
    </row>
    <row r="26580" spans="1:3">
      <c r="A26580">
        <v>2657.3</v>
      </c>
      <c r="B26580">
        <v>1.6588395833969116</v>
      </c>
      <c r="C26580">
        <v>13.832762718200684</v>
      </c>
    </row>
    <row r="26581" spans="1:3">
      <c r="A26581">
        <v>2657.4000000000005</v>
      </c>
      <c r="B26581">
        <v>1.6586580276489258</v>
      </c>
      <c r="C26581">
        <v>13.832708358764648</v>
      </c>
    </row>
    <row r="26582" spans="1:3">
      <c r="A26582">
        <v>2657.5000000000005</v>
      </c>
      <c r="B26582">
        <v>1.6586580276489258</v>
      </c>
      <c r="C26582">
        <v>13.832676887512207</v>
      </c>
    </row>
    <row r="26583" spans="1:3">
      <c r="A26583">
        <v>2657.6000000000004</v>
      </c>
      <c r="B26583">
        <v>1.6586580276489258</v>
      </c>
      <c r="C26583">
        <v>13.832646369934082</v>
      </c>
    </row>
    <row r="26584" spans="1:3">
      <c r="A26584">
        <v>2657.7000000000003</v>
      </c>
      <c r="B26584">
        <v>1.6588395833969116</v>
      </c>
      <c r="C26584">
        <v>13.832630157470703</v>
      </c>
    </row>
    <row r="26585" spans="1:3">
      <c r="A26585">
        <v>2657.8</v>
      </c>
      <c r="B26585">
        <v>1.6588395833969116</v>
      </c>
      <c r="C26585">
        <v>13.832630157470703</v>
      </c>
    </row>
    <row r="26586" spans="1:3">
      <c r="A26586">
        <v>2657.9000000000005</v>
      </c>
      <c r="B26586">
        <v>1.6588395833969116</v>
      </c>
      <c r="C26586">
        <v>13.832622528076172</v>
      </c>
    </row>
    <row r="26587" spans="1:3">
      <c r="A26587">
        <v>2658.0000000000005</v>
      </c>
      <c r="B26587">
        <v>1.6588395833969116</v>
      </c>
      <c r="C26587">
        <v>13.832583427429199</v>
      </c>
    </row>
    <row r="26588" spans="1:3">
      <c r="A26588">
        <v>2658.1000000000004</v>
      </c>
      <c r="B26588">
        <v>1.6586580276489258</v>
      </c>
      <c r="C26588">
        <v>13.832513809204102</v>
      </c>
    </row>
    <row r="26589" spans="1:3">
      <c r="A26589">
        <v>2658.2000000000003</v>
      </c>
      <c r="B26589">
        <v>1.6588395833969116</v>
      </c>
      <c r="C26589">
        <v>13.832459449768066</v>
      </c>
    </row>
    <row r="26590" spans="1:3">
      <c r="A26590">
        <v>2658.3</v>
      </c>
      <c r="B26590">
        <v>1.6588395833969116</v>
      </c>
      <c r="C26590">
        <v>13.832443237304688</v>
      </c>
    </row>
    <row r="26591" spans="1:3">
      <c r="A26591">
        <v>2658.4000000000005</v>
      </c>
      <c r="B26591">
        <v>1.6588395833969116</v>
      </c>
      <c r="C26591">
        <v>13.832474708557129</v>
      </c>
    </row>
    <row r="26592" spans="1:3">
      <c r="A26592">
        <v>2658.5000000000005</v>
      </c>
      <c r="B26592">
        <v>1.6588395833969116</v>
      </c>
      <c r="C26592">
        <v>13.832529067993164</v>
      </c>
    </row>
    <row r="26593" spans="1:3">
      <c r="A26593">
        <v>2658.6000000000004</v>
      </c>
      <c r="B26593">
        <v>1.6588395833969116</v>
      </c>
      <c r="C26593">
        <v>13.832552909851074</v>
      </c>
    </row>
    <row r="26594" spans="1:3">
      <c r="A26594">
        <v>2658.7000000000003</v>
      </c>
      <c r="B26594">
        <v>1.6586580276489258</v>
      </c>
      <c r="C26594">
        <v>13.832529067993164</v>
      </c>
    </row>
    <row r="26595" spans="1:3">
      <c r="A26595">
        <v>2658.8</v>
      </c>
      <c r="B26595">
        <v>1.6588395833969116</v>
      </c>
      <c r="C26595">
        <v>13.832513809204102</v>
      </c>
    </row>
    <row r="26596" spans="1:3">
      <c r="A26596">
        <v>2658.9000000000005</v>
      </c>
      <c r="B26596">
        <v>1.6586580276489258</v>
      </c>
      <c r="C26596">
        <v>13.832513809204102</v>
      </c>
    </row>
    <row r="26597" spans="1:3">
      <c r="A26597">
        <v>2659.0000000000005</v>
      </c>
      <c r="B26597">
        <v>1.6588395833969116</v>
      </c>
      <c r="C26597">
        <v>13.832521438598633</v>
      </c>
    </row>
    <row r="26598" spans="1:3">
      <c r="A26598">
        <v>2659.1000000000004</v>
      </c>
      <c r="B26598">
        <v>1.6586580276489258</v>
      </c>
      <c r="C26598">
        <v>13.832536697387695</v>
      </c>
    </row>
    <row r="26599" spans="1:3">
      <c r="A26599">
        <v>2659.2000000000003</v>
      </c>
      <c r="B26599">
        <v>1.6588395833969116</v>
      </c>
      <c r="C26599">
        <v>13.832552909851074</v>
      </c>
    </row>
    <row r="26600" spans="1:3">
      <c r="A26600">
        <v>2659.3</v>
      </c>
      <c r="B26600">
        <v>1.6588395833969116</v>
      </c>
      <c r="C26600">
        <v>13.832552909851074</v>
      </c>
    </row>
    <row r="26601" spans="1:3">
      <c r="A26601">
        <v>2659.4000000000005</v>
      </c>
      <c r="B26601">
        <v>1.6586580276489258</v>
      </c>
      <c r="C26601">
        <v>13.832521438598633</v>
      </c>
    </row>
    <row r="26602" spans="1:3">
      <c r="A26602">
        <v>2659.5000000000005</v>
      </c>
      <c r="B26602">
        <v>1.6588395833969116</v>
      </c>
      <c r="C26602">
        <v>13.832467079162598</v>
      </c>
    </row>
    <row r="26603" spans="1:3">
      <c r="A26603">
        <v>2659.6000000000004</v>
      </c>
      <c r="B26603">
        <v>1.6588395833969116</v>
      </c>
      <c r="C26603">
        <v>13.832435607910156</v>
      </c>
    </row>
    <row r="26604" spans="1:3">
      <c r="A26604">
        <v>2659.7000000000003</v>
      </c>
      <c r="B26604">
        <v>1.6586580276489258</v>
      </c>
      <c r="C26604">
        <v>13.832427978515625</v>
      </c>
    </row>
    <row r="26605" spans="1:3">
      <c r="A26605">
        <v>2659.8</v>
      </c>
      <c r="B26605">
        <v>1.6586580276489258</v>
      </c>
      <c r="C26605">
        <v>13.832427978515625</v>
      </c>
    </row>
    <row r="26606" spans="1:3">
      <c r="A26606">
        <v>2659.9000000000005</v>
      </c>
      <c r="B26606">
        <v>1.6586580276489258</v>
      </c>
      <c r="C26606">
        <v>13.832443237304688</v>
      </c>
    </row>
    <row r="26607" spans="1:3">
      <c r="A26607">
        <v>2660.0000000000005</v>
      </c>
      <c r="B26607">
        <v>1.6586580276489258</v>
      </c>
      <c r="C26607">
        <v>13.832498550415039</v>
      </c>
    </row>
    <row r="26608" spans="1:3">
      <c r="A26608">
        <v>2660.1000000000004</v>
      </c>
      <c r="B26608">
        <v>1.6586580276489258</v>
      </c>
      <c r="C26608">
        <v>13.832599639892578</v>
      </c>
    </row>
    <row r="26609" spans="1:3">
      <c r="A26609">
        <v>2660.2000000000003</v>
      </c>
      <c r="B26609">
        <v>1.6588395833969116</v>
      </c>
      <c r="C26609">
        <v>13.832693099975586</v>
      </c>
    </row>
    <row r="26610" spans="1:3">
      <c r="A26610">
        <v>2660.3</v>
      </c>
      <c r="B26610">
        <v>1.6588395833969116</v>
      </c>
      <c r="C26610">
        <v>13.832723617553711</v>
      </c>
    </row>
    <row r="26611" spans="1:3">
      <c r="A26611">
        <v>2660.4000000000005</v>
      </c>
      <c r="B26611">
        <v>1.6588395833969116</v>
      </c>
      <c r="C26611">
        <v>13.83271598815918</v>
      </c>
    </row>
    <row r="26612" spans="1:3">
      <c r="A26612">
        <v>2660.5000000000005</v>
      </c>
      <c r="B26612">
        <v>1.6588395833969116</v>
      </c>
      <c r="C26612">
        <v>13.832685470581055</v>
      </c>
    </row>
    <row r="26613" spans="1:3">
      <c r="A26613">
        <v>2660.6000000000004</v>
      </c>
      <c r="B26613">
        <v>1.6588395833969116</v>
      </c>
      <c r="C26613">
        <v>13.832638740539551</v>
      </c>
    </row>
    <row r="26614" spans="1:3">
      <c r="A26614">
        <v>2660.7000000000003</v>
      </c>
      <c r="B26614">
        <v>1.6586580276489258</v>
      </c>
      <c r="C26614">
        <v>13.832568168640137</v>
      </c>
    </row>
    <row r="26615" spans="1:3">
      <c r="A26615">
        <v>2660.8</v>
      </c>
      <c r="B26615">
        <v>1.6586580276489258</v>
      </c>
      <c r="C26615">
        <v>13.832459449768066</v>
      </c>
    </row>
    <row r="26616" spans="1:3">
      <c r="A26616">
        <v>2660.9000000000005</v>
      </c>
      <c r="B26616">
        <v>1.6586580276489258</v>
      </c>
      <c r="C26616">
        <v>13.832334518432617</v>
      </c>
    </row>
    <row r="26617" spans="1:3">
      <c r="A26617">
        <v>2661.0000000000005</v>
      </c>
      <c r="B26617">
        <v>1.6586580276489258</v>
      </c>
      <c r="C26617">
        <v>13.832209587097168</v>
      </c>
    </row>
    <row r="26618" spans="1:3">
      <c r="A26618">
        <v>2661.1000000000004</v>
      </c>
      <c r="B26618">
        <v>1.6588395833969116</v>
      </c>
      <c r="C26618">
        <v>13.832123756408691</v>
      </c>
    </row>
    <row r="26619" spans="1:3">
      <c r="A26619">
        <v>2661.2000000000003</v>
      </c>
      <c r="B26619">
        <v>1.6588395833969116</v>
      </c>
      <c r="C26619">
        <v>13.832069396972656</v>
      </c>
    </row>
    <row r="26620" spans="1:3">
      <c r="A26620">
        <v>2661.3</v>
      </c>
      <c r="B26620">
        <v>1.6586580276489258</v>
      </c>
      <c r="C26620">
        <v>13.832038879394531</v>
      </c>
    </row>
    <row r="26621" spans="1:3">
      <c r="A26621">
        <v>2661.4000000000005</v>
      </c>
      <c r="B26621">
        <v>1.6586580276489258</v>
      </c>
      <c r="C26621">
        <v>13.832030296325684</v>
      </c>
    </row>
    <row r="26622" spans="1:3">
      <c r="A26622">
        <v>2661.5000000000005</v>
      </c>
      <c r="B26622">
        <v>1.6586580276489258</v>
      </c>
      <c r="C26622">
        <v>13.832061767578125</v>
      </c>
    </row>
    <row r="26623" spans="1:3">
      <c r="A26623">
        <v>2661.6000000000004</v>
      </c>
      <c r="B26623">
        <v>1.6586580276489258</v>
      </c>
      <c r="C26623">
        <v>13.832123756408691</v>
      </c>
    </row>
    <row r="26624" spans="1:3">
      <c r="A26624">
        <v>2661.7000000000003</v>
      </c>
      <c r="B26624">
        <v>1.6586580276489258</v>
      </c>
      <c r="C26624">
        <v>13.832194328308105</v>
      </c>
    </row>
    <row r="26625" spans="1:3">
      <c r="A26625">
        <v>2661.8</v>
      </c>
      <c r="B26625">
        <v>1.6586580276489258</v>
      </c>
      <c r="C26625">
        <v>13.832248687744141</v>
      </c>
    </row>
    <row r="26626" spans="1:3">
      <c r="A26626">
        <v>2661.9000000000005</v>
      </c>
      <c r="B26626">
        <v>1.6586580276489258</v>
      </c>
      <c r="C26626">
        <v>13.832287788391113</v>
      </c>
    </row>
    <row r="26627" spans="1:3">
      <c r="A26627">
        <v>2662.0000000000005</v>
      </c>
      <c r="B26627">
        <v>1.6586580276489258</v>
      </c>
      <c r="C26627">
        <v>13.832319259643555</v>
      </c>
    </row>
    <row r="26628" spans="1:3">
      <c r="A26628">
        <v>2662.1000000000004</v>
      </c>
      <c r="B26628">
        <v>1.6586580276489258</v>
      </c>
      <c r="C26628">
        <v>13.832310676574707</v>
      </c>
    </row>
    <row r="26629" spans="1:3">
      <c r="A26629">
        <v>2662.2000000000003</v>
      </c>
      <c r="B26629">
        <v>1.6586580276489258</v>
      </c>
      <c r="C26629">
        <v>13.832248687744141</v>
      </c>
    </row>
    <row r="26630" spans="1:3">
      <c r="A26630">
        <v>2662.3</v>
      </c>
      <c r="B26630">
        <v>1.6586580276489258</v>
      </c>
      <c r="C26630">
        <v>13.832155227661133</v>
      </c>
    </row>
    <row r="26631" spans="1:3">
      <c r="A26631">
        <v>2662.4000000000005</v>
      </c>
      <c r="B26631">
        <v>1.6586580276489258</v>
      </c>
      <c r="C26631">
        <v>13.832077026367188</v>
      </c>
    </row>
    <row r="26632" spans="1:3">
      <c r="A26632">
        <v>2662.5000000000005</v>
      </c>
      <c r="B26632">
        <v>1.6586580276489258</v>
      </c>
      <c r="C26632">
        <v>13.832061767578125</v>
      </c>
    </row>
    <row r="26633" spans="1:3">
      <c r="A26633">
        <v>2662.6000000000004</v>
      </c>
      <c r="B26633">
        <v>1.6586580276489258</v>
      </c>
      <c r="C26633">
        <v>13.832123756408691</v>
      </c>
    </row>
    <row r="26634" spans="1:3">
      <c r="A26634">
        <v>2662.7000000000003</v>
      </c>
      <c r="B26634">
        <v>1.6586580276489258</v>
      </c>
      <c r="C26634">
        <v>13.832233428955078</v>
      </c>
    </row>
    <row r="26635" spans="1:3">
      <c r="A26635">
        <v>2662.8</v>
      </c>
      <c r="B26635">
        <v>1.6586580276489258</v>
      </c>
      <c r="C26635">
        <v>13.832319259643555</v>
      </c>
    </row>
    <row r="26636" spans="1:3">
      <c r="A26636">
        <v>2662.9000000000005</v>
      </c>
      <c r="B26636">
        <v>1.6588395833969116</v>
      </c>
      <c r="C26636">
        <v>13.832310676574707</v>
      </c>
    </row>
    <row r="26637" spans="1:3">
      <c r="A26637">
        <v>2663.0000000000005</v>
      </c>
      <c r="B26637">
        <v>1.6586580276489258</v>
      </c>
      <c r="C26637">
        <v>13.832272529602051</v>
      </c>
    </row>
    <row r="26638" spans="1:3">
      <c r="A26638">
        <v>2663.1000000000004</v>
      </c>
      <c r="B26638">
        <v>1.6586580276489258</v>
      </c>
      <c r="C26638">
        <v>13.832280158996582</v>
      </c>
    </row>
    <row r="26639" spans="1:3">
      <c r="A26639">
        <v>2663.2000000000003</v>
      </c>
      <c r="B26639">
        <v>1.6586580276489258</v>
      </c>
      <c r="C26639">
        <v>13.832358360290527</v>
      </c>
    </row>
    <row r="26640" spans="1:3">
      <c r="A26640">
        <v>2663.3</v>
      </c>
      <c r="B26640">
        <v>1.6586580276489258</v>
      </c>
      <c r="C26640">
        <v>13.832427978515625</v>
      </c>
    </row>
    <row r="26641" spans="1:3">
      <c r="A26641">
        <v>2663.4000000000005</v>
      </c>
      <c r="B26641">
        <v>1.6586580276489258</v>
      </c>
      <c r="C26641">
        <v>13.832459449768066</v>
      </c>
    </row>
    <row r="26642" spans="1:3">
      <c r="A26642">
        <v>2663.5000000000005</v>
      </c>
      <c r="B26642">
        <v>1.6588395833969116</v>
      </c>
      <c r="C26642">
        <v>13.832451820373535</v>
      </c>
    </row>
    <row r="26643" spans="1:3">
      <c r="A26643">
        <v>2663.6000000000004</v>
      </c>
      <c r="B26643">
        <v>1.6588395833969116</v>
      </c>
      <c r="C26643">
        <v>13.832451820373535</v>
      </c>
    </row>
    <row r="26644" spans="1:3">
      <c r="A26644">
        <v>2663.7000000000003</v>
      </c>
      <c r="B26644">
        <v>1.6586580276489258</v>
      </c>
      <c r="C26644">
        <v>13.832459449768066</v>
      </c>
    </row>
    <row r="26645" spans="1:3">
      <c r="A26645">
        <v>2663.8</v>
      </c>
      <c r="B26645">
        <v>1.6586580276489258</v>
      </c>
      <c r="C26645">
        <v>13.832427978515625</v>
      </c>
    </row>
    <row r="26646" spans="1:3">
      <c r="A26646">
        <v>2663.9000000000005</v>
      </c>
      <c r="B26646">
        <v>1.6586580276489258</v>
      </c>
      <c r="C26646">
        <v>13.832381248474121</v>
      </c>
    </row>
    <row r="26647" spans="1:3">
      <c r="A26647">
        <v>2664.0000000000005</v>
      </c>
      <c r="B26647">
        <v>1.6586580276489258</v>
      </c>
      <c r="C26647">
        <v>13.832319259643555</v>
      </c>
    </row>
    <row r="26648" spans="1:3">
      <c r="A26648">
        <v>2664.1000000000004</v>
      </c>
      <c r="B26648">
        <v>1.6586580276489258</v>
      </c>
      <c r="C26648">
        <v>13.832209587097168</v>
      </c>
    </row>
    <row r="26649" spans="1:3">
      <c r="A26649">
        <v>2664.2000000000003</v>
      </c>
      <c r="B26649">
        <v>1.6586580276489258</v>
      </c>
      <c r="C26649">
        <v>13.832054138183594</v>
      </c>
    </row>
    <row r="26650" spans="1:3">
      <c r="A26650">
        <v>2664.3</v>
      </c>
      <c r="B26650">
        <v>1.6588395833969116</v>
      </c>
      <c r="C26650">
        <v>13.83189868927002</v>
      </c>
    </row>
    <row r="26651" spans="1:3">
      <c r="A26651">
        <v>2664.4000000000005</v>
      </c>
      <c r="B26651">
        <v>1.6588395833969116</v>
      </c>
      <c r="C26651">
        <v>13.831812858581543</v>
      </c>
    </row>
    <row r="26652" spans="1:3">
      <c r="A26652">
        <v>2664.5000000000005</v>
      </c>
      <c r="B26652">
        <v>1.6586580276489258</v>
      </c>
      <c r="C26652">
        <v>13.831796646118164</v>
      </c>
    </row>
    <row r="26653" spans="1:3">
      <c r="A26653">
        <v>2664.6000000000004</v>
      </c>
      <c r="B26653">
        <v>1.6586580276489258</v>
      </c>
      <c r="C26653">
        <v>13.831812858581543</v>
      </c>
    </row>
    <row r="26654" spans="1:3">
      <c r="A26654">
        <v>2664.7000000000003</v>
      </c>
      <c r="B26654">
        <v>1.6588395833969116</v>
      </c>
      <c r="C26654">
        <v>13.831851959228516</v>
      </c>
    </row>
    <row r="26655" spans="1:3">
      <c r="A26655">
        <v>2664.8</v>
      </c>
      <c r="B26655">
        <v>1.6588395833969116</v>
      </c>
      <c r="C26655">
        <v>13.831906318664551</v>
      </c>
    </row>
    <row r="26656" spans="1:3">
      <c r="A26656">
        <v>2664.9000000000005</v>
      </c>
      <c r="B26656">
        <v>1.6586580276489258</v>
      </c>
      <c r="C26656">
        <v>13.83198356628418</v>
      </c>
    </row>
    <row r="26657" spans="1:3">
      <c r="A26657">
        <v>2665.0000000000005</v>
      </c>
      <c r="B26657">
        <v>1.6588395833969116</v>
      </c>
      <c r="C26657">
        <v>13.832054138183594</v>
      </c>
    </row>
    <row r="26658" spans="1:3">
      <c r="A26658">
        <v>2665.1000000000004</v>
      </c>
      <c r="B26658">
        <v>1.6586580276489258</v>
      </c>
      <c r="C26658">
        <v>13.832108497619629</v>
      </c>
    </row>
    <row r="26659" spans="1:3">
      <c r="A26659">
        <v>2665.2000000000003</v>
      </c>
      <c r="B26659">
        <v>1.6586580276489258</v>
      </c>
      <c r="C26659">
        <v>13.83213996887207</v>
      </c>
    </row>
    <row r="26660" spans="1:3">
      <c r="A26660">
        <v>2665.3</v>
      </c>
      <c r="B26660">
        <v>1.6588395833969116</v>
      </c>
      <c r="C26660">
        <v>13.832147598266602</v>
      </c>
    </row>
    <row r="26661" spans="1:3">
      <c r="A26661">
        <v>2665.4000000000005</v>
      </c>
      <c r="B26661">
        <v>1.6588395833969116</v>
      </c>
      <c r="C26661">
        <v>13.83213996887207</v>
      </c>
    </row>
    <row r="26662" spans="1:3">
      <c r="A26662">
        <v>2665.5000000000005</v>
      </c>
      <c r="B26662">
        <v>1.6588395833969116</v>
      </c>
      <c r="C26662">
        <v>13.83211612701416</v>
      </c>
    </row>
    <row r="26663" spans="1:3">
      <c r="A26663">
        <v>2665.6000000000004</v>
      </c>
      <c r="B26663">
        <v>1.6586580276489258</v>
      </c>
      <c r="C26663">
        <v>13.832100868225098</v>
      </c>
    </row>
    <row r="26664" spans="1:3">
      <c r="A26664">
        <v>2665.7000000000003</v>
      </c>
      <c r="B26664">
        <v>1.6586580276489258</v>
      </c>
      <c r="C26664">
        <v>13.832108497619629</v>
      </c>
    </row>
    <row r="26665" spans="1:3">
      <c r="A26665">
        <v>2665.8</v>
      </c>
      <c r="B26665">
        <v>1.6586580276489258</v>
      </c>
      <c r="C26665">
        <v>13.832108497619629</v>
      </c>
    </row>
    <row r="26666" spans="1:3">
      <c r="A26666">
        <v>2665.9000000000005</v>
      </c>
      <c r="B26666">
        <v>1.6586580276489258</v>
      </c>
      <c r="C26666">
        <v>13.832077026367188</v>
      </c>
    </row>
    <row r="26667" spans="1:3">
      <c r="A26667">
        <v>2666.0000000000005</v>
      </c>
      <c r="B26667">
        <v>1.6586580276489258</v>
      </c>
      <c r="C26667">
        <v>13.832038879394531</v>
      </c>
    </row>
    <row r="26668" spans="1:3">
      <c r="A26668">
        <v>2666.1000000000004</v>
      </c>
      <c r="B26668">
        <v>1.6586580276489258</v>
      </c>
      <c r="C26668">
        <v>13.832061767578125</v>
      </c>
    </row>
    <row r="26669" spans="1:3">
      <c r="A26669">
        <v>2666.2000000000003</v>
      </c>
      <c r="B26669">
        <v>1.6586580276489258</v>
      </c>
      <c r="C26669">
        <v>13.832170486450195</v>
      </c>
    </row>
    <row r="26670" spans="1:3">
      <c r="A26670">
        <v>2666.3</v>
      </c>
      <c r="B26670">
        <v>1.6586580276489258</v>
      </c>
      <c r="C26670">
        <v>13.832319259643555</v>
      </c>
    </row>
    <row r="26671" spans="1:3">
      <c r="A26671">
        <v>2666.4000000000005</v>
      </c>
      <c r="B26671">
        <v>1.6586580276489258</v>
      </c>
      <c r="C26671">
        <v>13.832427978515625</v>
      </c>
    </row>
    <row r="26672" spans="1:3">
      <c r="A26672">
        <v>2666.5000000000005</v>
      </c>
      <c r="B26672">
        <v>1.6586580276489258</v>
      </c>
      <c r="C26672">
        <v>13.832443237304688</v>
      </c>
    </row>
    <row r="26673" spans="1:3">
      <c r="A26673">
        <v>2666.6000000000004</v>
      </c>
      <c r="B26673">
        <v>1.6586580276489258</v>
      </c>
      <c r="C26673">
        <v>13.832358360290527</v>
      </c>
    </row>
    <row r="26674" spans="1:3">
      <c r="A26674">
        <v>2666.7000000000003</v>
      </c>
      <c r="B26674">
        <v>1.6586580276489258</v>
      </c>
      <c r="C26674">
        <v>13.832225799560547</v>
      </c>
    </row>
    <row r="26675" spans="1:3">
      <c r="A26675">
        <v>2666.8</v>
      </c>
      <c r="B26675">
        <v>1.6586580276489258</v>
      </c>
      <c r="C26675">
        <v>13.83211612701416</v>
      </c>
    </row>
    <row r="26676" spans="1:3">
      <c r="A26676">
        <v>2666.9000000000005</v>
      </c>
      <c r="B26676">
        <v>1.6586580276489258</v>
      </c>
      <c r="C26676">
        <v>13.832093238830566</v>
      </c>
    </row>
    <row r="26677" spans="1:3">
      <c r="A26677">
        <v>2667.0000000000005</v>
      </c>
      <c r="B26677">
        <v>1.6586580276489258</v>
      </c>
      <c r="C26677">
        <v>13.832108497619629</v>
      </c>
    </row>
    <row r="26678" spans="1:3">
      <c r="A26678">
        <v>2667.1000000000004</v>
      </c>
      <c r="B26678">
        <v>1.6586580276489258</v>
      </c>
      <c r="C26678">
        <v>13.832085609436035</v>
      </c>
    </row>
    <row r="26679" spans="1:3">
      <c r="A26679">
        <v>2667.2000000000003</v>
      </c>
      <c r="B26679">
        <v>1.6586580276489258</v>
      </c>
      <c r="C26679">
        <v>13.832030296325684</v>
      </c>
    </row>
    <row r="26680" spans="1:3">
      <c r="A26680">
        <v>2667.3</v>
      </c>
      <c r="B26680">
        <v>1.6586580276489258</v>
      </c>
      <c r="C26680">
        <v>13.831992149353027</v>
      </c>
    </row>
    <row r="26681" spans="1:3">
      <c r="A26681">
        <v>2667.4000000000005</v>
      </c>
      <c r="B26681">
        <v>1.6586580276489258</v>
      </c>
      <c r="C26681">
        <v>13.831968307495117</v>
      </c>
    </row>
    <row r="26682" spans="1:3">
      <c r="A26682">
        <v>2667.5000000000005</v>
      </c>
      <c r="B26682">
        <v>1.6586580276489258</v>
      </c>
      <c r="C26682">
        <v>13.831929206848145</v>
      </c>
    </row>
    <row r="26683" spans="1:3">
      <c r="A26683">
        <v>2667.6000000000004</v>
      </c>
      <c r="B26683">
        <v>1.6586580276489258</v>
      </c>
      <c r="C26683">
        <v>13.831851959228516</v>
      </c>
    </row>
    <row r="26684" spans="1:3">
      <c r="A26684">
        <v>2667.7000000000003</v>
      </c>
      <c r="B26684">
        <v>1.6586580276489258</v>
      </c>
      <c r="C26684">
        <v>13.831812858581543</v>
      </c>
    </row>
    <row r="26685" spans="1:3">
      <c r="A26685">
        <v>2667.8</v>
      </c>
      <c r="B26685">
        <v>1.6586580276489258</v>
      </c>
      <c r="C26685">
        <v>13.831882476806641</v>
      </c>
    </row>
    <row r="26686" spans="1:3">
      <c r="A26686">
        <v>2667.9000000000005</v>
      </c>
      <c r="B26686">
        <v>1.6586580276489258</v>
      </c>
      <c r="C26686">
        <v>13.832015037536621</v>
      </c>
    </row>
    <row r="26687" spans="1:3">
      <c r="A26687">
        <v>2668.0000000000005</v>
      </c>
      <c r="B26687">
        <v>1.6586580276489258</v>
      </c>
      <c r="C26687">
        <v>13.832093238830566</v>
      </c>
    </row>
    <row r="26688" spans="1:3">
      <c r="A26688">
        <v>2668.1000000000004</v>
      </c>
      <c r="B26688">
        <v>1.6586580276489258</v>
      </c>
      <c r="C26688">
        <v>13.832061767578125</v>
      </c>
    </row>
    <row r="26689" spans="1:3">
      <c r="A26689">
        <v>2668.2000000000003</v>
      </c>
      <c r="B26689">
        <v>1.6586580276489258</v>
      </c>
      <c r="C26689">
        <v>13.832015037536621</v>
      </c>
    </row>
    <row r="26690" spans="1:3">
      <c r="A26690">
        <v>2668.3</v>
      </c>
      <c r="B26690">
        <v>1.6586580276489258</v>
      </c>
      <c r="C26690">
        <v>13.832022666931152</v>
      </c>
    </row>
    <row r="26691" spans="1:3">
      <c r="A26691">
        <v>2668.4000000000005</v>
      </c>
      <c r="B26691">
        <v>1.6586580276489258</v>
      </c>
      <c r="C26691">
        <v>13.832108497619629</v>
      </c>
    </row>
    <row r="26692" spans="1:3">
      <c r="A26692">
        <v>2668.5000000000005</v>
      </c>
      <c r="B26692">
        <v>1.6586580276489258</v>
      </c>
      <c r="C26692">
        <v>13.832217216491699</v>
      </c>
    </row>
    <row r="26693" spans="1:3">
      <c r="A26693">
        <v>2668.6000000000004</v>
      </c>
      <c r="B26693">
        <v>1.6586580276489258</v>
      </c>
      <c r="C26693">
        <v>13.832310676574707</v>
      </c>
    </row>
    <row r="26694" spans="1:3">
      <c r="A26694">
        <v>2668.7000000000003</v>
      </c>
      <c r="B26694">
        <v>1.6586580276489258</v>
      </c>
      <c r="C26694">
        <v>13.832388877868652</v>
      </c>
    </row>
    <row r="26695" spans="1:3">
      <c r="A26695">
        <v>2668.8</v>
      </c>
      <c r="B26695">
        <v>1.6586580276489258</v>
      </c>
      <c r="C26695">
        <v>13.832435607910156</v>
      </c>
    </row>
    <row r="26696" spans="1:3">
      <c r="A26696">
        <v>2668.9000000000005</v>
      </c>
      <c r="B26696">
        <v>1.6586580276489258</v>
      </c>
      <c r="C26696">
        <v>13.832435607910156</v>
      </c>
    </row>
    <row r="26697" spans="1:3">
      <c r="A26697">
        <v>2669.0000000000005</v>
      </c>
      <c r="B26697">
        <v>1.6586580276489258</v>
      </c>
      <c r="C26697">
        <v>13.83237361907959</v>
      </c>
    </row>
    <row r="26698" spans="1:3">
      <c r="A26698">
        <v>2669.1000000000004</v>
      </c>
      <c r="B26698">
        <v>1.6586580276489258</v>
      </c>
      <c r="C26698">
        <v>13.832272529602051</v>
      </c>
    </row>
    <row r="26699" spans="1:3">
      <c r="A26699">
        <v>2669.2000000000003</v>
      </c>
      <c r="B26699">
        <v>1.6586580276489258</v>
      </c>
      <c r="C26699">
        <v>13.832201957702637</v>
      </c>
    </row>
    <row r="26700" spans="1:3">
      <c r="A26700">
        <v>2669.3</v>
      </c>
      <c r="B26700">
        <v>1.6586580276489258</v>
      </c>
      <c r="C26700">
        <v>13.832179069519043</v>
      </c>
    </row>
    <row r="26701" spans="1:3">
      <c r="A26701">
        <v>2669.4000000000005</v>
      </c>
      <c r="B26701">
        <v>1.6586580276489258</v>
      </c>
      <c r="C26701">
        <v>13.832194328308105</v>
      </c>
    </row>
    <row r="26702" spans="1:3">
      <c r="A26702">
        <v>2669.5000000000005</v>
      </c>
      <c r="B26702">
        <v>1.6586580276489258</v>
      </c>
      <c r="C26702">
        <v>13.832241058349609</v>
      </c>
    </row>
    <row r="26703" spans="1:3">
      <c r="A26703">
        <v>2669.6000000000004</v>
      </c>
      <c r="B26703">
        <v>1.6586580276489258</v>
      </c>
      <c r="C26703">
        <v>13.832303047180176</v>
      </c>
    </row>
    <row r="26704" spans="1:3">
      <c r="A26704">
        <v>2669.7000000000003</v>
      </c>
      <c r="B26704">
        <v>1.6586580276489258</v>
      </c>
      <c r="C26704">
        <v>13.83234977722168</v>
      </c>
    </row>
    <row r="26705" spans="1:3">
      <c r="A26705">
        <v>2669.8</v>
      </c>
      <c r="B26705">
        <v>1.6586580276489258</v>
      </c>
      <c r="C26705">
        <v>13.83237361907959</v>
      </c>
    </row>
    <row r="26706" spans="1:3">
      <c r="A26706">
        <v>2669.9000000000005</v>
      </c>
      <c r="B26706">
        <v>1.6586580276489258</v>
      </c>
      <c r="C26706">
        <v>13.83234977722168</v>
      </c>
    </row>
    <row r="26707" spans="1:3">
      <c r="A26707">
        <v>2670.0000000000005</v>
      </c>
      <c r="B26707">
        <v>1.6586580276489258</v>
      </c>
      <c r="C26707">
        <v>13.832280158996582</v>
      </c>
    </row>
    <row r="26708" spans="1:3">
      <c r="A26708">
        <v>2670.1000000000004</v>
      </c>
      <c r="B26708">
        <v>1.6586580276489258</v>
      </c>
      <c r="C26708">
        <v>13.832194328308105</v>
      </c>
    </row>
    <row r="26709" spans="1:3">
      <c r="A26709">
        <v>2670.2000000000003</v>
      </c>
      <c r="B26709">
        <v>1.6586580276489258</v>
      </c>
      <c r="C26709">
        <v>13.832123756408691</v>
      </c>
    </row>
    <row r="26710" spans="1:3">
      <c r="A26710">
        <v>2670.3</v>
      </c>
      <c r="B26710">
        <v>1.6586580276489258</v>
      </c>
      <c r="C26710">
        <v>13.832093238830566</v>
      </c>
    </row>
    <row r="26711" spans="1:3">
      <c r="A26711">
        <v>2670.4000000000005</v>
      </c>
      <c r="B26711">
        <v>1.6586580276489258</v>
      </c>
      <c r="C26711">
        <v>13.832093238830566</v>
      </c>
    </row>
    <row r="26712" spans="1:3">
      <c r="A26712">
        <v>2670.5000000000005</v>
      </c>
      <c r="B26712">
        <v>1.6586580276489258</v>
      </c>
      <c r="C26712">
        <v>13.832093238830566</v>
      </c>
    </row>
    <row r="26713" spans="1:3">
      <c r="A26713">
        <v>2670.6000000000004</v>
      </c>
      <c r="B26713">
        <v>1.6586580276489258</v>
      </c>
      <c r="C26713">
        <v>13.832069396972656</v>
      </c>
    </row>
    <row r="26714" spans="1:3">
      <c r="A26714">
        <v>2670.7000000000003</v>
      </c>
      <c r="B26714">
        <v>1.6586580276489258</v>
      </c>
      <c r="C26714">
        <v>13.832030296325684</v>
      </c>
    </row>
    <row r="26715" spans="1:3">
      <c r="A26715">
        <v>2670.8</v>
      </c>
      <c r="B26715">
        <v>1.6586580276489258</v>
      </c>
      <c r="C26715">
        <v>13.832030296325684</v>
      </c>
    </row>
    <row r="26716" spans="1:3">
      <c r="A26716">
        <v>2670.9000000000005</v>
      </c>
      <c r="B26716">
        <v>1.6586580276489258</v>
      </c>
      <c r="C26716">
        <v>13.832077026367188</v>
      </c>
    </row>
    <row r="26717" spans="1:3">
      <c r="A26717">
        <v>2671.0000000000005</v>
      </c>
      <c r="B26717">
        <v>1.6586580276489258</v>
      </c>
      <c r="C26717">
        <v>13.832108497619629</v>
      </c>
    </row>
    <row r="26718" spans="1:3">
      <c r="A26718">
        <v>2671.1000000000004</v>
      </c>
      <c r="B26718">
        <v>1.6586580276489258</v>
      </c>
      <c r="C26718">
        <v>13.832085609436035</v>
      </c>
    </row>
    <row r="26719" spans="1:3">
      <c r="A26719">
        <v>2671.2000000000003</v>
      </c>
      <c r="B26719">
        <v>1.6586580276489258</v>
      </c>
      <c r="C26719">
        <v>13.832030296325684</v>
      </c>
    </row>
    <row r="26720" spans="1:3">
      <c r="A26720">
        <v>2671.3</v>
      </c>
      <c r="B26720">
        <v>1.6586580276489258</v>
      </c>
      <c r="C26720">
        <v>13.831975936889648</v>
      </c>
    </row>
    <row r="26721" spans="1:3">
      <c r="A26721">
        <v>2671.4000000000005</v>
      </c>
      <c r="B26721">
        <v>1.6586580276489258</v>
      </c>
      <c r="C26721">
        <v>13.831960678100586</v>
      </c>
    </row>
    <row r="26722" spans="1:3">
      <c r="A26722">
        <v>2671.5000000000005</v>
      </c>
      <c r="B26722">
        <v>1.6586580276489258</v>
      </c>
      <c r="C26722">
        <v>13.831945419311523</v>
      </c>
    </row>
    <row r="26723" spans="1:3">
      <c r="A26723">
        <v>2671.6000000000004</v>
      </c>
      <c r="B26723">
        <v>1.6586580276489258</v>
      </c>
      <c r="C26723">
        <v>13.831953048706055</v>
      </c>
    </row>
    <row r="26724" spans="1:3">
      <c r="A26724">
        <v>2671.7000000000003</v>
      </c>
      <c r="B26724">
        <v>1.6586580276489258</v>
      </c>
      <c r="C26724">
        <v>13.831975936889648</v>
      </c>
    </row>
    <row r="26725" spans="1:3">
      <c r="A26725">
        <v>2671.8</v>
      </c>
      <c r="B26725">
        <v>1.6586580276489258</v>
      </c>
      <c r="C26725">
        <v>13.831999778747559</v>
      </c>
    </row>
    <row r="26726" spans="1:3">
      <c r="A26726">
        <v>2671.9000000000005</v>
      </c>
      <c r="B26726">
        <v>1.6586580276489258</v>
      </c>
      <c r="C26726">
        <v>13.83198356628418</v>
      </c>
    </row>
    <row r="26727" spans="1:3">
      <c r="A26727">
        <v>2672.0000000000005</v>
      </c>
      <c r="B26727">
        <v>1.6586580276489258</v>
      </c>
      <c r="C26727">
        <v>13.831968307495117</v>
      </c>
    </row>
    <row r="26728" spans="1:3">
      <c r="A26728">
        <v>2672.1000000000004</v>
      </c>
      <c r="B26728">
        <v>1.6586580276489258</v>
      </c>
      <c r="C26728">
        <v>13.832022666931152</v>
      </c>
    </row>
    <row r="26729" spans="1:3">
      <c r="A26729">
        <v>2672.2000000000003</v>
      </c>
      <c r="B26729">
        <v>1.6586580276489258</v>
      </c>
      <c r="C26729">
        <v>13.832147598266602</v>
      </c>
    </row>
    <row r="26730" spans="1:3">
      <c r="A26730">
        <v>2672.3</v>
      </c>
      <c r="B26730">
        <v>1.6586580276489258</v>
      </c>
      <c r="C26730">
        <v>13.832280158996582</v>
      </c>
    </row>
    <row r="26731" spans="1:3">
      <c r="A26731">
        <v>2672.4000000000005</v>
      </c>
      <c r="B26731">
        <v>1.6586580276489258</v>
      </c>
      <c r="C26731">
        <v>13.83237361907959</v>
      </c>
    </row>
    <row r="26732" spans="1:3">
      <c r="A26732">
        <v>2672.5000000000005</v>
      </c>
      <c r="B26732">
        <v>1.6586580276489258</v>
      </c>
      <c r="C26732">
        <v>13.832443237304688</v>
      </c>
    </row>
    <row r="26733" spans="1:3">
      <c r="A26733">
        <v>2672.6000000000004</v>
      </c>
      <c r="B26733">
        <v>1.6586580276489258</v>
      </c>
      <c r="C26733">
        <v>13.832498550415039</v>
      </c>
    </row>
    <row r="26734" spans="1:3">
      <c r="A26734">
        <v>2672.7000000000003</v>
      </c>
      <c r="B26734">
        <v>1.6586580276489258</v>
      </c>
      <c r="C26734">
        <v>13.832474708557129</v>
      </c>
    </row>
    <row r="26735" spans="1:3">
      <c r="A26735">
        <v>2672.8</v>
      </c>
      <c r="B26735">
        <v>1.6586580276489258</v>
      </c>
      <c r="C26735">
        <v>13.83237361907959</v>
      </c>
    </row>
    <row r="26736" spans="1:3">
      <c r="A26736">
        <v>2672.9000000000005</v>
      </c>
      <c r="B26736">
        <v>1.6586580276489258</v>
      </c>
      <c r="C26736">
        <v>13.832272529602051</v>
      </c>
    </row>
    <row r="26737" spans="1:3">
      <c r="A26737">
        <v>2673.0000000000005</v>
      </c>
      <c r="B26737">
        <v>1.6586580276489258</v>
      </c>
      <c r="C26737">
        <v>13.832225799560547</v>
      </c>
    </row>
    <row r="26738" spans="1:3">
      <c r="A26738">
        <v>2673.1000000000004</v>
      </c>
      <c r="B26738">
        <v>1.6586580276489258</v>
      </c>
      <c r="C26738">
        <v>13.832233428955078</v>
      </c>
    </row>
    <row r="26739" spans="1:3">
      <c r="A26739">
        <v>2673.2000000000003</v>
      </c>
      <c r="B26739">
        <v>1.6586580276489258</v>
      </c>
      <c r="C26739">
        <v>13.832280158996582</v>
      </c>
    </row>
    <row r="26740" spans="1:3">
      <c r="A26740">
        <v>2673.3</v>
      </c>
      <c r="B26740">
        <v>1.6588395833969116</v>
      </c>
      <c r="C26740">
        <v>13.832310676574707</v>
      </c>
    </row>
    <row r="26741" spans="1:3">
      <c r="A26741">
        <v>2673.4000000000005</v>
      </c>
      <c r="B26741">
        <v>1.6586580276489258</v>
      </c>
      <c r="C26741">
        <v>13.832310676574707</v>
      </c>
    </row>
    <row r="26742" spans="1:3">
      <c r="A26742">
        <v>2673.5000000000005</v>
      </c>
      <c r="B26742">
        <v>1.6586580276489258</v>
      </c>
      <c r="C26742">
        <v>13.832303047180176</v>
      </c>
    </row>
    <row r="26743" spans="1:3">
      <c r="A26743">
        <v>2673.6000000000004</v>
      </c>
      <c r="B26743">
        <v>1.6586580276489258</v>
      </c>
      <c r="C26743">
        <v>13.832319259643555</v>
      </c>
    </row>
    <row r="26744" spans="1:3">
      <c r="A26744">
        <v>2673.7000000000003</v>
      </c>
      <c r="B26744">
        <v>1.6586580276489258</v>
      </c>
      <c r="C26744">
        <v>13.832334518432617</v>
      </c>
    </row>
    <row r="26745" spans="1:3">
      <c r="A26745">
        <v>2673.8</v>
      </c>
      <c r="B26745">
        <v>1.6586580276489258</v>
      </c>
      <c r="C26745">
        <v>13.832342147827148</v>
      </c>
    </row>
    <row r="26746" spans="1:3">
      <c r="A26746">
        <v>2673.9000000000005</v>
      </c>
      <c r="B26746">
        <v>1.6586580276489258</v>
      </c>
      <c r="C26746">
        <v>13.832342147827148</v>
      </c>
    </row>
    <row r="26747" spans="1:3">
      <c r="A26747">
        <v>2674.0000000000005</v>
      </c>
      <c r="B26747">
        <v>1.6586580276489258</v>
      </c>
      <c r="C26747">
        <v>13.832358360290527</v>
      </c>
    </row>
    <row r="26748" spans="1:3">
      <c r="A26748">
        <v>2674.1000000000004</v>
      </c>
      <c r="B26748">
        <v>1.6586580276489258</v>
      </c>
      <c r="C26748">
        <v>13.83237361907959</v>
      </c>
    </row>
    <row r="26749" spans="1:3">
      <c r="A26749">
        <v>2674.2000000000003</v>
      </c>
      <c r="B26749">
        <v>1.6586580276489258</v>
      </c>
      <c r="C26749">
        <v>13.832365989685059</v>
      </c>
    </row>
    <row r="26750" spans="1:3">
      <c r="A26750">
        <v>2674.3</v>
      </c>
      <c r="B26750">
        <v>1.6586580276489258</v>
      </c>
      <c r="C26750">
        <v>13.832303047180176</v>
      </c>
    </row>
    <row r="26751" spans="1:3">
      <c r="A26751">
        <v>2674.4000000000005</v>
      </c>
      <c r="B26751">
        <v>1.6586580276489258</v>
      </c>
      <c r="C26751">
        <v>13.832162857055664</v>
      </c>
    </row>
    <row r="26752" spans="1:3">
      <c r="A26752">
        <v>2674.5000000000005</v>
      </c>
      <c r="B26752">
        <v>1.6586580276489258</v>
      </c>
      <c r="C26752">
        <v>13.832046508789062</v>
      </c>
    </row>
    <row r="26753" spans="1:3">
      <c r="A26753">
        <v>2674.6000000000004</v>
      </c>
      <c r="B26753">
        <v>1.6586580276489258</v>
      </c>
      <c r="C26753">
        <v>13.832015037536621</v>
      </c>
    </row>
    <row r="26754" spans="1:3">
      <c r="A26754">
        <v>2674.7000000000003</v>
      </c>
      <c r="B26754">
        <v>1.6586580276489258</v>
      </c>
      <c r="C26754">
        <v>13.832054138183594</v>
      </c>
    </row>
    <row r="26755" spans="1:3">
      <c r="A26755">
        <v>2674.8</v>
      </c>
      <c r="B26755">
        <v>1.6588395833969116</v>
      </c>
      <c r="C26755">
        <v>13.832100868225098</v>
      </c>
    </row>
    <row r="26756" spans="1:3">
      <c r="A26756">
        <v>2674.9000000000005</v>
      </c>
      <c r="B26756">
        <v>1.6586580276489258</v>
      </c>
      <c r="C26756">
        <v>13.83213996887207</v>
      </c>
    </row>
    <row r="26757" spans="1:3">
      <c r="A26757">
        <v>2675.0000000000005</v>
      </c>
      <c r="B26757">
        <v>1.6586580276489258</v>
      </c>
      <c r="C26757">
        <v>13.832179069519043</v>
      </c>
    </row>
    <row r="26758" spans="1:3">
      <c r="A26758">
        <v>2675.1000000000004</v>
      </c>
      <c r="B26758">
        <v>1.6586580276489258</v>
      </c>
      <c r="C26758">
        <v>13.832209587097168</v>
      </c>
    </row>
    <row r="26759" spans="1:3">
      <c r="A26759">
        <v>2675.2000000000003</v>
      </c>
      <c r="B26759">
        <v>1.6586580276489258</v>
      </c>
      <c r="C26759">
        <v>13.832241058349609</v>
      </c>
    </row>
    <row r="26760" spans="1:3">
      <c r="A26760">
        <v>2675.3</v>
      </c>
      <c r="B26760">
        <v>1.6586580276489258</v>
      </c>
      <c r="C26760">
        <v>13.832287788391113</v>
      </c>
    </row>
    <row r="26761" spans="1:3">
      <c r="A26761">
        <v>2675.4000000000005</v>
      </c>
      <c r="B26761">
        <v>1.6586580276489258</v>
      </c>
      <c r="C26761">
        <v>13.83234977722168</v>
      </c>
    </row>
    <row r="26762" spans="1:3">
      <c r="A26762">
        <v>2675.5000000000005</v>
      </c>
      <c r="B26762">
        <v>1.6588395833969116</v>
      </c>
      <c r="C26762">
        <v>13.832388877868652</v>
      </c>
    </row>
    <row r="26763" spans="1:3">
      <c r="A26763">
        <v>2675.6000000000004</v>
      </c>
      <c r="B26763">
        <v>1.6588395833969116</v>
      </c>
      <c r="C26763">
        <v>13.832420349121094</v>
      </c>
    </row>
    <row r="26764" spans="1:3">
      <c r="A26764">
        <v>2675.7000000000003</v>
      </c>
      <c r="B26764">
        <v>1.6588395833969116</v>
      </c>
      <c r="C26764">
        <v>13.832467079162598</v>
      </c>
    </row>
    <row r="26765" spans="1:3">
      <c r="A26765">
        <v>2675.8</v>
      </c>
      <c r="B26765">
        <v>1.6588395833969116</v>
      </c>
      <c r="C26765">
        <v>13.832521438598633</v>
      </c>
    </row>
    <row r="26766" spans="1:3">
      <c r="A26766">
        <v>2675.9000000000005</v>
      </c>
      <c r="B26766">
        <v>1.6588395833969116</v>
      </c>
      <c r="C26766">
        <v>13.832575798034668</v>
      </c>
    </row>
    <row r="26767" spans="1:3">
      <c r="A26767">
        <v>2676.0000000000005</v>
      </c>
      <c r="B26767">
        <v>1.6586580276489258</v>
      </c>
      <c r="C26767">
        <v>13.832599639892578</v>
      </c>
    </row>
    <row r="26768" spans="1:3">
      <c r="A26768">
        <v>2676.1000000000004</v>
      </c>
      <c r="B26768">
        <v>1.6588395833969116</v>
      </c>
      <c r="C26768">
        <v>13.832552909851074</v>
      </c>
    </row>
    <row r="26769" spans="1:3">
      <c r="A26769">
        <v>2676.2000000000003</v>
      </c>
      <c r="B26769">
        <v>1.6586580276489258</v>
      </c>
      <c r="C26769">
        <v>13.832451820373535</v>
      </c>
    </row>
    <row r="26770" spans="1:3">
      <c r="A26770">
        <v>2676.3</v>
      </c>
      <c r="B26770">
        <v>1.6588395833969116</v>
      </c>
      <c r="C26770">
        <v>13.832334518432617</v>
      </c>
    </row>
    <row r="26771" spans="1:3">
      <c r="A26771">
        <v>2676.4000000000005</v>
      </c>
      <c r="B26771">
        <v>1.6586580276489258</v>
      </c>
      <c r="C26771">
        <v>13.832263946533203</v>
      </c>
    </row>
    <row r="26772" spans="1:3">
      <c r="A26772">
        <v>2676.5000000000005</v>
      </c>
      <c r="B26772">
        <v>1.6586580276489258</v>
      </c>
      <c r="C26772">
        <v>13.832280158996582</v>
      </c>
    </row>
    <row r="26773" spans="1:3">
      <c r="A26773">
        <v>2676.6000000000004</v>
      </c>
      <c r="B26773">
        <v>1.6586580276489258</v>
      </c>
      <c r="C26773">
        <v>13.832319259643555</v>
      </c>
    </row>
    <row r="26774" spans="1:3">
      <c r="A26774">
        <v>2676.7000000000003</v>
      </c>
      <c r="B26774">
        <v>1.6588395833969116</v>
      </c>
      <c r="C26774">
        <v>13.83234977722168</v>
      </c>
    </row>
    <row r="26775" spans="1:3">
      <c r="A26775">
        <v>2676.8</v>
      </c>
      <c r="B26775">
        <v>1.6586580276489258</v>
      </c>
      <c r="C26775">
        <v>13.832358360290527</v>
      </c>
    </row>
    <row r="26776" spans="1:3">
      <c r="A26776">
        <v>2676.9000000000005</v>
      </c>
      <c r="B26776">
        <v>1.6588395833969116</v>
      </c>
      <c r="C26776">
        <v>13.832365989685059</v>
      </c>
    </row>
    <row r="26777" spans="1:3">
      <c r="A26777">
        <v>2677.0000000000005</v>
      </c>
      <c r="B26777">
        <v>1.6586580276489258</v>
      </c>
      <c r="C26777">
        <v>13.83234977722168</v>
      </c>
    </row>
    <row r="26778" spans="1:3">
      <c r="A26778">
        <v>2677.1000000000004</v>
      </c>
      <c r="B26778">
        <v>1.6588395833969116</v>
      </c>
      <c r="C26778">
        <v>13.832303047180176</v>
      </c>
    </row>
    <row r="26779" spans="1:3">
      <c r="A26779">
        <v>2677.2000000000003</v>
      </c>
      <c r="B26779">
        <v>1.6586580276489258</v>
      </c>
      <c r="C26779">
        <v>13.832256317138672</v>
      </c>
    </row>
    <row r="26780" spans="1:3">
      <c r="A26780">
        <v>2677.3</v>
      </c>
      <c r="B26780">
        <v>1.6588395833969116</v>
      </c>
      <c r="C26780">
        <v>13.832248687744141</v>
      </c>
    </row>
    <row r="26781" spans="1:3">
      <c r="A26781">
        <v>2677.4000000000005</v>
      </c>
      <c r="B26781">
        <v>1.6588395833969116</v>
      </c>
      <c r="C26781">
        <v>13.832272529602051</v>
      </c>
    </row>
    <row r="26782" spans="1:3">
      <c r="A26782">
        <v>2677.5000000000005</v>
      </c>
      <c r="B26782">
        <v>1.6588395833969116</v>
      </c>
      <c r="C26782">
        <v>13.832319259643555</v>
      </c>
    </row>
    <row r="26783" spans="1:3">
      <c r="A26783">
        <v>2677.6000000000004</v>
      </c>
      <c r="B26783">
        <v>1.6588395833969116</v>
      </c>
      <c r="C26783">
        <v>13.83234977722168</v>
      </c>
    </row>
    <row r="26784" spans="1:3">
      <c r="A26784">
        <v>2677.7000000000003</v>
      </c>
      <c r="B26784">
        <v>1.6588395833969116</v>
      </c>
      <c r="C26784">
        <v>13.83234977722168</v>
      </c>
    </row>
    <row r="26785" spans="1:3">
      <c r="A26785">
        <v>2677.8</v>
      </c>
      <c r="B26785">
        <v>1.6588395833969116</v>
      </c>
      <c r="C26785">
        <v>13.832334518432617</v>
      </c>
    </row>
    <row r="26786" spans="1:3">
      <c r="A26786">
        <v>2677.9000000000005</v>
      </c>
      <c r="B26786">
        <v>1.6586580276489258</v>
      </c>
      <c r="C26786">
        <v>13.832326889038086</v>
      </c>
    </row>
    <row r="26787" spans="1:3">
      <c r="A26787">
        <v>2678.0000000000005</v>
      </c>
      <c r="B26787">
        <v>1.6586580276489258</v>
      </c>
      <c r="C26787">
        <v>13.83237361907959</v>
      </c>
    </row>
    <row r="26788" spans="1:3">
      <c r="A26788">
        <v>2678.1000000000004</v>
      </c>
      <c r="B26788">
        <v>1.6588395833969116</v>
      </c>
      <c r="C26788">
        <v>13.832474708557129</v>
      </c>
    </row>
    <row r="26789" spans="1:3">
      <c r="A26789">
        <v>2678.2000000000003</v>
      </c>
      <c r="B26789">
        <v>1.6588395833969116</v>
      </c>
      <c r="C26789">
        <v>13.832592010498047</v>
      </c>
    </row>
    <row r="26790" spans="1:3">
      <c r="A26790">
        <v>2678.3</v>
      </c>
      <c r="B26790">
        <v>1.6588395833969116</v>
      </c>
      <c r="C26790">
        <v>13.832708358764648</v>
      </c>
    </row>
    <row r="26791" spans="1:3">
      <c r="A26791">
        <v>2678.4000000000005</v>
      </c>
      <c r="B26791">
        <v>1.6588395833969116</v>
      </c>
      <c r="C26791">
        <v>13.832794189453125</v>
      </c>
    </row>
    <row r="26792" spans="1:3">
      <c r="A26792">
        <v>2678.5000000000005</v>
      </c>
      <c r="B26792">
        <v>1.6586580276489258</v>
      </c>
      <c r="C26792">
        <v>13.832833290100098</v>
      </c>
    </row>
    <row r="26793" spans="1:3">
      <c r="A26793">
        <v>2678.6000000000004</v>
      </c>
      <c r="B26793">
        <v>1.6588395833969116</v>
      </c>
      <c r="C26793">
        <v>13.832801818847656</v>
      </c>
    </row>
    <row r="26794" spans="1:3">
      <c r="A26794">
        <v>2678.7000000000003</v>
      </c>
      <c r="B26794">
        <v>1.6588395833969116</v>
      </c>
      <c r="C26794">
        <v>13.832661628723145</v>
      </c>
    </row>
    <row r="26795" spans="1:3">
      <c r="A26795">
        <v>2678.8</v>
      </c>
      <c r="B26795">
        <v>1.6588395833969116</v>
      </c>
      <c r="C26795">
        <v>13.832459449768066</v>
      </c>
    </row>
    <row r="26796" spans="1:3">
      <c r="A26796">
        <v>2678.9000000000005</v>
      </c>
      <c r="B26796">
        <v>1.6588395833969116</v>
      </c>
      <c r="C26796">
        <v>13.832303047180176</v>
      </c>
    </row>
    <row r="26797" spans="1:3">
      <c r="A26797">
        <v>2679.0000000000005</v>
      </c>
      <c r="B26797">
        <v>1.6588395833969116</v>
      </c>
      <c r="C26797">
        <v>13.832225799560547</v>
      </c>
    </row>
    <row r="26798" spans="1:3">
      <c r="A26798">
        <v>2679.1000000000004</v>
      </c>
      <c r="B26798">
        <v>1.6588395833969116</v>
      </c>
      <c r="C26798">
        <v>13.832209587097168</v>
      </c>
    </row>
    <row r="26799" spans="1:3">
      <c r="A26799">
        <v>2679.2000000000003</v>
      </c>
      <c r="B26799">
        <v>1.6588395833969116</v>
      </c>
      <c r="C26799">
        <v>13.832233428955078</v>
      </c>
    </row>
    <row r="26800" spans="1:3">
      <c r="A26800">
        <v>2679.3</v>
      </c>
      <c r="B26800">
        <v>1.6588395833969116</v>
      </c>
      <c r="C26800">
        <v>13.832287788391113</v>
      </c>
    </row>
    <row r="26801" spans="1:3">
      <c r="A26801">
        <v>2679.4000000000005</v>
      </c>
      <c r="B26801">
        <v>1.6588395833969116</v>
      </c>
      <c r="C26801">
        <v>13.832342147827148</v>
      </c>
    </row>
    <row r="26802" spans="1:3">
      <c r="A26802">
        <v>2679.5000000000005</v>
      </c>
      <c r="B26802">
        <v>1.6586580276489258</v>
      </c>
      <c r="C26802">
        <v>13.832358360290527</v>
      </c>
    </row>
    <row r="26803" spans="1:3">
      <c r="A26803">
        <v>2679.6000000000004</v>
      </c>
      <c r="B26803">
        <v>1.6588395833969116</v>
      </c>
      <c r="C26803">
        <v>13.832358360290527</v>
      </c>
    </row>
    <row r="26804" spans="1:3">
      <c r="A26804">
        <v>2679.7000000000003</v>
      </c>
      <c r="B26804">
        <v>1.6588395833969116</v>
      </c>
      <c r="C26804">
        <v>13.832388877868652</v>
      </c>
    </row>
    <row r="26805" spans="1:3">
      <c r="A26805">
        <v>2679.8</v>
      </c>
      <c r="B26805">
        <v>1.6588395833969116</v>
      </c>
      <c r="C26805">
        <v>13.83248233795166</v>
      </c>
    </row>
    <row r="26806" spans="1:3">
      <c r="A26806">
        <v>2679.9000000000005</v>
      </c>
      <c r="B26806">
        <v>1.6588395833969116</v>
      </c>
      <c r="C26806">
        <v>13.832583427429199</v>
      </c>
    </row>
    <row r="26807" spans="1:3">
      <c r="A26807">
        <v>2680.0000000000005</v>
      </c>
      <c r="B26807">
        <v>1.6588395833969116</v>
      </c>
      <c r="C26807">
        <v>13.832622528076172</v>
      </c>
    </row>
    <row r="26808" spans="1:3">
      <c r="A26808">
        <v>2680.1000000000004</v>
      </c>
      <c r="B26808">
        <v>1.6588395833969116</v>
      </c>
      <c r="C26808">
        <v>13.832599639892578</v>
      </c>
    </row>
    <row r="26809" spans="1:3">
      <c r="A26809">
        <v>2680.2000000000003</v>
      </c>
      <c r="B26809">
        <v>1.6588395833969116</v>
      </c>
      <c r="C26809">
        <v>13.832560539245605</v>
      </c>
    </row>
    <row r="26810" spans="1:3">
      <c r="A26810">
        <v>2680.3</v>
      </c>
      <c r="B26810">
        <v>1.6588395833969116</v>
      </c>
      <c r="C26810">
        <v>13.832545280456543</v>
      </c>
    </row>
    <row r="26811" spans="1:3">
      <c r="A26811">
        <v>2680.4000000000005</v>
      </c>
      <c r="B26811">
        <v>1.6588395833969116</v>
      </c>
      <c r="C26811">
        <v>13.832552909851074</v>
      </c>
    </row>
    <row r="26812" spans="1:3">
      <c r="A26812">
        <v>2680.5000000000005</v>
      </c>
      <c r="B26812">
        <v>1.6588395833969116</v>
      </c>
      <c r="C26812">
        <v>13.832529067993164</v>
      </c>
    </row>
    <row r="26813" spans="1:3">
      <c r="A26813">
        <v>2680.6000000000004</v>
      </c>
      <c r="B26813">
        <v>1.6588395833969116</v>
      </c>
      <c r="C26813">
        <v>13.832474708557129</v>
      </c>
    </row>
    <row r="26814" spans="1:3">
      <c r="A26814">
        <v>2680.7000000000003</v>
      </c>
      <c r="B26814">
        <v>1.6588395833969116</v>
      </c>
      <c r="C26814">
        <v>13.832427978515625</v>
      </c>
    </row>
    <row r="26815" spans="1:3">
      <c r="A26815">
        <v>2680.8</v>
      </c>
      <c r="B26815">
        <v>1.6588395833969116</v>
      </c>
      <c r="C26815">
        <v>13.832412719726563</v>
      </c>
    </row>
    <row r="26816" spans="1:3">
      <c r="A26816">
        <v>2680.9000000000005</v>
      </c>
      <c r="B26816">
        <v>1.6588395833969116</v>
      </c>
      <c r="C26816">
        <v>13.832388877868652</v>
      </c>
    </row>
    <row r="26817" spans="1:3">
      <c r="A26817">
        <v>2681.0000000000005</v>
      </c>
      <c r="B26817">
        <v>1.6588395833969116</v>
      </c>
      <c r="C26817">
        <v>13.832310676574707</v>
      </c>
    </row>
    <row r="26818" spans="1:3">
      <c r="A26818">
        <v>2681.1000000000004</v>
      </c>
      <c r="B26818">
        <v>1.6588395833969116</v>
      </c>
      <c r="C26818">
        <v>13.832217216491699</v>
      </c>
    </row>
    <row r="26819" spans="1:3">
      <c r="A26819">
        <v>2681.2000000000003</v>
      </c>
      <c r="B26819">
        <v>1.6588395833969116</v>
      </c>
      <c r="C26819">
        <v>13.832194328308105</v>
      </c>
    </row>
    <row r="26820" spans="1:3">
      <c r="A26820">
        <v>2681.3</v>
      </c>
      <c r="B26820">
        <v>1.6588395833969116</v>
      </c>
      <c r="C26820">
        <v>13.832217216491699</v>
      </c>
    </row>
    <row r="26821" spans="1:3">
      <c r="A26821">
        <v>2681.4000000000005</v>
      </c>
      <c r="B26821">
        <v>1.6588395833969116</v>
      </c>
      <c r="C26821">
        <v>13.832225799560547</v>
      </c>
    </row>
    <row r="26822" spans="1:3">
      <c r="A26822">
        <v>2681.5000000000005</v>
      </c>
      <c r="B26822">
        <v>1.6588395833969116</v>
      </c>
      <c r="C26822">
        <v>13.832217216491699</v>
      </c>
    </row>
    <row r="26823" spans="1:3">
      <c r="A26823">
        <v>2681.6000000000004</v>
      </c>
      <c r="B26823">
        <v>1.6588395833969116</v>
      </c>
      <c r="C26823">
        <v>13.832256317138672</v>
      </c>
    </row>
    <row r="26824" spans="1:3">
      <c r="A26824">
        <v>2681.7000000000003</v>
      </c>
      <c r="B26824">
        <v>1.6588395833969116</v>
      </c>
      <c r="C26824">
        <v>13.832319259643555</v>
      </c>
    </row>
    <row r="26825" spans="1:3">
      <c r="A26825">
        <v>2681.8</v>
      </c>
      <c r="B26825">
        <v>1.6588395833969116</v>
      </c>
      <c r="C26825">
        <v>13.832365989685059</v>
      </c>
    </row>
    <row r="26826" spans="1:3">
      <c r="A26826">
        <v>2681.9000000000005</v>
      </c>
      <c r="B26826">
        <v>1.6588395833969116</v>
      </c>
      <c r="C26826">
        <v>13.83237361907959</v>
      </c>
    </row>
    <row r="26827" spans="1:3">
      <c r="A26827">
        <v>2682.0000000000005</v>
      </c>
      <c r="B26827">
        <v>1.6588395833969116</v>
      </c>
      <c r="C26827">
        <v>13.832365989685059</v>
      </c>
    </row>
    <row r="26828" spans="1:3">
      <c r="A26828">
        <v>2682.1000000000004</v>
      </c>
      <c r="B26828">
        <v>1.6586580276489258</v>
      </c>
      <c r="C26828">
        <v>13.83237361907959</v>
      </c>
    </row>
    <row r="26829" spans="1:3">
      <c r="A26829">
        <v>2682.2000000000003</v>
      </c>
      <c r="B26829">
        <v>1.6588395833969116</v>
      </c>
      <c r="C26829">
        <v>13.832420349121094</v>
      </c>
    </row>
    <row r="26830" spans="1:3">
      <c r="A26830">
        <v>2682.3</v>
      </c>
      <c r="B26830">
        <v>1.6588395833969116</v>
      </c>
      <c r="C26830">
        <v>13.832536697387695</v>
      </c>
    </row>
    <row r="26831" spans="1:3">
      <c r="A26831">
        <v>2682.4000000000005</v>
      </c>
      <c r="B26831">
        <v>1.6588395833969116</v>
      </c>
      <c r="C26831">
        <v>13.832669258117676</v>
      </c>
    </row>
    <row r="26832" spans="1:3">
      <c r="A26832">
        <v>2682.5000000000005</v>
      </c>
      <c r="B26832">
        <v>1.6588395833969116</v>
      </c>
      <c r="C26832">
        <v>13.832732200622559</v>
      </c>
    </row>
    <row r="26833" spans="1:3">
      <c r="A26833">
        <v>2682.6000000000004</v>
      </c>
      <c r="B26833">
        <v>1.6588395833969116</v>
      </c>
      <c r="C26833">
        <v>13.83271598815918</v>
      </c>
    </row>
    <row r="26834" spans="1:3">
      <c r="A26834">
        <v>2682.7000000000003</v>
      </c>
      <c r="B26834">
        <v>1.6588395833969116</v>
      </c>
      <c r="C26834">
        <v>13.832646369934082</v>
      </c>
    </row>
    <row r="26835" spans="1:3">
      <c r="A26835">
        <v>2682.8</v>
      </c>
      <c r="B26835">
        <v>1.6588395833969116</v>
      </c>
      <c r="C26835">
        <v>13.832560539245605</v>
      </c>
    </row>
    <row r="26836" spans="1:3">
      <c r="A26836">
        <v>2682.9000000000005</v>
      </c>
      <c r="B26836">
        <v>1.6588395833969116</v>
      </c>
      <c r="C26836">
        <v>13.832467079162598</v>
      </c>
    </row>
    <row r="26837" spans="1:3">
      <c r="A26837">
        <v>2683.0000000000005</v>
      </c>
      <c r="B26837">
        <v>1.6588395833969116</v>
      </c>
      <c r="C26837">
        <v>13.832365989685059</v>
      </c>
    </row>
    <row r="26838" spans="1:3">
      <c r="A26838">
        <v>2683.1000000000004</v>
      </c>
      <c r="B26838">
        <v>1.6588395833969116</v>
      </c>
      <c r="C26838">
        <v>13.832303047180176</v>
      </c>
    </row>
    <row r="26839" spans="1:3">
      <c r="A26839">
        <v>2683.2000000000003</v>
      </c>
      <c r="B26839">
        <v>1.6588395833969116</v>
      </c>
      <c r="C26839">
        <v>13.832310676574707</v>
      </c>
    </row>
    <row r="26840" spans="1:3">
      <c r="A26840">
        <v>2683.3</v>
      </c>
      <c r="B26840">
        <v>1.6588395833969116</v>
      </c>
      <c r="C26840">
        <v>13.832342147827148</v>
      </c>
    </row>
    <row r="26841" spans="1:3">
      <c r="A26841">
        <v>2683.4000000000005</v>
      </c>
      <c r="B26841">
        <v>1.6588395833969116</v>
      </c>
      <c r="C26841">
        <v>13.832342147827148</v>
      </c>
    </row>
    <row r="26842" spans="1:3">
      <c r="A26842">
        <v>2683.5000000000005</v>
      </c>
      <c r="B26842">
        <v>1.6588395833969116</v>
      </c>
      <c r="C26842">
        <v>13.832303047180176</v>
      </c>
    </row>
    <row r="26843" spans="1:3">
      <c r="A26843">
        <v>2683.6000000000004</v>
      </c>
      <c r="B26843">
        <v>1.6588395833969116</v>
      </c>
      <c r="C26843">
        <v>13.832263946533203</v>
      </c>
    </row>
    <row r="26844" spans="1:3">
      <c r="A26844">
        <v>2683.7000000000003</v>
      </c>
      <c r="B26844">
        <v>1.6588395833969116</v>
      </c>
      <c r="C26844">
        <v>13.832256317138672</v>
      </c>
    </row>
    <row r="26845" spans="1:3">
      <c r="A26845">
        <v>2683.8</v>
      </c>
      <c r="B26845">
        <v>1.6588395833969116</v>
      </c>
      <c r="C26845">
        <v>13.832295417785645</v>
      </c>
    </row>
    <row r="26846" spans="1:3">
      <c r="A26846">
        <v>2683.9000000000005</v>
      </c>
      <c r="B26846">
        <v>1.6588395833969116</v>
      </c>
      <c r="C26846">
        <v>13.832358360290527</v>
      </c>
    </row>
    <row r="26847" spans="1:3">
      <c r="A26847">
        <v>2684.0000000000005</v>
      </c>
      <c r="B26847">
        <v>1.6588395833969116</v>
      </c>
      <c r="C26847">
        <v>13.832412719726563</v>
      </c>
    </row>
    <row r="26848" spans="1:3">
      <c r="A26848">
        <v>2684.1000000000004</v>
      </c>
      <c r="B26848">
        <v>1.6588395833969116</v>
      </c>
      <c r="C26848">
        <v>13.832427978515625</v>
      </c>
    </row>
    <row r="26849" spans="1:3">
      <c r="A26849">
        <v>2684.2000000000003</v>
      </c>
      <c r="B26849">
        <v>1.6588395833969116</v>
      </c>
      <c r="C26849">
        <v>13.832412719726563</v>
      </c>
    </row>
    <row r="26850" spans="1:3">
      <c r="A26850">
        <v>2684.3</v>
      </c>
      <c r="B26850">
        <v>1.6588395833969116</v>
      </c>
      <c r="C26850">
        <v>13.832396507263184</v>
      </c>
    </row>
    <row r="26851" spans="1:3">
      <c r="A26851">
        <v>2684.4000000000005</v>
      </c>
      <c r="B26851">
        <v>1.6588395833969116</v>
      </c>
      <c r="C26851">
        <v>13.832405090332031</v>
      </c>
    </row>
    <row r="26852" spans="1:3">
      <c r="A26852">
        <v>2684.5000000000005</v>
      </c>
      <c r="B26852">
        <v>1.6588395833969116</v>
      </c>
      <c r="C26852">
        <v>13.832412719726563</v>
      </c>
    </row>
    <row r="26853" spans="1:3">
      <c r="A26853">
        <v>2684.6000000000004</v>
      </c>
      <c r="B26853">
        <v>1.6588395833969116</v>
      </c>
      <c r="C26853">
        <v>13.832381248474121</v>
      </c>
    </row>
    <row r="26854" spans="1:3">
      <c r="A26854">
        <v>2684.7000000000003</v>
      </c>
      <c r="B26854">
        <v>1.6588395833969116</v>
      </c>
      <c r="C26854">
        <v>13.832310676574707</v>
      </c>
    </row>
    <row r="26855" spans="1:3">
      <c r="A26855">
        <v>2684.8</v>
      </c>
      <c r="B26855">
        <v>1.6588395833969116</v>
      </c>
      <c r="C26855">
        <v>13.832225799560547</v>
      </c>
    </row>
    <row r="26856" spans="1:3">
      <c r="A26856">
        <v>2684.9000000000005</v>
      </c>
      <c r="B26856">
        <v>1.6588395833969116</v>
      </c>
      <c r="C26856">
        <v>13.832123756408691</v>
      </c>
    </row>
    <row r="26857" spans="1:3">
      <c r="A26857">
        <v>2685.0000000000005</v>
      </c>
      <c r="B26857">
        <v>1.6588395833969116</v>
      </c>
      <c r="C26857">
        <v>13.832061767578125</v>
      </c>
    </row>
    <row r="26858" spans="1:3">
      <c r="A26858">
        <v>2685.1000000000004</v>
      </c>
      <c r="B26858">
        <v>1.6588395833969116</v>
      </c>
      <c r="C26858">
        <v>13.832046508789062</v>
      </c>
    </row>
    <row r="26859" spans="1:3">
      <c r="A26859">
        <v>2685.2000000000003</v>
      </c>
      <c r="B26859">
        <v>1.6588395833969116</v>
      </c>
      <c r="C26859">
        <v>13.832085609436035</v>
      </c>
    </row>
    <row r="26860" spans="1:3">
      <c r="A26860">
        <v>2685.3</v>
      </c>
      <c r="B26860">
        <v>1.6588395833969116</v>
      </c>
      <c r="C26860">
        <v>13.832147598266602</v>
      </c>
    </row>
    <row r="26861" spans="1:3">
      <c r="A26861">
        <v>2685.4000000000005</v>
      </c>
      <c r="B26861">
        <v>1.6588395833969116</v>
      </c>
      <c r="C26861">
        <v>13.832147598266602</v>
      </c>
    </row>
    <row r="26862" spans="1:3">
      <c r="A26862">
        <v>2685.5000000000005</v>
      </c>
      <c r="B26862">
        <v>1.6588395833969116</v>
      </c>
      <c r="C26862">
        <v>13.832061767578125</v>
      </c>
    </row>
    <row r="26863" spans="1:3">
      <c r="A26863">
        <v>2685.6000000000004</v>
      </c>
      <c r="B26863">
        <v>1.6588395833969116</v>
      </c>
      <c r="C26863">
        <v>13.831906318664551</v>
      </c>
    </row>
    <row r="26864" spans="1:3">
      <c r="A26864">
        <v>2685.7000000000003</v>
      </c>
      <c r="B26864">
        <v>1.6588395833969116</v>
      </c>
      <c r="C26864">
        <v>13.831781387329102</v>
      </c>
    </row>
    <row r="26865" spans="1:3">
      <c r="A26865">
        <v>2685.8</v>
      </c>
      <c r="B26865">
        <v>1.6588395833969116</v>
      </c>
      <c r="C26865">
        <v>13.831734657287598</v>
      </c>
    </row>
    <row r="26866" spans="1:3">
      <c r="A26866">
        <v>2685.9000000000005</v>
      </c>
      <c r="B26866">
        <v>1.6588395833969116</v>
      </c>
      <c r="C26866">
        <v>13.83174991607666</v>
      </c>
    </row>
    <row r="26867" spans="1:3">
      <c r="A26867">
        <v>2686.0000000000005</v>
      </c>
      <c r="B26867">
        <v>1.6588395833969116</v>
      </c>
      <c r="C26867">
        <v>13.831781387329102</v>
      </c>
    </row>
    <row r="26868" spans="1:3">
      <c r="A26868">
        <v>2686.1000000000004</v>
      </c>
      <c r="B26868">
        <v>1.6588395833969116</v>
      </c>
      <c r="C26868">
        <v>13.831812858581543</v>
      </c>
    </row>
    <row r="26869" spans="1:3">
      <c r="A26869">
        <v>2686.2000000000003</v>
      </c>
      <c r="B26869">
        <v>1.6588395833969116</v>
      </c>
      <c r="C26869">
        <v>13.831859588623047</v>
      </c>
    </row>
    <row r="26870" spans="1:3">
      <c r="A26870">
        <v>2686.3</v>
      </c>
      <c r="B26870">
        <v>1.6588395833969116</v>
      </c>
      <c r="C26870">
        <v>13.831906318664551</v>
      </c>
    </row>
    <row r="26871" spans="1:3">
      <c r="A26871">
        <v>2686.4000000000005</v>
      </c>
      <c r="B26871">
        <v>1.6588395833969116</v>
      </c>
      <c r="C26871">
        <v>13.831960678100586</v>
      </c>
    </row>
    <row r="26872" spans="1:3">
      <c r="A26872">
        <v>2686.5000000000005</v>
      </c>
      <c r="B26872">
        <v>1.6588395833969116</v>
      </c>
      <c r="C26872">
        <v>13.83198356628418</v>
      </c>
    </row>
    <row r="26873" spans="1:3">
      <c r="A26873">
        <v>2686.6000000000004</v>
      </c>
      <c r="B26873">
        <v>1.6588395833969116</v>
      </c>
      <c r="C26873">
        <v>13.831936836242676</v>
      </c>
    </row>
    <row r="26874" spans="1:3">
      <c r="A26874">
        <v>2686.7000000000003</v>
      </c>
      <c r="B26874">
        <v>1.6588395833969116</v>
      </c>
      <c r="C26874">
        <v>13.831874847412109</v>
      </c>
    </row>
    <row r="26875" spans="1:3">
      <c r="A26875">
        <v>2686.8</v>
      </c>
      <c r="B26875">
        <v>1.6588395833969116</v>
      </c>
      <c r="C26875">
        <v>13.831867218017578</v>
      </c>
    </row>
    <row r="26876" spans="1:3">
      <c r="A26876">
        <v>2686.9000000000005</v>
      </c>
      <c r="B26876">
        <v>1.6588395833969116</v>
      </c>
      <c r="C26876">
        <v>13.831945419311523</v>
      </c>
    </row>
    <row r="26877" spans="1:3">
      <c r="A26877">
        <v>2687.0000000000005</v>
      </c>
      <c r="B26877">
        <v>1.6588395833969116</v>
      </c>
      <c r="C26877">
        <v>13.832061767578125</v>
      </c>
    </row>
    <row r="26878" spans="1:3">
      <c r="A26878">
        <v>2687.1000000000004</v>
      </c>
      <c r="B26878">
        <v>1.6588395833969116</v>
      </c>
      <c r="C26878">
        <v>13.832170486450195</v>
      </c>
    </row>
    <row r="26879" spans="1:3">
      <c r="A26879">
        <v>2687.2000000000003</v>
      </c>
      <c r="B26879">
        <v>1.6588395833969116</v>
      </c>
      <c r="C26879">
        <v>13.832248687744141</v>
      </c>
    </row>
    <row r="26880" spans="1:3">
      <c r="A26880">
        <v>2687.3</v>
      </c>
      <c r="B26880">
        <v>1.6588395833969116</v>
      </c>
      <c r="C26880">
        <v>13.832280158996582</v>
      </c>
    </row>
    <row r="26881" spans="1:3">
      <c r="A26881">
        <v>2687.4000000000005</v>
      </c>
      <c r="B26881">
        <v>1.6586580276489258</v>
      </c>
      <c r="C26881">
        <v>13.832326889038086</v>
      </c>
    </row>
    <row r="26882" spans="1:3">
      <c r="A26882">
        <v>2687.5000000000005</v>
      </c>
      <c r="B26882">
        <v>1.6588395833969116</v>
      </c>
      <c r="C26882">
        <v>13.832405090332031</v>
      </c>
    </row>
    <row r="26883" spans="1:3">
      <c r="A26883">
        <v>2687.6000000000004</v>
      </c>
      <c r="B26883">
        <v>1.6588395833969116</v>
      </c>
      <c r="C26883">
        <v>13.832467079162598</v>
      </c>
    </row>
    <row r="26884" spans="1:3">
      <c r="A26884">
        <v>2687.7000000000003</v>
      </c>
      <c r="B26884">
        <v>1.6588395833969116</v>
      </c>
      <c r="C26884">
        <v>13.832474708557129</v>
      </c>
    </row>
    <row r="26885" spans="1:3">
      <c r="A26885">
        <v>2687.8</v>
      </c>
      <c r="B26885">
        <v>1.6588395833969116</v>
      </c>
      <c r="C26885">
        <v>13.832451820373535</v>
      </c>
    </row>
    <row r="26886" spans="1:3">
      <c r="A26886">
        <v>2687.9000000000005</v>
      </c>
      <c r="B26886">
        <v>1.6588395833969116</v>
      </c>
      <c r="C26886">
        <v>13.832443237304688</v>
      </c>
    </row>
    <row r="26887" spans="1:3">
      <c r="A26887">
        <v>2688.0000000000005</v>
      </c>
      <c r="B26887">
        <v>1.6588395833969116</v>
      </c>
      <c r="C26887">
        <v>13.832459449768066</v>
      </c>
    </row>
    <row r="26888" spans="1:3">
      <c r="A26888">
        <v>2688.1000000000004</v>
      </c>
      <c r="B26888">
        <v>1.6588395833969116</v>
      </c>
      <c r="C26888">
        <v>13.832443237304688</v>
      </c>
    </row>
    <row r="26889" spans="1:3">
      <c r="A26889">
        <v>2688.2000000000003</v>
      </c>
      <c r="B26889">
        <v>1.6588395833969116</v>
      </c>
      <c r="C26889">
        <v>13.832388877868652</v>
      </c>
    </row>
    <row r="26890" spans="1:3">
      <c r="A26890">
        <v>2688.3</v>
      </c>
      <c r="B26890">
        <v>1.6588395833969116</v>
      </c>
      <c r="C26890">
        <v>13.832358360290527</v>
      </c>
    </row>
    <row r="26891" spans="1:3">
      <c r="A26891">
        <v>2688.4000000000005</v>
      </c>
      <c r="B26891">
        <v>1.6588395833969116</v>
      </c>
      <c r="C26891">
        <v>13.832405090332031</v>
      </c>
    </row>
    <row r="26892" spans="1:3">
      <c r="A26892">
        <v>2688.5000000000005</v>
      </c>
      <c r="B26892">
        <v>1.6588395833969116</v>
      </c>
      <c r="C26892">
        <v>13.832498550415039</v>
      </c>
    </row>
    <row r="26893" spans="1:3">
      <c r="A26893">
        <v>2688.6000000000004</v>
      </c>
      <c r="B26893">
        <v>1.6588395833969116</v>
      </c>
      <c r="C26893">
        <v>13.832575798034668</v>
      </c>
    </row>
    <row r="26894" spans="1:3">
      <c r="A26894">
        <v>2688.7000000000003</v>
      </c>
      <c r="B26894">
        <v>1.6586580276489258</v>
      </c>
      <c r="C26894">
        <v>13.832614898681641</v>
      </c>
    </row>
    <row r="26895" spans="1:3">
      <c r="A26895">
        <v>2688.8</v>
      </c>
      <c r="B26895">
        <v>1.6588395833969116</v>
      </c>
      <c r="C26895">
        <v>13.832638740539551</v>
      </c>
    </row>
    <row r="26896" spans="1:3">
      <c r="A26896">
        <v>2688.9000000000005</v>
      </c>
      <c r="B26896">
        <v>1.6588395833969116</v>
      </c>
      <c r="C26896">
        <v>13.832646369934082</v>
      </c>
    </row>
    <row r="26897" spans="1:3">
      <c r="A26897">
        <v>2689.0000000000005</v>
      </c>
      <c r="B26897">
        <v>1.6588395833969116</v>
      </c>
      <c r="C26897">
        <v>13.832614898681641</v>
      </c>
    </row>
    <row r="26898" spans="1:3">
      <c r="A26898">
        <v>2689.1000000000004</v>
      </c>
      <c r="B26898">
        <v>1.6588395833969116</v>
      </c>
      <c r="C26898">
        <v>13.832552909851074</v>
      </c>
    </row>
    <row r="26899" spans="1:3">
      <c r="A26899">
        <v>2689.2000000000003</v>
      </c>
      <c r="B26899">
        <v>1.6588395833969116</v>
      </c>
      <c r="C26899">
        <v>13.83250617980957</v>
      </c>
    </row>
    <row r="26900" spans="1:3">
      <c r="A26900">
        <v>2689.3</v>
      </c>
      <c r="B26900">
        <v>1.6588395833969116</v>
      </c>
      <c r="C26900">
        <v>13.83250617980957</v>
      </c>
    </row>
    <row r="26901" spans="1:3">
      <c r="A26901">
        <v>2689.4000000000005</v>
      </c>
      <c r="B26901">
        <v>1.6588395833969116</v>
      </c>
      <c r="C26901">
        <v>13.832536697387695</v>
      </c>
    </row>
    <row r="26902" spans="1:3">
      <c r="A26902">
        <v>2689.5000000000005</v>
      </c>
      <c r="B26902">
        <v>1.6588395833969116</v>
      </c>
      <c r="C26902">
        <v>13.832583427429199</v>
      </c>
    </row>
    <row r="26903" spans="1:3">
      <c r="A26903">
        <v>2689.6000000000004</v>
      </c>
      <c r="B26903">
        <v>1.6588395833969116</v>
      </c>
      <c r="C26903">
        <v>13.832614898681641</v>
      </c>
    </row>
    <row r="26904" spans="1:3">
      <c r="A26904">
        <v>2689.7000000000003</v>
      </c>
      <c r="B26904">
        <v>1.6588395833969116</v>
      </c>
      <c r="C26904">
        <v>13.832607269287109</v>
      </c>
    </row>
    <row r="26905" spans="1:3">
      <c r="A26905">
        <v>2689.8</v>
      </c>
      <c r="B26905">
        <v>1.6588395833969116</v>
      </c>
      <c r="C26905">
        <v>13.832545280456543</v>
      </c>
    </row>
    <row r="26906" spans="1:3">
      <c r="A26906">
        <v>2689.9000000000005</v>
      </c>
      <c r="B26906">
        <v>1.6588395833969116</v>
      </c>
      <c r="C26906">
        <v>13.832420349121094</v>
      </c>
    </row>
    <row r="26907" spans="1:3">
      <c r="A26907">
        <v>2690.0000000000005</v>
      </c>
      <c r="B26907">
        <v>1.6588395833969116</v>
      </c>
      <c r="C26907">
        <v>13.832272529602051</v>
      </c>
    </row>
    <row r="26908" spans="1:3">
      <c r="A26908">
        <v>2690.1000000000004</v>
      </c>
      <c r="B26908">
        <v>1.6588395833969116</v>
      </c>
      <c r="C26908">
        <v>13.832186698913574</v>
      </c>
    </row>
    <row r="26909" spans="1:3">
      <c r="A26909">
        <v>2690.2000000000003</v>
      </c>
      <c r="B26909">
        <v>1.6588395833969116</v>
      </c>
      <c r="C26909">
        <v>13.832233428955078</v>
      </c>
    </row>
    <row r="26910" spans="1:3">
      <c r="A26910">
        <v>2690.3</v>
      </c>
      <c r="B26910">
        <v>1.6588395833969116</v>
      </c>
      <c r="C26910">
        <v>13.832405090332031</v>
      </c>
    </row>
    <row r="26911" spans="1:3">
      <c r="A26911">
        <v>2690.4000000000005</v>
      </c>
      <c r="B26911">
        <v>1.6588395833969116</v>
      </c>
      <c r="C26911">
        <v>13.832607269287109</v>
      </c>
    </row>
    <row r="26912" spans="1:3">
      <c r="A26912">
        <v>2690.5000000000005</v>
      </c>
      <c r="B26912">
        <v>1.6588395833969116</v>
      </c>
      <c r="C26912">
        <v>13.83273983001709</v>
      </c>
    </row>
    <row r="26913" spans="1:3">
      <c r="A26913">
        <v>2690.6000000000004</v>
      </c>
      <c r="B26913">
        <v>1.6588395833969116</v>
      </c>
      <c r="C26913">
        <v>13.832755088806152</v>
      </c>
    </row>
    <row r="26914" spans="1:3">
      <c r="A26914">
        <v>2690.7000000000003</v>
      </c>
      <c r="B26914">
        <v>1.6588395833969116</v>
      </c>
      <c r="C26914">
        <v>13.832700729370117</v>
      </c>
    </row>
    <row r="26915" spans="1:3">
      <c r="A26915">
        <v>2690.8</v>
      </c>
      <c r="B26915">
        <v>1.6588395833969116</v>
      </c>
      <c r="C26915">
        <v>13.832583427429199</v>
      </c>
    </row>
    <row r="26916" spans="1:3">
      <c r="A26916">
        <v>2690.9000000000005</v>
      </c>
      <c r="B26916">
        <v>1.6588395833969116</v>
      </c>
      <c r="C26916">
        <v>13.832412719726563</v>
      </c>
    </row>
    <row r="26917" spans="1:3">
      <c r="A26917">
        <v>2691.0000000000005</v>
      </c>
      <c r="B26917">
        <v>1.6588395833969116</v>
      </c>
      <c r="C26917">
        <v>13.832233428955078</v>
      </c>
    </row>
    <row r="26918" spans="1:3">
      <c r="A26918">
        <v>2691.1000000000004</v>
      </c>
      <c r="B26918">
        <v>1.6588395833969116</v>
      </c>
      <c r="C26918">
        <v>13.83211612701416</v>
      </c>
    </row>
    <row r="26919" spans="1:3">
      <c r="A26919">
        <v>2691.2000000000003</v>
      </c>
      <c r="B26919">
        <v>1.6588395833969116</v>
      </c>
      <c r="C26919">
        <v>13.832085609436035</v>
      </c>
    </row>
    <row r="26920" spans="1:3">
      <c r="A26920">
        <v>2691.3</v>
      </c>
      <c r="B26920">
        <v>1.6588395833969116</v>
      </c>
      <c r="C26920">
        <v>13.832108497619629</v>
      </c>
    </row>
    <row r="26921" spans="1:3">
      <c r="A26921">
        <v>2691.4000000000005</v>
      </c>
      <c r="B26921">
        <v>1.6588395833969116</v>
      </c>
      <c r="C26921">
        <v>13.83211612701416</v>
      </c>
    </row>
    <row r="26922" spans="1:3">
      <c r="A26922">
        <v>2691.5000000000005</v>
      </c>
      <c r="B26922">
        <v>1.6588395833969116</v>
      </c>
      <c r="C26922">
        <v>13.832069396972656</v>
      </c>
    </row>
    <row r="26923" spans="1:3">
      <c r="A26923">
        <v>2691.6000000000004</v>
      </c>
      <c r="B26923">
        <v>1.6588395833969116</v>
      </c>
      <c r="C26923">
        <v>13.831968307495117</v>
      </c>
    </row>
    <row r="26924" spans="1:3">
      <c r="A26924">
        <v>2691.7000000000003</v>
      </c>
      <c r="B26924">
        <v>1.6588395833969116</v>
      </c>
      <c r="C26924">
        <v>13.831867218017578</v>
      </c>
    </row>
    <row r="26925" spans="1:3">
      <c r="A26925">
        <v>2691.8</v>
      </c>
      <c r="B26925">
        <v>1.6588395833969116</v>
      </c>
      <c r="C26925">
        <v>13.831867218017578</v>
      </c>
    </row>
    <row r="26926" spans="1:3">
      <c r="A26926">
        <v>2691.9000000000005</v>
      </c>
      <c r="B26926">
        <v>1.6588395833969116</v>
      </c>
      <c r="C26926">
        <v>13.831960678100586</v>
      </c>
    </row>
    <row r="26927" spans="1:3">
      <c r="A26927">
        <v>2692.0000000000005</v>
      </c>
      <c r="B26927">
        <v>1.6588395833969116</v>
      </c>
      <c r="C26927">
        <v>13.832054138183594</v>
      </c>
    </row>
    <row r="26928" spans="1:3">
      <c r="A26928">
        <v>2692.1000000000004</v>
      </c>
      <c r="B26928">
        <v>1.6588395833969116</v>
      </c>
      <c r="C26928">
        <v>13.832077026367188</v>
      </c>
    </row>
    <row r="26929" spans="1:3">
      <c r="A26929">
        <v>2692.2000000000003</v>
      </c>
      <c r="B26929">
        <v>1.6588395833969116</v>
      </c>
      <c r="C26929">
        <v>13.832015037536621</v>
      </c>
    </row>
    <row r="26930" spans="1:3">
      <c r="A26930">
        <v>2692.3</v>
      </c>
      <c r="B26930">
        <v>1.6588395833969116</v>
      </c>
      <c r="C26930">
        <v>13.831936836242676</v>
      </c>
    </row>
    <row r="26931" spans="1:3">
      <c r="A26931">
        <v>2692.4000000000005</v>
      </c>
      <c r="B26931">
        <v>1.6588395833969116</v>
      </c>
      <c r="C26931">
        <v>13.831906318664551</v>
      </c>
    </row>
    <row r="26932" spans="1:3">
      <c r="A26932">
        <v>2692.5000000000005</v>
      </c>
      <c r="B26932">
        <v>1.6588395833969116</v>
      </c>
      <c r="C26932">
        <v>13.831913948059082</v>
      </c>
    </row>
    <row r="26933" spans="1:3">
      <c r="A26933">
        <v>2692.6000000000004</v>
      </c>
      <c r="B26933">
        <v>1.6588395833969116</v>
      </c>
      <c r="C26933">
        <v>13.831929206848145</v>
      </c>
    </row>
    <row r="26934" spans="1:3">
      <c r="A26934">
        <v>2692.7000000000003</v>
      </c>
      <c r="B26934">
        <v>1.6588395833969116</v>
      </c>
      <c r="C26934">
        <v>13.831929206848145</v>
      </c>
    </row>
    <row r="26935" spans="1:3">
      <c r="A26935">
        <v>2692.8</v>
      </c>
      <c r="B26935">
        <v>1.6588395833969116</v>
      </c>
      <c r="C26935">
        <v>13.831921577453613</v>
      </c>
    </row>
    <row r="26936" spans="1:3">
      <c r="A26936">
        <v>2692.9000000000005</v>
      </c>
      <c r="B26936">
        <v>1.6588395833969116</v>
      </c>
      <c r="C26936">
        <v>13.831921577453613</v>
      </c>
    </row>
    <row r="26937" spans="1:3">
      <c r="A26937">
        <v>2693.0000000000005</v>
      </c>
      <c r="B26937">
        <v>1.6588395833969116</v>
      </c>
      <c r="C26937">
        <v>13.831945419311523</v>
      </c>
    </row>
    <row r="26938" spans="1:3">
      <c r="A26938">
        <v>2693.1000000000004</v>
      </c>
      <c r="B26938">
        <v>1.6588395833969116</v>
      </c>
      <c r="C26938">
        <v>13.832015037536621</v>
      </c>
    </row>
    <row r="26939" spans="1:3">
      <c r="A26939">
        <v>2693.2000000000003</v>
      </c>
      <c r="B26939">
        <v>1.6588395833969116</v>
      </c>
      <c r="C26939">
        <v>13.832108497619629</v>
      </c>
    </row>
    <row r="26940" spans="1:3">
      <c r="A26940">
        <v>2693.3</v>
      </c>
      <c r="B26940">
        <v>1.6588395833969116</v>
      </c>
      <c r="C26940">
        <v>13.832179069519043</v>
      </c>
    </row>
    <row r="26941" spans="1:3">
      <c r="A26941">
        <v>2693.4000000000005</v>
      </c>
      <c r="B26941">
        <v>1.6588395833969116</v>
      </c>
      <c r="C26941">
        <v>13.832186698913574</v>
      </c>
    </row>
    <row r="26942" spans="1:3">
      <c r="A26942">
        <v>2693.5000000000005</v>
      </c>
      <c r="B26942">
        <v>1.6588395833969116</v>
      </c>
      <c r="C26942">
        <v>13.83213996887207</v>
      </c>
    </row>
    <row r="26943" spans="1:3">
      <c r="A26943">
        <v>2693.6000000000004</v>
      </c>
      <c r="B26943">
        <v>1.6588395833969116</v>
      </c>
      <c r="C26943">
        <v>13.83211612701416</v>
      </c>
    </row>
    <row r="26944" spans="1:3">
      <c r="A26944">
        <v>2693.7000000000003</v>
      </c>
      <c r="B26944">
        <v>1.6588395833969116</v>
      </c>
      <c r="C26944">
        <v>13.832147598266602</v>
      </c>
    </row>
    <row r="26945" spans="1:3">
      <c r="A26945">
        <v>2693.8</v>
      </c>
      <c r="B26945">
        <v>1.6588395833969116</v>
      </c>
      <c r="C26945">
        <v>13.832217216491699</v>
      </c>
    </row>
    <row r="26946" spans="1:3">
      <c r="A26946">
        <v>2693.9000000000005</v>
      </c>
      <c r="B26946">
        <v>1.6588395833969116</v>
      </c>
      <c r="C26946">
        <v>13.832287788391113</v>
      </c>
    </row>
    <row r="26947" spans="1:3">
      <c r="A26947">
        <v>2694.0000000000005</v>
      </c>
      <c r="B26947">
        <v>1.6588395833969116</v>
      </c>
      <c r="C26947">
        <v>13.832319259643555</v>
      </c>
    </row>
    <row r="26948" spans="1:3">
      <c r="A26948">
        <v>2694.1000000000004</v>
      </c>
      <c r="B26948">
        <v>1.6588395833969116</v>
      </c>
      <c r="C26948">
        <v>13.832280158996582</v>
      </c>
    </row>
    <row r="26949" spans="1:3">
      <c r="A26949">
        <v>2694.2000000000003</v>
      </c>
      <c r="B26949">
        <v>1.6588395833969116</v>
      </c>
      <c r="C26949">
        <v>13.832225799560547</v>
      </c>
    </row>
    <row r="26950" spans="1:3">
      <c r="A26950">
        <v>2694.3</v>
      </c>
      <c r="B26950">
        <v>1.6588395833969116</v>
      </c>
      <c r="C26950">
        <v>13.832209587097168</v>
      </c>
    </row>
    <row r="26951" spans="1:3">
      <c r="A26951">
        <v>2694.4000000000005</v>
      </c>
      <c r="B26951">
        <v>1.6588395833969116</v>
      </c>
      <c r="C26951">
        <v>13.832256317138672</v>
      </c>
    </row>
    <row r="26952" spans="1:3">
      <c r="A26952">
        <v>2694.5000000000005</v>
      </c>
      <c r="B26952">
        <v>1.6588395833969116</v>
      </c>
      <c r="C26952">
        <v>13.832342147827148</v>
      </c>
    </row>
    <row r="26953" spans="1:3">
      <c r="A26953">
        <v>2694.6000000000004</v>
      </c>
      <c r="B26953">
        <v>1.6588395833969116</v>
      </c>
      <c r="C26953">
        <v>13.832420349121094</v>
      </c>
    </row>
    <row r="26954" spans="1:3">
      <c r="A26954">
        <v>2694.7000000000003</v>
      </c>
      <c r="B26954">
        <v>1.6588395833969116</v>
      </c>
      <c r="C26954">
        <v>13.832459449768066</v>
      </c>
    </row>
    <row r="26955" spans="1:3">
      <c r="A26955">
        <v>2694.8</v>
      </c>
      <c r="B26955">
        <v>1.6588395833969116</v>
      </c>
      <c r="C26955">
        <v>13.832451820373535</v>
      </c>
    </row>
    <row r="26956" spans="1:3">
      <c r="A26956">
        <v>2694.9000000000005</v>
      </c>
      <c r="B26956">
        <v>1.6588395833969116</v>
      </c>
      <c r="C26956">
        <v>13.832405090332031</v>
      </c>
    </row>
    <row r="26957" spans="1:3">
      <c r="A26957">
        <v>2695.0000000000005</v>
      </c>
      <c r="B26957">
        <v>1.6588395833969116</v>
      </c>
      <c r="C26957">
        <v>13.832319259643555</v>
      </c>
    </row>
    <row r="26958" spans="1:3">
      <c r="A26958">
        <v>2695.1000000000004</v>
      </c>
      <c r="B26958">
        <v>1.6588395833969116</v>
      </c>
      <c r="C26958">
        <v>13.832248687744141</v>
      </c>
    </row>
    <row r="26959" spans="1:3">
      <c r="A26959">
        <v>2695.2000000000003</v>
      </c>
      <c r="B26959">
        <v>1.6588395833969116</v>
      </c>
      <c r="C26959">
        <v>13.832201957702637</v>
      </c>
    </row>
    <row r="26960" spans="1:3">
      <c r="A26960">
        <v>2695.3</v>
      </c>
      <c r="B26960">
        <v>1.6588395833969116</v>
      </c>
      <c r="C26960">
        <v>13.832209587097168</v>
      </c>
    </row>
    <row r="26961" spans="1:3">
      <c r="A26961">
        <v>2695.4000000000005</v>
      </c>
      <c r="B26961">
        <v>1.6588395833969116</v>
      </c>
      <c r="C26961">
        <v>13.832233428955078</v>
      </c>
    </row>
    <row r="26962" spans="1:3">
      <c r="A26962">
        <v>2695.5000000000005</v>
      </c>
      <c r="B26962">
        <v>1.6588395833969116</v>
      </c>
      <c r="C26962">
        <v>13.832225799560547</v>
      </c>
    </row>
    <row r="26963" spans="1:3">
      <c r="A26963">
        <v>2695.6000000000004</v>
      </c>
      <c r="B26963">
        <v>1.6588395833969116</v>
      </c>
      <c r="C26963">
        <v>13.832201957702637</v>
      </c>
    </row>
    <row r="26964" spans="1:3">
      <c r="A26964">
        <v>2695.7000000000003</v>
      </c>
      <c r="B26964">
        <v>1.6588395833969116</v>
      </c>
      <c r="C26964">
        <v>13.832217216491699</v>
      </c>
    </row>
    <row r="26965" spans="1:3">
      <c r="A26965">
        <v>2695.8</v>
      </c>
      <c r="B26965">
        <v>1.6588395833969116</v>
      </c>
      <c r="C26965">
        <v>13.832263946533203</v>
      </c>
    </row>
    <row r="26966" spans="1:3">
      <c r="A26966">
        <v>2695.9000000000005</v>
      </c>
      <c r="B26966">
        <v>1.6588395833969116</v>
      </c>
      <c r="C26966">
        <v>13.832326889038086</v>
      </c>
    </row>
    <row r="26967" spans="1:3">
      <c r="A26967">
        <v>2696.0000000000005</v>
      </c>
      <c r="B26967">
        <v>1.6588395833969116</v>
      </c>
      <c r="C26967">
        <v>13.83234977722168</v>
      </c>
    </row>
    <row r="26968" spans="1:3">
      <c r="A26968">
        <v>2696.1000000000004</v>
      </c>
      <c r="B26968">
        <v>1.6588395833969116</v>
      </c>
      <c r="C26968">
        <v>13.832342147827148</v>
      </c>
    </row>
    <row r="26969" spans="1:3">
      <c r="A26969">
        <v>2696.2000000000003</v>
      </c>
      <c r="B26969">
        <v>1.6588395833969116</v>
      </c>
      <c r="C26969">
        <v>13.832334518432617</v>
      </c>
    </row>
    <row r="26970" spans="1:3">
      <c r="A26970">
        <v>2696.3</v>
      </c>
      <c r="B26970">
        <v>1.6588395833969116</v>
      </c>
      <c r="C26970">
        <v>13.83234977722168</v>
      </c>
    </row>
    <row r="26971" spans="1:3">
      <c r="A26971">
        <v>2696.4000000000005</v>
      </c>
      <c r="B26971">
        <v>1.6588395833969116</v>
      </c>
      <c r="C26971">
        <v>13.832405090332031</v>
      </c>
    </row>
    <row r="26972" spans="1:3">
      <c r="A26972">
        <v>2696.5000000000005</v>
      </c>
      <c r="B26972">
        <v>1.6588395833969116</v>
      </c>
      <c r="C26972">
        <v>13.83250617980957</v>
      </c>
    </row>
    <row r="26973" spans="1:3">
      <c r="A26973">
        <v>2696.6000000000004</v>
      </c>
      <c r="B26973">
        <v>1.6588395833969116</v>
      </c>
      <c r="C26973">
        <v>13.832592010498047</v>
      </c>
    </row>
    <row r="26974" spans="1:3">
      <c r="A26974">
        <v>2696.7000000000003</v>
      </c>
      <c r="B26974">
        <v>1.6588395833969116</v>
      </c>
      <c r="C26974">
        <v>13.832614898681641</v>
      </c>
    </row>
    <row r="26975" spans="1:3">
      <c r="A26975">
        <v>2696.8</v>
      </c>
      <c r="B26975">
        <v>1.6588395833969116</v>
      </c>
      <c r="C26975">
        <v>13.832575798034668</v>
      </c>
    </row>
    <row r="26976" spans="1:3">
      <c r="A26976">
        <v>2696.9000000000005</v>
      </c>
      <c r="B26976">
        <v>1.6588395833969116</v>
      </c>
      <c r="C26976">
        <v>13.832513809204102</v>
      </c>
    </row>
    <row r="26977" spans="1:3">
      <c r="A26977">
        <v>2697.0000000000005</v>
      </c>
      <c r="B26977">
        <v>1.6588395833969116</v>
      </c>
      <c r="C26977">
        <v>13.832451820373535</v>
      </c>
    </row>
    <row r="26978" spans="1:3">
      <c r="A26978">
        <v>2697.1000000000004</v>
      </c>
      <c r="B26978">
        <v>1.6588395833969116</v>
      </c>
      <c r="C26978">
        <v>13.832381248474121</v>
      </c>
    </row>
    <row r="26979" spans="1:3">
      <c r="A26979">
        <v>2697.2000000000003</v>
      </c>
      <c r="B26979">
        <v>1.6588395833969116</v>
      </c>
      <c r="C26979">
        <v>13.832310676574707</v>
      </c>
    </row>
    <row r="26980" spans="1:3">
      <c r="A26980">
        <v>2697.3</v>
      </c>
      <c r="B26980">
        <v>1.6588395833969116</v>
      </c>
      <c r="C26980">
        <v>13.832256317138672</v>
      </c>
    </row>
    <row r="26981" spans="1:3">
      <c r="A26981">
        <v>2697.4000000000005</v>
      </c>
      <c r="B26981">
        <v>1.6588395833969116</v>
      </c>
      <c r="C26981">
        <v>13.832194328308105</v>
      </c>
    </row>
    <row r="26982" spans="1:3">
      <c r="A26982">
        <v>2697.5000000000005</v>
      </c>
      <c r="B26982">
        <v>1.6588395833969116</v>
      </c>
      <c r="C26982">
        <v>13.832123756408691</v>
      </c>
    </row>
    <row r="26983" spans="1:3">
      <c r="A26983">
        <v>2697.6000000000004</v>
      </c>
      <c r="B26983">
        <v>1.6588395833969116</v>
      </c>
      <c r="C26983">
        <v>13.832061767578125</v>
      </c>
    </row>
    <row r="26984" spans="1:3">
      <c r="A26984">
        <v>2697.7000000000003</v>
      </c>
      <c r="B26984">
        <v>1.6588395833969116</v>
      </c>
      <c r="C26984">
        <v>13.832038879394531</v>
      </c>
    </row>
    <row r="26985" spans="1:3">
      <c r="A26985">
        <v>2697.8</v>
      </c>
      <c r="B26985">
        <v>1.6588395833969116</v>
      </c>
      <c r="C26985">
        <v>13.832061767578125</v>
      </c>
    </row>
    <row r="26986" spans="1:3">
      <c r="A26986">
        <v>2697.9000000000005</v>
      </c>
      <c r="B26986">
        <v>1.6588395833969116</v>
      </c>
      <c r="C26986">
        <v>13.832108497619629</v>
      </c>
    </row>
    <row r="26987" spans="1:3">
      <c r="A26987">
        <v>2698.0000000000005</v>
      </c>
      <c r="B26987">
        <v>1.6588395833969116</v>
      </c>
      <c r="C26987">
        <v>13.832186698913574</v>
      </c>
    </row>
    <row r="26988" spans="1:3">
      <c r="A26988">
        <v>2698.1000000000004</v>
      </c>
      <c r="B26988">
        <v>1.6588395833969116</v>
      </c>
      <c r="C26988">
        <v>13.832263946533203</v>
      </c>
    </row>
    <row r="26989" spans="1:3">
      <c r="A26989">
        <v>2698.2000000000003</v>
      </c>
      <c r="B26989">
        <v>1.6588395833969116</v>
      </c>
      <c r="C26989">
        <v>13.832319259643555</v>
      </c>
    </row>
    <row r="26990" spans="1:3">
      <c r="A26990">
        <v>2698.3</v>
      </c>
      <c r="B26990">
        <v>1.6588395833969116</v>
      </c>
      <c r="C26990">
        <v>13.832319259643555</v>
      </c>
    </row>
    <row r="26991" spans="1:3">
      <c r="A26991">
        <v>2698.4000000000005</v>
      </c>
      <c r="B26991">
        <v>1.6588395833969116</v>
      </c>
      <c r="C26991">
        <v>13.832272529602051</v>
      </c>
    </row>
    <row r="26992" spans="1:3">
      <c r="A26992">
        <v>2698.5000000000005</v>
      </c>
      <c r="B26992">
        <v>1.6588395833969116</v>
      </c>
      <c r="C26992">
        <v>13.832209587097168</v>
      </c>
    </row>
    <row r="26993" spans="1:3">
      <c r="A26993">
        <v>2698.6000000000004</v>
      </c>
      <c r="B26993">
        <v>1.6588395833969116</v>
      </c>
      <c r="C26993">
        <v>13.832162857055664</v>
      </c>
    </row>
    <row r="26994" spans="1:3">
      <c r="A26994">
        <v>2698.7000000000003</v>
      </c>
      <c r="B26994">
        <v>1.6588395833969116</v>
      </c>
      <c r="C26994">
        <v>13.832162857055664</v>
      </c>
    </row>
    <row r="26995" spans="1:3">
      <c r="A26995">
        <v>2698.8</v>
      </c>
      <c r="B26995">
        <v>1.6588395833969116</v>
      </c>
      <c r="C26995">
        <v>13.832225799560547</v>
      </c>
    </row>
    <row r="26996" spans="1:3">
      <c r="A26996">
        <v>2698.9000000000005</v>
      </c>
      <c r="B26996">
        <v>1.6588395833969116</v>
      </c>
      <c r="C26996">
        <v>13.832303047180176</v>
      </c>
    </row>
    <row r="26997" spans="1:3">
      <c r="A26997">
        <v>2699.0000000000005</v>
      </c>
      <c r="B26997">
        <v>1.6588395833969116</v>
      </c>
      <c r="C26997">
        <v>13.832303047180176</v>
      </c>
    </row>
    <row r="26998" spans="1:3">
      <c r="A26998">
        <v>2699.1000000000004</v>
      </c>
      <c r="B26998">
        <v>1.6588395833969116</v>
      </c>
      <c r="C26998">
        <v>13.832225799560547</v>
      </c>
    </row>
    <row r="26999" spans="1:3">
      <c r="A26999">
        <v>2699.2000000000003</v>
      </c>
      <c r="B26999">
        <v>1.6588395833969116</v>
      </c>
      <c r="C26999">
        <v>13.832155227661133</v>
      </c>
    </row>
    <row r="27000" spans="1:3">
      <c r="A27000">
        <v>2699.3</v>
      </c>
      <c r="B27000">
        <v>1.6588395833969116</v>
      </c>
      <c r="C27000">
        <v>13.832132339477539</v>
      </c>
    </row>
    <row r="27001" spans="1:3">
      <c r="A27001">
        <v>2699.4000000000005</v>
      </c>
      <c r="B27001">
        <v>1.6588395833969116</v>
      </c>
      <c r="C27001">
        <v>13.832108497619629</v>
      </c>
    </row>
    <row r="27002" spans="1:3">
      <c r="A27002">
        <v>2699.5000000000005</v>
      </c>
      <c r="B27002">
        <v>1.6588395833969116</v>
      </c>
      <c r="C27002">
        <v>13.832061767578125</v>
      </c>
    </row>
    <row r="27003" spans="1:3">
      <c r="A27003">
        <v>2699.6000000000004</v>
      </c>
      <c r="B27003">
        <v>1.6588395833969116</v>
      </c>
      <c r="C27003">
        <v>13.831999778747559</v>
      </c>
    </row>
    <row r="27004" spans="1:3">
      <c r="A27004">
        <v>2699.7000000000003</v>
      </c>
      <c r="B27004">
        <v>1.6588395833969116</v>
      </c>
      <c r="C27004">
        <v>13.831953048706055</v>
      </c>
    </row>
    <row r="27005" spans="1:3">
      <c r="A27005">
        <v>2699.8</v>
      </c>
      <c r="B27005">
        <v>1.6588395833969116</v>
      </c>
      <c r="C27005">
        <v>13.831945419311523</v>
      </c>
    </row>
    <row r="27006" spans="1:3">
      <c r="A27006">
        <v>2699.9000000000005</v>
      </c>
      <c r="B27006">
        <v>1.6588395833969116</v>
      </c>
      <c r="C27006">
        <v>13.831968307495117</v>
      </c>
    </row>
    <row r="27007" spans="1:3">
      <c r="A27007">
        <v>2700.0000000000005</v>
      </c>
      <c r="B27007">
        <v>1.6588395833969116</v>
      </c>
      <c r="C27007">
        <v>13.83198356628418</v>
      </c>
    </row>
    <row r="27008" spans="1:3">
      <c r="A27008">
        <v>2700.1000000000004</v>
      </c>
      <c r="B27008">
        <v>1.6588395833969116</v>
      </c>
      <c r="C27008">
        <v>13.832022666931152</v>
      </c>
    </row>
    <row r="27009" spans="1:3">
      <c r="A27009">
        <v>2700.2000000000003</v>
      </c>
      <c r="B27009">
        <v>1.6588395833969116</v>
      </c>
      <c r="C27009">
        <v>13.832100868225098</v>
      </c>
    </row>
    <row r="27010" spans="1:3">
      <c r="A27010">
        <v>2700.3</v>
      </c>
      <c r="B27010">
        <v>1.6588395833969116</v>
      </c>
      <c r="C27010">
        <v>13.832225799560547</v>
      </c>
    </row>
    <row r="27011" spans="1:3">
      <c r="A27011">
        <v>2700.4000000000005</v>
      </c>
      <c r="B27011">
        <v>1.6588395833969116</v>
      </c>
      <c r="C27011">
        <v>13.832334518432617</v>
      </c>
    </row>
    <row r="27012" spans="1:3">
      <c r="A27012">
        <v>2700.5000000000005</v>
      </c>
      <c r="B27012">
        <v>1.6588395833969116</v>
      </c>
      <c r="C27012">
        <v>13.832365989685059</v>
      </c>
    </row>
    <row r="27013" spans="1:3">
      <c r="A27013">
        <v>2700.6000000000004</v>
      </c>
      <c r="B27013">
        <v>1.6588395833969116</v>
      </c>
      <c r="C27013">
        <v>13.83234977722168</v>
      </c>
    </row>
    <row r="27014" spans="1:3">
      <c r="A27014">
        <v>2700.7000000000003</v>
      </c>
      <c r="B27014">
        <v>1.6588395833969116</v>
      </c>
      <c r="C27014">
        <v>13.832303047180176</v>
      </c>
    </row>
    <row r="27015" spans="1:3">
      <c r="A27015">
        <v>2700.8</v>
      </c>
      <c r="B27015">
        <v>1.6588395833969116</v>
      </c>
      <c r="C27015">
        <v>13.832248687744141</v>
      </c>
    </row>
    <row r="27016" spans="1:3">
      <c r="A27016">
        <v>2700.9000000000005</v>
      </c>
      <c r="B27016">
        <v>1.6588395833969116</v>
      </c>
      <c r="C27016">
        <v>13.832186698913574</v>
      </c>
    </row>
    <row r="27017" spans="1:3">
      <c r="A27017">
        <v>2701.0000000000005</v>
      </c>
      <c r="B27017">
        <v>1.6588395833969116</v>
      </c>
      <c r="C27017">
        <v>13.832123756408691</v>
      </c>
    </row>
    <row r="27018" spans="1:3">
      <c r="A27018">
        <v>2701.1000000000004</v>
      </c>
      <c r="B27018">
        <v>1.6588395833969116</v>
      </c>
      <c r="C27018">
        <v>13.832108497619629</v>
      </c>
    </row>
    <row r="27019" spans="1:3">
      <c r="A27019">
        <v>2701.2000000000003</v>
      </c>
      <c r="B27019">
        <v>1.6588395833969116</v>
      </c>
      <c r="C27019">
        <v>13.832170486450195</v>
      </c>
    </row>
    <row r="27020" spans="1:3">
      <c r="A27020">
        <v>2701.3</v>
      </c>
      <c r="B27020">
        <v>1.6588395833969116</v>
      </c>
      <c r="C27020">
        <v>13.832319259643555</v>
      </c>
    </row>
    <row r="27021" spans="1:3">
      <c r="A27021">
        <v>2701.4000000000005</v>
      </c>
      <c r="B27021">
        <v>1.6588395833969116</v>
      </c>
      <c r="C27021">
        <v>13.832498550415039</v>
      </c>
    </row>
    <row r="27022" spans="1:3">
      <c r="A27022">
        <v>2701.5000000000005</v>
      </c>
      <c r="B27022">
        <v>1.6588395833969116</v>
      </c>
      <c r="C27022">
        <v>13.832607269287109</v>
      </c>
    </row>
    <row r="27023" spans="1:3">
      <c r="A27023">
        <v>2701.6000000000004</v>
      </c>
      <c r="B27023">
        <v>1.6588395833969116</v>
      </c>
      <c r="C27023">
        <v>13.832599639892578</v>
      </c>
    </row>
    <row r="27024" spans="1:3">
      <c r="A27024">
        <v>2701.7000000000003</v>
      </c>
      <c r="B27024">
        <v>1.6588395833969116</v>
      </c>
      <c r="C27024">
        <v>13.832498550415039</v>
      </c>
    </row>
    <row r="27025" spans="1:3">
      <c r="A27025">
        <v>2701.8</v>
      </c>
      <c r="B27025">
        <v>1.6588395833969116</v>
      </c>
      <c r="C27025">
        <v>13.83237361907959</v>
      </c>
    </row>
    <row r="27026" spans="1:3">
      <c r="A27026">
        <v>2701.9000000000005</v>
      </c>
      <c r="B27026">
        <v>1.6588395833969116</v>
      </c>
      <c r="C27026">
        <v>13.832272529602051</v>
      </c>
    </row>
    <row r="27027" spans="1:3">
      <c r="A27027">
        <v>2702.0000000000005</v>
      </c>
      <c r="B27027">
        <v>1.6588395833969116</v>
      </c>
      <c r="C27027">
        <v>13.832233428955078</v>
      </c>
    </row>
    <row r="27028" spans="1:3">
      <c r="A27028">
        <v>2702.1000000000004</v>
      </c>
      <c r="B27028">
        <v>1.6588395833969116</v>
      </c>
      <c r="C27028">
        <v>13.832272529602051</v>
      </c>
    </row>
    <row r="27029" spans="1:3">
      <c r="A27029">
        <v>2702.2000000000003</v>
      </c>
      <c r="B27029">
        <v>1.6588395833969116</v>
      </c>
      <c r="C27029">
        <v>13.832365989685059</v>
      </c>
    </row>
    <row r="27030" spans="1:3">
      <c r="A27030">
        <v>2702.3</v>
      </c>
      <c r="B27030">
        <v>1.6588395833969116</v>
      </c>
      <c r="C27030">
        <v>13.832467079162598</v>
      </c>
    </row>
    <row r="27031" spans="1:3">
      <c r="A27031">
        <v>2702.4000000000005</v>
      </c>
      <c r="B27031">
        <v>1.6588395833969116</v>
      </c>
      <c r="C27031">
        <v>13.832545280456543</v>
      </c>
    </row>
    <row r="27032" spans="1:3">
      <c r="A27032">
        <v>2702.5000000000005</v>
      </c>
      <c r="B27032">
        <v>1.6588395833969116</v>
      </c>
      <c r="C27032">
        <v>13.832599639892578</v>
      </c>
    </row>
    <row r="27033" spans="1:3">
      <c r="A27033">
        <v>2702.6000000000004</v>
      </c>
      <c r="B27033">
        <v>1.6588395833969116</v>
      </c>
      <c r="C27033">
        <v>13.832638740539551</v>
      </c>
    </row>
    <row r="27034" spans="1:3">
      <c r="A27034">
        <v>2702.7000000000003</v>
      </c>
      <c r="B27034">
        <v>1.6588395833969116</v>
      </c>
      <c r="C27034">
        <v>13.832669258117676</v>
      </c>
    </row>
    <row r="27035" spans="1:3">
      <c r="A27035">
        <v>2702.8</v>
      </c>
      <c r="B27035">
        <v>1.6588395833969116</v>
      </c>
      <c r="C27035">
        <v>13.832646369934082</v>
      </c>
    </row>
    <row r="27036" spans="1:3">
      <c r="A27036">
        <v>2702.9000000000005</v>
      </c>
      <c r="B27036">
        <v>1.6588395833969116</v>
      </c>
      <c r="C27036">
        <v>13.832560539245605</v>
      </c>
    </row>
    <row r="27037" spans="1:3">
      <c r="A27037">
        <v>2703.0000000000005</v>
      </c>
      <c r="B27037">
        <v>1.6588395833969116</v>
      </c>
      <c r="C27037">
        <v>13.832435607910156</v>
      </c>
    </row>
    <row r="27038" spans="1:3">
      <c r="A27038">
        <v>2703.1000000000004</v>
      </c>
      <c r="B27038">
        <v>1.6588395833969116</v>
      </c>
      <c r="C27038">
        <v>13.832342147827148</v>
      </c>
    </row>
    <row r="27039" spans="1:3">
      <c r="A27039">
        <v>2703.2000000000003</v>
      </c>
      <c r="B27039">
        <v>1.6588395833969116</v>
      </c>
      <c r="C27039">
        <v>13.832295417785645</v>
      </c>
    </row>
    <row r="27040" spans="1:3">
      <c r="A27040">
        <v>2703.3</v>
      </c>
      <c r="B27040">
        <v>1.6588395833969116</v>
      </c>
      <c r="C27040">
        <v>13.832280158996582</v>
      </c>
    </row>
    <row r="27041" spans="1:3">
      <c r="A27041">
        <v>2703.4000000000005</v>
      </c>
      <c r="B27041">
        <v>1.6588395833969116</v>
      </c>
      <c r="C27041">
        <v>13.832272529602051</v>
      </c>
    </row>
    <row r="27042" spans="1:3">
      <c r="A27042">
        <v>2703.5000000000005</v>
      </c>
      <c r="B27042">
        <v>1.6588395833969116</v>
      </c>
      <c r="C27042">
        <v>13.832280158996582</v>
      </c>
    </row>
    <row r="27043" spans="1:3">
      <c r="A27043">
        <v>2703.6000000000004</v>
      </c>
      <c r="B27043">
        <v>1.6588395833969116</v>
      </c>
      <c r="C27043">
        <v>13.832365989685059</v>
      </c>
    </row>
    <row r="27044" spans="1:3">
      <c r="A27044">
        <v>2703.7000000000003</v>
      </c>
      <c r="B27044">
        <v>1.6588395833969116</v>
      </c>
      <c r="C27044">
        <v>13.832498550415039</v>
      </c>
    </row>
    <row r="27045" spans="1:3">
      <c r="A27045">
        <v>2703.8</v>
      </c>
      <c r="B27045">
        <v>1.6588395833969116</v>
      </c>
      <c r="C27045">
        <v>13.832583427429199</v>
      </c>
    </row>
    <row r="27046" spans="1:3">
      <c r="A27046">
        <v>2703.9000000000005</v>
      </c>
      <c r="B27046">
        <v>1.6588395833969116</v>
      </c>
      <c r="C27046">
        <v>13.832529067993164</v>
      </c>
    </row>
    <row r="27047" spans="1:3">
      <c r="A27047">
        <v>2704.0000000000005</v>
      </c>
      <c r="B27047">
        <v>1.6588395833969116</v>
      </c>
      <c r="C27047">
        <v>13.832396507263184</v>
      </c>
    </row>
    <row r="27048" spans="1:3">
      <c r="A27048">
        <v>2704.1000000000004</v>
      </c>
      <c r="B27048">
        <v>1.6588395833969116</v>
      </c>
      <c r="C27048">
        <v>13.832303047180176</v>
      </c>
    </row>
    <row r="27049" spans="1:3">
      <c r="A27049">
        <v>2704.2000000000003</v>
      </c>
      <c r="B27049">
        <v>1.6588395833969116</v>
      </c>
      <c r="C27049">
        <v>13.832287788391113</v>
      </c>
    </row>
    <row r="27050" spans="1:3">
      <c r="A27050">
        <v>2704.3</v>
      </c>
      <c r="B27050">
        <v>1.6588395833969116</v>
      </c>
      <c r="C27050">
        <v>13.832319259643555</v>
      </c>
    </row>
    <row r="27051" spans="1:3">
      <c r="A27051">
        <v>2704.4000000000005</v>
      </c>
      <c r="B27051">
        <v>1.6588395833969116</v>
      </c>
      <c r="C27051">
        <v>13.832334518432617</v>
      </c>
    </row>
    <row r="27052" spans="1:3">
      <c r="A27052">
        <v>2704.5000000000005</v>
      </c>
      <c r="B27052">
        <v>1.6588395833969116</v>
      </c>
      <c r="C27052">
        <v>13.832303047180176</v>
      </c>
    </row>
    <row r="27053" spans="1:3">
      <c r="A27053">
        <v>2704.6000000000004</v>
      </c>
      <c r="B27053">
        <v>1.6588395833969116</v>
      </c>
      <c r="C27053">
        <v>13.832272529602051</v>
      </c>
    </row>
    <row r="27054" spans="1:3">
      <c r="A27054">
        <v>2704.7000000000003</v>
      </c>
      <c r="B27054">
        <v>1.6588395833969116</v>
      </c>
      <c r="C27054">
        <v>13.832272529602051</v>
      </c>
    </row>
    <row r="27055" spans="1:3">
      <c r="A27055">
        <v>2704.8</v>
      </c>
      <c r="B27055">
        <v>1.6588395833969116</v>
      </c>
      <c r="C27055">
        <v>13.832280158996582</v>
      </c>
    </row>
    <row r="27056" spans="1:3">
      <c r="A27056">
        <v>2704.9000000000005</v>
      </c>
      <c r="B27056">
        <v>1.6588395833969116</v>
      </c>
      <c r="C27056">
        <v>13.832287788391113</v>
      </c>
    </row>
    <row r="27057" spans="1:3">
      <c r="A27057">
        <v>2705.0000000000005</v>
      </c>
      <c r="B27057">
        <v>1.6588395833969116</v>
      </c>
      <c r="C27057">
        <v>13.832280158996582</v>
      </c>
    </row>
    <row r="27058" spans="1:3">
      <c r="A27058">
        <v>2705.1000000000004</v>
      </c>
      <c r="B27058">
        <v>1.6588395833969116</v>
      </c>
      <c r="C27058">
        <v>13.832280158996582</v>
      </c>
    </row>
    <row r="27059" spans="1:3">
      <c r="A27059">
        <v>2705.2000000000003</v>
      </c>
      <c r="B27059">
        <v>1.6588395833969116</v>
      </c>
      <c r="C27059">
        <v>13.832295417785645</v>
      </c>
    </row>
    <row r="27060" spans="1:3">
      <c r="A27060">
        <v>2705.3</v>
      </c>
      <c r="B27060">
        <v>1.6588395833969116</v>
      </c>
      <c r="C27060">
        <v>13.832326889038086</v>
      </c>
    </row>
    <row r="27061" spans="1:3">
      <c r="A27061">
        <v>2705.4000000000005</v>
      </c>
      <c r="B27061">
        <v>1.6588395833969116</v>
      </c>
      <c r="C27061">
        <v>13.832326889038086</v>
      </c>
    </row>
    <row r="27062" spans="1:3">
      <c r="A27062">
        <v>2705.5000000000005</v>
      </c>
      <c r="B27062">
        <v>1.6588395833969116</v>
      </c>
      <c r="C27062">
        <v>13.832272529602051</v>
      </c>
    </row>
    <row r="27063" spans="1:3">
      <c r="A27063">
        <v>2705.6000000000004</v>
      </c>
      <c r="B27063">
        <v>1.6588395833969116</v>
      </c>
      <c r="C27063">
        <v>13.832186698913574</v>
      </c>
    </row>
    <row r="27064" spans="1:3">
      <c r="A27064">
        <v>2705.7000000000003</v>
      </c>
      <c r="B27064">
        <v>1.6588395833969116</v>
      </c>
      <c r="C27064">
        <v>13.832108497619629</v>
      </c>
    </row>
    <row r="27065" spans="1:3">
      <c r="A27065">
        <v>2705.8</v>
      </c>
      <c r="B27065">
        <v>1.6588395833969116</v>
      </c>
      <c r="C27065">
        <v>13.832077026367188</v>
      </c>
    </row>
    <row r="27066" spans="1:3">
      <c r="A27066">
        <v>2705.9000000000005</v>
      </c>
      <c r="B27066">
        <v>1.6588395833969116</v>
      </c>
      <c r="C27066">
        <v>13.832085609436035</v>
      </c>
    </row>
    <row r="27067" spans="1:3">
      <c r="A27067">
        <v>2706.0000000000005</v>
      </c>
      <c r="B27067">
        <v>1.6588395833969116</v>
      </c>
      <c r="C27067">
        <v>13.832123756408691</v>
      </c>
    </row>
    <row r="27068" spans="1:3">
      <c r="A27068">
        <v>2706.1000000000004</v>
      </c>
      <c r="B27068">
        <v>1.6588395833969116</v>
      </c>
      <c r="C27068">
        <v>13.832147598266602</v>
      </c>
    </row>
    <row r="27069" spans="1:3">
      <c r="A27069">
        <v>2706.2000000000003</v>
      </c>
      <c r="B27069">
        <v>1.6588395833969116</v>
      </c>
      <c r="C27069">
        <v>13.83213996887207</v>
      </c>
    </row>
    <row r="27070" spans="1:3">
      <c r="A27070">
        <v>2706.3</v>
      </c>
      <c r="B27070">
        <v>1.6588395833969116</v>
      </c>
      <c r="C27070">
        <v>13.832155227661133</v>
      </c>
    </row>
    <row r="27071" spans="1:3">
      <c r="A27071">
        <v>2706.4000000000005</v>
      </c>
      <c r="B27071">
        <v>1.6588395833969116</v>
      </c>
      <c r="C27071">
        <v>13.832209587097168</v>
      </c>
    </row>
    <row r="27072" spans="1:3">
      <c r="A27072">
        <v>2706.5000000000005</v>
      </c>
      <c r="B27072">
        <v>1.6588395833969116</v>
      </c>
      <c r="C27072">
        <v>13.832241058349609</v>
      </c>
    </row>
    <row r="27073" spans="1:3">
      <c r="A27073">
        <v>2706.6000000000004</v>
      </c>
      <c r="B27073">
        <v>1.6588395833969116</v>
      </c>
      <c r="C27073">
        <v>13.832209587097168</v>
      </c>
    </row>
    <row r="27074" spans="1:3">
      <c r="A27074">
        <v>2706.7000000000003</v>
      </c>
      <c r="B27074">
        <v>1.6588395833969116</v>
      </c>
      <c r="C27074">
        <v>13.832155227661133</v>
      </c>
    </row>
    <row r="27075" spans="1:3">
      <c r="A27075">
        <v>2706.8</v>
      </c>
      <c r="B27075">
        <v>1.6588395833969116</v>
      </c>
      <c r="C27075">
        <v>13.83213996887207</v>
      </c>
    </row>
    <row r="27076" spans="1:3">
      <c r="A27076">
        <v>2706.9000000000005</v>
      </c>
      <c r="B27076">
        <v>1.6588395833969116</v>
      </c>
      <c r="C27076">
        <v>13.832170486450195</v>
      </c>
    </row>
    <row r="27077" spans="1:3">
      <c r="A27077">
        <v>2707.0000000000005</v>
      </c>
      <c r="B27077">
        <v>1.6588395833969116</v>
      </c>
      <c r="C27077">
        <v>13.832186698913574</v>
      </c>
    </row>
    <row r="27078" spans="1:3">
      <c r="A27078">
        <v>2707.1000000000004</v>
      </c>
      <c r="B27078">
        <v>1.6588395833969116</v>
      </c>
      <c r="C27078">
        <v>13.832155227661133</v>
      </c>
    </row>
    <row r="27079" spans="1:3">
      <c r="A27079">
        <v>2707.2000000000003</v>
      </c>
      <c r="B27079">
        <v>1.6588395833969116</v>
      </c>
      <c r="C27079">
        <v>13.832108497619629</v>
      </c>
    </row>
    <row r="27080" spans="1:3">
      <c r="A27080">
        <v>2707.3</v>
      </c>
      <c r="B27080">
        <v>1.6588395833969116</v>
      </c>
      <c r="C27080">
        <v>13.832093238830566</v>
      </c>
    </row>
    <row r="27081" spans="1:3">
      <c r="A27081">
        <v>2707.4000000000005</v>
      </c>
      <c r="B27081">
        <v>1.6588395833969116</v>
      </c>
      <c r="C27081">
        <v>13.832077026367188</v>
      </c>
    </row>
    <row r="27082" spans="1:3">
      <c r="A27082">
        <v>2707.5000000000005</v>
      </c>
      <c r="B27082">
        <v>1.6588395833969116</v>
      </c>
      <c r="C27082">
        <v>13.83200740814209</v>
      </c>
    </row>
    <row r="27083" spans="1:3">
      <c r="A27083">
        <v>2707.6000000000004</v>
      </c>
      <c r="B27083">
        <v>1.6588395833969116</v>
      </c>
      <c r="C27083">
        <v>13.831906318664551</v>
      </c>
    </row>
    <row r="27084" spans="1:3">
      <c r="A27084">
        <v>2707.7000000000003</v>
      </c>
      <c r="B27084">
        <v>1.6588395833969116</v>
      </c>
      <c r="C27084">
        <v>13.831851959228516</v>
      </c>
    </row>
    <row r="27085" spans="1:3">
      <c r="A27085">
        <v>2707.8</v>
      </c>
      <c r="B27085">
        <v>1.6588395833969116</v>
      </c>
      <c r="C27085">
        <v>13.831890106201172</v>
      </c>
    </row>
    <row r="27086" spans="1:3">
      <c r="A27086">
        <v>2707.9000000000005</v>
      </c>
      <c r="B27086">
        <v>1.6588395833969116</v>
      </c>
      <c r="C27086">
        <v>13.831975936889648</v>
      </c>
    </row>
    <row r="27087" spans="1:3">
      <c r="A27087">
        <v>2708.0000000000005</v>
      </c>
      <c r="B27087">
        <v>1.6588395833969116</v>
      </c>
      <c r="C27087">
        <v>13.832077026367188</v>
      </c>
    </row>
    <row r="27088" spans="1:3">
      <c r="A27088">
        <v>2708.1000000000004</v>
      </c>
      <c r="B27088">
        <v>1.6588395833969116</v>
      </c>
      <c r="C27088">
        <v>13.832201957702637</v>
      </c>
    </row>
    <row r="27089" spans="1:3">
      <c r="A27089">
        <v>2708.2000000000003</v>
      </c>
      <c r="B27089">
        <v>1.6588395833969116</v>
      </c>
      <c r="C27089">
        <v>13.832365989685059</v>
      </c>
    </row>
    <row r="27090" spans="1:3">
      <c r="A27090">
        <v>2708.3</v>
      </c>
      <c r="B27090">
        <v>1.6588395833969116</v>
      </c>
      <c r="C27090">
        <v>13.832529067993164</v>
      </c>
    </row>
    <row r="27091" spans="1:3">
      <c r="A27091">
        <v>2708.4000000000005</v>
      </c>
      <c r="B27091">
        <v>1.6588395833969116</v>
      </c>
      <c r="C27091">
        <v>13.832685470581055</v>
      </c>
    </row>
    <row r="27092" spans="1:3">
      <c r="A27092">
        <v>2708.5000000000005</v>
      </c>
      <c r="B27092">
        <v>1.6588395833969116</v>
      </c>
      <c r="C27092">
        <v>13.83284854888916</v>
      </c>
    </row>
    <row r="27093" spans="1:3">
      <c r="A27093">
        <v>2708.6000000000004</v>
      </c>
      <c r="B27093">
        <v>1.6588395833969116</v>
      </c>
      <c r="C27093">
        <v>13.832981109619141</v>
      </c>
    </row>
    <row r="27094" spans="1:3">
      <c r="A27094">
        <v>2708.7000000000003</v>
      </c>
      <c r="B27094">
        <v>1.6588395833969116</v>
      </c>
      <c r="C27094">
        <v>13.833051681518555</v>
      </c>
    </row>
    <row r="27095" spans="1:3">
      <c r="A27095">
        <v>2708.8</v>
      </c>
      <c r="B27095">
        <v>1.6588395833969116</v>
      </c>
      <c r="C27095">
        <v>13.833051681518555</v>
      </c>
    </row>
    <row r="27096" spans="1:3">
      <c r="A27096">
        <v>2708.9000000000005</v>
      </c>
      <c r="B27096">
        <v>1.6588395833969116</v>
      </c>
      <c r="C27096">
        <v>13.832996368408203</v>
      </c>
    </row>
    <row r="27097" spans="1:3">
      <c r="A27097">
        <v>2709.0000000000005</v>
      </c>
      <c r="B27097">
        <v>1.6588395833969116</v>
      </c>
      <c r="C27097">
        <v>13.832911491394043</v>
      </c>
    </row>
    <row r="27098" spans="1:3">
      <c r="A27098">
        <v>2709.1000000000004</v>
      </c>
      <c r="B27098">
        <v>1.6588395833969116</v>
      </c>
      <c r="C27098">
        <v>13.832825660705566</v>
      </c>
    </row>
    <row r="27099" spans="1:3">
      <c r="A27099">
        <v>2709.2000000000003</v>
      </c>
      <c r="B27099">
        <v>1.6588395833969116</v>
      </c>
      <c r="C27099">
        <v>13.832732200622559</v>
      </c>
    </row>
    <row r="27100" spans="1:3">
      <c r="A27100">
        <v>2709.3</v>
      </c>
      <c r="B27100">
        <v>1.6588395833969116</v>
      </c>
      <c r="C27100">
        <v>13.832622528076172</v>
      </c>
    </row>
    <row r="27101" spans="1:3">
      <c r="A27101">
        <v>2709.4000000000005</v>
      </c>
      <c r="B27101">
        <v>1.6588395833969116</v>
      </c>
      <c r="C27101">
        <v>13.832498550415039</v>
      </c>
    </row>
    <row r="27102" spans="1:3">
      <c r="A27102">
        <v>2709.5000000000005</v>
      </c>
      <c r="B27102">
        <v>1.6588395833969116</v>
      </c>
      <c r="C27102">
        <v>13.832381248474121</v>
      </c>
    </row>
    <row r="27103" spans="1:3">
      <c r="A27103">
        <v>2709.6000000000004</v>
      </c>
      <c r="B27103">
        <v>1.6588395833969116</v>
      </c>
      <c r="C27103">
        <v>13.832310676574707</v>
      </c>
    </row>
    <row r="27104" spans="1:3">
      <c r="A27104">
        <v>2709.7000000000003</v>
      </c>
      <c r="B27104">
        <v>1.6588395833969116</v>
      </c>
      <c r="C27104">
        <v>13.832319259643555</v>
      </c>
    </row>
    <row r="27105" spans="1:3">
      <c r="A27105">
        <v>2709.8</v>
      </c>
      <c r="B27105">
        <v>1.6588395833969116</v>
      </c>
      <c r="C27105">
        <v>13.832381248474121</v>
      </c>
    </row>
    <row r="27106" spans="1:3">
      <c r="A27106">
        <v>2709.9000000000005</v>
      </c>
      <c r="B27106">
        <v>1.6588395833969116</v>
      </c>
      <c r="C27106">
        <v>13.832427978515625</v>
      </c>
    </row>
    <row r="27107" spans="1:3">
      <c r="A27107">
        <v>2710.0000000000005</v>
      </c>
      <c r="B27107">
        <v>1.6588395833969116</v>
      </c>
      <c r="C27107">
        <v>13.832412719726563</v>
      </c>
    </row>
    <row r="27108" spans="1:3">
      <c r="A27108">
        <v>2710.1000000000004</v>
      </c>
      <c r="B27108">
        <v>1.6588395833969116</v>
      </c>
      <c r="C27108">
        <v>13.832365989685059</v>
      </c>
    </row>
    <row r="27109" spans="1:3">
      <c r="A27109">
        <v>2710.2000000000003</v>
      </c>
      <c r="B27109">
        <v>1.6588395833969116</v>
      </c>
      <c r="C27109">
        <v>13.832342147827148</v>
      </c>
    </row>
    <row r="27110" spans="1:3">
      <c r="A27110">
        <v>2710.3</v>
      </c>
      <c r="B27110">
        <v>1.6588395833969116</v>
      </c>
      <c r="C27110">
        <v>13.83237361907959</v>
      </c>
    </row>
    <row r="27111" spans="1:3">
      <c r="A27111">
        <v>2710.4000000000005</v>
      </c>
      <c r="B27111">
        <v>1.6588395833969116</v>
      </c>
      <c r="C27111">
        <v>13.832412719726563</v>
      </c>
    </row>
    <row r="27112" spans="1:3">
      <c r="A27112">
        <v>2710.5000000000005</v>
      </c>
      <c r="B27112">
        <v>1.6588395833969116</v>
      </c>
      <c r="C27112">
        <v>13.832435607910156</v>
      </c>
    </row>
    <row r="27113" spans="1:3">
      <c r="A27113">
        <v>2710.6000000000004</v>
      </c>
      <c r="B27113">
        <v>1.6588395833969116</v>
      </c>
      <c r="C27113">
        <v>13.832467079162598</v>
      </c>
    </row>
    <row r="27114" spans="1:3">
      <c r="A27114">
        <v>2710.7000000000003</v>
      </c>
      <c r="B27114">
        <v>1.6588395833969116</v>
      </c>
      <c r="C27114">
        <v>13.832536697387695</v>
      </c>
    </row>
    <row r="27115" spans="1:3">
      <c r="A27115">
        <v>2710.8</v>
      </c>
      <c r="B27115">
        <v>1.6588395833969116</v>
      </c>
      <c r="C27115">
        <v>13.832599639892578</v>
      </c>
    </row>
    <row r="27116" spans="1:3">
      <c r="A27116">
        <v>2710.9000000000005</v>
      </c>
      <c r="B27116">
        <v>1.6588395833969116</v>
      </c>
      <c r="C27116">
        <v>13.832599639892578</v>
      </c>
    </row>
    <row r="27117" spans="1:3">
      <c r="A27117">
        <v>2711.0000000000005</v>
      </c>
      <c r="B27117">
        <v>1.6588395833969116</v>
      </c>
      <c r="C27117">
        <v>13.832583427429199</v>
      </c>
    </row>
    <row r="27118" spans="1:3">
      <c r="A27118">
        <v>2711.1000000000004</v>
      </c>
      <c r="B27118">
        <v>1.6588395833969116</v>
      </c>
      <c r="C27118">
        <v>13.832599639892578</v>
      </c>
    </row>
    <row r="27119" spans="1:3">
      <c r="A27119">
        <v>2711.2000000000003</v>
      </c>
      <c r="B27119">
        <v>1.6588395833969116</v>
      </c>
      <c r="C27119">
        <v>13.832638740539551</v>
      </c>
    </row>
    <row r="27120" spans="1:3">
      <c r="A27120">
        <v>2711.3</v>
      </c>
      <c r="B27120">
        <v>1.6588395833969116</v>
      </c>
      <c r="C27120">
        <v>13.832638740539551</v>
      </c>
    </row>
    <row r="27121" spans="1:3">
      <c r="A27121">
        <v>2711.4000000000005</v>
      </c>
      <c r="B27121">
        <v>1.6588395833969116</v>
      </c>
      <c r="C27121">
        <v>13.832560539245605</v>
      </c>
    </row>
    <row r="27122" spans="1:3">
      <c r="A27122">
        <v>2711.5000000000005</v>
      </c>
      <c r="B27122">
        <v>1.6588395833969116</v>
      </c>
      <c r="C27122">
        <v>13.832459449768066</v>
      </c>
    </row>
    <row r="27123" spans="1:3">
      <c r="A27123">
        <v>2711.6000000000004</v>
      </c>
      <c r="B27123">
        <v>1.6588395833969116</v>
      </c>
      <c r="C27123">
        <v>13.832405090332031</v>
      </c>
    </row>
    <row r="27124" spans="1:3">
      <c r="A27124">
        <v>2711.7000000000003</v>
      </c>
      <c r="B27124">
        <v>1.6588395833969116</v>
      </c>
      <c r="C27124">
        <v>13.832443237304688</v>
      </c>
    </row>
    <row r="27125" spans="1:3">
      <c r="A27125">
        <v>2711.8</v>
      </c>
      <c r="B27125">
        <v>1.6588395833969116</v>
      </c>
      <c r="C27125">
        <v>13.832498550415039</v>
      </c>
    </row>
    <row r="27126" spans="1:3">
      <c r="A27126">
        <v>2711.9000000000005</v>
      </c>
      <c r="B27126">
        <v>1.6588395833969116</v>
      </c>
      <c r="C27126">
        <v>13.83250617980957</v>
      </c>
    </row>
    <row r="27127" spans="1:3">
      <c r="A27127">
        <v>2712.0000000000005</v>
      </c>
      <c r="B27127">
        <v>1.6588395833969116</v>
      </c>
      <c r="C27127">
        <v>13.832474708557129</v>
      </c>
    </row>
    <row r="27128" spans="1:3">
      <c r="A27128">
        <v>2712.1000000000004</v>
      </c>
      <c r="B27128">
        <v>1.6588395833969116</v>
      </c>
      <c r="C27128">
        <v>13.832435607910156</v>
      </c>
    </row>
    <row r="27129" spans="1:3">
      <c r="A27129">
        <v>2712.2000000000003</v>
      </c>
      <c r="B27129">
        <v>1.6588395833969116</v>
      </c>
      <c r="C27129">
        <v>13.832420349121094</v>
      </c>
    </row>
    <row r="27130" spans="1:3">
      <c r="A27130">
        <v>2712.3</v>
      </c>
      <c r="B27130">
        <v>1.6588395833969116</v>
      </c>
      <c r="C27130">
        <v>13.832412719726563</v>
      </c>
    </row>
    <row r="27131" spans="1:3">
      <c r="A27131">
        <v>2712.4000000000005</v>
      </c>
      <c r="B27131">
        <v>1.6588395833969116</v>
      </c>
      <c r="C27131">
        <v>13.83237361907959</v>
      </c>
    </row>
    <row r="27132" spans="1:3">
      <c r="A27132">
        <v>2712.5000000000005</v>
      </c>
      <c r="B27132">
        <v>1.6588395833969116</v>
      </c>
      <c r="C27132">
        <v>13.832310676574707</v>
      </c>
    </row>
    <row r="27133" spans="1:3">
      <c r="A27133">
        <v>2712.6000000000004</v>
      </c>
      <c r="B27133">
        <v>1.6588395833969116</v>
      </c>
      <c r="C27133">
        <v>13.832248687744141</v>
      </c>
    </row>
    <row r="27134" spans="1:3">
      <c r="A27134">
        <v>2712.7000000000003</v>
      </c>
      <c r="B27134">
        <v>1.6588395833969116</v>
      </c>
      <c r="C27134">
        <v>13.832209587097168</v>
      </c>
    </row>
    <row r="27135" spans="1:3">
      <c r="A27135">
        <v>2712.8</v>
      </c>
      <c r="B27135">
        <v>1.6588395833969116</v>
      </c>
      <c r="C27135">
        <v>13.832201957702637</v>
      </c>
    </row>
    <row r="27136" spans="1:3">
      <c r="A27136">
        <v>2712.9000000000005</v>
      </c>
      <c r="B27136">
        <v>1.6588395833969116</v>
      </c>
      <c r="C27136">
        <v>13.832233428955078</v>
      </c>
    </row>
    <row r="27137" spans="1:3">
      <c r="A27137">
        <v>2713.0000000000005</v>
      </c>
      <c r="B27137">
        <v>1.6588395833969116</v>
      </c>
      <c r="C27137">
        <v>13.832287788391113</v>
      </c>
    </row>
    <row r="27138" spans="1:3">
      <c r="A27138">
        <v>2713.1000000000004</v>
      </c>
      <c r="B27138">
        <v>1.6588395833969116</v>
      </c>
      <c r="C27138">
        <v>13.832358360290527</v>
      </c>
    </row>
    <row r="27139" spans="1:3">
      <c r="A27139">
        <v>2713.2000000000003</v>
      </c>
      <c r="B27139">
        <v>1.6588395833969116</v>
      </c>
      <c r="C27139">
        <v>13.832405090332031</v>
      </c>
    </row>
    <row r="27140" spans="1:3">
      <c r="A27140">
        <v>2713.3</v>
      </c>
      <c r="B27140">
        <v>1.6588395833969116</v>
      </c>
      <c r="C27140">
        <v>13.832388877868652</v>
      </c>
    </row>
    <row r="27141" spans="1:3">
      <c r="A27141">
        <v>2713.4000000000005</v>
      </c>
      <c r="B27141">
        <v>1.6588395833969116</v>
      </c>
      <c r="C27141">
        <v>13.832295417785645</v>
      </c>
    </row>
    <row r="27142" spans="1:3">
      <c r="A27142">
        <v>2713.5000000000005</v>
      </c>
      <c r="B27142">
        <v>1.6588395833969116</v>
      </c>
      <c r="C27142">
        <v>13.832194328308105</v>
      </c>
    </row>
    <row r="27143" spans="1:3">
      <c r="A27143">
        <v>2713.6000000000004</v>
      </c>
      <c r="B27143">
        <v>1.6588395833969116</v>
      </c>
      <c r="C27143">
        <v>13.832147598266602</v>
      </c>
    </row>
    <row r="27144" spans="1:3">
      <c r="A27144">
        <v>2713.7000000000003</v>
      </c>
      <c r="B27144">
        <v>1.6588395833969116</v>
      </c>
      <c r="C27144">
        <v>13.832132339477539</v>
      </c>
    </row>
    <row r="27145" spans="1:3">
      <c r="A27145">
        <v>2713.8</v>
      </c>
      <c r="B27145">
        <v>1.6588395833969116</v>
      </c>
      <c r="C27145">
        <v>13.832108497619629</v>
      </c>
    </row>
    <row r="27146" spans="1:3">
      <c r="A27146">
        <v>2713.9000000000005</v>
      </c>
      <c r="B27146">
        <v>1.6588395833969116</v>
      </c>
      <c r="C27146">
        <v>13.832069396972656</v>
      </c>
    </row>
    <row r="27147" spans="1:3">
      <c r="A27147">
        <v>2714.0000000000005</v>
      </c>
      <c r="B27147">
        <v>1.6588395833969116</v>
      </c>
      <c r="C27147">
        <v>13.832054138183594</v>
      </c>
    </row>
    <row r="27148" spans="1:3">
      <c r="A27148">
        <v>2714.1000000000004</v>
      </c>
      <c r="B27148">
        <v>1.6588395833969116</v>
      </c>
      <c r="C27148">
        <v>13.832046508789062</v>
      </c>
    </row>
    <row r="27149" spans="1:3">
      <c r="A27149">
        <v>2714.2000000000003</v>
      </c>
      <c r="B27149">
        <v>1.6588395833969116</v>
      </c>
      <c r="C27149">
        <v>13.832046508789062</v>
      </c>
    </row>
    <row r="27150" spans="1:3">
      <c r="A27150">
        <v>2714.3</v>
      </c>
      <c r="B27150">
        <v>1.6588395833969116</v>
      </c>
      <c r="C27150">
        <v>13.832069396972656</v>
      </c>
    </row>
    <row r="27151" spans="1:3">
      <c r="A27151">
        <v>2714.4000000000005</v>
      </c>
      <c r="B27151">
        <v>1.6588395833969116</v>
      </c>
      <c r="C27151">
        <v>13.83213996887207</v>
      </c>
    </row>
    <row r="27152" spans="1:3">
      <c r="A27152">
        <v>2714.5000000000005</v>
      </c>
      <c r="B27152">
        <v>1.6588395833969116</v>
      </c>
      <c r="C27152">
        <v>13.832233428955078</v>
      </c>
    </row>
    <row r="27153" spans="1:3">
      <c r="A27153">
        <v>2714.6000000000004</v>
      </c>
      <c r="B27153">
        <v>1.6588395833969116</v>
      </c>
      <c r="C27153">
        <v>13.832295417785645</v>
      </c>
    </row>
    <row r="27154" spans="1:3">
      <c r="A27154">
        <v>2714.7000000000003</v>
      </c>
      <c r="B27154">
        <v>1.6588395833969116</v>
      </c>
      <c r="C27154">
        <v>13.832319259643555</v>
      </c>
    </row>
    <row r="27155" spans="1:3">
      <c r="A27155">
        <v>2714.8</v>
      </c>
      <c r="B27155">
        <v>1.6588395833969116</v>
      </c>
      <c r="C27155">
        <v>13.832303047180176</v>
      </c>
    </row>
    <row r="27156" spans="1:3">
      <c r="A27156">
        <v>2714.9000000000005</v>
      </c>
      <c r="B27156">
        <v>1.6588395833969116</v>
      </c>
      <c r="C27156">
        <v>13.832248687744141</v>
      </c>
    </row>
    <row r="27157" spans="1:3">
      <c r="A27157">
        <v>2715.0000000000005</v>
      </c>
      <c r="B27157">
        <v>1.6588395833969116</v>
      </c>
      <c r="C27157">
        <v>13.832179069519043</v>
      </c>
    </row>
    <row r="27158" spans="1:3">
      <c r="A27158">
        <v>2715.1000000000004</v>
      </c>
      <c r="B27158">
        <v>1.6588395833969116</v>
      </c>
      <c r="C27158">
        <v>13.832100868225098</v>
      </c>
    </row>
    <row r="27159" spans="1:3">
      <c r="A27159">
        <v>2715.2000000000003</v>
      </c>
      <c r="B27159">
        <v>1.6588395833969116</v>
      </c>
      <c r="C27159">
        <v>13.832069396972656</v>
      </c>
    </row>
    <row r="27160" spans="1:3">
      <c r="A27160">
        <v>2715.3</v>
      </c>
      <c r="B27160">
        <v>1.6588395833969116</v>
      </c>
      <c r="C27160">
        <v>13.832108497619629</v>
      </c>
    </row>
    <row r="27161" spans="1:3">
      <c r="A27161">
        <v>2715.4000000000005</v>
      </c>
      <c r="B27161">
        <v>1.6588395833969116</v>
      </c>
      <c r="C27161">
        <v>13.832209587097168</v>
      </c>
    </row>
    <row r="27162" spans="1:3">
      <c r="A27162">
        <v>2715.5000000000005</v>
      </c>
      <c r="B27162">
        <v>1.6588395833969116</v>
      </c>
      <c r="C27162">
        <v>13.832319259643555</v>
      </c>
    </row>
    <row r="27163" spans="1:3">
      <c r="A27163">
        <v>2715.6000000000004</v>
      </c>
      <c r="B27163">
        <v>1.6588395833969116</v>
      </c>
      <c r="C27163">
        <v>13.832388877868652</v>
      </c>
    </row>
    <row r="27164" spans="1:3">
      <c r="A27164">
        <v>2715.7000000000003</v>
      </c>
      <c r="B27164">
        <v>1.6588395833969116</v>
      </c>
      <c r="C27164">
        <v>13.832427978515625</v>
      </c>
    </row>
    <row r="27165" spans="1:3">
      <c r="A27165">
        <v>2715.8</v>
      </c>
      <c r="B27165">
        <v>1.6588395833969116</v>
      </c>
      <c r="C27165">
        <v>13.832459449768066</v>
      </c>
    </row>
    <row r="27166" spans="1:3">
      <c r="A27166">
        <v>2715.9000000000005</v>
      </c>
      <c r="B27166">
        <v>1.6588395833969116</v>
      </c>
      <c r="C27166">
        <v>13.832474708557129</v>
      </c>
    </row>
    <row r="27167" spans="1:3">
      <c r="A27167">
        <v>2716.0000000000005</v>
      </c>
      <c r="B27167">
        <v>1.6588395833969116</v>
      </c>
      <c r="C27167">
        <v>13.832451820373535</v>
      </c>
    </row>
    <row r="27168" spans="1:3">
      <c r="A27168">
        <v>2716.1000000000004</v>
      </c>
      <c r="B27168">
        <v>1.6588395833969116</v>
      </c>
      <c r="C27168">
        <v>13.832388877868652</v>
      </c>
    </row>
    <row r="27169" spans="1:3">
      <c r="A27169">
        <v>2716.2000000000003</v>
      </c>
      <c r="B27169">
        <v>1.6588395833969116</v>
      </c>
      <c r="C27169">
        <v>13.832319259643555</v>
      </c>
    </row>
    <row r="27170" spans="1:3">
      <c r="A27170">
        <v>2716.3</v>
      </c>
      <c r="B27170">
        <v>1.6588395833969116</v>
      </c>
      <c r="C27170">
        <v>13.832272529602051</v>
      </c>
    </row>
    <row r="27171" spans="1:3">
      <c r="A27171">
        <v>2716.4000000000005</v>
      </c>
      <c r="B27171">
        <v>1.6588395833969116</v>
      </c>
      <c r="C27171">
        <v>13.832263946533203</v>
      </c>
    </row>
    <row r="27172" spans="1:3">
      <c r="A27172">
        <v>2716.5000000000005</v>
      </c>
      <c r="B27172">
        <v>1.6588395833969116</v>
      </c>
      <c r="C27172">
        <v>13.832256317138672</v>
      </c>
    </row>
    <row r="27173" spans="1:3">
      <c r="A27173">
        <v>2716.6000000000004</v>
      </c>
      <c r="B27173">
        <v>1.6588395833969116</v>
      </c>
      <c r="C27173">
        <v>13.832263946533203</v>
      </c>
    </row>
    <row r="27174" spans="1:3">
      <c r="A27174">
        <v>2716.7000000000003</v>
      </c>
      <c r="B27174">
        <v>1.6588395833969116</v>
      </c>
      <c r="C27174">
        <v>13.832272529602051</v>
      </c>
    </row>
    <row r="27175" spans="1:3">
      <c r="A27175">
        <v>2716.8</v>
      </c>
      <c r="B27175">
        <v>1.6588395833969116</v>
      </c>
      <c r="C27175">
        <v>13.832287788391113</v>
      </c>
    </row>
    <row r="27176" spans="1:3">
      <c r="A27176">
        <v>2716.9000000000005</v>
      </c>
      <c r="B27176">
        <v>1.6588395833969116</v>
      </c>
      <c r="C27176">
        <v>13.832287788391113</v>
      </c>
    </row>
    <row r="27177" spans="1:3">
      <c r="A27177">
        <v>2717.0000000000005</v>
      </c>
      <c r="B27177">
        <v>1.6588395833969116</v>
      </c>
      <c r="C27177">
        <v>13.832272529602051</v>
      </c>
    </row>
    <row r="27178" spans="1:3">
      <c r="A27178">
        <v>2717.1000000000004</v>
      </c>
      <c r="B27178">
        <v>1.6588395833969116</v>
      </c>
      <c r="C27178">
        <v>13.832233428955078</v>
      </c>
    </row>
    <row r="27179" spans="1:3">
      <c r="A27179">
        <v>2717.2000000000003</v>
      </c>
      <c r="B27179">
        <v>1.6588395833969116</v>
      </c>
      <c r="C27179">
        <v>13.832201957702637</v>
      </c>
    </row>
    <row r="27180" spans="1:3">
      <c r="A27180">
        <v>2717.3</v>
      </c>
      <c r="B27180">
        <v>1.6588395833969116</v>
      </c>
      <c r="C27180">
        <v>13.832194328308105</v>
      </c>
    </row>
    <row r="27181" spans="1:3">
      <c r="A27181">
        <v>2717.4000000000005</v>
      </c>
      <c r="B27181">
        <v>1.6588395833969116</v>
      </c>
      <c r="C27181">
        <v>13.832209587097168</v>
      </c>
    </row>
    <row r="27182" spans="1:3">
      <c r="A27182">
        <v>2717.5000000000005</v>
      </c>
      <c r="B27182">
        <v>1.6588395833969116</v>
      </c>
      <c r="C27182">
        <v>13.832241058349609</v>
      </c>
    </row>
    <row r="27183" spans="1:3">
      <c r="A27183">
        <v>2717.6000000000004</v>
      </c>
      <c r="B27183">
        <v>1.6588395833969116</v>
      </c>
      <c r="C27183">
        <v>13.832280158996582</v>
      </c>
    </row>
    <row r="27184" spans="1:3">
      <c r="A27184">
        <v>2717.7000000000003</v>
      </c>
      <c r="B27184">
        <v>1.6588395833969116</v>
      </c>
      <c r="C27184">
        <v>13.832295417785645</v>
      </c>
    </row>
    <row r="27185" spans="1:3">
      <c r="A27185">
        <v>2717.8</v>
      </c>
      <c r="B27185">
        <v>1.6588395833969116</v>
      </c>
      <c r="C27185">
        <v>13.832287788391113</v>
      </c>
    </row>
    <row r="27186" spans="1:3">
      <c r="A27186">
        <v>2717.9000000000005</v>
      </c>
      <c r="B27186">
        <v>1.6588395833969116</v>
      </c>
      <c r="C27186">
        <v>13.832295417785645</v>
      </c>
    </row>
    <row r="27187" spans="1:3">
      <c r="A27187">
        <v>2718.0000000000005</v>
      </c>
      <c r="B27187">
        <v>1.6588395833969116</v>
      </c>
      <c r="C27187">
        <v>13.832342147827148</v>
      </c>
    </row>
    <row r="27188" spans="1:3">
      <c r="A27188">
        <v>2718.1000000000004</v>
      </c>
      <c r="B27188">
        <v>1.6588395833969116</v>
      </c>
      <c r="C27188">
        <v>13.832388877868652</v>
      </c>
    </row>
    <row r="27189" spans="1:3">
      <c r="A27189">
        <v>2718.2000000000003</v>
      </c>
      <c r="B27189">
        <v>1.6588395833969116</v>
      </c>
      <c r="C27189">
        <v>13.832381248474121</v>
      </c>
    </row>
    <row r="27190" spans="1:3">
      <c r="A27190">
        <v>2718.3</v>
      </c>
      <c r="B27190">
        <v>1.6588395833969116</v>
      </c>
      <c r="C27190">
        <v>13.832334518432617</v>
      </c>
    </row>
    <row r="27191" spans="1:3">
      <c r="A27191">
        <v>2718.4000000000005</v>
      </c>
      <c r="B27191">
        <v>1.6588395833969116</v>
      </c>
      <c r="C27191">
        <v>13.832272529602051</v>
      </c>
    </row>
    <row r="27192" spans="1:3">
      <c r="A27192">
        <v>2718.5000000000005</v>
      </c>
      <c r="B27192">
        <v>1.6588395833969116</v>
      </c>
      <c r="C27192">
        <v>13.832233428955078</v>
      </c>
    </row>
    <row r="27193" spans="1:3">
      <c r="A27193">
        <v>2718.6000000000004</v>
      </c>
      <c r="B27193">
        <v>1.6588395833969116</v>
      </c>
      <c r="C27193">
        <v>13.832241058349609</v>
      </c>
    </row>
    <row r="27194" spans="1:3">
      <c r="A27194">
        <v>2718.7000000000003</v>
      </c>
      <c r="B27194">
        <v>1.6588395833969116</v>
      </c>
      <c r="C27194">
        <v>13.832326889038086</v>
      </c>
    </row>
    <row r="27195" spans="1:3">
      <c r="A27195">
        <v>2718.8</v>
      </c>
      <c r="B27195">
        <v>1.6588395833969116</v>
      </c>
      <c r="C27195">
        <v>13.832474708557129</v>
      </c>
    </row>
    <row r="27196" spans="1:3">
      <c r="A27196">
        <v>2718.9000000000005</v>
      </c>
      <c r="B27196">
        <v>1.6588395833969116</v>
      </c>
      <c r="C27196">
        <v>13.832607269287109</v>
      </c>
    </row>
    <row r="27197" spans="1:3">
      <c r="A27197">
        <v>2719.0000000000005</v>
      </c>
      <c r="B27197">
        <v>1.6588395833969116</v>
      </c>
      <c r="C27197">
        <v>13.832676887512207</v>
      </c>
    </row>
    <row r="27198" spans="1:3">
      <c r="A27198">
        <v>2719.1000000000004</v>
      </c>
      <c r="B27198">
        <v>1.6588395833969116</v>
      </c>
      <c r="C27198">
        <v>13.832685470581055</v>
      </c>
    </row>
    <row r="27199" spans="1:3">
      <c r="A27199">
        <v>2719.2000000000003</v>
      </c>
      <c r="B27199">
        <v>1.6588395833969116</v>
      </c>
      <c r="C27199">
        <v>13.832685470581055</v>
      </c>
    </row>
    <row r="27200" spans="1:3">
      <c r="A27200">
        <v>2719.3</v>
      </c>
      <c r="B27200">
        <v>1.6588395833969116</v>
      </c>
      <c r="C27200">
        <v>13.832700729370117</v>
      </c>
    </row>
    <row r="27201" spans="1:3">
      <c r="A27201">
        <v>2719.4000000000005</v>
      </c>
      <c r="B27201">
        <v>1.6588395833969116</v>
      </c>
      <c r="C27201">
        <v>13.83273983001709</v>
      </c>
    </row>
    <row r="27202" spans="1:3">
      <c r="A27202">
        <v>2719.5000000000005</v>
      </c>
      <c r="B27202">
        <v>1.6588395833969116</v>
      </c>
      <c r="C27202">
        <v>13.832762718200684</v>
      </c>
    </row>
    <row r="27203" spans="1:3">
      <c r="A27203">
        <v>2719.6000000000004</v>
      </c>
      <c r="B27203">
        <v>1.6588395833969116</v>
      </c>
      <c r="C27203">
        <v>13.83273983001709</v>
      </c>
    </row>
    <row r="27204" spans="1:3">
      <c r="A27204">
        <v>2719.7000000000003</v>
      </c>
      <c r="B27204">
        <v>1.6588395833969116</v>
      </c>
      <c r="C27204">
        <v>13.832685470581055</v>
      </c>
    </row>
    <row r="27205" spans="1:3">
      <c r="A27205">
        <v>2719.8</v>
      </c>
      <c r="B27205">
        <v>1.6588395833969116</v>
      </c>
      <c r="C27205">
        <v>13.832630157470703</v>
      </c>
    </row>
    <row r="27206" spans="1:3">
      <c r="A27206">
        <v>2719.9000000000005</v>
      </c>
      <c r="B27206">
        <v>1.6588395833969116</v>
      </c>
      <c r="C27206">
        <v>13.832583427429199</v>
      </c>
    </row>
    <row r="27207" spans="1:3">
      <c r="A27207">
        <v>2720.0000000000005</v>
      </c>
      <c r="B27207">
        <v>1.6588395833969116</v>
      </c>
      <c r="C27207">
        <v>13.832568168640137</v>
      </c>
    </row>
    <row r="27208" spans="1:3">
      <c r="A27208">
        <v>2720.1000000000004</v>
      </c>
      <c r="B27208">
        <v>1.6588395833969116</v>
      </c>
      <c r="C27208">
        <v>13.832568168640137</v>
      </c>
    </row>
    <row r="27209" spans="1:3">
      <c r="A27209">
        <v>2720.2000000000003</v>
      </c>
      <c r="B27209">
        <v>1.6588395833969116</v>
      </c>
      <c r="C27209">
        <v>13.832568168640137</v>
      </c>
    </row>
    <row r="27210" spans="1:3">
      <c r="A27210">
        <v>2720.3</v>
      </c>
      <c r="B27210">
        <v>1.6588395833969116</v>
      </c>
      <c r="C27210">
        <v>13.832592010498047</v>
      </c>
    </row>
    <row r="27211" spans="1:3">
      <c r="A27211">
        <v>2720.4000000000005</v>
      </c>
      <c r="B27211">
        <v>1.6588395833969116</v>
      </c>
      <c r="C27211">
        <v>13.832638740539551</v>
      </c>
    </row>
    <row r="27212" spans="1:3">
      <c r="A27212">
        <v>2720.5000000000005</v>
      </c>
      <c r="B27212">
        <v>1.6588395833969116</v>
      </c>
      <c r="C27212">
        <v>13.832693099975586</v>
      </c>
    </row>
    <row r="27213" spans="1:3">
      <c r="A27213">
        <v>2720.6000000000004</v>
      </c>
      <c r="B27213">
        <v>1.6588395833969116</v>
      </c>
      <c r="C27213">
        <v>13.832723617553711</v>
      </c>
    </row>
    <row r="27214" spans="1:3">
      <c r="A27214">
        <v>2720.7000000000003</v>
      </c>
      <c r="B27214">
        <v>1.6588395833969116</v>
      </c>
      <c r="C27214">
        <v>13.832732200622559</v>
      </c>
    </row>
    <row r="27215" spans="1:3">
      <c r="A27215">
        <v>2720.8</v>
      </c>
      <c r="B27215">
        <v>1.6588395833969116</v>
      </c>
      <c r="C27215">
        <v>13.832732200622559</v>
      </c>
    </row>
    <row r="27216" spans="1:3">
      <c r="A27216">
        <v>2720.9000000000005</v>
      </c>
      <c r="B27216">
        <v>1.6588395833969116</v>
      </c>
      <c r="C27216">
        <v>13.832747459411621</v>
      </c>
    </row>
    <row r="27217" spans="1:3">
      <c r="A27217">
        <v>2721.0000000000005</v>
      </c>
      <c r="B27217">
        <v>1.6588395833969116</v>
      </c>
      <c r="C27217">
        <v>13.832747459411621</v>
      </c>
    </row>
    <row r="27218" spans="1:3">
      <c r="A27218">
        <v>2721.1000000000004</v>
      </c>
      <c r="B27218">
        <v>1.6588395833969116</v>
      </c>
      <c r="C27218">
        <v>13.832708358764648</v>
      </c>
    </row>
    <row r="27219" spans="1:3">
      <c r="A27219">
        <v>2721.2000000000003</v>
      </c>
      <c r="B27219">
        <v>1.6588395833969116</v>
      </c>
      <c r="C27219">
        <v>13.832646369934082</v>
      </c>
    </row>
    <row r="27220" spans="1:3">
      <c r="A27220">
        <v>2721.3</v>
      </c>
      <c r="B27220">
        <v>1.6588395833969116</v>
      </c>
      <c r="C27220">
        <v>13.832552909851074</v>
      </c>
    </row>
    <row r="27221" spans="1:3">
      <c r="A27221">
        <v>2721.4000000000005</v>
      </c>
      <c r="B27221">
        <v>1.6588395833969116</v>
      </c>
      <c r="C27221">
        <v>13.832451820373535</v>
      </c>
    </row>
    <row r="27222" spans="1:3">
      <c r="A27222">
        <v>2721.5000000000005</v>
      </c>
      <c r="B27222">
        <v>1.6588395833969116</v>
      </c>
      <c r="C27222">
        <v>13.83234977722168</v>
      </c>
    </row>
    <row r="27223" spans="1:3">
      <c r="A27223">
        <v>2721.6000000000004</v>
      </c>
      <c r="B27223">
        <v>1.6588395833969116</v>
      </c>
      <c r="C27223">
        <v>13.832287788391113</v>
      </c>
    </row>
    <row r="27224" spans="1:3">
      <c r="A27224">
        <v>2721.7000000000003</v>
      </c>
      <c r="B27224">
        <v>1.6588395833969116</v>
      </c>
      <c r="C27224">
        <v>13.832295417785645</v>
      </c>
    </row>
    <row r="27225" spans="1:3">
      <c r="A27225">
        <v>2721.8</v>
      </c>
      <c r="B27225">
        <v>1.6588395833969116</v>
      </c>
      <c r="C27225">
        <v>13.832358360290527</v>
      </c>
    </row>
    <row r="27226" spans="1:3">
      <c r="A27226">
        <v>2721.9000000000005</v>
      </c>
      <c r="B27226">
        <v>1.6588395833969116</v>
      </c>
      <c r="C27226">
        <v>13.832420349121094</v>
      </c>
    </row>
    <row r="27227" spans="1:3">
      <c r="A27227">
        <v>2722.0000000000005</v>
      </c>
      <c r="B27227">
        <v>1.6588395833969116</v>
      </c>
      <c r="C27227">
        <v>13.832451820373535</v>
      </c>
    </row>
    <row r="27228" spans="1:3">
      <c r="A27228">
        <v>2722.1000000000004</v>
      </c>
      <c r="B27228">
        <v>1.6588395833969116</v>
      </c>
      <c r="C27228">
        <v>13.832467079162598</v>
      </c>
    </row>
    <row r="27229" spans="1:3">
      <c r="A27229">
        <v>2722.2000000000003</v>
      </c>
      <c r="B27229">
        <v>1.6588395833969116</v>
      </c>
      <c r="C27229">
        <v>13.832467079162598</v>
      </c>
    </row>
    <row r="27230" spans="1:3">
      <c r="A27230">
        <v>2722.3</v>
      </c>
      <c r="B27230">
        <v>1.6588395833969116</v>
      </c>
      <c r="C27230">
        <v>13.832451820373535</v>
      </c>
    </row>
    <row r="27231" spans="1:3">
      <c r="A27231">
        <v>2722.4000000000005</v>
      </c>
      <c r="B27231">
        <v>1.6588395833969116</v>
      </c>
      <c r="C27231">
        <v>13.832451820373535</v>
      </c>
    </row>
    <row r="27232" spans="1:3">
      <c r="A27232">
        <v>2722.5000000000005</v>
      </c>
      <c r="B27232">
        <v>1.6588395833969116</v>
      </c>
      <c r="C27232">
        <v>13.83248233795166</v>
      </c>
    </row>
    <row r="27233" spans="1:3">
      <c r="A27233">
        <v>2722.6000000000004</v>
      </c>
      <c r="B27233">
        <v>1.6588395833969116</v>
      </c>
      <c r="C27233">
        <v>13.832529067993164</v>
      </c>
    </row>
    <row r="27234" spans="1:3">
      <c r="A27234">
        <v>2722.7000000000003</v>
      </c>
      <c r="B27234">
        <v>1.6588395833969116</v>
      </c>
      <c r="C27234">
        <v>13.832592010498047</v>
      </c>
    </row>
    <row r="27235" spans="1:3">
      <c r="A27235">
        <v>2722.8</v>
      </c>
      <c r="B27235">
        <v>1.6588395833969116</v>
      </c>
      <c r="C27235">
        <v>13.832661628723145</v>
      </c>
    </row>
    <row r="27236" spans="1:3">
      <c r="A27236">
        <v>2722.9000000000005</v>
      </c>
      <c r="B27236">
        <v>1.6588395833969116</v>
      </c>
      <c r="C27236">
        <v>13.832676887512207</v>
      </c>
    </row>
    <row r="27237" spans="1:3">
      <c r="A27237">
        <v>2723.0000000000005</v>
      </c>
      <c r="B27237">
        <v>1.6588395833969116</v>
      </c>
      <c r="C27237">
        <v>13.832646369934082</v>
      </c>
    </row>
    <row r="27238" spans="1:3">
      <c r="A27238">
        <v>2723.1000000000004</v>
      </c>
      <c r="B27238">
        <v>1.6588395833969116</v>
      </c>
      <c r="C27238">
        <v>13.832592010498047</v>
      </c>
    </row>
    <row r="27239" spans="1:3">
      <c r="A27239">
        <v>2723.2000000000003</v>
      </c>
      <c r="B27239">
        <v>1.6588395833969116</v>
      </c>
      <c r="C27239">
        <v>13.832592010498047</v>
      </c>
    </row>
    <row r="27240" spans="1:3">
      <c r="A27240">
        <v>2723.3</v>
      </c>
      <c r="B27240">
        <v>1.6588395833969116</v>
      </c>
      <c r="C27240">
        <v>13.832638740539551</v>
      </c>
    </row>
    <row r="27241" spans="1:3">
      <c r="A27241">
        <v>2723.4000000000005</v>
      </c>
      <c r="B27241">
        <v>1.6588395833969116</v>
      </c>
      <c r="C27241">
        <v>13.832676887512207</v>
      </c>
    </row>
    <row r="27242" spans="1:3">
      <c r="A27242">
        <v>2723.5000000000005</v>
      </c>
      <c r="B27242">
        <v>1.6588395833969116</v>
      </c>
      <c r="C27242">
        <v>13.832653999328613</v>
      </c>
    </row>
    <row r="27243" spans="1:3">
      <c r="A27243">
        <v>2723.6000000000004</v>
      </c>
      <c r="B27243">
        <v>1.6588395833969116</v>
      </c>
      <c r="C27243">
        <v>13.832545280456543</v>
      </c>
    </row>
    <row r="27244" spans="1:3">
      <c r="A27244">
        <v>2723.7000000000003</v>
      </c>
      <c r="B27244">
        <v>1.6588395833969116</v>
      </c>
      <c r="C27244">
        <v>13.832405090332031</v>
      </c>
    </row>
    <row r="27245" spans="1:3">
      <c r="A27245">
        <v>2723.8</v>
      </c>
      <c r="B27245">
        <v>1.6588395833969116</v>
      </c>
      <c r="C27245">
        <v>13.832287788391113</v>
      </c>
    </row>
    <row r="27246" spans="1:3">
      <c r="A27246">
        <v>2723.9000000000005</v>
      </c>
      <c r="B27246">
        <v>1.6588395833969116</v>
      </c>
      <c r="C27246">
        <v>13.832201957702637</v>
      </c>
    </row>
    <row r="27247" spans="1:3">
      <c r="A27247">
        <v>2724.0000000000005</v>
      </c>
      <c r="B27247">
        <v>1.6588395833969116</v>
      </c>
      <c r="C27247">
        <v>13.832186698913574</v>
      </c>
    </row>
    <row r="27248" spans="1:3">
      <c r="A27248">
        <v>2724.1000000000004</v>
      </c>
      <c r="B27248">
        <v>1.6588395833969116</v>
      </c>
      <c r="C27248">
        <v>13.832248687744141</v>
      </c>
    </row>
    <row r="27249" spans="1:3">
      <c r="A27249">
        <v>2724.2000000000003</v>
      </c>
      <c r="B27249">
        <v>1.6588395833969116</v>
      </c>
      <c r="C27249">
        <v>13.832334518432617</v>
      </c>
    </row>
    <row r="27250" spans="1:3">
      <c r="A27250">
        <v>2724.3</v>
      </c>
      <c r="B27250">
        <v>1.6588395833969116</v>
      </c>
      <c r="C27250">
        <v>13.832396507263184</v>
      </c>
    </row>
    <row r="27251" spans="1:3">
      <c r="A27251">
        <v>2724.4000000000005</v>
      </c>
      <c r="B27251">
        <v>1.6588395833969116</v>
      </c>
      <c r="C27251">
        <v>13.832405090332031</v>
      </c>
    </row>
    <row r="27252" spans="1:3">
      <c r="A27252">
        <v>2724.5000000000005</v>
      </c>
      <c r="B27252">
        <v>1.6588395833969116</v>
      </c>
      <c r="C27252">
        <v>13.83237361907959</v>
      </c>
    </row>
    <row r="27253" spans="1:3">
      <c r="A27253">
        <v>2724.6000000000004</v>
      </c>
      <c r="B27253">
        <v>1.6588395833969116</v>
      </c>
      <c r="C27253">
        <v>13.832326889038086</v>
      </c>
    </row>
    <row r="27254" spans="1:3">
      <c r="A27254">
        <v>2724.7000000000003</v>
      </c>
      <c r="B27254">
        <v>1.6588395833969116</v>
      </c>
      <c r="C27254">
        <v>13.832280158996582</v>
      </c>
    </row>
    <row r="27255" spans="1:3">
      <c r="A27255">
        <v>2724.8</v>
      </c>
      <c r="B27255">
        <v>1.6588395833969116</v>
      </c>
      <c r="C27255">
        <v>13.832233428955078</v>
      </c>
    </row>
    <row r="27256" spans="1:3">
      <c r="A27256">
        <v>2724.9000000000005</v>
      </c>
      <c r="B27256">
        <v>1.6588395833969116</v>
      </c>
      <c r="C27256">
        <v>13.832179069519043</v>
      </c>
    </row>
    <row r="27257" spans="1:3">
      <c r="A27257">
        <v>2725.0000000000005</v>
      </c>
      <c r="B27257">
        <v>1.6588395833969116</v>
      </c>
      <c r="C27257">
        <v>13.832170486450195</v>
      </c>
    </row>
    <row r="27258" spans="1:3">
      <c r="A27258">
        <v>2725.1000000000004</v>
      </c>
      <c r="B27258">
        <v>1.6588395833969116</v>
      </c>
      <c r="C27258">
        <v>13.832186698913574</v>
      </c>
    </row>
    <row r="27259" spans="1:3">
      <c r="A27259">
        <v>2725.2000000000003</v>
      </c>
      <c r="B27259">
        <v>1.6588395833969116</v>
      </c>
      <c r="C27259">
        <v>13.832194328308105</v>
      </c>
    </row>
    <row r="27260" spans="1:3">
      <c r="A27260">
        <v>2725.3</v>
      </c>
      <c r="B27260">
        <v>1.6588395833969116</v>
      </c>
      <c r="C27260">
        <v>13.832170486450195</v>
      </c>
    </row>
    <row r="27261" spans="1:3">
      <c r="A27261">
        <v>2725.4000000000005</v>
      </c>
      <c r="B27261">
        <v>1.6588395833969116</v>
      </c>
      <c r="C27261">
        <v>13.832155227661133</v>
      </c>
    </row>
    <row r="27262" spans="1:3">
      <c r="A27262">
        <v>2725.5000000000005</v>
      </c>
      <c r="B27262">
        <v>1.6588395833969116</v>
      </c>
      <c r="C27262">
        <v>13.832162857055664</v>
      </c>
    </row>
    <row r="27263" spans="1:3">
      <c r="A27263">
        <v>2725.6000000000004</v>
      </c>
      <c r="B27263">
        <v>1.6588395833969116</v>
      </c>
      <c r="C27263">
        <v>13.832132339477539</v>
      </c>
    </row>
    <row r="27264" spans="1:3">
      <c r="A27264">
        <v>2725.7000000000003</v>
      </c>
      <c r="B27264">
        <v>1.6588395833969116</v>
      </c>
      <c r="C27264">
        <v>13.832046508789062</v>
      </c>
    </row>
    <row r="27265" spans="1:3">
      <c r="A27265">
        <v>2725.8</v>
      </c>
      <c r="B27265">
        <v>1.6588395833969116</v>
      </c>
      <c r="C27265">
        <v>13.831975936889648</v>
      </c>
    </row>
    <row r="27266" spans="1:3">
      <c r="A27266">
        <v>2725.9000000000005</v>
      </c>
      <c r="B27266">
        <v>1.6588395833969116</v>
      </c>
      <c r="C27266">
        <v>13.831968307495117</v>
      </c>
    </row>
    <row r="27267" spans="1:3">
      <c r="A27267">
        <v>2726.0000000000005</v>
      </c>
      <c r="B27267">
        <v>1.6588395833969116</v>
      </c>
      <c r="C27267">
        <v>13.83200740814209</v>
      </c>
    </row>
    <row r="27268" spans="1:3">
      <c r="A27268">
        <v>2726.1000000000004</v>
      </c>
      <c r="B27268">
        <v>1.6588395833969116</v>
      </c>
      <c r="C27268">
        <v>13.832069396972656</v>
      </c>
    </row>
    <row r="27269" spans="1:3">
      <c r="A27269">
        <v>2726.2000000000003</v>
      </c>
      <c r="B27269">
        <v>1.6588395833969116</v>
      </c>
      <c r="C27269">
        <v>13.832147598266602</v>
      </c>
    </row>
    <row r="27270" spans="1:3">
      <c r="A27270">
        <v>2726.3</v>
      </c>
      <c r="B27270">
        <v>1.6588395833969116</v>
      </c>
      <c r="C27270">
        <v>13.832225799560547</v>
      </c>
    </row>
    <row r="27271" spans="1:3">
      <c r="A27271">
        <v>2726.4000000000005</v>
      </c>
      <c r="B27271">
        <v>1.6588395833969116</v>
      </c>
      <c r="C27271">
        <v>13.832303047180176</v>
      </c>
    </row>
    <row r="27272" spans="1:3">
      <c r="A27272">
        <v>2726.5000000000005</v>
      </c>
      <c r="B27272">
        <v>1.6588395833969116</v>
      </c>
      <c r="C27272">
        <v>13.832420349121094</v>
      </c>
    </row>
    <row r="27273" spans="1:3">
      <c r="A27273">
        <v>2726.6000000000004</v>
      </c>
      <c r="B27273">
        <v>1.6588395833969116</v>
      </c>
      <c r="C27273">
        <v>13.832529067993164</v>
      </c>
    </row>
    <row r="27274" spans="1:3">
      <c r="A27274">
        <v>2726.7000000000003</v>
      </c>
      <c r="B27274">
        <v>1.6588395833969116</v>
      </c>
      <c r="C27274">
        <v>13.832583427429199</v>
      </c>
    </row>
    <row r="27275" spans="1:3">
      <c r="A27275">
        <v>2726.8</v>
      </c>
      <c r="B27275">
        <v>1.6588395833969116</v>
      </c>
      <c r="C27275">
        <v>13.832560539245605</v>
      </c>
    </row>
    <row r="27276" spans="1:3">
      <c r="A27276">
        <v>2726.9000000000005</v>
      </c>
      <c r="B27276">
        <v>1.6588395833969116</v>
      </c>
      <c r="C27276">
        <v>13.832467079162598</v>
      </c>
    </row>
    <row r="27277" spans="1:3">
      <c r="A27277">
        <v>2727.0000000000005</v>
      </c>
      <c r="B27277">
        <v>1.6588395833969116</v>
      </c>
      <c r="C27277">
        <v>13.832334518432617</v>
      </c>
    </row>
    <row r="27278" spans="1:3">
      <c r="A27278">
        <v>2727.1000000000004</v>
      </c>
      <c r="B27278">
        <v>1.6588395833969116</v>
      </c>
      <c r="C27278">
        <v>13.832233428955078</v>
      </c>
    </row>
    <row r="27279" spans="1:3">
      <c r="A27279">
        <v>2727.2000000000003</v>
      </c>
      <c r="B27279">
        <v>1.6588395833969116</v>
      </c>
      <c r="C27279">
        <v>13.832186698913574</v>
      </c>
    </row>
    <row r="27280" spans="1:3">
      <c r="A27280">
        <v>2727.3</v>
      </c>
      <c r="B27280">
        <v>1.6588395833969116</v>
      </c>
      <c r="C27280">
        <v>13.832162857055664</v>
      </c>
    </row>
    <row r="27281" spans="1:3">
      <c r="A27281">
        <v>2727.4000000000005</v>
      </c>
      <c r="B27281">
        <v>1.6588395833969116</v>
      </c>
      <c r="C27281">
        <v>13.832123756408691</v>
      </c>
    </row>
    <row r="27282" spans="1:3">
      <c r="A27282">
        <v>2727.5000000000005</v>
      </c>
      <c r="B27282">
        <v>1.6588395833969116</v>
      </c>
      <c r="C27282">
        <v>13.832085609436035</v>
      </c>
    </row>
    <row r="27283" spans="1:3">
      <c r="A27283">
        <v>2727.6000000000004</v>
      </c>
      <c r="B27283">
        <v>1.6588395833969116</v>
      </c>
      <c r="C27283">
        <v>13.832077026367188</v>
      </c>
    </row>
    <row r="27284" spans="1:3">
      <c r="A27284">
        <v>2727.7000000000003</v>
      </c>
      <c r="B27284">
        <v>1.6588395833969116</v>
      </c>
      <c r="C27284">
        <v>13.832108497619629</v>
      </c>
    </row>
    <row r="27285" spans="1:3">
      <c r="A27285">
        <v>2727.8</v>
      </c>
      <c r="B27285">
        <v>1.6588395833969116</v>
      </c>
      <c r="C27285">
        <v>13.832179069519043</v>
      </c>
    </row>
    <row r="27286" spans="1:3">
      <c r="A27286">
        <v>2727.9000000000005</v>
      </c>
      <c r="B27286">
        <v>1.6588395833969116</v>
      </c>
      <c r="C27286">
        <v>13.832295417785645</v>
      </c>
    </row>
    <row r="27287" spans="1:3">
      <c r="A27287">
        <v>2728.0000000000005</v>
      </c>
      <c r="B27287">
        <v>1.6588395833969116</v>
      </c>
      <c r="C27287">
        <v>13.832435607910156</v>
      </c>
    </row>
    <row r="27288" spans="1:3">
      <c r="A27288">
        <v>2728.1000000000004</v>
      </c>
      <c r="B27288">
        <v>1.6588395833969116</v>
      </c>
      <c r="C27288">
        <v>13.832552909851074</v>
      </c>
    </row>
    <row r="27289" spans="1:3">
      <c r="A27289">
        <v>2728.2000000000003</v>
      </c>
      <c r="B27289">
        <v>1.6588395833969116</v>
      </c>
      <c r="C27289">
        <v>13.832638740539551</v>
      </c>
    </row>
    <row r="27290" spans="1:3">
      <c r="A27290">
        <v>2728.3</v>
      </c>
      <c r="B27290">
        <v>1.6588395833969116</v>
      </c>
      <c r="C27290">
        <v>13.832693099975586</v>
      </c>
    </row>
    <row r="27291" spans="1:3">
      <c r="A27291">
        <v>2728.4000000000005</v>
      </c>
      <c r="B27291">
        <v>1.6588395833969116</v>
      </c>
      <c r="C27291">
        <v>13.832693099975586</v>
      </c>
    </row>
    <row r="27292" spans="1:3">
      <c r="A27292">
        <v>2728.5000000000005</v>
      </c>
      <c r="B27292">
        <v>1.6588395833969116</v>
      </c>
      <c r="C27292">
        <v>13.832630157470703</v>
      </c>
    </row>
    <row r="27293" spans="1:3">
      <c r="A27293">
        <v>2728.6000000000004</v>
      </c>
      <c r="B27293">
        <v>1.6588395833969116</v>
      </c>
      <c r="C27293">
        <v>13.832575798034668</v>
      </c>
    </row>
    <row r="27294" spans="1:3">
      <c r="A27294">
        <v>2728.7000000000003</v>
      </c>
      <c r="B27294">
        <v>1.6588395833969116</v>
      </c>
      <c r="C27294">
        <v>13.832592010498047</v>
      </c>
    </row>
    <row r="27295" spans="1:3">
      <c r="A27295">
        <v>2728.8</v>
      </c>
      <c r="B27295">
        <v>1.6588395833969116</v>
      </c>
      <c r="C27295">
        <v>13.832646369934082</v>
      </c>
    </row>
    <row r="27296" spans="1:3">
      <c r="A27296">
        <v>2728.9000000000005</v>
      </c>
      <c r="B27296">
        <v>1.6588395833969116</v>
      </c>
      <c r="C27296">
        <v>13.832669258117676</v>
      </c>
    </row>
    <row r="27297" spans="1:3">
      <c r="A27297">
        <v>2729.0000000000005</v>
      </c>
      <c r="B27297">
        <v>1.6588395833969116</v>
      </c>
      <c r="C27297">
        <v>13.832653999328613</v>
      </c>
    </row>
    <row r="27298" spans="1:3">
      <c r="A27298">
        <v>2729.1000000000004</v>
      </c>
      <c r="B27298">
        <v>1.6588395833969116</v>
      </c>
      <c r="C27298">
        <v>13.832614898681641</v>
      </c>
    </row>
    <row r="27299" spans="1:3">
      <c r="A27299">
        <v>2729.2000000000003</v>
      </c>
      <c r="B27299">
        <v>1.6588395833969116</v>
      </c>
      <c r="C27299">
        <v>13.832592010498047</v>
      </c>
    </row>
    <row r="27300" spans="1:3">
      <c r="A27300">
        <v>2729.3</v>
      </c>
      <c r="B27300">
        <v>1.6588395833969116</v>
      </c>
      <c r="C27300">
        <v>13.832575798034668</v>
      </c>
    </row>
    <row r="27301" spans="1:3">
      <c r="A27301">
        <v>2729.4000000000005</v>
      </c>
      <c r="B27301">
        <v>1.6588395833969116</v>
      </c>
      <c r="C27301">
        <v>13.832545280456543</v>
      </c>
    </row>
    <row r="27302" spans="1:3">
      <c r="A27302">
        <v>2729.5000000000005</v>
      </c>
      <c r="B27302">
        <v>1.6588395833969116</v>
      </c>
      <c r="C27302">
        <v>13.832498550415039</v>
      </c>
    </row>
    <row r="27303" spans="1:3">
      <c r="A27303">
        <v>2729.6000000000004</v>
      </c>
      <c r="B27303">
        <v>1.6588395833969116</v>
      </c>
      <c r="C27303">
        <v>13.832474708557129</v>
      </c>
    </row>
    <row r="27304" spans="1:3">
      <c r="A27304">
        <v>2729.7000000000003</v>
      </c>
      <c r="B27304">
        <v>1.6588395833969116</v>
      </c>
      <c r="C27304">
        <v>13.83248233795166</v>
      </c>
    </row>
    <row r="27305" spans="1:3">
      <c r="A27305">
        <v>2729.8</v>
      </c>
      <c r="B27305">
        <v>1.6588395833969116</v>
      </c>
      <c r="C27305">
        <v>13.832513809204102</v>
      </c>
    </row>
    <row r="27306" spans="1:3">
      <c r="A27306">
        <v>2729.9000000000005</v>
      </c>
      <c r="B27306">
        <v>1.6588395833969116</v>
      </c>
      <c r="C27306">
        <v>13.832575798034668</v>
      </c>
    </row>
    <row r="27307" spans="1:3">
      <c r="A27307">
        <v>2730.0000000000005</v>
      </c>
      <c r="B27307">
        <v>1.6588395833969116</v>
      </c>
      <c r="C27307">
        <v>13.832638740539551</v>
      </c>
    </row>
    <row r="27308" spans="1:3">
      <c r="A27308">
        <v>2730.1000000000004</v>
      </c>
      <c r="B27308">
        <v>1.6588395833969116</v>
      </c>
      <c r="C27308">
        <v>13.832669258117676</v>
      </c>
    </row>
    <row r="27309" spans="1:3">
      <c r="A27309">
        <v>2730.2000000000003</v>
      </c>
      <c r="B27309">
        <v>1.6588395833969116</v>
      </c>
      <c r="C27309">
        <v>13.832693099975586</v>
      </c>
    </row>
    <row r="27310" spans="1:3">
      <c r="A27310">
        <v>2730.3</v>
      </c>
      <c r="B27310">
        <v>1.6588395833969116</v>
      </c>
      <c r="C27310">
        <v>13.83273983001709</v>
      </c>
    </row>
    <row r="27311" spans="1:3">
      <c r="A27311">
        <v>2730.4000000000005</v>
      </c>
      <c r="B27311">
        <v>1.659021258354187</v>
      </c>
      <c r="C27311">
        <v>13.832809448242187</v>
      </c>
    </row>
    <row r="27312" spans="1:3">
      <c r="A27312">
        <v>2730.5000000000005</v>
      </c>
      <c r="B27312">
        <v>1.6588395833969116</v>
      </c>
      <c r="C27312">
        <v>13.832825660705566</v>
      </c>
    </row>
    <row r="27313" spans="1:3">
      <c r="A27313">
        <v>2730.6000000000004</v>
      </c>
      <c r="B27313">
        <v>1.659021258354187</v>
      </c>
      <c r="C27313">
        <v>13.832723617553711</v>
      </c>
    </row>
    <row r="27314" spans="1:3">
      <c r="A27314">
        <v>2730.7000000000003</v>
      </c>
      <c r="B27314">
        <v>1.6588395833969116</v>
      </c>
      <c r="C27314">
        <v>13.832592010498047</v>
      </c>
    </row>
    <row r="27315" spans="1:3">
      <c r="A27315">
        <v>2730.8</v>
      </c>
      <c r="B27315">
        <v>1.659021258354187</v>
      </c>
      <c r="C27315">
        <v>13.832489967346191</v>
      </c>
    </row>
    <row r="27316" spans="1:3">
      <c r="A27316">
        <v>2730.9000000000005</v>
      </c>
      <c r="B27316">
        <v>1.6588395833969116</v>
      </c>
      <c r="C27316">
        <v>13.832412719726563</v>
      </c>
    </row>
    <row r="27317" spans="1:3">
      <c r="A27317">
        <v>2731.0000000000005</v>
      </c>
      <c r="B27317">
        <v>1.6588395833969116</v>
      </c>
      <c r="C27317">
        <v>13.832358360290527</v>
      </c>
    </row>
    <row r="27318" spans="1:3">
      <c r="A27318">
        <v>2731.1000000000004</v>
      </c>
      <c r="B27318">
        <v>1.659021258354187</v>
      </c>
      <c r="C27318">
        <v>13.832358360290527</v>
      </c>
    </row>
    <row r="27319" spans="1:3">
      <c r="A27319">
        <v>2731.2000000000003</v>
      </c>
      <c r="B27319">
        <v>1.659021258354187</v>
      </c>
      <c r="C27319">
        <v>13.832412719726563</v>
      </c>
    </row>
    <row r="27320" spans="1:3">
      <c r="A27320">
        <v>2731.3</v>
      </c>
      <c r="B27320">
        <v>1.6588395833969116</v>
      </c>
      <c r="C27320">
        <v>13.832451820373535</v>
      </c>
    </row>
    <row r="27321" spans="1:3">
      <c r="A27321">
        <v>2731.4000000000005</v>
      </c>
      <c r="B27321">
        <v>1.6588395833969116</v>
      </c>
      <c r="C27321">
        <v>13.832451820373535</v>
      </c>
    </row>
    <row r="27322" spans="1:3">
      <c r="A27322">
        <v>2731.5000000000005</v>
      </c>
      <c r="B27322">
        <v>1.6588395833969116</v>
      </c>
      <c r="C27322">
        <v>13.832427978515625</v>
      </c>
    </row>
    <row r="27323" spans="1:3">
      <c r="A27323">
        <v>2731.6000000000004</v>
      </c>
      <c r="B27323">
        <v>1.6588395833969116</v>
      </c>
      <c r="C27323">
        <v>13.832435607910156</v>
      </c>
    </row>
    <row r="27324" spans="1:3">
      <c r="A27324">
        <v>2731.7000000000003</v>
      </c>
      <c r="B27324">
        <v>1.6588395833969116</v>
      </c>
      <c r="C27324">
        <v>13.832451820373535</v>
      </c>
    </row>
    <row r="27325" spans="1:3">
      <c r="A27325">
        <v>2731.8</v>
      </c>
      <c r="B27325">
        <v>1.6588395833969116</v>
      </c>
      <c r="C27325">
        <v>13.832459449768066</v>
      </c>
    </row>
    <row r="27326" spans="1:3">
      <c r="A27326">
        <v>2731.9000000000005</v>
      </c>
      <c r="B27326">
        <v>1.6588395833969116</v>
      </c>
      <c r="C27326">
        <v>13.832435607910156</v>
      </c>
    </row>
    <row r="27327" spans="1:3">
      <c r="A27327">
        <v>2732.0000000000005</v>
      </c>
      <c r="B27327">
        <v>1.6588395833969116</v>
      </c>
      <c r="C27327">
        <v>13.832396507263184</v>
      </c>
    </row>
    <row r="27328" spans="1:3">
      <c r="A27328">
        <v>2732.1000000000004</v>
      </c>
      <c r="B27328">
        <v>1.6588395833969116</v>
      </c>
      <c r="C27328">
        <v>13.83237361907959</v>
      </c>
    </row>
    <row r="27329" spans="1:3">
      <c r="A27329">
        <v>2732.2000000000003</v>
      </c>
      <c r="B27329">
        <v>1.6588395833969116</v>
      </c>
      <c r="C27329">
        <v>13.832412719726563</v>
      </c>
    </row>
    <row r="27330" spans="1:3">
      <c r="A27330">
        <v>2732.3</v>
      </c>
      <c r="B27330">
        <v>1.6588395833969116</v>
      </c>
      <c r="C27330">
        <v>13.832513809204102</v>
      </c>
    </row>
    <row r="27331" spans="1:3">
      <c r="A27331">
        <v>2732.4000000000005</v>
      </c>
      <c r="B27331">
        <v>1.6588395833969116</v>
      </c>
      <c r="C27331">
        <v>13.832646369934082</v>
      </c>
    </row>
    <row r="27332" spans="1:3">
      <c r="A27332">
        <v>2732.5000000000005</v>
      </c>
      <c r="B27332">
        <v>1.6588395833969116</v>
      </c>
      <c r="C27332">
        <v>13.832794189453125</v>
      </c>
    </row>
    <row r="27333" spans="1:3">
      <c r="A27333">
        <v>2732.6000000000004</v>
      </c>
      <c r="B27333">
        <v>1.659021258354187</v>
      </c>
      <c r="C27333">
        <v>13.832934379577637</v>
      </c>
    </row>
    <row r="27334" spans="1:3">
      <c r="A27334">
        <v>2732.7000000000003</v>
      </c>
      <c r="B27334">
        <v>1.6588395833969116</v>
      </c>
      <c r="C27334">
        <v>13.833020210266113</v>
      </c>
    </row>
    <row r="27335" spans="1:3">
      <c r="A27335">
        <v>2732.8</v>
      </c>
      <c r="B27335">
        <v>1.6588395833969116</v>
      </c>
      <c r="C27335">
        <v>13.833043098449707</v>
      </c>
    </row>
    <row r="27336" spans="1:3">
      <c r="A27336">
        <v>2732.9000000000005</v>
      </c>
      <c r="B27336">
        <v>1.659021258354187</v>
      </c>
      <c r="C27336">
        <v>13.833027839660645</v>
      </c>
    </row>
    <row r="27337" spans="1:3">
      <c r="A27337">
        <v>2733.0000000000005</v>
      </c>
      <c r="B27337">
        <v>1.6588395833969116</v>
      </c>
      <c r="C27337">
        <v>13.832988739013672</v>
      </c>
    </row>
    <row r="27338" spans="1:3">
      <c r="A27338">
        <v>2733.1000000000004</v>
      </c>
      <c r="B27338">
        <v>1.6588395833969116</v>
      </c>
      <c r="C27338">
        <v>13.832919120788574</v>
      </c>
    </row>
    <row r="27339" spans="1:3">
      <c r="A27339">
        <v>2733.2000000000003</v>
      </c>
      <c r="B27339">
        <v>1.659021258354187</v>
      </c>
      <c r="C27339">
        <v>13.832833290100098</v>
      </c>
    </row>
    <row r="27340" spans="1:3">
      <c r="A27340">
        <v>2733.3</v>
      </c>
      <c r="B27340">
        <v>1.659021258354187</v>
      </c>
      <c r="C27340">
        <v>13.832762718200684</v>
      </c>
    </row>
    <row r="27341" spans="1:3">
      <c r="A27341">
        <v>2733.4000000000005</v>
      </c>
      <c r="B27341">
        <v>1.659021258354187</v>
      </c>
      <c r="C27341">
        <v>13.832708358764648</v>
      </c>
    </row>
    <row r="27342" spans="1:3">
      <c r="A27342">
        <v>2733.5000000000005</v>
      </c>
      <c r="B27342">
        <v>1.6588395833969116</v>
      </c>
      <c r="C27342">
        <v>13.832661628723145</v>
      </c>
    </row>
    <row r="27343" spans="1:3">
      <c r="A27343">
        <v>2733.6000000000004</v>
      </c>
      <c r="B27343">
        <v>1.659021258354187</v>
      </c>
      <c r="C27343">
        <v>13.832646369934082</v>
      </c>
    </row>
    <row r="27344" spans="1:3">
      <c r="A27344">
        <v>2733.7000000000003</v>
      </c>
      <c r="B27344">
        <v>1.6588395833969116</v>
      </c>
      <c r="C27344">
        <v>13.832653999328613</v>
      </c>
    </row>
    <row r="27345" spans="1:3">
      <c r="A27345">
        <v>2733.8</v>
      </c>
      <c r="B27345">
        <v>1.6588395833969116</v>
      </c>
      <c r="C27345">
        <v>13.832669258117676</v>
      </c>
    </row>
    <row r="27346" spans="1:3">
      <c r="A27346">
        <v>2733.9000000000005</v>
      </c>
      <c r="B27346">
        <v>1.6588395833969116</v>
      </c>
      <c r="C27346">
        <v>13.832638740539551</v>
      </c>
    </row>
    <row r="27347" spans="1:3">
      <c r="A27347">
        <v>2734.0000000000005</v>
      </c>
      <c r="B27347">
        <v>1.659021258354187</v>
      </c>
      <c r="C27347">
        <v>13.832560539245605</v>
      </c>
    </row>
    <row r="27348" spans="1:3">
      <c r="A27348">
        <v>2734.1000000000004</v>
      </c>
      <c r="B27348">
        <v>1.6588395833969116</v>
      </c>
      <c r="C27348">
        <v>13.83248233795166</v>
      </c>
    </row>
    <row r="27349" spans="1:3">
      <c r="A27349">
        <v>2734.2000000000003</v>
      </c>
      <c r="B27349">
        <v>1.659021258354187</v>
      </c>
      <c r="C27349">
        <v>13.832443237304688</v>
      </c>
    </row>
    <row r="27350" spans="1:3">
      <c r="A27350">
        <v>2734.3</v>
      </c>
      <c r="B27350">
        <v>1.659021258354187</v>
      </c>
      <c r="C27350">
        <v>13.832459449768066</v>
      </c>
    </row>
    <row r="27351" spans="1:3">
      <c r="A27351">
        <v>2734.4000000000005</v>
      </c>
      <c r="B27351">
        <v>1.659021258354187</v>
      </c>
      <c r="C27351">
        <v>13.832489967346191</v>
      </c>
    </row>
    <row r="27352" spans="1:3">
      <c r="A27352">
        <v>2734.5000000000005</v>
      </c>
      <c r="B27352">
        <v>1.6588395833969116</v>
      </c>
      <c r="C27352">
        <v>13.832513809204102</v>
      </c>
    </row>
    <row r="27353" spans="1:3">
      <c r="A27353">
        <v>2734.6000000000004</v>
      </c>
      <c r="B27353">
        <v>1.6588395833969116</v>
      </c>
      <c r="C27353">
        <v>13.832521438598633</v>
      </c>
    </row>
    <row r="27354" spans="1:3">
      <c r="A27354">
        <v>2734.7000000000003</v>
      </c>
      <c r="B27354">
        <v>1.6588395833969116</v>
      </c>
      <c r="C27354">
        <v>13.832536697387695</v>
      </c>
    </row>
    <row r="27355" spans="1:3">
      <c r="A27355">
        <v>2734.8</v>
      </c>
      <c r="B27355">
        <v>1.6588395833969116</v>
      </c>
      <c r="C27355">
        <v>13.832575798034668</v>
      </c>
    </row>
    <row r="27356" spans="1:3">
      <c r="A27356">
        <v>2734.9000000000005</v>
      </c>
      <c r="B27356">
        <v>1.659021258354187</v>
      </c>
      <c r="C27356">
        <v>13.832607269287109</v>
      </c>
    </row>
    <row r="27357" spans="1:3">
      <c r="A27357">
        <v>2735.0000000000005</v>
      </c>
      <c r="B27357">
        <v>1.659021258354187</v>
      </c>
      <c r="C27357">
        <v>13.832599639892578</v>
      </c>
    </row>
    <row r="27358" spans="1:3">
      <c r="A27358">
        <v>2735.1000000000004</v>
      </c>
      <c r="B27358">
        <v>1.659021258354187</v>
      </c>
      <c r="C27358">
        <v>13.832536697387695</v>
      </c>
    </row>
    <row r="27359" spans="1:3">
      <c r="A27359">
        <v>2735.2000000000003</v>
      </c>
      <c r="B27359">
        <v>1.659021258354187</v>
      </c>
      <c r="C27359">
        <v>13.832451820373535</v>
      </c>
    </row>
    <row r="27360" spans="1:3">
      <c r="A27360">
        <v>2735.3</v>
      </c>
      <c r="B27360">
        <v>1.659021258354187</v>
      </c>
      <c r="C27360">
        <v>13.832405090332031</v>
      </c>
    </row>
    <row r="27361" spans="1:3">
      <c r="A27361">
        <v>2735.4000000000005</v>
      </c>
      <c r="B27361">
        <v>1.659021258354187</v>
      </c>
      <c r="C27361">
        <v>13.832412719726563</v>
      </c>
    </row>
    <row r="27362" spans="1:3">
      <c r="A27362">
        <v>2735.5000000000005</v>
      </c>
      <c r="B27362">
        <v>1.659021258354187</v>
      </c>
      <c r="C27362">
        <v>13.832451820373535</v>
      </c>
    </row>
    <row r="27363" spans="1:3">
      <c r="A27363">
        <v>2735.6000000000004</v>
      </c>
      <c r="B27363">
        <v>1.659021258354187</v>
      </c>
      <c r="C27363">
        <v>13.832489967346191</v>
      </c>
    </row>
    <row r="27364" spans="1:3">
      <c r="A27364">
        <v>2735.7000000000003</v>
      </c>
      <c r="B27364">
        <v>1.659021258354187</v>
      </c>
      <c r="C27364">
        <v>13.83248233795166</v>
      </c>
    </row>
    <row r="27365" spans="1:3">
      <c r="A27365">
        <v>2735.8</v>
      </c>
      <c r="B27365">
        <v>1.659021258354187</v>
      </c>
      <c r="C27365">
        <v>13.832420349121094</v>
      </c>
    </row>
    <row r="27366" spans="1:3">
      <c r="A27366">
        <v>2735.9000000000005</v>
      </c>
      <c r="B27366">
        <v>1.659021258354187</v>
      </c>
      <c r="C27366">
        <v>13.832358360290527</v>
      </c>
    </row>
    <row r="27367" spans="1:3">
      <c r="A27367">
        <v>2736.0000000000005</v>
      </c>
      <c r="B27367">
        <v>1.659021258354187</v>
      </c>
      <c r="C27367">
        <v>13.832334518432617</v>
      </c>
    </row>
    <row r="27368" spans="1:3">
      <c r="A27368">
        <v>2736.1000000000004</v>
      </c>
      <c r="B27368">
        <v>1.659021258354187</v>
      </c>
      <c r="C27368">
        <v>13.83237361907959</v>
      </c>
    </row>
    <row r="27369" spans="1:3">
      <c r="A27369">
        <v>2736.2000000000003</v>
      </c>
      <c r="B27369">
        <v>1.659021258354187</v>
      </c>
      <c r="C27369">
        <v>13.832459449768066</v>
      </c>
    </row>
    <row r="27370" spans="1:3">
      <c r="A27370">
        <v>2736.3</v>
      </c>
      <c r="B27370">
        <v>1.6588395833969116</v>
      </c>
      <c r="C27370">
        <v>13.832545280456543</v>
      </c>
    </row>
    <row r="27371" spans="1:3">
      <c r="A27371">
        <v>2736.4000000000005</v>
      </c>
      <c r="B27371">
        <v>1.659021258354187</v>
      </c>
      <c r="C27371">
        <v>13.832622528076172</v>
      </c>
    </row>
    <row r="27372" spans="1:3">
      <c r="A27372">
        <v>2736.5000000000005</v>
      </c>
      <c r="B27372">
        <v>1.659021258354187</v>
      </c>
      <c r="C27372">
        <v>13.832669258117676</v>
      </c>
    </row>
    <row r="27373" spans="1:3">
      <c r="A27373">
        <v>2736.6000000000004</v>
      </c>
      <c r="B27373">
        <v>1.659021258354187</v>
      </c>
      <c r="C27373">
        <v>13.832669258117676</v>
      </c>
    </row>
    <row r="27374" spans="1:3">
      <c r="A27374">
        <v>2736.7000000000003</v>
      </c>
      <c r="B27374">
        <v>1.659021258354187</v>
      </c>
      <c r="C27374">
        <v>13.832653999328613</v>
      </c>
    </row>
    <row r="27375" spans="1:3">
      <c r="A27375">
        <v>2736.8</v>
      </c>
      <c r="B27375">
        <v>1.659021258354187</v>
      </c>
      <c r="C27375">
        <v>13.832676887512207</v>
      </c>
    </row>
    <row r="27376" spans="1:3">
      <c r="A27376">
        <v>2736.9000000000005</v>
      </c>
      <c r="B27376">
        <v>1.659021258354187</v>
      </c>
      <c r="C27376">
        <v>13.832723617553711</v>
      </c>
    </row>
    <row r="27377" spans="1:3">
      <c r="A27377">
        <v>2737.0000000000005</v>
      </c>
      <c r="B27377">
        <v>1.659021258354187</v>
      </c>
      <c r="C27377">
        <v>13.83273983001709</v>
      </c>
    </row>
    <row r="27378" spans="1:3">
      <c r="A27378">
        <v>2737.1000000000004</v>
      </c>
      <c r="B27378">
        <v>1.659021258354187</v>
      </c>
      <c r="C27378">
        <v>13.83271598815918</v>
      </c>
    </row>
    <row r="27379" spans="1:3">
      <c r="A27379">
        <v>2737.2000000000003</v>
      </c>
      <c r="B27379">
        <v>1.659021258354187</v>
      </c>
      <c r="C27379">
        <v>13.832646369934082</v>
      </c>
    </row>
    <row r="27380" spans="1:3">
      <c r="A27380">
        <v>2737.3</v>
      </c>
      <c r="B27380">
        <v>1.659021258354187</v>
      </c>
      <c r="C27380">
        <v>13.832552909851074</v>
      </c>
    </row>
    <row r="27381" spans="1:3">
      <c r="A27381">
        <v>2737.4000000000005</v>
      </c>
      <c r="B27381">
        <v>1.6588395833969116</v>
      </c>
      <c r="C27381">
        <v>13.832474708557129</v>
      </c>
    </row>
    <row r="27382" spans="1:3">
      <c r="A27382">
        <v>2737.5000000000005</v>
      </c>
      <c r="B27382">
        <v>1.659021258354187</v>
      </c>
      <c r="C27382">
        <v>13.832474708557129</v>
      </c>
    </row>
    <row r="27383" spans="1:3">
      <c r="A27383">
        <v>2737.6000000000004</v>
      </c>
      <c r="B27383">
        <v>1.659021258354187</v>
      </c>
      <c r="C27383">
        <v>13.832552909851074</v>
      </c>
    </row>
    <row r="27384" spans="1:3">
      <c r="A27384">
        <v>2737.7000000000003</v>
      </c>
      <c r="B27384">
        <v>1.659021258354187</v>
      </c>
      <c r="C27384">
        <v>13.832646369934082</v>
      </c>
    </row>
    <row r="27385" spans="1:3">
      <c r="A27385">
        <v>2737.8</v>
      </c>
      <c r="B27385">
        <v>1.659021258354187</v>
      </c>
      <c r="C27385">
        <v>13.832693099975586</v>
      </c>
    </row>
    <row r="27386" spans="1:3">
      <c r="A27386">
        <v>2737.9000000000005</v>
      </c>
      <c r="B27386">
        <v>1.659021258354187</v>
      </c>
      <c r="C27386">
        <v>13.832653999328613</v>
      </c>
    </row>
    <row r="27387" spans="1:3">
      <c r="A27387">
        <v>2738.0000000000005</v>
      </c>
      <c r="B27387">
        <v>1.6588395833969116</v>
      </c>
      <c r="C27387">
        <v>13.832552909851074</v>
      </c>
    </row>
    <row r="27388" spans="1:3">
      <c r="A27388">
        <v>2738.1000000000004</v>
      </c>
      <c r="B27388">
        <v>1.659021258354187</v>
      </c>
      <c r="C27388">
        <v>13.832412719726563</v>
      </c>
    </row>
    <row r="27389" spans="1:3">
      <c r="A27389">
        <v>2738.2000000000003</v>
      </c>
      <c r="B27389">
        <v>1.6588395833969116</v>
      </c>
      <c r="C27389">
        <v>13.832280158996582</v>
      </c>
    </row>
    <row r="27390" spans="1:3">
      <c r="A27390">
        <v>2738.3</v>
      </c>
      <c r="B27390">
        <v>1.6588395833969116</v>
      </c>
      <c r="C27390">
        <v>13.832179069519043</v>
      </c>
    </row>
    <row r="27391" spans="1:3">
      <c r="A27391">
        <v>2738.4000000000005</v>
      </c>
      <c r="B27391">
        <v>1.6588395833969116</v>
      </c>
      <c r="C27391">
        <v>13.832162857055664</v>
      </c>
    </row>
    <row r="27392" spans="1:3">
      <c r="A27392">
        <v>2738.5000000000005</v>
      </c>
      <c r="B27392">
        <v>1.6588395833969116</v>
      </c>
      <c r="C27392">
        <v>13.832256317138672</v>
      </c>
    </row>
    <row r="27393" spans="1:3">
      <c r="A27393">
        <v>2738.6000000000004</v>
      </c>
      <c r="B27393">
        <v>1.6588395833969116</v>
      </c>
      <c r="C27393">
        <v>13.832381248474121</v>
      </c>
    </row>
    <row r="27394" spans="1:3">
      <c r="A27394">
        <v>2738.7000000000003</v>
      </c>
      <c r="B27394">
        <v>1.659021258354187</v>
      </c>
      <c r="C27394">
        <v>13.832474708557129</v>
      </c>
    </row>
    <row r="27395" spans="1:3">
      <c r="A27395">
        <v>2738.8</v>
      </c>
      <c r="B27395">
        <v>1.659021258354187</v>
      </c>
      <c r="C27395">
        <v>13.832489967346191</v>
      </c>
    </row>
    <row r="27396" spans="1:3">
      <c r="A27396">
        <v>2738.9000000000005</v>
      </c>
      <c r="B27396">
        <v>1.659021258354187</v>
      </c>
      <c r="C27396">
        <v>13.832489967346191</v>
      </c>
    </row>
    <row r="27397" spans="1:3">
      <c r="A27397">
        <v>2739.0000000000005</v>
      </c>
      <c r="B27397">
        <v>1.659021258354187</v>
      </c>
      <c r="C27397">
        <v>13.832474708557129</v>
      </c>
    </row>
    <row r="27398" spans="1:3">
      <c r="A27398">
        <v>2739.1000000000004</v>
      </c>
      <c r="B27398">
        <v>1.659021258354187</v>
      </c>
      <c r="C27398">
        <v>13.832451820373535</v>
      </c>
    </row>
    <row r="27399" spans="1:3">
      <c r="A27399">
        <v>2739.2000000000003</v>
      </c>
      <c r="B27399">
        <v>1.659021258354187</v>
      </c>
      <c r="C27399">
        <v>13.832412719726563</v>
      </c>
    </row>
    <row r="27400" spans="1:3">
      <c r="A27400">
        <v>2739.3</v>
      </c>
      <c r="B27400">
        <v>1.6588395833969116</v>
      </c>
      <c r="C27400">
        <v>13.83237361907959</v>
      </c>
    </row>
    <row r="27401" spans="1:3">
      <c r="A27401">
        <v>2739.4000000000005</v>
      </c>
      <c r="B27401">
        <v>1.659021258354187</v>
      </c>
      <c r="C27401">
        <v>13.832342147827148</v>
      </c>
    </row>
    <row r="27402" spans="1:3">
      <c r="A27402">
        <v>2739.5000000000005</v>
      </c>
      <c r="B27402">
        <v>1.659021258354187</v>
      </c>
      <c r="C27402">
        <v>13.83234977722168</v>
      </c>
    </row>
    <row r="27403" spans="1:3">
      <c r="A27403">
        <v>2739.6000000000004</v>
      </c>
      <c r="B27403">
        <v>1.659021258354187</v>
      </c>
      <c r="C27403">
        <v>13.832459449768066</v>
      </c>
    </row>
    <row r="27404" spans="1:3">
      <c r="A27404">
        <v>2739.7000000000003</v>
      </c>
      <c r="B27404">
        <v>1.6588395833969116</v>
      </c>
      <c r="C27404">
        <v>13.832622528076172</v>
      </c>
    </row>
    <row r="27405" spans="1:3">
      <c r="A27405">
        <v>2739.8</v>
      </c>
      <c r="B27405">
        <v>1.659021258354187</v>
      </c>
      <c r="C27405">
        <v>13.83273983001709</v>
      </c>
    </row>
    <row r="27406" spans="1:3">
      <c r="A27406">
        <v>2739.9000000000005</v>
      </c>
      <c r="B27406">
        <v>1.659021258354187</v>
      </c>
      <c r="C27406">
        <v>13.832762718200684</v>
      </c>
    </row>
    <row r="27407" spans="1:3">
      <c r="A27407">
        <v>2740.0000000000005</v>
      </c>
      <c r="B27407">
        <v>1.659021258354187</v>
      </c>
      <c r="C27407">
        <v>13.832732200622559</v>
      </c>
    </row>
    <row r="27408" spans="1:3">
      <c r="A27408">
        <v>2740.1000000000004</v>
      </c>
      <c r="B27408">
        <v>1.6588395833969116</v>
      </c>
      <c r="C27408">
        <v>13.832685470581055</v>
      </c>
    </row>
    <row r="27409" spans="1:3">
      <c r="A27409">
        <v>2740.2000000000003</v>
      </c>
      <c r="B27409">
        <v>1.6588395833969116</v>
      </c>
      <c r="C27409">
        <v>13.832630157470703</v>
      </c>
    </row>
    <row r="27410" spans="1:3">
      <c r="A27410">
        <v>2740.3</v>
      </c>
      <c r="B27410">
        <v>1.659021258354187</v>
      </c>
      <c r="C27410">
        <v>13.832583427429199</v>
      </c>
    </row>
    <row r="27411" spans="1:3">
      <c r="A27411">
        <v>2740.4000000000005</v>
      </c>
      <c r="B27411">
        <v>1.659021258354187</v>
      </c>
      <c r="C27411">
        <v>13.832545280456543</v>
      </c>
    </row>
    <row r="27412" spans="1:3">
      <c r="A27412">
        <v>2740.5000000000005</v>
      </c>
      <c r="B27412">
        <v>1.659021258354187</v>
      </c>
      <c r="C27412">
        <v>13.832521438598633</v>
      </c>
    </row>
    <row r="27413" spans="1:3">
      <c r="A27413">
        <v>2740.6000000000004</v>
      </c>
      <c r="B27413">
        <v>1.659021258354187</v>
      </c>
      <c r="C27413">
        <v>13.83250617980957</v>
      </c>
    </row>
    <row r="27414" spans="1:3">
      <c r="A27414">
        <v>2740.7000000000003</v>
      </c>
      <c r="B27414">
        <v>1.659021258354187</v>
      </c>
      <c r="C27414">
        <v>13.832498550415039</v>
      </c>
    </row>
    <row r="27415" spans="1:3">
      <c r="A27415">
        <v>2740.8</v>
      </c>
      <c r="B27415">
        <v>1.659021258354187</v>
      </c>
      <c r="C27415">
        <v>13.83248233795166</v>
      </c>
    </row>
    <row r="27416" spans="1:3">
      <c r="A27416">
        <v>2740.9000000000005</v>
      </c>
      <c r="B27416">
        <v>1.659021258354187</v>
      </c>
      <c r="C27416">
        <v>13.832467079162598</v>
      </c>
    </row>
    <row r="27417" spans="1:3">
      <c r="A27417">
        <v>2741.0000000000005</v>
      </c>
      <c r="B27417">
        <v>1.659021258354187</v>
      </c>
      <c r="C27417">
        <v>13.832459449768066</v>
      </c>
    </row>
    <row r="27418" spans="1:3">
      <c r="A27418">
        <v>2741.1000000000004</v>
      </c>
      <c r="B27418">
        <v>1.659021258354187</v>
      </c>
      <c r="C27418">
        <v>13.832459449768066</v>
      </c>
    </row>
    <row r="27419" spans="1:3">
      <c r="A27419">
        <v>2741.2000000000003</v>
      </c>
      <c r="B27419">
        <v>1.659021258354187</v>
      </c>
      <c r="C27419">
        <v>13.832443237304688</v>
      </c>
    </row>
    <row r="27420" spans="1:3">
      <c r="A27420">
        <v>2741.3</v>
      </c>
      <c r="B27420">
        <v>1.659021258354187</v>
      </c>
      <c r="C27420">
        <v>13.832443237304688</v>
      </c>
    </row>
    <row r="27421" spans="1:3">
      <c r="A27421">
        <v>2741.4000000000005</v>
      </c>
      <c r="B27421">
        <v>1.659021258354187</v>
      </c>
      <c r="C27421">
        <v>13.832451820373535</v>
      </c>
    </row>
    <row r="27422" spans="1:3">
      <c r="A27422">
        <v>2741.5000000000005</v>
      </c>
      <c r="B27422">
        <v>1.6588395833969116</v>
      </c>
      <c r="C27422">
        <v>13.832459449768066</v>
      </c>
    </row>
    <row r="27423" spans="1:3">
      <c r="A27423">
        <v>2741.6000000000004</v>
      </c>
      <c r="B27423">
        <v>1.6588395833969116</v>
      </c>
      <c r="C27423">
        <v>13.832459449768066</v>
      </c>
    </row>
    <row r="27424" spans="1:3">
      <c r="A27424">
        <v>2741.7000000000003</v>
      </c>
      <c r="B27424">
        <v>1.659021258354187</v>
      </c>
      <c r="C27424">
        <v>13.832451820373535</v>
      </c>
    </row>
    <row r="27425" spans="1:3">
      <c r="A27425">
        <v>2741.8</v>
      </c>
      <c r="B27425">
        <v>1.6588395833969116</v>
      </c>
      <c r="C27425">
        <v>13.832427978515625</v>
      </c>
    </row>
    <row r="27426" spans="1:3">
      <c r="A27426">
        <v>2741.9000000000005</v>
      </c>
      <c r="B27426">
        <v>1.659021258354187</v>
      </c>
      <c r="C27426">
        <v>13.832388877868652</v>
      </c>
    </row>
    <row r="27427" spans="1:3">
      <c r="A27427">
        <v>2742.0000000000005</v>
      </c>
      <c r="B27427">
        <v>1.6588395833969116</v>
      </c>
      <c r="C27427">
        <v>13.832342147827148</v>
      </c>
    </row>
    <row r="27428" spans="1:3">
      <c r="A27428">
        <v>2742.1000000000004</v>
      </c>
      <c r="B27428">
        <v>1.659021258354187</v>
      </c>
      <c r="C27428">
        <v>13.832303047180176</v>
      </c>
    </row>
    <row r="27429" spans="1:3">
      <c r="A27429">
        <v>2742.2000000000003</v>
      </c>
      <c r="B27429">
        <v>1.659021258354187</v>
      </c>
      <c r="C27429">
        <v>13.832287788391113</v>
      </c>
    </row>
    <row r="27430" spans="1:3">
      <c r="A27430">
        <v>2742.3</v>
      </c>
      <c r="B27430">
        <v>1.659021258354187</v>
      </c>
      <c r="C27430">
        <v>13.832287788391113</v>
      </c>
    </row>
    <row r="27431" spans="1:3">
      <c r="A27431">
        <v>2742.4000000000005</v>
      </c>
      <c r="B27431">
        <v>1.659021258354187</v>
      </c>
      <c r="C27431">
        <v>13.832319259643555</v>
      </c>
    </row>
    <row r="27432" spans="1:3">
      <c r="A27432">
        <v>2742.5000000000005</v>
      </c>
      <c r="B27432">
        <v>1.659021258354187</v>
      </c>
      <c r="C27432">
        <v>13.832388877868652</v>
      </c>
    </row>
    <row r="27433" spans="1:3">
      <c r="A27433">
        <v>2742.6000000000004</v>
      </c>
      <c r="B27433">
        <v>1.659021258354187</v>
      </c>
      <c r="C27433">
        <v>13.832467079162598</v>
      </c>
    </row>
    <row r="27434" spans="1:3">
      <c r="A27434">
        <v>2742.7000000000003</v>
      </c>
      <c r="B27434">
        <v>1.659021258354187</v>
      </c>
      <c r="C27434">
        <v>13.832529067993164</v>
      </c>
    </row>
    <row r="27435" spans="1:3">
      <c r="A27435">
        <v>2742.8</v>
      </c>
      <c r="B27435">
        <v>1.659021258354187</v>
      </c>
      <c r="C27435">
        <v>13.832552909851074</v>
      </c>
    </row>
    <row r="27436" spans="1:3">
      <c r="A27436">
        <v>2742.9000000000005</v>
      </c>
      <c r="B27436">
        <v>1.6588395833969116</v>
      </c>
      <c r="C27436">
        <v>13.832545280456543</v>
      </c>
    </row>
    <row r="27437" spans="1:3">
      <c r="A27437">
        <v>2743.0000000000005</v>
      </c>
      <c r="B27437">
        <v>1.659021258354187</v>
      </c>
      <c r="C27437">
        <v>13.832536697387695</v>
      </c>
    </row>
    <row r="27438" spans="1:3">
      <c r="A27438">
        <v>2743.1000000000004</v>
      </c>
      <c r="B27438">
        <v>1.659021258354187</v>
      </c>
      <c r="C27438">
        <v>13.832552909851074</v>
      </c>
    </row>
    <row r="27439" spans="1:3">
      <c r="A27439">
        <v>2743.2000000000003</v>
      </c>
      <c r="B27439">
        <v>1.659021258354187</v>
      </c>
      <c r="C27439">
        <v>13.832607269287109</v>
      </c>
    </row>
    <row r="27440" spans="1:3">
      <c r="A27440">
        <v>2743.3</v>
      </c>
      <c r="B27440">
        <v>1.659021258354187</v>
      </c>
      <c r="C27440">
        <v>13.832669258117676</v>
      </c>
    </row>
    <row r="27441" spans="1:3">
      <c r="A27441">
        <v>2743.4000000000005</v>
      </c>
      <c r="B27441">
        <v>1.659021258354187</v>
      </c>
      <c r="C27441">
        <v>13.832700729370117</v>
      </c>
    </row>
    <row r="27442" spans="1:3">
      <c r="A27442">
        <v>2743.5000000000005</v>
      </c>
      <c r="B27442">
        <v>1.6588395833969116</v>
      </c>
      <c r="C27442">
        <v>13.832723617553711</v>
      </c>
    </row>
    <row r="27443" spans="1:3">
      <c r="A27443">
        <v>2743.6000000000004</v>
      </c>
      <c r="B27443">
        <v>1.659021258354187</v>
      </c>
      <c r="C27443">
        <v>13.832762718200684</v>
      </c>
    </row>
    <row r="27444" spans="1:3">
      <c r="A27444">
        <v>2743.7000000000003</v>
      </c>
      <c r="B27444">
        <v>1.659021258354187</v>
      </c>
      <c r="C27444">
        <v>13.832817077636719</v>
      </c>
    </row>
    <row r="27445" spans="1:3">
      <c r="A27445">
        <v>2743.8</v>
      </c>
      <c r="B27445">
        <v>1.659021258354187</v>
      </c>
      <c r="C27445">
        <v>13.83287239074707</v>
      </c>
    </row>
    <row r="27446" spans="1:3">
      <c r="A27446">
        <v>2743.9000000000005</v>
      </c>
      <c r="B27446">
        <v>1.659021258354187</v>
      </c>
      <c r="C27446">
        <v>13.832911491394043</v>
      </c>
    </row>
    <row r="27447" spans="1:3">
      <c r="A27447">
        <v>2744.0000000000005</v>
      </c>
      <c r="B27447">
        <v>1.659021258354187</v>
      </c>
      <c r="C27447">
        <v>13.832911491394043</v>
      </c>
    </row>
    <row r="27448" spans="1:3">
      <c r="A27448">
        <v>2744.1000000000004</v>
      </c>
      <c r="B27448">
        <v>1.659021258354187</v>
      </c>
      <c r="C27448">
        <v>13.83287239074707</v>
      </c>
    </row>
    <row r="27449" spans="1:3">
      <c r="A27449">
        <v>2744.2000000000003</v>
      </c>
      <c r="B27449">
        <v>1.659021258354187</v>
      </c>
      <c r="C27449">
        <v>13.832840919494629</v>
      </c>
    </row>
    <row r="27450" spans="1:3">
      <c r="A27450">
        <v>2744.3</v>
      </c>
      <c r="B27450">
        <v>1.659021258354187</v>
      </c>
      <c r="C27450">
        <v>13.832825660705566</v>
      </c>
    </row>
    <row r="27451" spans="1:3">
      <c r="A27451">
        <v>2744.4000000000005</v>
      </c>
      <c r="B27451">
        <v>1.659021258354187</v>
      </c>
      <c r="C27451">
        <v>13.832840919494629</v>
      </c>
    </row>
    <row r="27452" spans="1:3">
      <c r="A27452">
        <v>2744.5000000000005</v>
      </c>
      <c r="B27452">
        <v>1.659021258354187</v>
      </c>
      <c r="C27452">
        <v>13.832863807678223</v>
      </c>
    </row>
    <row r="27453" spans="1:3">
      <c r="A27453">
        <v>2744.6000000000004</v>
      </c>
      <c r="B27453">
        <v>1.659021258354187</v>
      </c>
      <c r="C27453">
        <v>13.832895278930664</v>
      </c>
    </row>
    <row r="27454" spans="1:3">
      <c r="A27454">
        <v>2744.7000000000003</v>
      </c>
      <c r="B27454">
        <v>1.659021258354187</v>
      </c>
      <c r="C27454">
        <v>13.832942008972168</v>
      </c>
    </row>
    <row r="27455" spans="1:3">
      <c r="A27455">
        <v>2744.8</v>
      </c>
      <c r="B27455">
        <v>1.659021258354187</v>
      </c>
      <c r="C27455">
        <v>13.833043098449707</v>
      </c>
    </row>
    <row r="27456" spans="1:3">
      <c r="A27456">
        <v>2744.9000000000005</v>
      </c>
      <c r="B27456">
        <v>1.659021258354187</v>
      </c>
      <c r="C27456">
        <v>13.833145141601562</v>
      </c>
    </row>
    <row r="27457" spans="1:3">
      <c r="A27457">
        <v>2745.0000000000005</v>
      </c>
      <c r="B27457">
        <v>1.659021258354187</v>
      </c>
      <c r="C27457">
        <v>13.833175659179688</v>
      </c>
    </row>
    <row r="27458" spans="1:3">
      <c r="A27458">
        <v>2745.1000000000004</v>
      </c>
      <c r="B27458">
        <v>1.659021258354187</v>
      </c>
      <c r="C27458">
        <v>13.833121299743652</v>
      </c>
    </row>
    <row r="27459" spans="1:3">
      <c r="A27459">
        <v>2745.2000000000003</v>
      </c>
      <c r="B27459">
        <v>1.659021258354187</v>
      </c>
      <c r="C27459">
        <v>13.833004951477051</v>
      </c>
    </row>
    <row r="27460" spans="1:3">
      <c r="A27460">
        <v>2745.3</v>
      </c>
      <c r="B27460">
        <v>1.659021258354187</v>
      </c>
      <c r="C27460">
        <v>13.832895278930664</v>
      </c>
    </row>
    <row r="27461" spans="1:3">
      <c r="A27461">
        <v>2745.4000000000005</v>
      </c>
      <c r="B27461">
        <v>1.659021258354187</v>
      </c>
      <c r="C27461">
        <v>13.832809448242187</v>
      </c>
    </row>
    <row r="27462" spans="1:3">
      <c r="A27462">
        <v>2745.5000000000005</v>
      </c>
      <c r="B27462">
        <v>1.659021258354187</v>
      </c>
      <c r="C27462">
        <v>13.832770347595215</v>
      </c>
    </row>
    <row r="27463" spans="1:3">
      <c r="A27463">
        <v>2745.6000000000004</v>
      </c>
      <c r="B27463">
        <v>1.659021258354187</v>
      </c>
      <c r="C27463">
        <v>13.832755088806152</v>
      </c>
    </row>
    <row r="27464" spans="1:3">
      <c r="A27464">
        <v>2745.7000000000003</v>
      </c>
      <c r="B27464">
        <v>1.659021258354187</v>
      </c>
      <c r="C27464">
        <v>13.832747459411621</v>
      </c>
    </row>
    <row r="27465" spans="1:3">
      <c r="A27465">
        <v>2745.8</v>
      </c>
      <c r="B27465">
        <v>1.659021258354187</v>
      </c>
      <c r="C27465">
        <v>13.832755088806152</v>
      </c>
    </row>
    <row r="27466" spans="1:3">
      <c r="A27466">
        <v>2745.9000000000005</v>
      </c>
      <c r="B27466">
        <v>1.659021258354187</v>
      </c>
      <c r="C27466">
        <v>13.832778930664063</v>
      </c>
    </row>
    <row r="27467" spans="1:3">
      <c r="A27467">
        <v>2746.0000000000005</v>
      </c>
      <c r="B27467">
        <v>1.659021258354187</v>
      </c>
      <c r="C27467">
        <v>13.832794189453125</v>
      </c>
    </row>
    <row r="27468" spans="1:3">
      <c r="A27468">
        <v>2746.1000000000004</v>
      </c>
      <c r="B27468">
        <v>1.659021258354187</v>
      </c>
      <c r="C27468">
        <v>13.832817077636719</v>
      </c>
    </row>
    <row r="27469" spans="1:3">
      <c r="A27469">
        <v>2746.2000000000003</v>
      </c>
      <c r="B27469">
        <v>1.659021258354187</v>
      </c>
      <c r="C27469">
        <v>13.832856178283691</v>
      </c>
    </row>
    <row r="27470" spans="1:3">
      <c r="A27470">
        <v>2746.3</v>
      </c>
      <c r="B27470">
        <v>1.659021258354187</v>
      </c>
      <c r="C27470">
        <v>13.832863807678223</v>
      </c>
    </row>
    <row r="27471" spans="1:3">
      <c r="A27471">
        <v>2746.4000000000005</v>
      </c>
      <c r="B27471">
        <v>1.659021258354187</v>
      </c>
      <c r="C27471">
        <v>13.832825660705566</v>
      </c>
    </row>
    <row r="27472" spans="1:3">
      <c r="A27472">
        <v>2746.5000000000005</v>
      </c>
      <c r="B27472">
        <v>1.659021258354187</v>
      </c>
      <c r="C27472">
        <v>13.832778930664063</v>
      </c>
    </row>
    <row r="27473" spans="1:3">
      <c r="A27473">
        <v>2746.6000000000004</v>
      </c>
      <c r="B27473">
        <v>1.659021258354187</v>
      </c>
      <c r="C27473">
        <v>13.832762718200684</v>
      </c>
    </row>
    <row r="27474" spans="1:3">
      <c r="A27474">
        <v>2746.7000000000003</v>
      </c>
      <c r="B27474">
        <v>1.659021258354187</v>
      </c>
      <c r="C27474">
        <v>13.832778930664063</v>
      </c>
    </row>
    <row r="27475" spans="1:3">
      <c r="A27475">
        <v>2746.8</v>
      </c>
      <c r="B27475">
        <v>1.659021258354187</v>
      </c>
      <c r="C27475">
        <v>13.832794189453125</v>
      </c>
    </row>
    <row r="27476" spans="1:3">
      <c r="A27476">
        <v>2746.9000000000005</v>
      </c>
      <c r="B27476">
        <v>1.659021258354187</v>
      </c>
      <c r="C27476">
        <v>13.832770347595215</v>
      </c>
    </row>
    <row r="27477" spans="1:3">
      <c r="A27477">
        <v>2747.0000000000005</v>
      </c>
      <c r="B27477">
        <v>1.659021258354187</v>
      </c>
      <c r="C27477">
        <v>13.832685470581055</v>
      </c>
    </row>
    <row r="27478" spans="1:3">
      <c r="A27478">
        <v>2747.1000000000004</v>
      </c>
      <c r="B27478">
        <v>1.659021258354187</v>
      </c>
      <c r="C27478">
        <v>13.832545280456543</v>
      </c>
    </row>
    <row r="27479" spans="1:3">
      <c r="A27479">
        <v>2747.2000000000003</v>
      </c>
      <c r="B27479">
        <v>1.659021258354187</v>
      </c>
      <c r="C27479">
        <v>13.832427978515625</v>
      </c>
    </row>
    <row r="27480" spans="1:3">
      <c r="A27480">
        <v>2747.3</v>
      </c>
      <c r="B27480">
        <v>1.659021258354187</v>
      </c>
      <c r="C27480">
        <v>13.832388877868652</v>
      </c>
    </row>
    <row r="27481" spans="1:3">
      <c r="A27481">
        <v>2747.4000000000005</v>
      </c>
      <c r="B27481">
        <v>1.659021258354187</v>
      </c>
      <c r="C27481">
        <v>13.832427978515625</v>
      </c>
    </row>
    <row r="27482" spans="1:3">
      <c r="A27482">
        <v>2747.5000000000005</v>
      </c>
      <c r="B27482">
        <v>1.659021258354187</v>
      </c>
      <c r="C27482">
        <v>13.832474708557129</v>
      </c>
    </row>
    <row r="27483" spans="1:3">
      <c r="A27483">
        <v>2747.6000000000004</v>
      </c>
      <c r="B27483">
        <v>1.659021258354187</v>
      </c>
      <c r="C27483">
        <v>13.832513809204102</v>
      </c>
    </row>
    <row r="27484" spans="1:3">
      <c r="A27484">
        <v>2747.7000000000003</v>
      </c>
      <c r="B27484">
        <v>1.659021258354187</v>
      </c>
      <c r="C27484">
        <v>13.832552909851074</v>
      </c>
    </row>
    <row r="27485" spans="1:3">
      <c r="A27485">
        <v>2747.8</v>
      </c>
      <c r="B27485">
        <v>1.659021258354187</v>
      </c>
      <c r="C27485">
        <v>13.832622528076172</v>
      </c>
    </row>
    <row r="27486" spans="1:3">
      <c r="A27486">
        <v>2747.9000000000005</v>
      </c>
      <c r="B27486">
        <v>1.659021258354187</v>
      </c>
      <c r="C27486">
        <v>13.832708358764648</v>
      </c>
    </row>
    <row r="27487" spans="1:3">
      <c r="A27487">
        <v>2748.0000000000005</v>
      </c>
      <c r="B27487">
        <v>1.659021258354187</v>
      </c>
      <c r="C27487">
        <v>13.832770347595215</v>
      </c>
    </row>
    <row r="27488" spans="1:3">
      <c r="A27488">
        <v>2748.1000000000004</v>
      </c>
      <c r="B27488">
        <v>1.659021258354187</v>
      </c>
      <c r="C27488">
        <v>13.832786560058594</v>
      </c>
    </row>
    <row r="27489" spans="1:3">
      <c r="A27489">
        <v>2748.2000000000003</v>
      </c>
      <c r="B27489">
        <v>1.659021258354187</v>
      </c>
      <c r="C27489">
        <v>13.83273983001709</v>
      </c>
    </row>
    <row r="27490" spans="1:3">
      <c r="A27490">
        <v>2748.3</v>
      </c>
      <c r="B27490">
        <v>1.659021258354187</v>
      </c>
      <c r="C27490">
        <v>13.832676887512207</v>
      </c>
    </row>
    <row r="27491" spans="1:3">
      <c r="A27491">
        <v>2748.4000000000005</v>
      </c>
      <c r="B27491">
        <v>1.659021258354187</v>
      </c>
      <c r="C27491">
        <v>13.832630157470703</v>
      </c>
    </row>
    <row r="27492" spans="1:3">
      <c r="A27492">
        <v>2748.5000000000005</v>
      </c>
      <c r="B27492">
        <v>1.659021258354187</v>
      </c>
      <c r="C27492">
        <v>13.832614898681641</v>
      </c>
    </row>
    <row r="27493" spans="1:3">
      <c r="A27493">
        <v>2748.6000000000004</v>
      </c>
      <c r="B27493">
        <v>1.659021258354187</v>
      </c>
      <c r="C27493">
        <v>13.832630157470703</v>
      </c>
    </row>
    <row r="27494" spans="1:3">
      <c r="A27494">
        <v>2748.7000000000003</v>
      </c>
      <c r="B27494">
        <v>1.659021258354187</v>
      </c>
      <c r="C27494">
        <v>13.832661628723145</v>
      </c>
    </row>
    <row r="27495" spans="1:3">
      <c r="A27495">
        <v>2748.8</v>
      </c>
      <c r="B27495">
        <v>1.659021258354187</v>
      </c>
      <c r="C27495">
        <v>13.832676887512207</v>
      </c>
    </row>
    <row r="27496" spans="1:3">
      <c r="A27496">
        <v>2748.9000000000005</v>
      </c>
      <c r="B27496">
        <v>1.659021258354187</v>
      </c>
      <c r="C27496">
        <v>13.832676887512207</v>
      </c>
    </row>
    <row r="27497" spans="1:3">
      <c r="A27497">
        <v>2749.0000000000005</v>
      </c>
      <c r="B27497">
        <v>1.659021258354187</v>
      </c>
      <c r="C27497">
        <v>13.832676887512207</v>
      </c>
    </row>
    <row r="27498" spans="1:3">
      <c r="A27498">
        <v>2749.1000000000004</v>
      </c>
      <c r="B27498">
        <v>1.659021258354187</v>
      </c>
      <c r="C27498">
        <v>13.832676887512207</v>
      </c>
    </row>
    <row r="27499" spans="1:3">
      <c r="A27499">
        <v>2749.2000000000003</v>
      </c>
      <c r="B27499">
        <v>1.659021258354187</v>
      </c>
      <c r="C27499">
        <v>13.832676887512207</v>
      </c>
    </row>
    <row r="27500" spans="1:3">
      <c r="A27500">
        <v>2749.3</v>
      </c>
      <c r="B27500">
        <v>1.659021258354187</v>
      </c>
      <c r="C27500">
        <v>13.832693099975586</v>
      </c>
    </row>
    <row r="27501" spans="1:3">
      <c r="A27501">
        <v>2749.4000000000005</v>
      </c>
      <c r="B27501">
        <v>1.659021258354187</v>
      </c>
      <c r="C27501">
        <v>13.83271598815918</v>
      </c>
    </row>
    <row r="27502" spans="1:3">
      <c r="A27502">
        <v>2749.5000000000005</v>
      </c>
      <c r="B27502">
        <v>1.659021258354187</v>
      </c>
      <c r="C27502">
        <v>13.832708358764648</v>
      </c>
    </row>
    <row r="27503" spans="1:3">
      <c r="A27503">
        <v>2749.6000000000004</v>
      </c>
      <c r="B27503">
        <v>1.659021258354187</v>
      </c>
      <c r="C27503">
        <v>13.832646369934082</v>
      </c>
    </row>
    <row r="27504" spans="1:3">
      <c r="A27504">
        <v>2749.7000000000003</v>
      </c>
      <c r="B27504">
        <v>1.659021258354187</v>
      </c>
      <c r="C27504">
        <v>13.832575798034668</v>
      </c>
    </row>
    <row r="27505" spans="1:3">
      <c r="A27505">
        <v>2749.8</v>
      </c>
      <c r="B27505">
        <v>1.659021258354187</v>
      </c>
      <c r="C27505">
        <v>13.832521438598633</v>
      </c>
    </row>
    <row r="27506" spans="1:3">
      <c r="A27506">
        <v>2749.9000000000005</v>
      </c>
      <c r="B27506">
        <v>1.659021258354187</v>
      </c>
      <c r="C27506">
        <v>13.832498550415039</v>
      </c>
    </row>
    <row r="27507" spans="1:3">
      <c r="A27507">
        <v>2750.0000000000005</v>
      </c>
      <c r="B27507">
        <v>1.659021258354187</v>
      </c>
      <c r="C27507">
        <v>13.832521438598633</v>
      </c>
    </row>
    <row r="27508" spans="1:3">
      <c r="A27508">
        <v>2750.1000000000004</v>
      </c>
      <c r="B27508">
        <v>1.659021258354187</v>
      </c>
      <c r="C27508">
        <v>13.832599639892578</v>
      </c>
    </row>
    <row r="27509" spans="1:3">
      <c r="A27509">
        <v>2750.2000000000003</v>
      </c>
      <c r="B27509">
        <v>1.659021258354187</v>
      </c>
      <c r="C27509">
        <v>13.832676887512207</v>
      </c>
    </row>
    <row r="27510" spans="1:3">
      <c r="A27510">
        <v>2750.3</v>
      </c>
      <c r="B27510">
        <v>1.659021258354187</v>
      </c>
      <c r="C27510">
        <v>13.832669258117676</v>
      </c>
    </row>
    <row r="27511" spans="1:3">
      <c r="A27511">
        <v>2750.4000000000005</v>
      </c>
      <c r="B27511">
        <v>1.659021258354187</v>
      </c>
      <c r="C27511">
        <v>13.832560539245605</v>
      </c>
    </row>
    <row r="27512" spans="1:3">
      <c r="A27512">
        <v>2750.5000000000005</v>
      </c>
      <c r="B27512">
        <v>1.659021258354187</v>
      </c>
      <c r="C27512">
        <v>13.83248233795166</v>
      </c>
    </row>
    <row r="27513" spans="1:3">
      <c r="A27513">
        <v>2750.6000000000004</v>
      </c>
      <c r="B27513">
        <v>1.659021258354187</v>
      </c>
      <c r="C27513">
        <v>13.832560539245605</v>
      </c>
    </row>
    <row r="27514" spans="1:3">
      <c r="A27514">
        <v>2750.7000000000003</v>
      </c>
      <c r="B27514">
        <v>1.659021258354187</v>
      </c>
      <c r="C27514">
        <v>13.83271598815918</v>
      </c>
    </row>
    <row r="27515" spans="1:3">
      <c r="A27515">
        <v>2750.8</v>
      </c>
      <c r="B27515">
        <v>1.659021258354187</v>
      </c>
      <c r="C27515">
        <v>13.832840919494629</v>
      </c>
    </row>
    <row r="27516" spans="1:3">
      <c r="A27516">
        <v>2750.9000000000005</v>
      </c>
      <c r="B27516">
        <v>1.659021258354187</v>
      </c>
      <c r="C27516">
        <v>13.83287239074707</v>
      </c>
    </row>
    <row r="27517" spans="1:3">
      <c r="A27517">
        <v>2751.0000000000005</v>
      </c>
      <c r="B27517">
        <v>1.659021258354187</v>
      </c>
      <c r="C27517">
        <v>13.83284854888916</v>
      </c>
    </row>
    <row r="27518" spans="1:3">
      <c r="A27518">
        <v>2751.1000000000004</v>
      </c>
      <c r="B27518">
        <v>1.659021258354187</v>
      </c>
      <c r="C27518">
        <v>13.832778930664063</v>
      </c>
    </row>
    <row r="27519" spans="1:3">
      <c r="A27519">
        <v>2751.2000000000003</v>
      </c>
      <c r="B27519">
        <v>1.659021258354187</v>
      </c>
      <c r="C27519">
        <v>13.832653999328613</v>
      </c>
    </row>
    <row r="27520" spans="1:3">
      <c r="A27520">
        <v>2751.3</v>
      </c>
      <c r="B27520">
        <v>1.659021258354187</v>
      </c>
      <c r="C27520">
        <v>13.832474708557129</v>
      </c>
    </row>
    <row r="27521" spans="1:3">
      <c r="A27521">
        <v>2751.4000000000005</v>
      </c>
      <c r="B27521">
        <v>1.659021258354187</v>
      </c>
      <c r="C27521">
        <v>13.832295417785645</v>
      </c>
    </row>
    <row r="27522" spans="1:3">
      <c r="A27522">
        <v>2751.5000000000005</v>
      </c>
      <c r="B27522">
        <v>1.659021258354187</v>
      </c>
      <c r="C27522">
        <v>13.832201957702637</v>
      </c>
    </row>
    <row r="27523" spans="1:3">
      <c r="A27523">
        <v>2751.6000000000004</v>
      </c>
      <c r="B27523">
        <v>1.659021258354187</v>
      </c>
      <c r="C27523">
        <v>13.832241058349609</v>
      </c>
    </row>
    <row r="27524" spans="1:3">
      <c r="A27524">
        <v>2751.7000000000003</v>
      </c>
      <c r="B27524">
        <v>1.659021258354187</v>
      </c>
      <c r="C27524">
        <v>13.832358360290527</v>
      </c>
    </row>
    <row r="27525" spans="1:3">
      <c r="A27525">
        <v>2751.8</v>
      </c>
      <c r="B27525">
        <v>1.659021258354187</v>
      </c>
      <c r="C27525">
        <v>13.832474708557129</v>
      </c>
    </row>
    <row r="27526" spans="1:3">
      <c r="A27526">
        <v>2751.9000000000005</v>
      </c>
      <c r="B27526">
        <v>1.659021258354187</v>
      </c>
      <c r="C27526">
        <v>13.832529067993164</v>
      </c>
    </row>
    <row r="27527" spans="1:3">
      <c r="A27527">
        <v>2752.0000000000005</v>
      </c>
      <c r="B27527">
        <v>1.659021258354187</v>
      </c>
      <c r="C27527">
        <v>13.832498550415039</v>
      </c>
    </row>
    <row r="27528" spans="1:3">
      <c r="A27528">
        <v>2752.1000000000004</v>
      </c>
      <c r="B27528">
        <v>1.659021258354187</v>
      </c>
      <c r="C27528">
        <v>13.832405090332031</v>
      </c>
    </row>
    <row r="27529" spans="1:3">
      <c r="A27529">
        <v>2752.2000000000003</v>
      </c>
      <c r="B27529">
        <v>1.659021258354187</v>
      </c>
      <c r="C27529">
        <v>13.832334518432617</v>
      </c>
    </row>
    <row r="27530" spans="1:3">
      <c r="A27530">
        <v>2752.3</v>
      </c>
      <c r="B27530">
        <v>1.659021258354187</v>
      </c>
      <c r="C27530">
        <v>13.832365989685059</v>
      </c>
    </row>
    <row r="27531" spans="1:3">
      <c r="A27531">
        <v>2752.4000000000005</v>
      </c>
      <c r="B27531">
        <v>1.659021258354187</v>
      </c>
      <c r="C27531">
        <v>13.832521438598633</v>
      </c>
    </row>
    <row r="27532" spans="1:3">
      <c r="A27532">
        <v>2752.5000000000005</v>
      </c>
      <c r="B27532">
        <v>1.659021258354187</v>
      </c>
      <c r="C27532">
        <v>13.832676887512207</v>
      </c>
    </row>
    <row r="27533" spans="1:3">
      <c r="A27533">
        <v>2752.6000000000004</v>
      </c>
      <c r="B27533">
        <v>1.659021258354187</v>
      </c>
      <c r="C27533">
        <v>13.83271598815918</v>
      </c>
    </row>
    <row r="27534" spans="1:3">
      <c r="A27534">
        <v>2752.7000000000003</v>
      </c>
      <c r="B27534">
        <v>1.659021258354187</v>
      </c>
      <c r="C27534">
        <v>13.832614898681641</v>
      </c>
    </row>
    <row r="27535" spans="1:3">
      <c r="A27535">
        <v>2752.8</v>
      </c>
      <c r="B27535">
        <v>1.659021258354187</v>
      </c>
      <c r="C27535">
        <v>13.832467079162598</v>
      </c>
    </row>
    <row r="27536" spans="1:3">
      <c r="A27536">
        <v>2752.9000000000005</v>
      </c>
      <c r="B27536">
        <v>1.659021258354187</v>
      </c>
      <c r="C27536">
        <v>13.83237361907959</v>
      </c>
    </row>
    <row r="27537" spans="1:3">
      <c r="A27537">
        <v>2753.0000000000005</v>
      </c>
      <c r="B27537">
        <v>1.659021258354187</v>
      </c>
      <c r="C27537">
        <v>13.832358360290527</v>
      </c>
    </row>
    <row r="27538" spans="1:3">
      <c r="A27538">
        <v>2753.1000000000004</v>
      </c>
      <c r="B27538">
        <v>1.659021258354187</v>
      </c>
      <c r="C27538">
        <v>13.832365989685059</v>
      </c>
    </row>
    <row r="27539" spans="1:3">
      <c r="A27539">
        <v>2753.2000000000003</v>
      </c>
      <c r="B27539">
        <v>1.659021258354187</v>
      </c>
      <c r="C27539">
        <v>13.832381248474121</v>
      </c>
    </row>
    <row r="27540" spans="1:3">
      <c r="A27540">
        <v>2753.3</v>
      </c>
      <c r="B27540">
        <v>1.659021258354187</v>
      </c>
      <c r="C27540">
        <v>13.832427978515625</v>
      </c>
    </row>
    <row r="27541" spans="1:3">
      <c r="A27541">
        <v>2753.4000000000005</v>
      </c>
      <c r="B27541">
        <v>1.659021258354187</v>
      </c>
      <c r="C27541">
        <v>13.832513809204102</v>
      </c>
    </row>
    <row r="27542" spans="1:3">
      <c r="A27542">
        <v>2753.5000000000005</v>
      </c>
      <c r="B27542">
        <v>1.659021258354187</v>
      </c>
      <c r="C27542">
        <v>13.832614898681641</v>
      </c>
    </row>
    <row r="27543" spans="1:3">
      <c r="A27543">
        <v>2753.6000000000004</v>
      </c>
      <c r="B27543">
        <v>1.659021258354187</v>
      </c>
      <c r="C27543">
        <v>13.832669258117676</v>
      </c>
    </row>
    <row r="27544" spans="1:3">
      <c r="A27544">
        <v>2753.7000000000003</v>
      </c>
      <c r="B27544">
        <v>1.659021258354187</v>
      </c>
      <c r="C27544">
        <v>13.832646369934082</v>
      </c>
    </row>
    <row r="27545" spans="1:3">
      <c r="A27545">
        <v>2753.8</v>
      </c>
      <c r="B27545">
        <v>1.659021258354187</v>
      </c>
      <c r="C27545">
        <v>13.832552909851074</v>
      </c>
    </row>
    <row r="27546" spans="1:3">
      <c r="A27546">
        <v>2753.9000000000005</v>
      </c>
      <c r="B27546">
        <v>1.659021258354187</v>
      </c>
      <c r="C27546">
        <v>13.832443237304688</v>
      </c>
    </row>
    <row r="27547" spans="1:3">
      <c r="A27547">
        <v>2754.0000000000005</v>
      </c>
      <c r="B27547">
        <v>1.659021258354187</v>
      </c>
      <c r="C27547">
        <v>13.832381248474121</v>
      </c>
    </row>
    <row r="27548" spans="1:3">
      <c r="A27548">
        <v>2754.1000000000004</v>
      </c>
      <c r="B27548">
        <v>1.659021258354187</v>
      </c>
      <c r="C27548">
        <v>13.832396507263184</v>
      </c>
    </row>
    <row r="27549" spans="1:3">
      <c r="A27549">
        <v>2754.2000000000003</v>
      </c>
      <c r="B27549">
        <v>1.659021258354187</v>
      </c>
      <c r="C27549">
        <v>13.83248233795166</v>
      </c>
    </row>
    <row r="27550" spans="1:3">
      <c r="A27550">
        <v>2754.3</v>
      </c>
      <c r="B27550">
        <v>1.659021258354187</v>
      </c>
      <c r="C27550">
        <v>13.832568168640137</v>
      </c>
    </row>
    <row r="27551" spans="1:3">
      <c r="A27551">
        <v>2754.4000000000005</v>
      </c>
      <c r="B27551">
        <v>1.659021258354187</v>
      </c>
      <c r="C27551">
        <v>13.832568168640137</v>
      </c>
    </row>
    <row r="27552" spans="1:3">
      <c r="A27552">
        <v>2754.5000000000005</v>
      </c>
      <c r="B27552">
        <v>1.659021258354187</v>
      </c>
      <c r="C27552">
        <v>13.832498550415039</v>
      </c>
    </row>
    <row r="27553" spans="1:3">
      <c r="A27553">
        <v>2754.6000000000004</v>
      </c>
      <c r="B27553">
        <v>1.659021258354187</v>
      </c>
      <c r="C27553">
        <v>13.832427978515625</v>
      </c>
    </row>
    <row r="27554" spans="1:3">
      <c r="A27554">
        <v>2754.7000000000003</v>
      </c>
      <c r="B27554">
        <v>1.659021258354187</v>
      </c>
      <c r="C27554">
        <v>13.832451820373535</v>
      </c>
    </row>
    <row r="27555" spans="1:3">
      <c r="A27555">
        <v>2754.8</v>
      </c>
      <c r="B27555">
        <v>1.659021258354187</v>
      </c>
      <c r="C27555">
        <v>13.832545280456543</v>
      </c>
    </row>
    <row r="27556" spans="1:3">
      <c r="A27556">
        <v>2754.9000000000005</v>
      </c>
      <c r="B27556">
        <v>1.659021258354187</v>
      </c>
      <c r="C27556">
        <v>13.832653999328613</v>
      </c>
    </row>
    <row r="27557" spans="1:3">
      <c r="A27557">
        <v>2755.0000000000005</v>
      </c>
      <c r="B27557">
        <v>1.659021258354187</v>
      </c>
      <c r="C27557">
        <v>13.832708358764648</v>
      </c>
    </row>
    <row r="27558" spans="1:3">
      <c r="A27558">
        <v>2755.1000000000004</v>
      </c>
      <c r="B27558">
        <v>1.659021258354187</v>
      </c>
      <c r="C27558">
        <v>13.832676887512207</v>
      </c>
    </row>
    <row r="27559" spans="1:3">
      <c r="A27559">
        <v>2755.2000000000003</v>
      </c>
      <c r="B27559">
        <v>1.659021258354187</v>
      </c>
      <c r="C27559">
        <v>13.832614898681641</v>
      </c>
    </row>
    <row r="27560" spans="1:3">
      <c r="A27560">
        <v>2755.3</v>
      </c>
      <c r="B27560">
        <v>1.659021258354187</v>
      </c>
      <c r="C27560">
        <v>13.832607269287109</v>
      </c>
    </row>
    <row r="27561" spans="1:3">
      <c r="A27561">
        <v>2755.4000000000005</v>
      </c>
      <c r="B27561">
        <v>1.659021258354187</v>
      </c>
      <c r="C27561">
        <v>13.832661628723145</v>
      </c>
    </row>
    <row r="27562" spans="1:3">
      <c r="A27562">
        <v>2755.5000000000005</v>
      </c>
      <c r="B27562">
        <v>1.659021258354187</v>
      </c>
      <c r="C27562">
        <v>13.832685470581055</v>
      </c>
    </row>
    <row r="27563" spans="1:3">
      <c r="A27563">
        <v>2755.6000000000004</v>
      </c>
      <c r="B27563">
        <v>1.659021258354187</v>
      </c>
      <c r="C27563">
        <v>13.832622528076172</v>
      </c>
    </row>
    <row r="27564" spans="1:3">
      <c r="A27564">
        <v>2755.7000000000003</v>
      </c>
      <c r="B27564">
        <v>1.659021258354187</v>
      </c>
      <c r="C27564">
        <v>13.832521438598633</v>
      </c>
    </row>
    <row r="27565" spans="1:3">
      <c r="A27565">
        <v>2755.8</v>
      </c>
      <c r="B27565">
        <v>1.659021258354187</v>
      </c>
      <c r="C27565">
        <v>13.832459449768066</v>
      </c>
    </row>
    <row r="27566" spans="1:3">
      <c r="A27566">
        <v>2755.9000000000005</v>
      </c>
      <c r="B27566">
        <v>1.659021258354187</v>
      </c>
      <c r="C27566">
        <v>13.832459449768066</v>
      </c>
    </row>
    <row r="27567" spans="1:3">
      <c r="A27567">
        <v>2756.0000000000005</v>
      </c>
      <c r="B27567">
        <v>1.659021258354187</v>
      </c>
      <c r="C27567">
        <v>13.832489967346191</v>
      </c>
    </row>
    <row r="27568" spans="1:3">
      <c r="A27568">
        <v>2756.1000000000004</v>
      </c>
      <c r="B27568">
        <v>1.659021258354187</v>
      </c>
      <c r="C27568">
        <v>13.832552909851074</v>
      </c>
    </row>
    <row r="27569" spans="1:3">
      <c r="A27569">
        <v>2756.2000000000003</v>
      </c>
      <c r="B27569">
        <v>1.659021258354187</v>
      </c>
      <c r="C27569">
        <v>13.832614898681641</v>
      </c>
    </row>
    <row r="27570" spans="1:3">
      <c r="A27570">
        <v>2756.3</v>
      </c>
      <c r="B27570">
        <v>1.659021258354187</v>
      </c>
      <c r="C27570">
        <v>13.832638740539551</v>
      </c>
    </row>
    <row r="27571" spans="1:3">
      <c r="A27571">
        <v>2756.4000000000005</v>
      </c>
      <c r="B27571">
        <v>1.659021258354187</v>
      </c>
      <c r="C27571">
        <v>13.832646369934082</v>
      </c>
    </row>
    <row r="27572" spans="1:3">
      <c r="A27572">
        <v>2756.5000000000005</v>
      </c>
      <c r="B27572">
        <v>1.659021258354187</v>
      </c>
      <c r="C27572">
        <v>13.832685470581055</v>
      </c>
    </row>
    <row r="27573" spans="1:3">
      <c r="A27573">
        <v>2756.6000000000004</v>
      </c>
      <c r="B27573">
        <v>1.659021258354187</v>
      </c>
      <c r="C27573">
        <v>13.832786560058594</v>
      </c>
    </row>
    <row r="27574" spans="1:3">
      <c r="A27574">
        <v>2756.7000000000003</v>
      </c>
      <c r="B27574">
        <v>1.659021258354187</v>
      </c>
      <c r="C27574">
        <v>13.832911491394043</v>
      </c>
    </row>
    <row r="27575" spans="1:3">
      <c r="A27575">
        <v>2756.8</v>
      </c>
      <c r="B27575">
        <v>1.659021258354187</v>
      </c>
      <c r="C27575">
        <v>13.832981109619141</v>
      </c>
    </row>
    <row r="27576" spans="1:3">
      <c r="A27576">
        <v>2756.9000000000005</v>
      </c>
      <c r="B27576">
        <v>1.659021258354187</v>
      </c>
      <c r="C27576">
        <v>13.832981109619141</v>
      </c>
    </row>
    <row r="27577" spans="1:3">
      <c r="A27577">
        <v>2757.0000000000005</v>
      </c>
      <c r="B27577">
        <v>1.659021258354187</v>
      </c>
      <c r="C27577">
        <v>13.832942008972168</v>
      </c>
    </row>
    <row r="27578" spans="1:3">
      <c r="A27578">
        <v>2757.1000000000004</v>
      </c>
      <c r="B27578">
        <v>1.659021258354187</v>
      </c>
      <c r="C27578">
        <v>13.832902908325195</v>
      </c>
    </row>
    <row r="27579" spans="1:3">
      <c r="A27579">
        <v>2757.2000000000003</v>
      </c>
      <c r="B27579">
        <v>1.659021258354187</v>
      </c>
      <c r="C27579">
        <v>13.832880020141602</v>
      </c>
    </row>
    <row r="27580" spans="1:3">
      <c r="A27580">
        <v>2757.3</v>
      </c>
      <c r="B27580">
        <v>1.659021258354187</v>
      </c>
      <c r="C27580">
        <v>13.832833290100098</v>
      </c>
    </row>
    <row r="27581" spans="1:3">
      <c r="A27581">
        <v>2757.4000000000005</v>
      </c>
      <c r="B27581">
        <v>1.659021258354187</v>
      </c>
      <c r="C27581">
        <v>13.832762718200684</v>
      </c>
    </row>
    <row r="27582" spans="1:3">
      <c r="A27582">
        <v>2757.5000000000005</v>
      </c>
      <c r="B27582">
        <v>1.659021258354187</v>
      </c>
      <c r="C27582">
        <v>13.83271598815918</v>
      </c>
    </row>
    <row r="27583" spans="1:3">
      <c r="A27583">
        <v>2757.6000000000004</v>
      </c>
      <c r="B27583">
        <v>1.659021258354187</v>
      </c>
      <c r="C27583">
        <v>13.83271598815918</v>
      </c>
    </row>
    <row r="27584" spans="1:3">
      <c r="A27584">
        <v>2757.7000000000003</v>
      </c>
      <c r="B27584">
        <v>1.659021258354187</v>
      </c>
      <c r="C27584">
        <v>13.83271598815918</v>
      </c>
    </row>
    <row r="27585" spans="1:3">
      <c r="A27585">
        <v>2757.8</v>
      </c>
      <c r="B27585">
        <v>1.659021258354187</v>
      </c>
      <c r="C27585">
        <v>13.832685470581055</v>
      </c>
    </row>
    <row r="27586" spans="1:3">
      <c r="A27586">
        <v>2757.9000000000005</v>
      </c>
      <c r="B27586">
        <v>1.659021258354187</v>
      </c>
      <c r="C27586">
        <v>13.832638740539551</v>
      </c>
    </row>
    <row r="27587" spans="1:3">
      <c r="A27587">
        <v>2758.0000000000005</v>
      </c>
      <c r="B27587">
        <v>1.659021258354187</v>
      </c>
      <c r="C27587">
        <v>13.832614898681641</v>
      </c>
    </row>
    <row r="27588" spans="1:3">
      <c r="A27588">
        <v>2758.1000000000004</v>
      </c>
      <c r="B27588">
        <v>1.659021258354187</v>
      </c>
      <c r="C27588">
        <v>13.832630157470703</v>
      </c>
    </row>
    <row r="27589" spans="1:3">
      <c r="A27589">
        <v>2758.2000000000003</v>
      </c>
      <c r="B27589">
        <v>1.659021258354187</v>
      </c>
      <c r="C27589">
        <v>13.832646369934082</v>
      </c>
    </row>
    <row r="27590" spans="1:3">
      <c r="A27590">
        <v>2758.3</v>
      </c>
      <c r="B27590">
        <v>1.659021258354187</v>
      </c>
      <c r="C27590">
        <v>13.832614898681641</v>
      </c>
    </row>
    <row r="27591" spans="1:3">
      <c r="A27591">
        <v>2758.4000000000005</v>
      </c>
      <c r="B27591">
        <v>1.659021258354187</v>
      </c>
      <c r="C27591">
        <v>13.832545280456543</v>
      </c>
    </row>
    <row r="27592" spans="1:3">
      <c r="A27592">
        <v>2758.5000000000005</v>
      </c>
      <c r="B27592">
        <v>1.659021258354187</v>
      </c>
      <c r="C27592">
        <v>13.832467079162598</v>
      </c>
    </row>
    <row r="27593" spans="1:3">
      <c r="A27593">
        <v>2758.6000000000004</v>
      </c>
      <c r="B27593">
        <v>1.659021258354187</v>
      </c>
      <c r="C27593">
        <v>13.832427978515625</v>
      </c>
    </row>
    <row r="27594" spans="1:3">
      <c r="A27594">
        <v>2758.7000000000003</v>
      </c>
      <c r="B27594">
        <v>1.659021258354187</v>
      </c>
      <c r="C27594">
        <v>13.832435607910156</v>
      </c>
    </row>
    <row r="27595" spans="1:3">
      <c r="A27595">
        <v>2758.8</v>
      </c>
      <c r="B27595">
        <v>1.659021258354187</v>
      </c>
      <c r="C27595">
        <v>13.832467079162598</v>
      </c>
    </row>
    <row r="27596" spans="1:3">
      <c r="A27596">
        <v>2758.9000000000005</v>
      </c>
      <c r="B27596">
        <v>1.659021258354187</v>
      </c>
      <c r="C27596">
        <v>13.832498550415039</v>
      </c>
    </row>
    <row r="27597" spans="1:3">
      <c r="A27597">
        <v>2759.0000000000005</v>
      </c>
      <c r="B27597">
        <v>1.659021258354187</v>
      </c>
      <c r="C27597">
        <v>13.832560539245605</v>
      </c>
    </row>
    <row r="27598" spans="1:3">
      <c r="A27598">
        <v>2759.1000000000004</v>
      </c>
      <c r="B27598">
        <v>1.659021258354187</v>
      </c>
      <c r="C27598">
        <v>13.832653999328613</v>
      </c>
    </row>
    <row r="27599" spans="1:3">
      <c r="A27599">
        <v>2759.2000000000003</v>
      </c>
      <c r="B27599">
        <v>1.659021258354187</v>
      </c>
      <c r="C27599">
        <v>13.832762718200684</v>
      </c>
    </row>
    <row r="27600" spans="1:3">
      <c r="A27600">
        <v>2759.3</v>
      </c>
      <c r="B27600">
        <v>1.659021258354187</v>
      </c>
      <c r="C27600">
        <v>13.832880020141602</v>
      </c>
    </row>
    <row r="27601" spans="1:3">
      <c r="A27601">
        <v>2759.4000000000005</v>
      </c>
      <c r="B27601">
        <v>1.659021258354187</v>
      </c>
      <c r="C27601">
        <v>13.832996368408203</v>
      </c>
    </row>
    <row r="27602" spans="1:3">
      <c r="A27602">
        <v>2759.5000000000005</v>
      </c>
      <c r="B27602">
        <v>1.659021258354187</v>
      </c>
      <c r="C27602">
        <v>13.833098411560059</v>
      </c>
    </row>
    <row r="27603" spans="1:3">
      <c r="A27603">
        <v>2759.6000000000004</v>
      </c>
      <c r="B27603">
        <v>1.659021258354187</v>
      </c>
      <c r="C27603">
        <v>13.833175659179688</v>
      </c>
    </row>
    <row r="27604" spans="1:3">
      <c r="A27604">
        <v>2759.7000000000003</v>
      </c>
      <c r="B27604">
        <v>1.659021258354187</v>
      </c>
      <c r="C27604">
        <v>13.833152770996094</v>
      </c>
    </row>
    <row r="27605" spans="1:3">
      <c r="A27605">
        <v>2759.8</v>
      </c>
      <c r="B27605">
        <v>1.659021258354187</v>
      </c>
      <c r="C27605">
        <v>13.833043098449707</v>
      </c>
    </row>
    <row r="27606" spans="1:3">
      <c r="A27606">
        <v>2759.9000000000005</v>
      </c>
      <c r="B27606">
        <v>1.659021258354187</v>
      </c>
      <c r="C27606">
        <v>13.832895278930664</v>
      </c>
    </row>
    <row r="27607" spans="1:3">
      <c r="A27607">
        <v>2760.0000000000005</v>
      </c>
      <c r="B27607">
        <v>1.659021258354187</v>
      </c>
      <c r="C27607">
        <v>13.832762718200684</v>
      </c>
    </row>
    <row r="27608" spans="1:3">
      <c r="A27608">
        <v>2760.1000000000004</v>
      </c>
      <c r="B27608">
        <v>1.659021258354187</v>
      </c>
      <c r="C27608">
        <v>13.832661628723145</v>
      </c>
    </row>
    <row r="27609" spans="1:3">
      <c r="A27609">
        <v>2760.2000000000003</v>
      </c>
      <c r="B27609">
        <v>1.659021258354187</v>
      </c>
      <c r="C27609">
        <v>13.832599639892578</v>
      </c>
    </row>
    <row r="27610" spans="1:3">
      <c r="A27610">
        <v>2760.3</v>
      </c>
      <c r="B27610">
        <v>1.659021258354187</v>
      </c>
      <c r="C27610">
        <v>13.832592010498047</v>
      </c>
    </row>
    <row r="27611" spans="1:3">
      <c r="A27611">
        <v>2760.4000000000005</v>
      </c>
      <c r="B27611">
        <v>1.659021258354187</v>
      </c>
      <c r="C27611">
        <v>13.832607269287109</v>
      </c>
    </row>
    <row r="27612" spans="1:3">
      <c r="A27612">
        <v>2760.5000000000005</v>
      </c>
      <c r="B27612">
        <v>1.659021258354187</v>
      </c>
      <c r="C27612">
        <v>13.832614898681641</v>
      </c>
    </row>
    <row r="27613" spans="1:3">
      <c r="A27613">
        <v>2760.6000000000004</v>
      </c>
      <c r="B27613">
        <v>1.659021258354187</v>
      </c>
      <c r="C27613">
        <v>13.832599639892578</v>
      </c>
    </row>
    <row r="27614" spans="1:3">
      <c r="A27614">
        <v>2760.7000000000003</v>
      </c>
      <c r="B27614">
        <v>1.659021258354187</v>
      </c>
      <c r="C27614">
        <v>13.832599639892578</v>
      </c>
    </row>
    <row r="27615" spans="1:3">
      <c r="A27615">
        <v>2760.8</v>
      </c>
      <c r="B27615">
        <v>1.659021258354187</v>
      </c>
      <c r="C27615">
        <v>13.832614898681641</v>
      </c>
    </row>
    <row r="27616" spans="1:3">
      <c r="A27616">
        <v>2760.9000000000005</v>
      </c>
      <c r="B27616">
        <v>1.659021258354187</v>
      </c>
      <c r="C27616">
        <v>13.832599639892578</v>
      </c>
    </row>
    <row r="27617" spans="1:3">
      <c r="A27617">
        <v>2761.0000000000005</v>
      </c>
      <c r="B27617">
        <v>1.659021258354187</v>
      </c>
      <c r="C27617">
        <v>13.832545280456543</v>
      </c>
    </row>
    <row r="27618" spans="1:3">
      <c r="A27618">
        <v>2761.1000000000004</v>
      </c>
      <c r="B27618">
        <v>1.659021258354187</v>
      </c>
      <c r="C27618">
        <v>13.832467079162598</v>
      </c>
    </row>
    <row r="27619" spans="1:3">
      <c r="A27619">
        <v>2761.2000000000003</v>
      </c>
      <c r="B27619">
        <v>1.659021258354187</v>
      </c>
      <c r="C27619">
        <v>13.832427978515625</v>
      </c>
    </row>
    <row r="27620" spans="1:3">
      <c r="A27620">
        <v>2761.3</v>
      </c>
      <c r="B27620">
        <v>1.659021258354187</v>
      </c>
      <c r="C27620">
        <v>13.832474708557129</v>
      </c>
    </row>
    <row r="27621" spans="1:3">
      <c r="A27621">
        <v>2761.4000000000005</v>
      </c>
      <c r="B27621">
        <v>1.659021258354187</v>
      </c>
      <c r="C27621">
        <v>13.832599639892578</v>
      </c>
    </row>
    <row r="27622" spans="1:3">
      <c r="A27622">
        <v>2761.5000000000005</v>
      </c>
      <c r="B27622">
        <v>1.659021258354187</v>
      </c>
      <c r="C27622">
        <v>13.832747459411621</v>
      </c>
    </row>
    <row r="27623" spans="1:3">
      <c r="A27623">
        <v>2761.6000000000004</v>
      </c>
      <c r="B27623">
        <v>1.659021258354187</v>
      </c>
      <c r="C27623">
        <v>13.832833290100098</v>
      </c>
    </row>
    <row r="27624" spans="1:3">
      <c r="A27624">
        <v>2761.7000000000003</v>
      </c>
      <c r="B27624">
        <v>1.659021258354187</v>
      </c>
      <c r="C27624">
        <v>13.832833290100098</v>
      </c>
    </row>
    <row r="27625" spans="1:3">
      <c r="A27625">
        <v>2761.8</v>
      </c>
      <c r="B27625">
        <v>1.659021258354187</v>
      </c>
      <c r="C27625">
        <v>13.832786560058594</v>
      </c>
    </row>
    <row r="27626" spans="1:3">
      <c r="A27626">
        <v>2761.9000000000005</v>
      </c>
      <c r="B27626">
        <v>1.659021258354187</v>
      </c>
      <c r="C27626">
        <v>13.832747459411621</v>
      </c>
    </row>
    <row r="27627" spans="1:3">
      <c r="A27627">
        <v>2762.0000000000005</v>
      </c>
      <c r="B27627">
        <v>1.659021258354187</v>
      </c>
      <c r="C27627">
        <v>13.832708358764648</v>
      </c>
    </row>
    <row r="27628" spans="1:3">
      <c r="A27628">
        <v>2762.1000000000004</v>
      </c>
      <c r="B27628">
        <v>1.659021258354187</v>
      </c>
      <c r="C27628">
        <v>13.832669258117676</v>
      </c>
    </row>
    <row r="27629" spans="1:3">
      <c r="A27629">
        <v>2762.2000000000003</v>
      </c>
      <c r="B27629">
        <v>1.659021258354187</v>
      </c>
      <c r="C27629">
        <v>13.832653999328613</v>
      </c>
    </row>
    <row r="27630" spans="1:3">
      <c r="A27630">
        <v>2762.3</v>
      </c>
      <c r="B27630">
        <v>1.659021258354187</v>
      </c>
      <c r="C27630">
        <v>13.832693099975586</v>
      </c>
    </row>
    <row r="27631" spans="1:3">
      <c r="A27631">
        <v>2762.4000000000005</v>
      </c>
      <c r="B27631">
        <v>1.659021258354187</v>
      </c>
      <c r="C27631">
        <v>13.832794189453125</v>
      </c>
    </row>
    <row r="27632" spans="1:3">
      <c r="A27632">
        <v>2762.5000000000005</v>
      </c>
      <c r="B27632">
        <v>1.659021258354187</v>
      </c>
      <c r="C27632">
        <v>13.832902908325195</v>
      </c>
    </row>
    <row r="27633" spans="1:3">
      <c r="A27633">
        <v>2762.6000000000004</v>
      </c>
      <c r="B27633">
        <v>1.659021258354187</v>
      </c>
      <c r="C27633">
        <v>13.832988739013672</v>
      </c>
    </row>
    <row r="27634" spans="1:3">
      <c r="A27634">
        <v>2762.7000000000003</v>
      </c>
      <c r="B27634">
        <v>1.659021258354187</v>
      </c>
      <c r="C27634">
        <v>13.833051681518555</v>
      </c>
    </row>
    <row r="27635" spans="1:3">
      <c r="A27635">
        <v>2762.8</v>
      </c>
      <c r="B27635">
        <v>1.659021258354187</v>
      </c>
      <c r="C27635">
        <v>13.833136558532715</v>
      </c>
    </row>
    <row r="27636" spans="1:3">
      <c r="A27636">
        <v>2762.9000000000005</v>
      </c>
      <c r="B27636">
        <v>1.659021258354187</v>
      </c>
      <c r="C27636">
        <v>13.833253860473633</v>
      </c>
    </row>
    <row r="27637" spans="1:3">
      <c r="A27637">
        <v>2763.0000000000005</v>
      </c>
      <c r="B27637">
        <v>1.659021258354187</v>
      </c>
      <c r="C27637">
        <v>13.833370208740234</v>
      </c>
    </row>
    <row r="27638" spans="1:3">
      <c r="A27638">
        <v>2763.1000000000004</v>
      </c>
      <c r="B27638">
        <v>1.659021258354187</v>
      </c>
      <c r="C27638">
        <v>13.833409309387207</v>
      </c>
    </row>
    <row r="27639" spans="1:3">
      <c r="A27639">
        <v>2763.2000000000003</v>
      </c>
      <c r="B27639">
        <v>1.659021258354187</v>
      </c>
      <c r="C27639">
        <v>13.833300590515137</v>
      </c>
    </row>
    <row r="27640" spans="1:3">
      <c r="A27640">
        <v>2763.3</v>
      </c>
      <c r="B27640">
        <v>1.659021258354187</v>
      </c>
      <c r="C27640">
        <v>13.833066940307617</v>
      </c>
    </row>
    <row r="27641" spans="1:3">
      <c r="A27641">
        <v>2763.4000000000005</v>
      </c>
      <c r="B27641">
        <v>1.659021258354187</v>
      </c>
      <c r="C27641">
        <v>13.832825660705566</v>
      </c>
    </row>
    <row r="27642" spans="1:3">
      <c r="A27642">
        <v>2763.5000000000005</v>
      </c>
      <c r="B27642">
        <v>1.659021258354187</v>
      </c>
      <c r="C27642">
        <v>13.832693099975586</v>
      </c>
    </row>
    <row r="27643" spans="1:3">
      <c r="A27643">
        <v>2763.6000000000004</v>
      </c>
      <c r="B27643">
        <v>1.659021258354187</v>
      </c>
      <c r="C27643">
        <v>13.832676887512207</v>
      </c>
    </row>
    <row r="27644" spans="1:3">
      <c r="A27644">
        <v>2763.7000000000003</v>
      </c>
      <c r="B27644">
        <v>1.659021258354187</v>
      </c>
      <c r="C27644">
        <v>13.832693099975586</v>
      </c>
    </row>
    <row r="27645" spans="1:3">
      <c r="A27645">
        <v>2763.8</v>
      </c>
      <c r="B27645">
        <v>1.659021258354187</v>
      </c>
      <c r="C27645">
        <v>13.832693099975586</v>
      </c>
    </row>
    <row r="27646" spans="1:3">
      <c r="A27646">
        <v>2763.9000000000005</v>
      </c>
      <c r="B27646">
        <v>1.659021258354187</v>
      </c>
      <c r="C27646">
        <v>13.832676887512207</v>
      </c>
    </row>
    <row r="27647" spans="1:3">
      <c r="A27647">
        <v>2764.0000000000005</v>
      </c>
      <c r="B27647">
        <v>1.659021258354187</v>
      </c>
      <c r="C27647">
        <v>13.832693099975586</v>
      </c>
    </row>
    <row r="27648" spans="1:3">
      <c r="A27648">
        <v>2764.1000000000004</v>
      </c>
      <c r="B27648">
        <v>1.659021258354187</v>
      </c>
      <c r="C27648">
        <v>13.832755088806152</v>
      </c>
    </row>
    <row r="27649" spans="1:3">
      <c r="A27649">
        <v>2764.2000000000003</v>
      </c>
      <c r="B27649">
        <v>1.659021258354187</v>
      </c>
      <c r="C27649">
        <v>13.832840919494629</v>
      </c>
    </row>
    <row r="27650" spans="1:3">
      <c r="A27650">
        <v>2764.3</v>
      </c>
      <c r="B27650">
        <v>1.659021258354187</v>
      </c>
      <c r="C27650">
        <v>13.83287239074707</v>
      </c>
    </row>
    <row r="27651" spans="1:3">
      <c r="A27651">
        <v>2764.4000000000005</v>
      </c>
      <c r="B27651">
        <v>1.659021258354187</v>
      </c>
      <c r="C27651">
        <v>13.832817077636719</v>
      </c>
    </row>
    <row r="27652" spans="1:3">
      <c r="A27652">
        <v>2764.5000000000005</v>
      </c>
      <c r="B27652">
        <v>1.659021258354187</v>
      </c>
      <c r="C27652">
        <v>13.832732200622559</v>
      </c>
    </row>
    <row r="27653" spans="1:3">
      <c r="A27653">
        <v>2764.6000000000004</v>
      </c>
      <c r="B27653">
        <v>1.659021258354187</v>
      </c>
      <c r="C27653">
        <v>13.832685470581055</v>
      </c>
    </row>
    <row r="27654" spans="1:3">
      <c r="A27654">
        <v>2764.7000000000003</v>
      </c>
      <c r="B27654">
        <v>1.659021258354187</v>
      </c>
      <c r="C27654">
        <v>13.832676887512207</v>
      </c>
    </row>
    <row r="27655" spans="1:3">
      <c r="A27655">
        <v>2764.8</v>
      </c>
      <c r="B27655">
        <v>1.659021258354187</v>
      </c>
      <c r="C27655">
        <v>13.832661628723145</v>
      </c>
    </row>
    <row r="27656" spans="1:3">
      <c r="A27656">
        <v>2764.9000000000005</v>
      </c>
      <c r="B27656">
        <v>1.659021258354187</v>
      </c>
      <c r="C27656">
        <v>13.832622528076172</v>
      </c>
    </row>
    <row r="27657" spans="1:3">
      <c r="A27657">
        <v>2765.0000000000005</v>
      </c>
      <c r="B27657">
        <v>1.659021258354187</v>
      </c>
      <c r="C27657">
        <v>13.832568168640137</v>
      </c>
    </row>
    <row r="27658" spans="1:3">
      <c r="A27658">
        <v>2765.1000000000004</v>
      </c>
      <c r="B27658">
        <v>1.659021258354187</v>
      </c>
      <c r="C27658">
        <v>13.832521438598633</v>
      </c>
    </row>
    <row r="27659" spans="1:3">
      <c r="A27659">
        <v>2765.2000000000003</v>
      </c>
      <c r="B27659">
        <v>1.659021258354187</v>
      </c>
      <c r="C27659">
        <v>13.832467079162598</v>
      </c>
    </row>
    <row r="27660" spans="1:3">
      <c r="A27660">
        <v>2765.3</v>
      </c>
      <c r="B27660">
        <v>1.659021258354187</v>
      </c>
      <c r="C27660">
        <v>13.832405090332031</v>
      </c>
    </row>
    <row r="27661" spans="1:3">
      <c r="A27661">
        <v>2765.4000000000005</v>
      </c>
      <c r="B27661">
        <v>1.659021258354187</v>
      </c>
      <c r="C27661">
        <v>13.832358360290527</v>
      </c>
    </row>
    <row r="27662" spans="1:3">
      <c r="A27662">
        <v>2765.5000000000005</v>
      </c>
      <c r="B27662">
        <v>1.659021258354187</v>
      </c>
      <c r="C27662">
        <v>13.832334518432617</v>
      </c>
    </row>
    <row r="27663" spans="1:3">
      <c r="A27663">
        <v>2765.6000000000004</v>
      </c>
      <c r="B27663">
        <v>1.659021258354187</v>
      </c>
      <c r="C27663">
        <v>13.832326889038086</v>
      </c>
    </row>
    <row r="27664" spans="1:3">
      <c r="A27664">
        <v>2765.7000000000003</v>
      </c>
      <c r="B27664">
        <v>1.659021258354187</v>
      </c>
      <c r="C27664">
        <v>13.832303047180176</v>
      </c>
    </row>
    <row r="27665" spans="1:3">
      <c r="A27665">
        <v>2765.8</v>
      </c>
      <c r="B27665">
        <v>1.659021258354187</v>
      </c>
      <c r="C27665">
        <v>13.832303047180176</v>
      </c>
    </row>
    <row r="27666" spans="1:3">
      <c r="A27666">
        <v>2765.9000000000005</v>
      </c>
      <c r="B27666">
        <v>1.659021258354187</v>
      </c>
      <c r="C27666">
        <v>13.832381248474121</v>
      </c>
    </row>
    <row r="27667" spans="1:3">
      <c r="A27667">
        <v>2766.0000000000005</v>
      </c>
      <c r="B27667">
        <v>1.659021258354187</v>
      </c>
      <c r="C27667">
        <v>13.83250617980957</v>
      </c>
    </row>
    <row r="27668" spans="1:3">
      <c r="A27668">
        <v>2766.1000000000004</v>
      </c>
      <c r="B27668">
        <v>1.659021258354187</v>
      </c>
      <c r="C27668">
        <v>13.832622528076172</v>
      </c>
    </row>
    <row r="27669" spans="1:3">
      <c r="A27669">
        <v>2766.2000000000003</v>
      </c>
      <c r="B27669">
        <v>1.659021258354187</v>
      </c>
      <c r="C27669">
        <v>13.832700729370117</v>
      </c>
    </row>
    <row r="27670" spans="1:3">
      <c r="A27670">
        <v>2766.3</v>
      </c>
      <c r="B27670">
        <v>1.659021258354187</v>
      </c>
      <c r="C27670">
        <v>13.832747459411621</v>
      </c>
    </row>
    <row r="27671" spans="1:3">
      <c r="A27671">
        <v>2766.4000000000005</v>
      </c>
      <c r="B27671">
        <v>1.659021258354187</v>
      </c>
      <c r="C27671">
        <v>13.832786560058594</v>
      </c>
    </row>
    <row r="27672" spans="1:3">
      <c r="A27672">
        <v>2766.5000000000005</v>
      </c>
      <c r="B27672">
        <v>1.659021258354187</v>
      </c>
      <c r="C27672">
        <v>13.832794189453125</v>
      </c>
    </row>
    <row r="27673" spans="1:3">
      <c r="A27673">
        <v>2766.6000000000004</v>
      </c>
      <c r="B27673">
        <v>1.659021258354187</v>
      </c>
      <c r="C27673">
        <v>13.832770347595215</v>
      </c>
    </row>
    <row r="27674" spans="1:3">
      <c r="A27674">
        <v>2766.7000000000003</v>
      </c>
      <c r="B27674">
        <v>1.659021258354187</v>
      </c>
      <c r="C27674">
        <v>13.83273983001709</v>
      </c>
    </row>
    <row r="27675" spans="1:3">
      <c r="A27675">
        <v>2766.8</v>
      </c>
      <c r="B27675">
        <v>1.659021258354187</v>
      </c>
      <c r="C27675">
        <v>13.832770347595215</v>
      </c>
    </row>
    <row r="27676" spans="1:3">
      <c r="A27676">
        <v>2766.9000000000005</v>
      </c>
      <c r="B27676">
        <v>1.659021258354187</v>
      </c>
      <c r="C27676">
        <v>13.832863807678223</v>
      </c>
    </row>
    <row r="27677" spans="1:3">
      <c r="A27677">
        <v>2767.0000000000005</v>
      </c>
      <c r="B27677">
        <v>1.659021258354187</v>
      </c>
      <c r="C27677">
        <v>13.832934379577637</v>
      </c>
    </row>
    <row r="27678" spans="1:3">
      <c r="A27678">
        <v>2767.1000000000004</v>
      </c>
      <c r="B27678">
        <v>1.659021258354187</v>
      </c>
      <c r="C27678">
        <v>13.832911491394043</v>
      </c>
    </row>
    <row r="27679" spans="1:3">
      <c r="A27679">
        <v>2767.2000000000003</v>
      </c>
      <c r="B27679">
        <v>1.659021258354187</v>
      </c>
      <c r="C27679">
        <v>13.832801818847656</v>
      </c>
    </row>
    <row r="27680" spans="1:3">
      <c r="A27680">
        <v>2767.3</v>
      </c>
      <c r="B27680">
        <v>1.659021258354187</v>
      </c>
      <c r="C27680">
        <v>13.832669258117676</v>
      </c>
    </row>
    <row r="27681" spans="1:3">
      <c r="A27681">
        <v>2767.4000000000005</v>
      </c>
      <c r="B27681">
        <v>1.659021258354187</v>
      </c>
      <c r="C27681">
        <v>13.832583427429199</v>
      </c>
    </row>
    <row r="27682" spans="1:3">
      <c r="A27682">
        <v>2767.5000000000005</v>
      </c>
      <c r="B27682">
        <v>1.659021258354187</v>
      </c>
      <c r="C27682">
        <v>13.832552909851074</v>
      </c>
    </row>
    <row r="27683" spans="1:3">
      <c r="A27683">
        <v>2767.6000000000004</v>
      </c>
      <c r="B27683">
        <v>1.659021258354187</v>
      </c>
      <c r="C27683">
        <v>13.832552909851074</v>
      </c>
    </row>
    <row r="27684" spans="1:3">
      <c r="A27684">
        <v>2767.7000000000003</v>
      </c>
      <c r="B27684">
        <v>1.659021258354187</v>
      </c>
      <c r="C27684">
        <v>13.832529067993164</v>
      </c>
    </row>
    <row r="27685" spans="1:3">
      <c r="A27685">
        <v>2767.8</v>
      </c>
      <c r="B27685">
        <v>1.659021258354187</v>
      </c>
      <c r="C27685">
        <v>13.832489967346191</v>
      </c>
    </row>
    <row r="27686" spans="1:3">
      <c r="A27686">
        <v>2767.9000000000005</v>
      </c>
      <c r="B27686">
        <v>1.659021258354187</v>
      </c>
      <c r="C27686">
        <v>13.832467079162598</v>
      </c>
    </row>
    <row r="27687" spans="1:3">
      <c r="A27687">
        <v>2768.0000000000005</v>
      </c>
      <c r="B27687">
        <v>1.659021258354187</v>
      </c>
      <c r="C27687">
        <v>13.83248233795166</v>
      </c>
    </row>
    <row r="27688" spans="1:3">
      <c r="A27688">
        <v>2768.1000000000004</v>
      </c>
      <c r="B27688">
        <v>1.659021258354187</v>
      </c>
      <c r="C27688">
        <v>13.832545280456543</v>
      </c>
    </row>
    <row r="27689" spans="1:3">
      <c r="A27689">
        <v>2768.2000000000003</v>
      </c>
      <c r="B27689">
        <v>1.659021258354187</v>
      </c>
      <c r="C27689">
        <v>13.832622528076172</v>
      </c>
    </row>
    <row r="27690" spans="1:3">
      <c r="A27690">
        <v>2768.3</v>
      </c>
      <c r="B27690">
        <v>1.659021258354187</v>
      </c>
      <c r="C27690">
        <v>13.832646369934082</v>
      </c>
    </row>
    <row r="27691" spans="1:3">
      <c r="A27691">
        <v>2768.4000000000005</v>
      </c>
      <c r="B27691">
        <v>1.659021258354187</v>
      </c>
      <c r="C27691">
        <v>13.832583427429199</v>
      </c>
    </row>
    <row r="27692" spans="1:3">
      <c r="A27692">
        <v>2768.5000000000005</v>
      </c>
      <c r="B27692">
        <v>1.659021258354187</v>
      </c>
      <c r="C27692">
        <v>13.832467079162598</v>
      </c>
    </row>
    <row r="27693" spans="1:3">
      <c r="A27693">
        <v>2768.6000000000004</v>
      </c>
      <c r="B27693">
        <v>1.659021258354187</v>
      </c>
      <c r="C27693">
        <v>13.832381248474121</v>
      </c>
    </row>
    <row r="27694" spans="1:3">
      <c r="A27694">
        <v>2768.7000000000003</v>
      </c>
      <c r="B27694">
        <v>1.659021258354187</v>
      </c>
      <c r="C27694">
        <v>13.832358360290527</v>
      </c>
    </row>
    <row r="27695" spans="1:3">
      <c r="A27695">
        <v>2768.8</v>
      </c>
      <c r="B27695">
        <v>1.659021258354187</v>
      </c>
      <c r="C27695">
        <v>13.83237361907959</v>
      </c>
    </row>
    <row r="27696" spans="1:3">
      <c r="A27696">
        <v>2768.9000000000005</v>
      </c>
      <c r="B27696">
        <v>1.659021258354187</v>
      </c>
      <c r="C27696">
        <v>13.832396507263184</v>
      </c>
    </row>
    <row r="27697" spans="1:3">
      <c r="A27697">
        <v>2769.0000000000005</v>
      </c>
      <c r="B27697">
        <v>1.659021258354187</v>
      </c>
      <c r="C27697">
        <v>13.832443237304688</v>
      </c>
    </row>
    <row r="27698" spans="1:3">
      <c r="A27698">
        <v>2769.1000000000004</v>
      </c>
      <c r="B27698">
        <v>1.659021258354187</v>
      </c>
      <c r="C27698">
        <v>13.832529067993164</v>
      </c>
    </row>
    <row r="27699" spans="1:3">
      <c r="A27699">
        <v>2769.2000000000003</v>
      </c>
      <c r="B27699">
        <v>1.659021258354187</v>
      </c>
      <c r="C27699">
        <v>13.832622528076172</v>
      </c>
    </row>
    <row r="27700" spans="1:3">
      <c r="A27700">
        <v>2769.3</v>
      </c>
      <c r="B27700">
        <v>1.659021258354187</v>
      </c>
      <c r="C27700">
        <v>13.832653999328613</v>
      </c>
    </row>
    <row r="27701" spans="1:3">
      <c r="A27701">
        <v>2769.4000000000005</v>
      </c>
      <c r="B27701">
        <v>1.659021258354187</v>
      </c>
      <c r="C27701">
        <v>13.832592010498047</v>
      </c>
    </row>
    <row r="27702" spans="1:3">
      <c r="A27702">
        <v>2769.5000000000005</v>
      </c>
      <c r="B27702">
        <v>1.659021258354187</v>
      </c>
      <c r="C27702">
        <v>13.83250617980957</v>
      </c>
    </row>
    <row r="27703" spans="1:3">
      <c r="A27703">
        <v>2769.6000000000004</v>
      </c>
      <c r="B27703">
        <v>1.659021258354187</v>
      </c>
      <c r="C27703">
        <v>13.832435607910156</v>
      </c>
    </row>
    <row r="27704" spans="1:3">
      <c r="A27704">
        <v>2769.7000000000003</v>
      </c>
      <c r="B27704">
        <v>1.659021258354187</v>
      </c>
      <c r="C27704">
        <v>13.832396507263184</v>
      </c>
    </row>
    <row r="27705" spans="1:3">
      <c r="A27705">
        <v>2769.8</v>
      </c>
      <c r="B27705">
        <v>1.659021258354187</v>
      </c>
      <c r="C27705">
        <v>13.832342147827148</v>
      </c>
    </row>
    <row r="27706" spans="1:3">
      <c r="A27706">
        <v>2769.9000000000005</v>
      </c>
      <c r="B27706">
        <v>1.659021258354187</v>
      </c>
      <c r="C27706">
        <v>13.832256317138672</v>
      </c>
    </row>
    <row r="27707" spans="1:3">
      <c r="A27707">
        <v>2770.0000000000005</v>
      </c>
      <c r="B27707">
        <v>1.659021258354187</v>
      </c>
      <c r="C27707">
        <v>13.832162857055664</v>
      </c>
    </row>
    <row r="27708" spans="1:3">
      <c r="A27708">
        <v>2770.1000000000004</v>
      </c>
      <c r="B27708">
        <v>1.659021258354187</v>
      </c>
      <c r="C27708">
        <v>13.832123756408691</v>
      </c>
    </row>
    <row r="27709" spans="1:3">
      <c r="A27709">
        <v>2770.2000000000003</v>
      </c>
      <c r="B27709">
        <v>1.659021258354187</v>
      </c>
      <c r="C27709">
        <v>13.832147598266602</v>
      </c>
    </row>
    <row r="27710" spans="1:3">
      <c r="A27710">
        <v>2770.3</v>
      </c>
      <c r="B27710">
        <v>1.659021258354187</v>
      </c>
      <c r="C27710">
        <v>13.832201957702637</v>
      </c>
    </row>
    <row r="27711" spans="1:3">
      <c r="A27711">
        <v>2770.4000000000005</v>
      </c>
      <c r="B27711">
        <v>1.659021258354187</v>
      </c>
      <c r="C27711">
        <v>13.832248687744141</v>
      </c>
    </row>
    <row r="27712" spans="1:3">
      <c r="A27712">
        <v>2770.5000000000005</v>
      </c>
      <c r="B27712">
        <v>1.659021258354187</v>
      </c>
      <c r="C27712">
        <v>13.832287788391113</v>
      </c>
    </row>
    <row r="27713" spans="1:3">
      <c r="A27713">
        <v>2770.6000000000004</v>
      </c>
      <c r="B27713">
        <v>1.659021258354187</v>
      </c>
      <c r="C27713">
        <v>13.832326889038086</v>
      </c>
    </row>
    <row r="27714" spans="1:3">
      <c r="A27714">
        <v>2770.7000000000003</v>
      </c>
      <c r="B27714">
        <v>1.659021258354187</v>
      </c>
      <c r="C27714">
        <v>13.832358360290527</v>
      </c>
    </row>
    <row r="27715" spans="1:3">
      <c r="A27715">
        <v>2770.8</v>
      </c>
      <c r="B27715">
        <v>1.659021258354187</v>
      </c>
      <c r="C27715">
        <v>13.832342147827148</v>
      </c>
    </row>
    <row r="27716" spans="1:3">
      <c r="A27716">
        <v>2770.9000000000005</v>
      </c>
      <c r="B27716">
        <v>1.659021258354187</v>
      </c>
      <c r="C27716">
        <v>13.832280158996582</v>
      </c>
    </row>
    <row r="27717" spans="1:3">
      <c r="A27717">
        <v>2771.0000000000005</v>
      </c>
      <c r="B27717">
        <v>1.659021258354187</v>
      </c>
      <c r="C27717">
        <v>13.832217216491699</v>
      </c>
    </row>
    <row r="27718" spans="1:3">
      <c r="A27718">
        <v>2771.1000000000004</v>
      </c>
      <c r="B27718">
        <v>1.659021258354187</v>
      </c>
      <c r="C27718">
        <v>13.832201957702637</v>
      </c>
    </row>
    <row r="27719" spans="1:3">
      <c r="A27719">
        <v>2771.2000000000003</v>
      </c>
      <c r="B27719">
        <v>1.659021258354187</v>
      </c>
      <c r="C27719">
        <v>13.832233428955078</v>
      </c>
    </row>
    <row r="27720" spans="1:3">
      <c r="A27720">
        <v>2771.3</v>
      </c>
      <c r="B27720">
        <v>1.659021258354187</v>
      </c>
      <c r="C27720">
        <v>13.832272529602051</v>
      </c>
    </row>
    <row r="27721" spans="1:3">
      <c r="A27721">
        <v>2771.4000000000005</v>
      </c>
      <c r="B27721">
        <v>1.659021258354187</v>
      </c>
      <c r="C27721">
        <v>13.832310676574707</v>
      </c>
    </row>
    <row r="27722" spans="1:3">
      <c r="A27722">
        <v>2771.5000000000005</v>
      </c>
      <c r="B27722">
        <v>1.659021258354187</v>
      </c>
      <c r="C27722">
        <v>13.832365989685059</v>
      </c>
    </row>
    <row r="27723" spans="1:3">
      <c r="A27723">
        <v>2771.6000000000004</v>
      </c>
      <c r="B27723">
        <v>1.659021258354187</v>
      </c>
      <c r="C27723">
        <v>13.832427978515625</v>
      </c>
    </row>
    <row r="27724" spans="1:3">
      <c r="A27724">
        <v>2771.7000000000003</v>
      </c>
      <c r="B27724">
        <v>1.659021258354187</v>
      </c>
      <c r="C27724">
        <v>13.832489967346191</v>
      </c>
    </row>
    <row r="27725" spans="1:3">
      <c r="A27725">
        <v>2771.8</v>
      </c>
      <c r="B27725">
        <v>1.659021258354187</v>
      </c>
      <c r="C27725">
        <v>13.832568168640137</v>
      </c>
    </row>
    <row r="27726" spans="1:3">
      <c r="A27726">
        <v>2771.9000000000005</v>
      </c>
      <c r="B27726">
        <v>1.659021258354187</v>
      </c>
      <c r="C27726">
        <v>13.832622528076172</v>
      </c>
    </row>
    <row r="27727" spans="1:3">
      <c r="A27727">
        <v>2772.0000000000005</v>
      </c>
      <c r="B27727">
        <v>1.659021258354187</v>
      </c>
      <c r="C27727">
        <v>13.832661628723145</v>
      </c>
    </row>
    <row r="27728" spans="1:3">
      <c r="A27728">
        <v>2772.1000000000004</v>
      </c>
      <c r="B27728">
        <v>1.659021258354187</v>
      </c>
      <c r="C27728">
        <v>13.832693099975586</v>
      </c>
    </row>
    <row r="27729" spans="1:3">
      <c r="A27729">
        <v>2772.2000000000003</v>
      </c>
      <c r="B27729">
        <v>1.659021258354187</v>
      </c>
      <c r="C27729">
        <v>13.832732200622559</v>
      </c>
    </row>
    <row r="27730" spans="1:3">
      <c r="A27730">
        <v>2772.3</v>
      </c>
      <c r="B27730">
        <v>1.659021258354187</v>
      </c>
      <c r="C27730">
        <v>13.832732200622559</v>
      </c>
    </row>
    <row r="27731" spans="1:3">
      <c r="A27731">
        <v>2772.4000000000005</v>
      </c>
      <c r="B27731">
        <v>1.659021258354187</v>
      </c>
      <c r="C27731">
        <v>13.832661628723145</v>
      </c>
    </row>
    <row r="27732" spans="1:3">
      <c r="A27732">
        <v>2772.5000000000005</v>
      </c>
      <c r="B27732">
        <v>1.659021258354187</v>
      </c>
      <c r="C27732">
        <v>13.832583427429199</v>
      </c>
    </row>
    <row r="27733" spans="1:3">
      <c r="A27733">
        <v>2772.6000000000004</v>
      </c>
      <c r="B27733">
        <v>1.659021258354187</v>
      </c>
      <c r="C27733">
        <v>13.832552909851074</v>
      </c>
    </row>
    <row r="27734" spans="1:3">
      <c r="A27734">
        <v>2772.7000000000003</v>
      </c>
      <c r="B27734">
        <v>1.659021258354187</v>
      </c>
      <c r="C27734">
        <v>13.832592010498047</v>
      </c>
    </row>
    <row r="27735" spans="1:3">
      <c r="A27735">
        <v>2772.8</v>
      </c>
      <c r="B27735">
        <v>1.659021258354187</v>
      </c>
      <c r="C27735">
        <v>13.832669258117676</v>
      </c>
    </row>
    <row r="27736" spans="1:3">
      <c r="A27736">
        <v>2772.9000000000005</v>
      </c>
      <c r="B27736">
        <v>1.659021258354187</v>
      </c>
      <c r="C27736">
        <v>13.832762718200684</v>
      </c>
    </row>
    <row r="27737" spans="1:3">
      <c r="A27737">
        <v>2773.0000000000005</v>
      </c>
      <c r="B27737">
        <v>1.659021258354187</v>
      </c>
      <c r="C27737">
        <v>13.832863807678223</v>
      </c>
    </row>
    <row r="27738" spans="1:3">
      <c r="A27738">
        <v>2773.1000000000004</v>
      </c>
      <c r="B27738">
        <v>1.659021258354187</v>
      </c>
      <c r="C27738">
        <v>13.832958221435547</v>
      </c>
    </row>
    <row r="27739" spans="1:3">
      <c r="A27739">
        <v>2773.2000000000003</v>
      </c>
      <c r="B27739">
        <v>1.659021258354187</v>
      </c>
      <c r="C27739">
        <v>13.833004951477051</v>
      </c>
    </row>
    <row r="27740" spans="1:3">
      <c r="A27740">
        <v>2773.3</v>
      </c>
      <c r="B27740">
        <v>1.659021258354187</v>
      </c>
      <c r="C27740">
        <v>13.832988739013672</v>
      </c>
    </row>
    <row r="27741" spans="1:3">
      <c r="A27741">
        <v>2773.4000000000005</v>
      </c>
      <c r="B27741">
        <v>1.659021258354187</v>
      </c>
      <c r="C27741">
        <v>13.832902908325195</v>
      </c>
    </row>
    <row r="27742" spans="1:3">
      <c r="A27742">
        <v>2773.5000000000005</v>
      </c>
      <c r="B27742">
        <v>1.659021258354187</v>
      </c>
      <c r="C27742">
        <v>13.832778930664063</v>
      </c>
    </row>
    <row r="27743" spans="1:3">
      <c r="A27743">
        <v>2773.6000000000004</v>
      </c>
      <c r="B27743">
        <v>1.659021258354187</v>
      </c>
      <c r="C27743">
        <v>13.832669258117676</v>
      </c>
    </row>
    <row r="27744" spans="1:3">
      <c r="A27744">
        <v>2773.7000000000003</v>
      </c>
      <c r="B27744">
        <v>1.659021258354187</v>
      </c>
      <c r="C27744">
        <v>13.832614898681641</v>
      </c>
    </row>
    <row r="27745" spans="1:3">
      <c r="A27745">
        <v>2773.8</v>
      </c>
      <c r="B27745">
        <v>1.659021258354187</v>
      </c>
      <c r="C27745">
        <v>13.832599639892578</v>
      </c>
    </row>
    <row r="27746" spans="1:3">
      <c r="A27746">
        <v>2773.9000000000005</v>
      </c>
      <c r="B27746">
        <v>1.659021258354187</v>
      </c>
      <c r="C27746">
        <v>13.832583427429199</v>
      </c>
    </row>
    <row r="27747" spans="1:3">
      <c r="A27747">
        <v>2774.0000000000005</v>
      </c>
      <c r="B27747">
        <v>1.659021258354187</v>
      </c>
      <c r="C27747">
        <v>13.832545280456543</v>
      </c>
    </row>
    <row r="27748" spans="1:3">
      <c r="A27748">
        <v>2774.1000000000004</v>
      </c>
      <c r="B27748">
        <v>1.659021258354187</v>
      </c>
      <c r="C27748">
        <v>13.832513809204102</v>
      </c>
    </row>
    <row r="27749" spans="1:3">
      <c r="A27749">
        <v>2774.2000000000003</v>
      </c>
      <c r="B27749">
        <v>1.659021258354187</v>
      </c>
      <c r="C27749">
        <v>13.83250617980957</v>
      </c>
    </row>
    <row r="27750" spans="1:3">
      <c r="A27750">
        <v>2774.3</v>
      </c>
      <c r="B27750">
        <v>1.659021258354187</v>
      </c>
      <c r="C27750">
        <v>13.832521438598633</v>
      </c>
    </row>
    <row r="27751" spans="1:3">
      <c r="A27751">
        <v>2774.4000000000005</v>
      </c>
      <c r="B27751">
        <v>1.659021258354187</v>
      </c>
      <c r="C27751">
        <v>13.832568168640137</v>
      </c>
    </row>
    <row r="27752" spans="1:3">
      <c r="A27752">
        <v>2774.5000000000005</v>
      </c>
      <c r="B27752">
        <v>1.659021258354187</v>
      </c>
      <c r="C27752">
        <v>13.832661628723145</v>
      </c>
    </row>
    <row r="27753" spans="1:3">
      <c r="A27753">
        <v>2774.6000000000004</v>
      </c>
      <c r="B27753">
        <v>1.659021258354187</v>
      </c>
      <c r="C27753">
        <v>13.832778930664063</v>
      </c>
    </row>
    <row r="27754" spans="1:3">
      <c r="A27754">
        <v>2774.7000000000003</v>
      </c>
      <c r="B27754">
        <v>1.659021258354187</v>
      </c>
      <c r="C27754">
        <v>13.832887649536133</v>
      </c>
    </row>
    <row r="27755" spans="1:3">
      <c r="A27755">
        <v>2774.8</v>
      </c>
      <c r="B27755">
        <v>1.659021258354187</v>
      </c>
      <c r="C27755">
        <v>13.833004951477051</v>
      </c>
    </row>
    <row r="27756" spans="1:3">
      <c r="A27756">
        <v>2774.9000000000005</v>
      </c>
      <c r="B27756">
        <v>1.659021258354187</v>
      </c>
      <c r="C27756">
        <v>13.83310604095459</v>
      </c>
    </row>
    <row r="27757" spans="1:3">
      <c r="A27757">
        <v>2775.0000000000005</v>
      </c>
      <c r="B27757">
        <v>1.659021258354187</v>
      </c>
      <c r="C27757">
        <v>13.833168029785156</v>
      </c>
    </row>
    <row r="27758" spans="1:3">
      <c r="A27758">
        <v>2775.1000000000004</v>
      </c>
      <c r="B27758">
        <v>1.659021258354187</v>
      </c>
      <c r="C27758">
        <v>13.833175659179688</v>
      </c>
    </row>
    <row r="27759" spans="1:3">
      <c r="A27759">
        <v>2775.2000000000003</v>
      </c>
      <c r="B27759">
        <v>1.659021258354187</v>
      </c>
      <c r="C27759">
        <v>13.833136558532715</v>
      </c>
    </row>
    <row r="27760" spans="1:3">
      <c r="A27760">
        <v>2775.3</v>
      </c>
      <c r="B27760">
        <v>1.659021258354187</v>
      </c>
      <c r="C27760">
        <v>13.833074569702148</v>
      </c>
    </row>
    <row r="27761" spans="1:3">
      <c r="A27761">
        <v>2775.4000000000005</v>
      </c>
      <c r="B27761">
        <v>1.659021258354187</v>
      </c>
      <c r="C27761">
        <v>13.833012580871582</v>
      </c>
    </row>
    <row r="27762" spans="1:3">
      <c r="A27762">
        <v>2775.5000000000005</v>
      </c>
      <c r="B27762">
        <v>1.659021258354187</v>
      </c>
      <c r="C27762">
        <v>13.832981109619141</v>
      </c>
    </row>
    <row r="27763" spans="1:3">
      <c r="A27763">
        <v>2775.6000000000004</v>
      </c>
      <c r="B27763">
        <v>1.659021258354187</v>
      </c>
      <c r="C27763">
        <v>13.832988739013672</v>
      </c>
    </row>
    <row r="27764" spans="1:3">
      <c r="A27764">
        <v>2775.7000000000003</v>
      </c>
      <c r="B27764">
        <v>1.659021258354187</v>
      </c>
      <c r="C27764">
        <v>13.833004951477051</v>
      </c>
    </row>
    <row r="27765" spans="1:3">
      <c r="A27765">
        <v>2775.8</v>
      </c>
      <c r="B27765">
        <v>1.659021258354187</v>
      </c>
      <c r="C27765">
        <v>13.832981109619141</v>
      </c>
    </row>
    <row r="27766" spans="1:3">
      <c r="A27766">
        <v>2775.9000000000005</v>
      </c>
      <c r="B27766">
        <v>1.659021258354187</v>
      </c>
      <c r="C27766">
        <v>13.832880020141602</v>
      </c>
    </row>
    <row r="27767" spans="1:3">
      <c r="A27767">
        <v>2776.0000000000005</v>
      </c>
      <c r="B27767">
        <v>1.659021258354187</v>
      </c>
      <c r="C27767">
        <v>13.832755088806152</v>
      </c>
    </row>
    <row r="27768" spans="1:3">
      <c r="A27768">
        <v>2776.1000000000004</v>
      </c>
      <c r="B27768">
        <v>1.659021258354187</v>
      </c>
      <c r="C27768">
        <v>13.832653999328613</v>
      </c>
    </row>
    <row r="27769" spans="1:3">
      <c r="A27769">
        <v>2776.2000000000003</v>
      </c>
      <c r="B27769">
        <v>1.659021258354187</v>
      </c>
      <c r="C27769">
        <v>13.832575798034668</v>
      </c>
    </row>
    <row r="27770" spans="1:3">
      <c r="A27770">
        <v>2776.3</v>
      </c>
      <c r="B27770">
        <v>1.659021258354187</v>
      </c>
      <c r="C27770">
        <v>13.832498550415039</v>
      </c>
    </row>
    <row r="27771" spans="1:3">
      <c r="A27771">
        <v>2776.4000000000005</v>
      </c>
      <c r="B27771">
        <v>1.659021258354187</v>
      </c>
      <c r="C27771">
        <v>13.832405090332031</v>
      </c>
    </row>
    <row r="27772" spans="1:3">
      <c r="A27772">
        <v>2776.5000000000005</v>
      </c>
      <c r="B27772">
        <v>1.659021258354187</v>
      </c>
      <c r="C27772">
        <v>13.832326889038086</v>
      </c>
    </row>
    <row r="27773" spans="1:3">
      <c r="A27773">
        <v>2776.6000000000004</v>
      </c>
      <c r="B27773">
        <v>1.659021258354187</v>
      </c>
      <c r="C27773">
        <v>13.832295417785645</v>
      </c>
    </row>
    <row r="27774" spans="1:3">
      <c r="A27774">
        <v>2776.7000000000003</v>
      </c>
      <c r="B27774">
        <v>1.659021258354187</v>
      </c>
      <c r="C27774">
        <v>13.832334518432617</v>
      </c>
    </row>
    <row r="27775" spans="1:3">
      <c r="A27775">
        <v>2776.8</v>
      </c>
      <c r="B27775">
        <v>1.659021258354187</v>
      </c>
      <c r="C27775">
        <v>13.832388877868652</v>
      </c>
    </row>
    <row r="27776" spans="1:3">
      <c r="A27776">
        <v>2776.9000000000005</v>
      </c>
      <c r="B27776">
        <v>1.659021258354187</v>
      </c>
      <c r="C27776">
        <v>13.83237361907959</v>
      </c>
    </row>
    <row r="27777" spans="1:3">
      <c r="A27777">
        <v>2777.0000000000005</v>
      </c>
      <c r="B27777">
        <v>1.659021258354187</v>
      </c>
      <c r="C27777">
        <v>13.832287788391113</v>
      </c>
    </row>
    <row r="27778" spans="1:3">
      <c r="A27778">
        <v>2777.1000000000004</v>
      </c>
      <c r="B27778">
        <v>1.659021258354187</v>
      </c>
      <c r="C27778">
        <v>13.832201957702637</v>
      </c>
    </row>
    <row r="27779" spans="1:3">
      <c r="A27779">
        <v>2777.2000000000003</v>
      </c>
      <c r="B27779">
        <v>1.659021258354187</v>
      </c>
      <c r="C27779">
        <v>13.832194328308105</v>
      </c>
    </row>
    <row r="27780" spans="1:3">
      <c r="A27780">
        <v>2777.3</v>
      </c>
      <c r="B27780">
        <v>1.659021258354187</v>
      </c>
      <c r="C27780">
        <v>13.832263946533203</v>
      </c>
    </row>
    <row r="27781" spans="1:3">
      <c r="A27781">
        <v>2777.4000000000005</v>
      </c>
      <c r="B27781">
        <v>1.659021258354187</v>
      </c>
      <c r="C27781">
        <v>13.832334518432617</v>
      </c>
    </row>
    <row r="27782" spans="1:3">
      <c r="A27782">
        <v>2777.5000000000005</v>
      </c>
      <c r="B27782">
        <v>1.659021258354187</v>
      </c>
      <c r="C27782">
        <v>13.832358360290527</v>
      </c>
    </row>
    <row r="27783" spans="1:3">
      <c r="A27783">
        <v>2777.6000000000004</v>
      </c>
      <c r="B27783">
        <v>1.659021258354187</v>
      </c>
      <c r="C27783">
        <v>13.832358360290527</v>
      </c>
    </row>
    <row r="27784" spans="1:3">
      <c r="A27784">
        <v>2777.7000000000003</v>
      </c>
      <c r="B27784">
        <v>1.659021258354187</v>
      </c>
      <c r="C27784">
        <v>13.832405090332031</v>
      </c>
    </row>
    <row r="27785" spans="1:3">
      <c r="A27785">
        <v>2777.8</v>
      </c>
      <c r="B27785">
        <v>1.659021258354187</v>
      </c>
      <c r="C27785">
        <v>13.832513809204102</v>
      </c>
    </row>
    <row r="27786" spans="1:3">
      <c r="A27786">
        <v>2777.9000000000005</v>
      </c>
      <c r="B27786">
        <v>1.659021258354187</v>
      </c>
      <c r="C27786">
        <v>13.832653999328613</v>
      </c>
    </row>
    <row r="27787" spans="1:3">
      <c r="A27787">
        <v>2778.0000000000005</v>
      </c>
      <c r="B27787">
        <v>1.659021258354187</v>
      </c>
      <c r="C27787">
        <v>13.832786560058594</v>
      </c>
    </row>
    <row r="27788" spans="1:3">
      <c r="A27788">
        <v>2778.1000000000004</v>
      </c>
      <c r="B27788">
        <v>1.659021258354187</v>
      </c>
      <c r="C27788">
        <v>13.83287239074707</v>
      </c>
    </row>
    <row r="27789" spans="1:3">
      <c r="A27789">
        <v>2778.2000000000003</v>
      </c>
      <c r="B27789">
        <v>1.659021258354187</v>
      </c>
      <c r="C27789">
        <v>13.832887649536133</v>
      </c>
    </row>
    <row r="27790" spans="1:3">
      <c r="A27790">
        <v>2778.3</v>
      </c>
      <c r="B27790">
        <v>1.659021258354187</v>
      </c>
      <c r="C27790">
        <v>13.832833290100098</v>
      </c>
    </row>
    <row r="27791" spans="1:3">
      <c r="A27791">
        <v>2778.4000000000005</v>
      </c>
      <c r="B27791">
        <v>1.659021258354187</v>
      </c>
      <c r="C27791">
        <v>13.83271598815918</v>
      </c>
    </row>
    <row r="27792" spans="1:3">
      <c r="A27792">
        <v>2778.5000000000005</v>
      </c>
      <c r="B27792">
        <v>1.659021258354187</v>
      </c>
      <c r="C27792">
        <v>13.832607269287109</v>
      </c>
    </row>
    <row r="27793" spans="1:3">
      <c r="A27793">
        <v>2778.6000000000004</v>
      </c>
      <c r="B27793">
        <v>1.659021258354187</v>
      </c>
      <c r="C27793">
        <v>13.832575798034668</v>
      </c>
    </row>
    <row r="27794" spans="1:3">
      <c r="A27794">
        <v>2778.7000000000003</v>
      </c>
      <c r="B27794">
        <v>1.659021258354187</v>
      </c>
      <c r="C27794">
        <v>13.832614898681641</v>
      </c>
    </row>
    <row r="27795" spans="1:3">
      <c r="A27795">
        <v>2778.8</v>
      </c>
      <c r="B27795">
        <v>1.659021258354187</v>
      </c>
      <c r="C27795">
        <v>13.832693099975586</v>
      </c>
    </row>
    <row r="27796" spans="1:3">
      <c r="A27796">
        <v>2778.9000000000005</v>
      </c>
      <c r="B27796">
        <v>1.659021258354187</v>
      </c>
      <c r="C27796">
        <v>13.832747459411621</v>
      </c>
    </row>
    <row r="27797" spans="1:3">
      <c r="A27797">
        <v>2779.0000000000005</v>
      </c>
      <c r="B27797">
        <v>1.659021258354187</v>
      </c>
      <c r="C27797">
        <v>13.832755088806152</v>
      </c>
    </row>
    <row r="27798" spans="1:3">
      <c r="A27798">
        <v>2779.1000000000004</v>
      </c>
      <c r="B27798">
        <v>1.659021258354187</v>
      </c>
      <c r="C27798">
        <v>13.832708358764648</v>
      </c>
    </row>
    <row r="27799" spans="1:3">
      <c r="A27799">
        <v>2779.2000000000003</v>
      </c>
      <c r="B27799">
        <v>1.659021258354187</v>
      </c>
      <c r="C27799">
        <v>13.832622528076172</v>
      </c>
    </row>
    <row r="27800" spans="1:3">
      <c r="A27800">
        <v>2779.3</v>
      </c>
      <c r="B27800">
        <v>1.659021258354187</v>
      </c>
      <c r="C27800">
        <v>13.832529067993164</v>
      </c>
    </row>
    <row r="27801" spans="1:3">
      <c r="A27801">
        <v>2779.4000000000005</v>
      </c>
      <c r="B27801">
        <v>1.659021258354187</v>
      </c>
      <c r="C27801">
        <v>13.832459449768066</v>
      </c>
    </row>
    <row r="27802" spans="1:3">
      <c r="A27802">
        <v>2779.5000000000005</v>
      </c>
      <c r="B27802">
        <v>1.659021258354187</v>
      </c>
      <c r="C27802">
        <v>13.832420349121094</v>
      </c>
    </row>
    <row r="27803" spans="1:3">
      <c r="A27803">
        <v>2779.6000000000004</v>
      </c>
      <c r="B27803">
        <v>1.659021258354187</v>
      </c>
      <c r="C27803">
        <v>13.832396507263184</v>
      </c>
    </row>
    <row r="27804" spans="1:3">
      <c r="A27804">
        <v>2779.7000000000003</v>
      </c>
      <c r="B27804">
        <v>1.659021258354187</v>
      </c>
      <c r="C27804">
        <v>13.83237361907959</v>
      </c>
    </row>
    <row r="27805" spans="1:3">
      <c r="A27805">
        <v>2779.8</v>
      </c>
      <c r="B27805">
        <v>1.659021258354187</v>
      </c>
      <c r="C27805">
        <v>13.832358360290527</v>
      </c>
    </row>
    <row r="27806" spans="1:3">
      <c r="A27806">
        <v>2779.9000000000005</v>
      </c>
      <c r="B27806">
        <v>1.659021258354187</v>
      </c>
      <c r="C27806">
        <v>13.83234977722168</v>
      </c>
    </row>
    <row r="27807" spans="1:3">
      <c r="A27807">
        <v>2780.0000000000005</v>
      </c>
      <c r="B27807">
        <v>1.659021258354187</v>
      </c>
      <c r="C27807">
        <v>13.832358360290527</v>
      </c>
    </row>
    <row r="27808" spans="1:3">
      <c r="A27808">
        <v>2780.1000000000004</v>
      </c>
      <c r="B27808">
        <v>1.659021258354187</v>
      </c>
      <c r="C27808">
        <v>13.832381248474121</v>
      </c>
    </row>
    <row r="27809" spans="1:3">
      <c r="A27809">
        <v>2780.2000000000003</v>
      </c>
      <c r="B27809">
        <v>1.659021258354187</v>
      </c>
      <c r="C27809">
        <v>13.832451820373535</v>
      </c>
    </row>
    <row r="27810" spans="1:3">
      <c r="A27810">
        <v>2780.3</v>
      </c>
      <c r="B27810">
        <v>1.659021258354187</v>
      </c>
      <c r="C27810">
        <v>13.832529067993164</v>
      </c>
    </row>
    <row r="27811" spans="1:3">
      <c r="A27811">
        <v>2780.4000000000005</v>
      </c>
      <c r="B27811">
        <v>1.659021258354187</v>
      </c>
      <c r="C27811">
        <v>13.832568168640137</v>
      </c>
    </row>
    <row r="27812" spans="1:3">
      <c r="A27812">
        <v>2780.5000000000005</v>
      </c>
      <c r="B27812">
        <v>1.659021258354187</v>
      </c>
      <c r="C27812">
        <v>13.832560539245605</v>
      </c>
    </row>
    <row r="27813" spans="1:3">
      <c r="A27813">
        <v>2780.6000000000004</v>
      </c>
      <c r="B27813">
        <v>1.659021258354187</v>
      </c>
      <c r="C27813">
        <v>13.832521438598633</v>
      </c>
    </row>
    <row r="27814" spans="1:3">
      <c r="A27814">
        <v>2780.7000000000003</v>
      </c>
      <c r="B27814">
        <v>1.659021258354187</v>
      </c>
      <c r="C27814">
        <v>13.832536697387695</v>
      </c>
    </row>
    <row r="27815" spans="1:3">
      <c r="A27815">
        <v>2780.8</v>
      </c>
      <c r="B27815">
        <v>1.659021258354187</v>
      </c>
      <c r="C27815">
        <v>13.832646369934082</v>
      </c>
    </row>
    <row r="27816" spans="1:3">
      <c r="A27816">
        <v>2780.9000000000005</v>
      </c>
      <c r="B27816">
        <v>1.659021258354187</v>
      </c>
      <c r="C27816">
        <v>13.832825660705566</v>
      </c>
    </row>
    <row r="27817" spans="1:3">
      <c r="A27817">
        <v>2781.0000000000005</v>
      </c>
      <c r="B27817">
        <v>1.659021258354187</v>
      </c>
      <c r="C27817">
        <v>13.832965850830078</v>
      </c>
    </row>
    <row r="27818" spans="1:3">
      <c r="A27818">
        <v>2781.1000000000004</v>
      </c>
      <c r="B27818">
        <v>1.659021258354187</v>
      </c>
      <c r="C27818">
        <v>13.832981109619141</v>
      </c>
    </row>
    <row r="27819" spans="1:3">
      <c r="A27819">
        <v>2781.2000000000003</v>
      </c>
      <c r="B27819">
        <v>1.659021258354187</v>
      </c>
      <c r="C27819">
        <v>13.832902908325195</v>
      </c>
    </row>
    <row r="27820" spans="1:3">
      <c r="A27820">
        <v>2781.3</v>
      </c>
      <c r="B27820">
        <v>1.659021258354187</v>
      </c>
      <c r="C27820">
        <v>13.832825660705566</v>
      </c>
    </row>
    <row r="27821" spans="1:3">
      <c r="A27821">
        <v>2781.4000000000005</v>
      </c>
      <c r="B27821">
        <v>1.659021258354187</v>
      </c>
      <c r="C27821">
        <v>13.832755088806152</v>
      </c>
    </row>
    <row r="27822" spans="1:3">
      <c r="A27822">
        <v>2781.5000000000005</v>
      </c>
      <c r="B27822">
        <v>1.659021258354187</v>
      </c>
      <c r="C27822">
        <v>13.832693099975586</v>
      </c>
    </row>
    <row r="27823" spans="1:3">
      <c r="A27823">
        <v>2781.6000000000004</v>
      </c>
      <c r="B27823">
        <v>1.659021258354187</v>
      </c>
      <c r="C27823">
        <v>13.832638740539551</v>
      </c>
    </row>
    <row r="27824" spans="1:3">
      <c r="A27824">
        <v>2781.7000000000003</v>
      </c>
      <c r="B27824">
        <v>1.659021258354187</v>
      </c>
      <c r="C27824">
        <v>13.832638740539551</v>
      </c>
    </row>
    <row r="27825" spans="1:3">
      <c r="A27825">
        <v>2781.8</v>
      </c>
      <c r="B27825">
        <v>1.659021258354187</v>
      </c>
      <c r="C27825">
        <v>13.832676887512207</v>
      </c>
    </row>
    <row r="27826" spans="1:3">
      <c r="A27826">
        <v>2781.9000000000005</v>
      </c>
      <c r="B27826">
        <v>1.659021258354187</v>
      </c>
      <c r="C27826">
        <v>13.832693099975586</v>
      </c>
    </row>
    <row r="27827" spans="1:3">
      <c r="A27827">
        <v>2782.0000000000005</v>
      </c>
      <c r="B27827">
        <v>1.659021258354187</v>
      </c>
      <c r="C27827">
        <v>13.832646369934082</v>
      </c>
    </row>
    <row r="27828" spans="1:3">
      <c r="A27828">
        <v>2782.1000000000004</v>
      </c>
      <c r="B27828">
        <v>1.659021258354187</v>
      </c>
      <c r="C27828">
        <v>13.832575798034668</v>
      </c>
    </row>
    <row r="27829" spans="1:3">
      <c r="A27829">
        <v>2782.2000000000003</v>
      </c>
      <c r="B27829">
        <v>1.659021258354187</v>
      </c>
      <c r="C27829">
        <v>13.832536697387695</v>
      </c>
    </row>
    <row r="27830" spans="1:3">
      <c r="A27830">
        <v>2782.3</v>
      </c>
      <c r="B27830">
        <v>1.659021258354187</v>
      </c>
      <c r="C27830">
        <v>13.832545280456543</v>
      </c>
    </row>
    <row r="27831" spans="1:3">
      <c r="A27831">
        <v>2782.4000000000005</v>
      </c>
      <c r="B27831">
        <v>1.659021258354187</v>
      </c>
      <c r="C27831">
        <v>13.832607269287109</v>
      </c>
    </row>
    <row r="27832" spans="1:3">
      <c r="A27832">
        <v>2782.5000000000005</v>
      </c>
      <c r="B27832">
        <v>1.659021258354187</v>
      </c>
      <c r="C27832">
        <v>13.832669258117676</v>
      </c>
    </row>
    <row r="27833" spans="1:3">
      <c r="A27833">
        <v>2782.6000000000004</v>
      </c>
      <c r="B27833">
        <v>1.659021258354187</v>
      </c>
      <c r="C27833">
        <v>13.832708358764648</v>
      </c>
    </row>
    <row r="27834" spans="1:3">
      <c r="A27834">
        <v>2782.7000000000003</v>
      </c>
      <c r="B27834">
        <v>1.659021258354187</v>
      </c>
      <c r="C27834">
        <v>13.832700729370117</v>
      </c>
    </row>
    <row r="27835" spans="1:3">
      <c r="A27835">
        <v>2782.8</v>
      </c>
      <c r="B27835">
        <v>1.659021258354187</v>
      </c>
      <c r="C27835">
        <v>13.832669258117676</v>
      </c>
    </row>
    <row r="27836" spans="1:3">
      <c r="A27836">
        <v>2782.9000000000005</v>
      </c>
      <c r="B27836">
        <v>1.659021258354187</v>
      </c>
      <c r="C27836">
        <v>13.832622528076172</v>
      </c>
    </row>
    <row r="27837" spans="1:3">
      <c r="A27837">
        <v>2783.0000000000005</v>
      </c>
      <c r="B27837">
        <v>1.659021258354187</v>
      </c>
      <c r="C27837">
        <v>13.832583427429199</v>
      </c>
    </row>
    <row r="27838" spans="1:3">
      <c r="A27838">
        <v>2783.1000000000004</v>
      </c>
      <c r="B27838">
        <v>1.659021258354187</v>
      </c>
      <c r="C27838">
        <v>13.832552909851074</v>
      </c>
    </row>
    <row r="27839" spans="1:3">
      <c r="A27839">
        <v>2783.2000000000003</v>
      </c>
      <c r="B27839">
        <v>1.659021258354187</v>
      </c>
      <c r="C27839">
        <v>13.832513809204102</v>
      </c>
    </row>
    <row r="27840" spans="1:3">
      <c r="A27840">
        <v>2783.3</v>
      </c>
      <c r="B27840">
        <v>1.659021258354187</v>
      </c>
      <c r="C27840">
        <v>13.832474708557129</v>
      </c>
    </row>
    <row r="27841" spans="1:3">
      <c r="A27841">
        <v>2783.4000000000005</v>
      </c>
      <c r="B27841">
        <v>1.659021258354187</v>
      </c>
      <c r="C27841">
        <v>13.832474708557129</v>
      </c>
    </row>
    <row r="27842" spans="1:3">
      <c r="A27842">
        <v>2783.5000000000005</v>
      </c>
      <c r="B27842">
        <v>1.659021258354187</v>
      </c>
      <c r="C27842">
        <v>13.832498550415039</v>
      </c>
    </row>
    <row r="27843" spans="1:3">
      <c r="A27843">
        <v>2783.6000000000004</v>
      </c>
      <c r="B27843">
        <v>1.659021258354187</v>
      </c>
      <c r="C27843">
        <v>13.832474708557129</v>
      </c>
    </row>
    <row r="27844" spans="1:3">
      <c r="A27844">
        <v>2783.7000000000003</v>
      </c>
      <c r="B27844">
        <v>1.659021258354187</v>
      </c>
      <c r="C27844">
        <v>13.832381248474121</v>
      </c>
    </row>
    <row r="27845" spans="1:3">
      <c r="A27845">
        <v>2783.8</v>
      </c>
      <c r="B27845">
        <v>1.659021258354187</v>
      </c>
      <c r="C27845">
        <v>13.832280158996582</v>
      </c>
    </row>
    <row r="27846" spans="1:3">
      <c r="A27846">
        <v>2783.9000000000005</v>
      </c>
      <c r="B27846">
        <v>1.659021258354187</v>
      </c>
      <c r="C27846">
        <v>13.832248687744141</v>
      </c>
    </row>
    <row r="27847" spans="1:3">
      <c r="A27847">
        <v>2784.0000000000005</v>
      </c>
      <c r="B27847">
        <v>1.659021258354187</v>
      </c>
      <c r="C27847">
        <v>13.832295417785645</v>
      </c>
    </row>
    <row r="27848" spans="1:3">
      <c r="A27848">
        <v>2784.1000000000004</v>
      </c>
      <c r="B27848">
        <v>1.659021258354187</v>
      </c>
      <c r="C27848">
        <v>13.832388877868652</v>
      </c>
    </row>
    <row r="27849" spans="1:3">
      <c r="A27849">
        <v>2784.2000000000003</v>
      </c>
      <c r="B27849">
        <v>1.659021258354187</v>
      </c>
      <c r="C27849">
        <v>13.832467079162598</v>
      </c>
    </row>
    <row r="27850" spans="1:3">
      <c r="A27850">
        <v>2784.3</v>
      </c>
      <c r="B27850">
        <v>1.659021258354187</v>
      </c>
      <c r="C27850">
        <v>13.832474708557129</v>
      </c>
    </row>
    <row r="27851" spans="1:3">
      <c r="A27851">
        <v>2784.4000000000005</v>
      </c>
      <c r="B27851">
        <v>1.659021258354187</v>
      </c>
      <c r="C27851">
        <v>13.832435607910156</v>
      </c>
    </row>
    <row r="27852" spans="1:3">
      <c r="A27852">
        <v>2784.5000000000005</v>
      </c>
      <c r="B27852">
        <v>1.659021258354187</v>
      </c>
      <c r="C27852">
        <v>13.832396507263184</v>
      </c>
    </row>
    <row r="27853" spans="1:3">
      <c r="A27853">
        <v>2784.6000000000004</v>
      </c>
      <c r="B27853">
        <v>1.659021258354187</v>
      </c>
      <c r="C27853">
        <v>13.832381248474121</v>
      </c>
    </row>
    <row r="27854" spans="1:3">
      <c r="A27854">
        <v>2784.7000000000003</v>
      </c>
      <c r="B27854">
        <v>1.659021258354187</v>
      </c>
      <c r="C27854">
        <v>13.832365989685059</v>
      </c>
    </row>
    <row r="27855" spans="1:3">
      <c r="A27855">
        <v>2784.8</v>
      </c>
      <c r="B27855">
        <v>1.659021258354187</v>
      </c>
      <c r="C27855">
        <v>13.83234977722168</v>
      </c>
    </row>
    <row r="27856" spans="1:3">
      <c r="A27856">
        <v>2784.9000000000005</v>
      </c>
      <c r="B27856">
        <v>1.659021258354187</v>
      </c>
      <c r="C27856">
        <v>13.832381248474121</v>
      </c>
    </row>
    <row r="27857" spans="1:3">
      <c r="A27857">
        <v>2785.0000000000005</v>
      </c>
      <c r="B27857">
        <v>1.659021258354187</v>
      </c>
      <c r="C27857">
        <v>13.832443237304688</v>
      </c>
    </row>
    <row r="27858" spans="1:3">
      <c r="A27858">
        <v>2785.1000000000004</v>
      </c>
      <c r="B27858">
        <v>1.659021258354187</v>
      </c>
      <c r="C27858">
        <v>13.832498550415039</v>
      </c>
    </row>
    <row r="27859" spans="1:3">
      <c r="A27859">
        <v>2785.2000000000003</v>
      </c>
      <c r="B27859">
        <v>1.659021258354187</v>
      </c>
      <c r="C27859">
        <v>13.832521438598633</v>
      </c>
    </row>
    <row r="27860" spans="1:3">
      <c r="A27860">
        <v>2785.3</v>
      </c>
      <c r="B27860">
        <v>1.659021258354187</v>
      </c>
      <c r="C27860">
        <v>13.832498550415039</v>
      </c>
    </row>
    <row r="27861" spans="1:3">
      <c r="A27861">
        <v>2785.4000000000005</v>
      </c>
      <c r="B27861">
        <v>1.659021258354187</v>
      </c>
      <c r="C27861">
        <v>13.832443237304688</v>
      </c>
    </row>
    <row r="27862" spans="1:3">
      <c r="A27862">
        <v>2785.5000000000005</v>
      </c>
      <c r="B27862">
        <v>1.659021258354187</v>
      </c>
      <c r="C27862">
        <v>13.832396507263184</v>
      </c>
    </row>
    <row r="27863" spans="1:3">
      <c r="A27863">
        <v>2785.6000000000004</v>
      </c>
      <c r="B27863">
        <v>1.659021258354187</v>
      </c>
      <c r="C27863">
        <v>13.832451820373535</v>
      </c>
    </row>
    <row r="27864" spans="1:3">
      <c r="A27864">
        <v>2785.7000000000003</v>
      </c>
      <c r="B27864">
        <v>1.659021258354187</v>
      </c>
      <c r="C27864">
        <v>13.832630157470703</v>
      </c>
    </row>
    <row r="27865" spans="1:3">
      <c r="A27865">
        <v>2785.8</v>
      </c>
      <c r="B27865">
        <v>1.659021258354187</v>
      </c>
      <c r="C27865">
        <v>13.83284854888916</v>
      </c>
    </row>
    <row r="27866" spans="1:3">
      <c r="A27866">
        <v>2785.9000000000005</v>
      </c>
      <c r="B27866">
        <v>1.659021258354187</v>
      </c>
      <c r="C27866">
        <v>13.832988739013672</v>
      </c>
    </row>
    <row r="27867" spans="1:3">
      <c r="A27867">
        <v>2786.0000000000005</v>
      </c>
      <c r="B27867">
        <v>1.659021258354187</v>
      </c>
      <c r="C27867">
        <v>13.832996368408203</v>
      </c>
    </row>
    <row r="27868" spans="1:3">
      <c r="A27868">
        <v>2786.1000000000004</v>
      </c>
      <c r="B27868">
        <v>1.659021258354187</v>
      </c>
      <c r="C27868">
        <v>13.832949638366699</v>
      </c>
    </row>
    <row r="27869" spans="1:3">
      <c r="A27869">
        <v>2786.2000000000003</v>
      </c>
      <c r="B27869">
        <v>1.659021258354187</v>
      </c>
      <c r="C27869">
        <v>13.832919120788574</v>
      </c>
    </row>
    <row r="27870" spans="1:3">
      <c r="A27870">
        <v>2786.3</v>
      </c>
      <c r="B27870">
        <v>1.659021258354187</v>
      </c>
      <c r="C27870">
        <v>13.832919120788574</v>
      </c>
    </row>
    <row r="27871" spans="1:3">
      <c r="A27871">
        <v>2786.4000000000005</v>
      </c>
      <c r="B27871">
        <v>1.659021258354187</v>
      </c>
      <c r="C27871">
        <v>13.832895278930664</v>
      </c>
    </row>
    <row r="27872" spans="1:3">
      <c r="A27872">
        <v>2786.5000000000005</v>
      </c>
      <c r="B27872">
        <v>1.659021258354187</v>
      </c>
      <c r="C27872">
        <v>13.832825660705566</v>
      </c>
    </row>
    <row r="27873" spans="1:3">
      <c r="A27873">
        <v>2786.6000000000004</v>
      </c>
      <c r="B27873">
        <v>1.659021258354187</v>
      </c>
      <c r="C27873">
        <v>13.832708358764648</v>
      </c>
    </row>
    <row r="27874" spans="1:3">
      <c r="A27874">
        <v>2786.7000000000003</v>
      </c>
      <c r="B27874">
        <v>1.659021258354187</v>
      </c>
      <c r="C27874">
        <v>13.832638740539551</v>
      </c>
    </row>
    <row r="27875" spans="1:3">
      <c r="A27875">
        <v>2786.8</v>
      </c>
      <c r="B27875">
        <v>1.659021258354187</v>
      </c>
      <c r="C27875">
        <v>13.832685470581055</v>
      </c>
    </row>
    <row r="27876" spans="1:3">
      <c r="A27876">
        <v>2786.9000000000005</v>
      </c>
      <c r="B27876">
        <v>1.659021258354187</v>
      </c>
      <c r="C27876">
        <v>13.83284854888916</v>
      </c>
    </row>
    <row r="27877" spans="1:3">
      <c r="A27877">
        <v>2787.0000000000005</v>
      </c>
      <c r="B27877">
        <v>1.659021258354187</v>
      </c>
      <c r="C27877">
        <v>13.833012580871582</v>
      </c>
    </row>
    <row r="27878" spans="1:3">
      <c r="A27878">
        <v>2787.1000000000004</v>
      </c>
      <c r="B27878">
        <v>1.659021258354187</v>
      </c>
      <c r="C27878">
        <v>13.833098411560059</v>
      </c>
    </row>
    <row r="27879" spans="1:3">
      <c r="A27879">
        <v>2787.2000000000003</v>
      </c>
      <c r="B27879">
        <v>1.659021258354187</v>
      </c>
      <c r="C27879">
        <v>13.833113670349121</v>
      </c>
    </row>
    <row r="27880" spans="1:3">
      <c r="A27880">
        <v>2787.3</v>
      </c>
      <c r="B27880">
        <v>1.659021258354187</v>
      </c>
      <c r="C27880">
        <v>13.833066940307617</v>
      </c>
    </row>
    <row r="27881" spans="1:3">
      <c r="A27881">
        <v>2787.4000000000005</v>
      </c>
      <c r="B27881">
        <v>1.659021258354187</v>
      </c>
      <c r="C27881">
        <v>13.832965850830078</v>
      </c>
    </row>
    <row r="27882" spans="1:3">
      <c r="A27882">
        <v>2787.5000000000005</v>
      </c>
      <c r="B27882">
        <v>1.659021258354187</v>
      </c>
      <c r="C27882">
        <v>13.83287239074707</v>
      </c>
    </row>
    <row r="27883" spans="1:3">
      <c r="A27883">
        <v>2787.6000000000004</v>
      </c>
      <c r="B27883">
        <v>1.659021258354187</v>
      </c>
      <c r="C27883">
        <v>13.832833290100098</v>
      </c>
    </row>
    <row r="27884" spans="1:3">
      <c r="A27884">
        <v>2787.7000000000003</v>
      </c>
      <c r="B27884">
        <v>1.659021258354187</v>
      </c>
      <c r="C27884">
        <v>13.832833290100098</v>
      </c>
    </row>
    <row r="27885" spans="1:3">
      <c r="A27885">
        <v>2787.8</v>
      </c>
      <c r="B27885">
        <v>1.659021258354187</v>
      </c>
      <c r="C27885">
        <v>13.832794189453125</v>
      </c>
    </row>
    <row r="27886" spans="1:3">
      <c r="A27886">
        <v>2787.9000000000005</v>
      </c>
      <c r="B27886">
        <v>1.659021258354187</v>
      </c>
      <c r="C27886">
        <v>13.832685470581055</v>
      </c>
    </row>
    <row r="27887" spans="1:3">
      <c r="A27887">
        <v>2788.0000000000005</v>
      </c>
      <c r="B27887">
        <v>1.659021258354187</v>
      </c>
      <c r="C27887">
        <v>13.832583427429199</v>
      </c>
    </row>
    <row r="27888" spans="1:3">
      <c r="A27888">
        <v>2788.1000000000004</v>
      </c>
      <c r="B27888">
        <v>1.659021258354187</v>
      </c>
      <c r="C27888">
        <v>13.832575798034668</v>
      </c>
    </row>
    <row r="27889" spans="1:3">
      <c r="A27889">
        <v>2788.2000000000003</v>
      </c>
      <c r="B27889">
        <v>1.659021258354187</v>
      </c>
      <c r="C27889">
        <v>13.832630157470703</v>
      </c>
    </row>
    <row r="27890" spans="1:3">
      <c r="A27890">
        <v>2788.3</v>
      </c>
      <c r="B27890">
        <v>1.659021258354187</v>
      </c>
      <c r="C27890">
        <v>13.832708358764648</v>
      </c>
    </row>
    <row r="27891" spans="1:3">
      <c r="A27891">
        <v>2788.4000000000005</v>
      </c>
      <c r="B27891">
        <v>1.659021258354187</v>
      </c>
      <c r="C27891">
        <v>13.832747459411621</v>
      </c>
    </row>
    <row r="27892" spans="1:3">
      <c r="A27892">
        <v>2788.5000000000005</v>
      </c>
      <c r="B27892">
        <v>1.659021258354187</v>
      </c>
      <c r="C27892">
        <v>13.832708358764648</v>
      </c>
    </row>
    <row r="27893" spans="1:3">
      <c r="A27893">
        <v>2788.6000000000004</v>
      </c>
      <c r="B27893">
        <v>1.659021258354187</v>
      </c>
      <c r="C27893">
        <v>13.832646369934082</v>
      </c>
    </row>
    <row r="27894" spans="1:3">
      <c r="A27894">
        <v>2788.7000000000003</v>
      </c>
      <c r="B27894">
        <v>1.659021258354187</v>
      </c>
      <c r="C27894">
        <v>13.832661628723145</v>
      </c>
    </row>
    <row r="27895" spans="1:3">
      <c r="A27895">
        <v>2788.8</v>
      </c>
      <c r="B27895">
        <v>1.659021258354187</v>
      </c>
      <c r="C27895">
        <v>13.832786560058594</v>
      </c>
    </row>
    <row r="27896" spans="1:3">
      <c r="A27896">
        <v>2788.9000000000005</v>
      </c>
      <c r="B27896">
        <v>1.659021258354187</v>
      </c>
      <c r="C27896">
        <v>13.832958221435547</v>
      </c>
    </row>
    <row r="27897" spans="1:3">
      <c r="A27897">
        <v>2789.0000000000005</v>
      </c>
      <c r="B27897">
        <v>1.659021258354187</v>
      </c>
      <c r="C27897">
        <v>13.83308219909668</v>
      </c>
    </row>
    <row r="27898" spans="1:3">
      <c r="A27898">
        <v>2789.1000000000004</v>
      </c>
      <c r="B27898">
        <v>1.659021258354187</v>
      </c>
      <c r="C27898">
        <v>13.833098411560059</v>
      </c>
    </row>
    <row r="27899" spans="1:3">
      <c r="A27899">
        <v>2789.2000000000003</v>
      </c>
      <c r="B27899">
        <v>1.659021258354187</v>
      </c>
      <c r="C27899">
        <v>13.833059310913086</v>
      </c>
    </row>
    <row r="27900" spans="1:3">
      <c r="A27900">
        <v>2789.3</v>
      </c>
      <c r="B27900">
        <v>1.659021258354187</v>
      </c>
      <c r="C27900">
        <v>13.833035469055176</v>
      </c>
    </row>
    <row r="27901" spans="1:3">
      <c r="A27901">
        <v>2789.4000000000005</v>
      </c>
      <c r="B27901">
        <v>1.659021258354187</v>
      </c>
      <c r="C27901">
        <v>13.833043098449707</v>
      </c>
    </row>
    <row r="27902" spans="1:3">
      <c r="A27902">
        <v>2789.5000000000005</v>
      </c>
      <c r="B27902">
        <v>1.659021258354187</v>
      </c>
      <c r="C27902">
        <v>13.833066940307617</v>
      </c>
    </row>
    <row r="27903" spans="1:3">
      <c r="A27903">
        <v>2789.6000000000004</v>
      </c>
      <c r="B27903">
        <v>1.659021258354187</v>
      </c>
      <c r="C27903">
        <v>13.833074569702148</v>
      </c>
    </row>
    <row r="27904" spans="1:3">
      <c r="A27904">
        <v>2789.7000000000003</v>
      </c>
      <c r="B27904">
        <v>1.659021258354187</v>
      </c>
      <c r="C27904">
        <v>13.833043098449707</v>
      </c>
    </row>
    <row r="27905" spans="1:3">
      <c r="A27905">
        <v>2789.8</v>
      </c>
      <c r="B27905">
        <v>1.659021258354187</v>
      </c>
      <c r="C27905">
        <v>13.832973480224609</v>
      </c>
    </row>
    <row r="27906" spans="1:3">
      <c r="A27906">
        <v>2789.9000000000005</v>
      </c>
      <c r="B27906">
        <v>1.659021258354187</v>
      </c>
      <c r="C27906">
        <v>13.832902908325195</v>
      </c>
    </row>
    <row r="27907" spans="1:3">
      <c r="A27907">
        <v>2790.0000000000005</v>
      </c>
      <c r="B27907">
        <v>1.659021258354187</v>
      </c>
      <c r="C27907">
        <v>13.832863807678223</v>
      </c>
    </row>
    <row r="27908" spans="1:3">
      <c r="A27908">
        <v>2790.1000000000004</v>
      </c>
      <c r="B27908">
        <v>1.659021258354187</v>
      </c>
      <c r="C27908">
        <v>13.832880020141602</v>
      </c>
    </row>
    <row r="27909" spans="1:3">
      <c r="A27909">
        <v>2790.2000000000003</v>
      </c>
      <c r="B27909">
        <v>1.659021258354187</v>
      </c>
      <c r="C27909">
        <v>13.832934379577637</v>
      </c>
    </row>
    <row r="27910" spans="1:3">
      <c r="A27910">
        <v>2790.3</v>
      </c>
      <c r="B27910">
        <v>1.659021258354187</v>
      </c>
      <c r="C27910">
        <v>13.832988739013672</v>
      </c>
    </row>
    <row r="27911" spans="1:3">
      <c r="A27911">
        <v>2790.4000000000005</v>
      </c>
      <c r="B27911">
        <v>1.659021258354187</v>
      </c>
      <c r="C27911">
        <v>13.833004951477051</v>
      </c>
    </row>
    <row r="27912" spans="1:3">
      <c r="A27912">
        <v>2790.5000000000005</v>
      </c>
      <c r="B27912">
        <v>1.659021258354187</v>
      </c>
      <c r="C27912">
        <v>13.832988739013672</v>
      </c>
    </row>
    <row r="27913" spans="1:3">
      <c r="A27913">
        <v>2790.6000000000004</v>
      </c>
      <c r="B27913">
        <v>1.659021258354187</v>
      </c>
      <c r="C27913">
        <v>13.832942008972168</v>
      </c>
    </row>
    <row r="27914" spans="1:3">
      <c r="A27914">
        <v>2790.7000000000003</v>
      </c>
      <c r="B27914">
        <v>1.659021258354187</v>
      </c>
      <c r="C27914">
        <v>13.832863807678223</v>
      </c>
    </row>
    <row r="27915" spans="1:3">
      <c r="A27915">
        <v>2790.8</v>
      </c>
      <c r="B27915">
        <v>1.659021258354187</v>
      </c>
      <c r="C27915">
        <v>13.832755088806152</v>
      </c>
    </row>
    <row r="27916" spans="1:3">
      <c r="A27916">
        <v>2790.9000000000005</v>
      </c>
      <c r="B27916">
        <v>1.659021258354187</v>
      </c>
      <c r="C27916">
        <v>13.832653999328613</v>
      </c>
    </row>
    <row r="27917" spans="1:3">
      <c r="A27917">
        <v>2791.0000000000005</v>
      </c>
      <c r="B27917">
        <v>1.659021258354187</v>
      </c>
      <c r="C27917">
        <v>13.832630157470703</v>
      </c>
    </row>
    <row r="27918" spans="1:3">
      <c r="A27918">
        <v>2791.1000000000004</v>
      </c>
      <c r="B27918">
        <v>1.659021258354187</v>
      </c>
      <c r="C27918">
        <v>13.832723617553711</v>
      </c>
    </row>
    <row r="27919" spans="1:3">
      <c r="A27919">
        <v>2791.2000000000003</v>
      </c>
      <c r="B27919">
        <v>1.659021258354187</v>
      </c>
      <c r="C27919">
        <v>13.83287239074707</v>
      </c>
    </row>
    <row r="27920" spans="1:3">
      <c r="A27920">
        <v>2791.3</v>
      </c>
      <c r="B27920">
        <v>1.659021258354187</v>
      </c>
      <c r="C27920">
        <v>13.832981109619141</v>
      </c>
    </row>
    <row r="27921" spans="1:3">
      <c r="A27921">
        <v>2791.4000000000005</v>
      </c>
      <c r="B27921">
        <v>1.659021258354187</v>
      </c>
      <c r="C27921">
        <v>13.833035469055176</v>
      </c>
    </row>
    <row r="27922" spans="1:3">
      <c r="A27922">
        <v>2791.5000000000005</v>
      </c>
      <c r="B27922">
        <v>1.659021258354187</v>
      </c>
      <c r="C27922">
        <v>13.833043098449707</v>
      </c>
    </row>
    <row r="27923" spans="1:3">
      <c r="A27923">
        <v>2791.6000000000004</v>
      </c>
      <c r="B27923">
        <v>1.659021258354187</v>
      </c>
      <c r="C27923">
        <v>13.833051681518555</v>
      </c>
    </row>
    <row r="27924" spans="1:3">
      <c r="A27924">
        <v>2791.7000000000003</v>
      </c>
      <c r="B27924">
        <v>1.659021258354187</v>
      </c>
      <c r="C27924">
        <v>13.833066940307617</v>
      </c>
    </row>
    <row r="27925" spans="1:3">
      <c r="A27925">
        <v>2791.8</v>
      </c>
      <c r="B27925">
        <v>1.659021258354187</v>
      </c>
      <c r="C27925">
        <v>13.833066940307617</v>
      </c>
    </row>
    <row r="27926" spans="1:3">
      <c r="A27926">
        <v>2791.9000000000005</v>
      </c>
      <c r="B27926">
        <v>1.659021258354187</v>
      </c>
      <c r="C27926">
        <v>13.833059310913086</v>
      </c>
    </row>
    <row r="27927" spans="1:3">
      <c r="A27927">
        <v>2792.0000000000005</v>
      </c>
      <c r="B27927">
        <v>1.659021258354187</v>
      </c>
      <c r="C27927">
        <v>13.83308219909668</v>
      </c>
    </row>
    <row r="27928" spans="1:3">
      <c r="A27928">
        <v>2792.1000000000004</v>
      </c>
      <c r="B27928">
        <v>1.659021258354187</v>
      </c>
      <c r="C27928">
        <v>13.833160400390625</v>
      </c>
    </row>
    <row r="27929" spans="1:3">
      <c r="A27929">
        <v>2792.2000000000003</v>
      </c>
      <c r="B27929">
        <v>1.659021258354187</v>
      </c>
      <c r="C27929">
        <v>13.83323860168457</v>
      </c>
    </row>
    <row r="27930" spans="1:3">
      <c r="A27930">
        <v>2792.3</v>
      </c>
      <c r="B27930">
        <v>1.659021258354187</v>
      </c>
      <c r="C27930">
        <v>13.833253860473633</v>
      </c>
    </row>
    <row r="27931" spans="1:3">
      <c r="A27931">
        <v>2792.4000000000005</v>
      </c>
      <c r="B27931">
        <v>1.659021258354187</v>
      </c>
      <c r="C27931">
        <v>13.833207130432129</v>
      </c>
    </row>
    <row r="27932" spans="1:3">
      <c r="A27932">
        <v>2792.5000000000005</v>
      </c>
      <c r="B27932">
        <v>1.659021258354187</v>
      </c>
      <c r="C27932">
        <v>13.833168029785156</v>
      </c>
    </row>
    <row r="27933" spans="1:3">
      <c r="A27933">
        <v>2792.6000000000004</v>
      </c>
      <c r="B27933">
        <v>1.659021258354187</v>
      </c>
      <c r="C27933">
        <v>13.833183288574219</v>
      </c>
    </row>
    <row r="27934" spans="1:3">
      <c r="A27934">
        <v>2792.7000000000003</v>
      </c>
      <c r="B27934">
        <v>1.659021258354187</v>
      </c>
      <c r="C27934">
        <v>13.833230018615723</v>
      </c>
    </row>
    <row r="27935" spans="1:3">
      <c r="A27935">
        <v>2792.8</v>
      </c>
      <c r="B27935">
        <v>1.659021258354187</v>
      </c>
      <c r="C27935">
        <v>13.833315849304199</v>
      </c>
    </row>
    <row r="27936" spans="1:3">
      <c r="A27936">
        <v>2792.9000000000005</v>
      </c>
      <c r="B27936">
        <v>1.659021258354187</v>
      </c>
      <c r="C27936">
        <v>13.833440780639648</v>
      </c>
    </row>
    <row r="27937" spans="1:3">
      <c r="A27937">
        <v>2793.0000000000005</v>
      </c>
      <c r="B27937">
        <v>1.659021258354187</v>
      </c>
      <c r="C27937">
        <v>13.833534240722656</v>
      </c>
    </row>
    <row r="27938" spans="1:3">
      <c r="A27938">
        <v>2793.1000000000004</v>
      </c>
      <c r="B27938">
        <v>1.659021258354187</v>
      </c>
      <c r="C27938">
        <v>13.833534240722656</v>
      </c>
    </row>
    <row r="27939" spans="1:3">
      <c r="A27939">
        <v>2793.2000000000003</v>
      </c>
      <c r="B27939">
        <v>1.659021258354187</v>
      </c>
      <c r="C27939">
        <v>13.833479881286621</v>
      </c>
    </row>
    <row r="27940" spans="1:3">
      <c r="A27940">
        <v>2793.3</v>
      </c>
      <c r="B27940">
        <v>1.659021258354187</v>
      </c>
      <c r="C27940">
        <v>13.833416938781738</v>
      </c>
    </row>
    <row r="27941" spans="1:3">
      <c r="A27941">
        <v>2793.4000000000005</v>
      </c>
      <c r="B27941">
        <v>1.659021258354187</v>
      </c>
      <c r="C27941">
        <v>13.833347320556641</v>
      </c>
    </row>
    <row r="27942" spans="1:3">
      <c r="A27942">
        <v>2793.5000000000005</v>
      </c>
      <c r="B27942">
        <v>1.659021258354187</v>
      </c>
      <c r="C27942">
        <v>13.83323860168457</v>
      </c>
    </row>
    <row r="27943" spans="1:3">
      <c r="A27943">
        <v>2793.6000000000004</v>
      </c>
      <c r="B27943">
        <v>1.659021258354187</v>
      </c>
      <c r="C27943">
        <v>13.83310604095459</v>
      </c>
    </row>
    <row r="27944" spans="1:3">
      <c r="A27944">
        <v>2793.7000000000003</v>
      </c>
      <c r="B27944">
        <v>1.659021258354187</v>
      </c>
      <c r="C27944">
        <v>13.833035469055176</v>
      </c>
    </row>
    <row r="27945" spans="1:3">
      <c r="A27945">
        <v>2793.8</v>
      </c>
      <c r="B27945">
        <v>1.659021258354187</v>
      </c>
      <c r="C27945">
        <v>13.833027839660645</v>
      </c>
    </row>
    <row r="27946" spans="1:3">
      <c r="A27946">
        <v>2793.9000000000005</v>
      </c>
      <c r="B27946">
        <v>1.659021258354187</v>
      </c>
      <c r="C27946">
        <v>13.833051681518555</v>
      </c>
    </row>
    <row r="27947" spans="1:3">
      <c r="A27947">
        <v>2794.0000000000005</v>
      </c>
      <c r="B27947">
        <v>1.659021258354187</v>
      </c>
      <c r="C27947">
        <v>13.833059310913086</v>
      </c>
    </row>
    <row r="27948" spans="1:3">
      <c r="A27948">
        <v>2794.1000000000004</v>
      </c>
      <c r="B27948">
        <v>1.659021258354187</v>
      </c>
      <c r="C27948">
        <v>13.833051681518555</v>
      </c>
    </row>
    <row r="27949" spans="1:3">
      <c r="A27949">
        <v>2794.2000000000003</v>
      </c>
      <c r="B27949">
        <v>1.659021258354187</v>
      </c>
      <c r="C27949">
        <v>13.833051681518555</v>
      </c>
    </row>
    <row r="27950" spans="1:3">
      <c r="A27950">
        <v>2794.3</v>
      </c>
      <c r="B27950">
        <v>1.659021258354187</v>
      </c>
      <c r="C27950">
        <v>13.833043098449707</v>
      </c>
    </row>
    <row r="27951" spans="1:3">
      <c r="A27951">
        <v>2794.4000000000005</v>
      </c>
      <c r="B27951">
        <v>1.659021258354187</v>
      </c>
      <c r="C27951">
        <v>13.833035469055176</v>
      </c>
    </row>
    <row r="27952" spans="1:3">
      <c r="A27952">
        <v>2794.5000000000005</v>
      </c>
      <c r="B27952">
        <v>1.659021258354187</v>
      </c>
      <c r="C27952">
        <v>13.833020210266113</v>
      </c>
    </row>
    <row r="27953" spans="1:3">
      <c r="A27953">
        <v>2794.6000000000004</v>
      </c>
      <c r="B27953">
        <v>1.659021258354187</v>
      </c>
      <c r="C27953">
        <v>13.833004951477051</v>
      </c>
    </row>
    <row r="27954" spans="1:3">
      <c r="A27954">
        <v>2794.7000000000003</v>
      </c>
      <c r="B27954">
        <v>1.6592028141021729</v>
      </c>
      <c r="C27954">
        <v>13.832981109619141</v>
      </c>
    </row>
    <row r="27955" spans="1:3">
      <c r="A27955">
        <v>2794.8</v>
      </c>
      <c r="B27955">
        <v>1.659021258354187</v>
      </c>
      <c r="C27955">
        <v>13.832942008972168</v>
      </c>
    </row>
    <row r="27956" spans="1:3">
      <c r="A27956">
        <v>2794.9000000000005</v>
      </c>
      <c r="B27956">
        <v>1.659021258354187</v>
      </c>
      <c r="C27956">
        <v>13.832840919494629</v>
      </c>
    </row>
    <row r="27957" spans="1:3">
      <c r="A27957">
        <v>2795.0000000000005</v>
      </c>
      <c r="B27957">
        <v>1.659021258354187</v>
      </c>
      <c r="C27957">
        <v>13.832700729370117</v>
      </c>
    </row>
    <row r="27958" spans="1:3">
      <c r="A27958">
        <v>2795.1000000000004</v>
      </c>
      <c r="B27958">
        <v>1.659021258354187</v>
      </c>
      <c r="C27958">
        <v>13.832607269287109</v>
      </c>
    </row>
    <row r="27959" spans="1:3">
      <c r="A27959">
        <v>2795.2000000000003</v>
      </c>
      <c r="B27959">
        <v>1.659021258354187</v>
      </c>
      <c r="C27959">
        <v>13.832614898681641</v>
      </c>
    </row>
    <row r="27960" spans="1:3">
      <c r="A27960">
        <v>2795.3</v>
      </c>
      <c r="B27960">
        <v>1.659021258354187</v>
      </c>
      <c r="C27960">
        <v>13.832685470581055</v>
      </c>
    </row>
    <row r="27961" spans="1:3">
      <c r="A27961">
        <v>2795.4000000000005</v>
      </c>
      <c r="B27961">
        <v>1.659021258354187</v>
      </c>
      <c r="C27961">
        <v>13.83271598815918</v>
      </c>
    </row>
    <row r="27962" spans="1:3">
      <c r="A27962">
        <v>2795.5000000000005</v>
      </c>
      <c r="B27962">
        <v>1.659021258354187</v>
      </c>
      <c r="C27962">
        <v>13.832708358764648</v>
      </c>
    </row>
    <row r="27963" spans="1:3">
      <c r="A27963">
        <v>2795.6000000000004</v>
      </c>
      <c r="B27963">
        <v>1.659021258354187</v>
      </c>
      <c r="C27963">
        <v>13.832669258117676</v>
      </c>
    </row>
    <row r="27964" spans="1:3">
      <c r="A27964">
        <v>2795.7000000000003</v>
      </c>
      <c r="B27964">
        <v>1.659021258354187</v>
      </c>
      <c r="C27964">
        <v>13.832638740539551</v>
      </c>
    </row>
    <row r="27965" spans="1:3">
      <c r="A27965">
        <v>2795.8</v>
      </c>
      <c r="B27965">
        <v>1.659021258354187</v>
      </c>
      <c r="C27965">
        <v>13.832607269287109</v>
      </c>
    </row>
    <row r="27966" spans="1:3">
      <c r="A27966">
        <v>2795.9000000000005</v>
      </c>
      <c r="B27966">
        <v>1.659021258354187</v>
      </c>
      <c r="C27966">
        <v>13.832614898681641</v>
      </c>
    </row>
    <row r="27967" spans="1:3">
      <c r="A27967">
        <v>2796.0000000000005</v>
      </c>
      <c r="B27967">
        <v>1.659021258354187</v>
      </c>
      <c r="C27967">
        <v>13.832646369934082</v>
      </c>
    </row>
    <row r="27968" spans="1:3">
      <c r="A27968">
        <v>2796.1000000000004</v>
      </c>
      <c r="B27968">
        <v>1.659021258354187</v>
      </c>
      <c r="C27968">
        <v>13.832661628723145</v>
      </c>
    </row>
    <row r="27969" spans="1:3">
      <c r="A27969">
        <v>2796.2000000000003</v>
      </c>
      <c r="B27969">
        <v>1.659021258354187</v>
      </c>
      <c r="C27969">
        <v>13.832607269287109</v>
      </c>
    </row>
    <row r="27970" spans="1:3">
      <c r="A27970">
        <v>2796.3</v>
      </c>
      <c r="B27970">
        <v>1.659021258354187</v>
      </c>
      <c r="C27970">
        <v>13.832521438598633</v>
      </c>
    </row>
    <row r="27971" spans="1:3">
      <c r="A27971">
        <v>2796.4000000000005</v>
      </c>
      <c r="B27971">
        <v>1.659021258354187</v>
      </c>
      <c r="C27971">
        <v>13.832489967346191</v>
      </c>
    </row>
    <row r="27972" spans="1:3">
      <c r="A27972">
        <v>2796.5000000000005</v>
      </c>
      <c r="B27972">
        <v>1.659021258354187</v>
      </c>
      <c r="C27972">
        <v>13.832536697387695</v>
      </c>
    </row>
    <row r="27973" spans="1:3">
      <c r="A27973">
        <v>2796.6000000000004</v>
      </c>
      <c r="B27973">
        <v>1.659021258354187</v>
      </c>
      <c r="C27973">
        <v>13.832568168640137</v>
      </c>
    </row>
    <row r="27974" spans="1:3">
      <c r="A27974">
        <v>2796.7000000000003</v>
      </c>
      <c r="B27974">
        <v>1.659021258354187</v>
      </c>
      <c r="C27974">
        <v>13.832529067993164</v>
      </c>
    </row>
    <row r="27975" spans="1:3">
      <c r="A27975">
        <v>2796.8</v>
      </c>
      <c r="B27975">
        <v>1.659021258354187</v>
      </c>
      <c r="C27975">
        <v>13.832451820373535</v>
      </c>
    </row>
    <row r="27976" spans="1:3">
      <c r="A27976">
        <v>2796.9000000000005</v>
      </c>
      <c r="B27976">
        <v>1.659021258354187</v>
      </c>
      <c r="C27976">
        <v>13.832405090332031</v>
      </c>
    </row>
    <row r="27977" spans="1:3">
      <c r="A27977">
        <v>2797.0000000000005</v>
      </c>
      <c r="B27977">
        <v>1.659021258354187</v>
      </c>
      <c r="C27977">
        <v>13.832420349121094</v>
      </c>
    </row>
    <row r="27978" spans="1:3">
      <c r="A27978">
        <v>2797.1000000000004</v>
      </c>
      <c r="B27978">
        <v>1.659021258354187</v>
      </c>
      <c r="C27978">
        <v>13.83248233795166</v>
      </c>
    </row>
    <row r="27979" spans="1:3">
      <c r="A27979">
        <v>2797.2000000000003</v>
      </c>
      <c r="B27979">
        <v>1.659021258354187</v>
      </c>
      <c r="C27979">
        <v>13.832529067993164</v>
      </c>
    </row>
    <row r="27980" spans="1:3">
      <c r="A27980">
        <v>2797.3</v>
      </c>
      <c r="B27980">
        <v>1.659021258354187</v>
      </c>
      <c r="C27980">
        <v>13.832545280456543</v>
      </c>
    </row>
    <row r="27981" spans="1:3">
      <c r="A27981">
        <v>2797.4000000000005</v>
      </c>
      <c r="B27981">
        <v>1.659021258354187</v>
      </c>
      <c r="C27981">
        <v>13.832575798034668</v>
      </c>
    </row>
    <row r="27982" spans="1:3">
      <c r="A27982">
        <v>2797.5000000000005</v>
      </c>
      <c r="B27982">
        <v>1.659021258354187</v>
      </c>
      <c r="C27982">
        <v>13.832607269287109</v>
      </c>
    </row>
    <row r="27983" spans="1:3">
      <c r="A27983">
        <v>2797.6000000000004</v>
      </c>
      <c r="B27983">
        <v>1.659021258354187</v>
      </c>
      <c r="C27983">
        <v>13.832614898681641</v>
      </c>
    </row>
    <row r="27984" spans="1:3">
      <c r="A27984">
        <v>2797.7000000000003</v>
      </c>
      <c r="B27984">
        <v>1.659021258354187</v>
      </c>
      <c r="C27984">
        <v>13.832599639892578</v>
      </c>
    </row>
    <row r="27985" spans="1:3">
      <c r="A27985">
        <v>2797.8</v>
      </c>
      <c r="B27985">
        <v>1.659021258354187</v>
      </c>
      <c r="C27985">
        <v>13.832568168640137</v>
      </c>
    </row>
    <row r="27986" spans="1:3">
      <c r="A27986">
        <v>2797.9000000000005</v>
      </c>
      <c r="B27986">
        <v>1.659021258354187</v>
      </c>
      <c r="C27986">
        <v>13.832513809204102</v>
      </c>
    </row>
    <row r="27987" spans="1:3">
      <c r="A27987">
        <v>2798.0000000000005</v>
      </c>
      <c r="B27987">
        <v>1.659021258354187</v>
      </c>
      <c r="C27987">
        <v>13.832467079162598</v>
      </c>
    </row>
    <row r="27988" spans="1:3">
      <c r="A27988">
        <v>2798.1000000000004</v>
      </c>
      <c r="B27988">
        <v>1.659021258354187</v>
      </c>
      <c r="C27988">
        <v>13.832467079162598</v>
      </c>
    </row>
    <row r="27989" spans="1:3">
      <c r="A27989">
        <v>2798.2000000000003</v>
      </c>
      <c r="B27989">
        <v>1.659021258354187</v>
      </c>
      <c r="C27989">
        <v>13.832489967346191</v>
      </c>
    </row>
    <row r="27990" spans="1:3">
      <c r="A27990">
        <v>2798.3</v>
      </c>
      <c r="B27990">
        <v>1.659021258354187</v>
      </c>
      <c r="C27990">
        <v>13.832498550415039</v>
      </c>
    </row>
    <row r="27991" spans="1:3">
      <c r="A27991">
        <v>2798.4000000000005</v>
      </c>
      <c r="B27991">
        <v>1.659021258354187</v>
      </c>
      <c r="C27991">
        <v>13.832513809204102</v>
      </c>
    </row>
    <row r="27992" spans="1:3">
      <c r="A27992">
        <v>2798.5000000000005</v>
      </c>
      <c r="B27992">
        <v>1.659021258354187</v>
      </c>
      <c r="C27992">
        <v>13.832536697387695</v>
      </c>
    </row>
    <row r="27993" spans="1:3">
      <c r="A27993">
        <v>2798.6000000000004</v>
      </c>
      <c r="B27993">
        <v>1.659021258354187</v>
      </c>
      <c r="C27993">
        <v>13.832545280456543</v>
      </c>
    </row>
    <row r="27994" spans="1:3">
      <c r="A27994">
        <v>2798.7000000000003</v>
      </c>
      <c r="B27994">
        <v>1.659021258354187</v>
      </c>
      <c r="C27994">
        <v>13.832529067993164</v>
      </c>
    </row>
    <row r="27995" spans="1:3">
      <c r="A27995">
        <v>2798.8</v>
      </c>
      <c r="B27995">
        <v>1.659021258354187</v>
      </c>
      <c r="C27995">
        <v>13.832575798034668</v>
      </c>
    </row>
    <row r="27996" spans="1:3">
      <c r="A27996">
        <v>2798.9000000000005</v>
      </c>
      <c r="B27996">
        <v>1.659021258354187</v>
      </c>
      <c r="C27996">
        <v>13.832732200622559</v>
      </c>
    </row>
    <row r="27997" spans="1:3">
      <c r="A27997">
        <v>2799.0000000000005</v>
      </c>
      <c r="B27997">
        <v>1.659021258354187</v>
      </c>
      <c r="C27997">
        <v>13.832942008972168</v>
      </c>
    </row>
    <row r="27998" spans="1:3">
      <c r="A27998">
        <v>2799.1000000000004</v>
      </c>
      <c r="B27998">
        <v>1.659021258354187</v>
      </c>
      <c r="C27998">
        <v>13.833098411560059</v>
      </c>
    </row>
    <row r="27999" spans="1:3">
      <c r="A27999">
        <v>2799.2000000000003</v>
      </c>
      <c r="B27999">
        <v>1.659021258354187</v>
      </c>
      <c r="C27999">
        <v>13.833152770996094</v>
      </c>
    </row>
    <row r="28000" spans="1:3">
      <c r="A28000">
        <v>2799.3</v>
      </c>
      <c r="B28000">
        <v>1.659021258354187</v>
      </c>
      <c r="C28000">
        <v>13.833145141601562</v>
      </c>
    </row>
    <row r="28001" spans="1:3">
      <c r="A28001">
        <v>2799.4000000000005</v>
      </c>
      <c r="B28001">
        <v>1.659021258354187</v>
      </c>
      <c r="C28001">
        <v>13.83310604095459</v>
      </c>
    </row>
    <row r="28002" spans="1:3">
      <c r="A28002">
        <v>2799.5000000000005</v>
      </c>
      <c r="B28002">
        <v>1.659021258354187</v>
      </c>
      <c r="C28002">
        <v>13.832996368408203</v>
      </c>
    </row>
    <row r="28003" spans="1:3">
      <c r="A28003">
        <v>2799.6000000000004</v>
      </c>
      <c r="B28003">
        <v>1.659021258354187</v>
      </c>
      <c r="C28003">
        <v>13.83284854888916</v>
      </c>
    </row>
    <row r="28004" spans="1:3">
      <c r="A28004">
        <v>2799.7000000000003</v>
      </c>
      <c r="B28004">
        <v>1.659021258354187</v>
      </c>
      <c r="C28004">
        <v>13.832723617553711</v>
      </c>
    </row>
    <row r="28005" spans="1:3">
      <c r="A28005">
        <v>2799.8</v>
      </c>
      <c r="B28005">
        <v>1.659021258354187</v>
      </c>
      <c r="C28005">
        <v>13.832669258117676</v>
      </c>
    </row>
    <row r="28006" spans="1:3">
      <c r="A28006">
        <v>2799.9000000000005</v>
      </c>
      <c r="B28006">
        <v>1.659021258354187</v>
      </c>
      <c r="C28006">
        <v>13.832661628723145</v>
      </c>
    </row>
    <row r="28007" spans="1:3">
      <c r="A28007">
        <v>2800.0000000000005</v>
      </c>
      <c r="B28007">
        <v>1.659021258354187</v>
      </c>
      <c r="C28007">
        <v>13.832708358764648</v>
      </c>
    </row>
    <row r="28008" spans="1:3">
      <c r="A28008">
        <v>2800.1000000000004</v>
      </c>
      <c r="B28008">
        <v>1.659021258354187</v>
      </c>
      <c r="C28008">
        <v>13.832794189453125</v>
      </c>
    </row>
    <row r="28009" spans="1:3">
      <c r="A28009">
        <v>2800.2000000000003</v>
      </c>
      <c r="B28009">
        <v>1.659021258354187</v>
      </c>
      <c r="C28009">
        <v>13.832856178283691</v>
      </c>
    </row>
    <row r="28010" spans="1:3">
      <c r="A28010">
        <v>2800.3</v>
      </c>
      <c r="B28010">
        <v>1.659021258354187</v>
      </c>
      <c r="C28010">
        <v>13.83284854888916</v>
      </c>
    </row>
    <row r="28011" spans="1:3">
      <c r="A28011">
        <v>2800.4000000000005</v>
      </c>
      <c r="B28011">
        <v>1.659021258354187</v>
      </c>
      <c r="C28011">
        <v>13.832825660705566</v>
      </c>
    </row>
    <row r="28012" spans="1:3">
      <c r="A28012">
        <v>2800.5000000000005</v>
      </c>
      <c r="B28012">
        <v>1.659021258354187</v>
      </c>
      <c r="C28012">
        <v>13.832801818847656</v>
      </c>
    </row>
    <row r="28013" spans="1:3">
      <c r="A28013">
        <v>2800.6000000000004</v>
      </c>
      <c r="B28013">
        <v>1.659021258354187</v>
      </c>
      <c r="C28013">
        <v>13.832786560058594</v>
      </c>
    </row>
    <row r="28014" spans="1:3">
      <c r="A28014">
        <v>2800.7000000000003</v>
      </c>
      <c r="B28014">
        <v>1.659021258354187</v>
      </c>
      <c r="C28014">
        <v>13.832755088806152</v>
      </c>
    </row>
    <row r="28015" spans="1:3">
      <c r="A28015">
        <v>2800.8</v>
      </c>
      <c r="B28015">
        <v>1.659021258354187</v>
      </c>
      <c r="C28015">
        <v>13.832747459411621</v>
      </c>
    </row>
    <row r="28016" spans="1:3">
      <c r="A28016">
        <v>2800.9000000000005</v>
      </c>
      <c r="B28016">
        <v>1.659021258354187</v>
      </c>
      <c r="C28016">
        <v>13.832770347595215</v>
      </c>
    </row>
    <row r="28017" spans="1:3">
      <c r="A28017">
        <v>2801.0000000000005</v>
      </c>
      <c r="B28017">
        <v>1.659021258354187</v>
      </c>
      <c r="C28017">
        <v>13.832794189453125</v>
      </c>
    </row>
    <row r="28018" spans="1:3">
      <c r="A28018">
        <v>2801.1000000000004</v>
      </c>
      <c r="B28018">
        <v>1.659021258354187</v>
      </c>
      <c r="C28018">
        <v>13.832801818847656</v>
      </c>
    </row>
    <row r="28019" spans="1:3">
      <c r="A28019">
        <v>2801.2000000000003</v>
      </c>
      <c r="B28019">
        <v>1.659021258354187</v>
      </c>
      <c r="C28019">
        <v>13.832801818847656</v>
      </c>
    </row>
    <row r="28020" spans="1:3">
      <c r="A28020">
        <v>2801.3</v>
      </c>
      <c r="B28020">
        <v>1.659021258354187</v>
      </c>
      <c r="C28020">
        <v>13.832801818847656</v>
      </c>
    </row>
    <row r="28021" spans="1:3">
      <c r="A28021">
        <v>2801.4000000000005</v>
      </c>
      <c r="B28021">
        <v>1.659021258354187</v>
      </c>
      <c r="C28021">
        <v>13.832732200622559</v>
      </c>
    </row>
    <row r="28022" spans="1:3">
      <c r="A28022">
        <v>2801.5000000000005</v>
      </c>
      <c r="B28022">
        <v>1.659021258354187</v>
      </c>
      <c r="C28022">
        <v>13.832607269287109</v>
      </c>
    </row>
    <row r="28023" spans="1:3">
      <c r="A28023">
        <v>2801.6000000000004</v>
      </c>
      <c r="B28023">
        <v>1.659021258354187</v>
      </c>
      <c r="C28023">
        <v>13.832513809204102</v>
      </c>
    </row>
    <row r="28024" spans="1:3">
      <c r="A28024">
        <v>2801.7000000000003</v>
      </c>
      <c r="B28024">
        <v>1.659021258354187</v>
      </c>
      <c r="C28024">
        <v>13.83250617980957</v>
      </c>
    </row>
    <row r="28025" spans="1:3">
      <c r="A28025">
        <v>2801.8</v>
      </c>
      <c r="B28025">
        <v>1.659021258354187</v>
      </c>
      <c r="C28025">
        <v>13.832536697387695</v>
      </c>
    </row>
    <row r="28026" spans="1:3">
      <c r="A28026">
        <v>2801.9000000000005</v>
      </c>
      <c r="B28026">
        <v>1.659021258354187</v>
      </c>
      <c r="C28026">
        <v>13.832568168640137</v>
      </c>
    </row>
    <row r="28027" spans="1:3">
      <c r="A28027">
        <v>2802.0000000000005</v>
      </c>
      <c r="B28027">
        <v>1.659021258354187</v>
      </c>
      <c r="C28027">
        <v>13.832575798034668</v>
      </c>
    </row>
    <row r="28028" spans="1:3">
      <c r="A28028">
        <v>2802.1000000000004</v>
      </c>
      <c r="B28028">
        <v>1.659021258354187</v>
      </c>
      <c r="C28028">
        <v>13.832568168640137</v>
      </c>
    </row>
    <row r="28029" spans="1:3">
      <c r="A28029">
        <v>2802.2000000000003</v>
      </c>
      <c r="B28029">
        <v>1.659021258354187</v>
      </c>
      <c r="C28029">
        <v>13.832568168640137</v>
      </c>
    </row>
    <row r="28030" spans="1:3">
      <c r="A28030">
        <v>2802.3</v>
      </c>
      <c r="B28030">
        <v>1.659021258354187</v>
      </c>
      <c r="C28030">
        <v>13.832583427429199</v>
      </c>
    </row>
    <row r="28031" spans="1:3">
      <c r="A28031">
        <v>2802.4000000000005</v>
      </c>
      <c r="B28031">
        <v>1.659021258354187</v>
      </c>
      <c r="C28031">
        <v>13.832607269287109</v>
      </c>
    </row>
    <row r="28032" spans="1:3">
      <c r="A28032">
        <v>2802.5000000000005</v>
      </c>
      <c r="B28032">
        <v>1.659021258354187</v>
      </c>
      <c r="C28032">
        <v>13.832622528076172</v>
      </c>
    </row>
    <row r="28033" spans="1:3">
      <c r="A28033">
        <v>2802.6000000000004</v>
      </c>
      <c r="B28033">
        <v>1.659021258354187</v>
      </c>
      <c r="C28033">
        <v>13.832575798034668</v>
      </c>
    </row>
    <row r="28034" spans="1:3">
      <c r="A28034">
        <v>2802.7000000000003</v>
      </c>
      <c r="B28034">
        <v>1.659021258354187</v>
      </c>
      <c r="C28034">
        <v>13.832521438598633</v>
      </c>
    </row>
    <row r="28035" spans="1:3">
      <c r="A28035">
        <v>2802.8</v>
      </c>
      <c r="B28035">
        <v>1.659021258354187</v>
      </c>
      <c r="C28035">
        <v>13.832513809204102</v>
      </c>
    </row>
    <row r="28036" spans="1:3">
      <c r="A28036">
        <v>2802.9000000000005</v>
      </c>
      <c r="B28036">
        <v>1.659021258354187</v>
      </c>
      <c r="C28036">
        <v>13.832583427429199</v>
      </c>
    </row>
    <row r="28037" spans="1:3">
      <c r="A28037">
        <v>2803.0000000000005</v>
      </c>
      <c r="B28037">
        <v>1.659021258354187</v>
      </c>
      <c r="C28037">
        <v>13.832622528076172</v>
      </c>
    </row>
    <row r="28038" spans="1:3">
      <c r="A28038">
        <v>2803.1000000000004</v>
      </c>
      <c r="B28038">
        <v>1.659021258354187</v>
      </c>
      <c r="C28038">
        <v>13.832592010498047</v>
      </c>
    </row>
    <row r="28039" spans="1:3">
      <c r="A28039">
        <v>2803.2000000000003</v>
      </c>
      <c r="B28039">
        <v>1.659021258354187</v>
      </c>
      <c r="C28039">
        <v>13.832513809204102</v>
      </c>
    </row>
    <row r="28040" spans="1:3">
      <c r="A28040">
        <v>2803.3</v>
      </c>
      <c r="B28040">
        <v>1.659021258354187</v>
      </c>
      <c r="C28040">
        <v>13.83248233795166</v>
      </c>
    </row>
    <row r="28041" spans="1:3">
      <c r="A28041">
        <v>2803.4000000000005</v>
      </c>
      <c r="B28041">
        <v>1.659021258354187</v>
      </c>
      <c r="C28041">
        <v>13.832513809204102</v>
      </c>
    </row>
    <row r="28042" spans="1:3">
      <c r="A28042">
        <v>2803.5000000000005</v>
      </c>
      <c r="B28042">
        <v>1.659021258354187</v>
      </c>
      <c r="C28042">
        <v>13.832575798034668</v>
      </c>
    </row>
    <row r="28043" spans="1:3">
      <c r="A28043">
        <v>2803.6000000000004</v>
      </c>
      <c r="B28043">
        <v>1.659021258354187</v>
      </c>
      <c r="C28043">
        <v>13.832638740539551</v>
      </c>
    </row>
    <row r="28044" spans="1:3">
      <c r="A28044">
        <v>2803.7000000000003</v>
      </c>
      <c r="B28044">
        <v>1.659021258354187</v>
      </c>
      <c r="C28044">
        <v>13.832676887512207</v>
      </c>
    </row>
    <row r="28045" spans="1:3">
      <c r="A28045">
        <v>2803.8</v>
      </c>
      <c r="B28045">
        <v>1.659021258354187</v>
      </c>
      <c r="C28045">
        <v>13.832700729370117</v>
      </c>
    </row>
    <row r="28046" spans="1:3">
      <c r="A28046">
        <v>2803.9000000000005</v>
      </c>
      <c r="B28046">
        <v>1.659021258354187</v>
      </c>
      <c r="C28046">
        <v>13.832700729370117</v>
      </c>
    </row>
    <row r="28047" spans="1:3">
      <c r="A28047">
        <v>2804.0000000000005</v>
      </c>
      <c r="B28047">
        <v>1.659021258354187</v>
      </c>
      <c r="C28047">
        <v>13.832676887512207</v>
      </c>
    </row>
    <row r="28048" spans="1:3">
      <c r="A28048">
        <v>2804.1000000000004</v>
      </c>
      <c r="B28048">
        <v>1.659021258354187</v>
      </c>
      <c r="C28048">
        <v>13.832638740539551</v>
      </c>
    </row>
    <row r="28049" spans="1:3">
      <c r="A28049">
        <v>2804.2000000000003</v>
      </c>
      <c r="B28049">
        <v>1.659021258354187</v>
      </c>
      <c r="C28049">
        <v>13.832638740539551</v>
      </c>
    </row>
    <row r="28050" spans="1:3">
      <c r="A28050">
        <v>2804.3</v>
      </c>
      <c r="B28050">
        <v>1.659021258354187</v>
      </c>
      <c r="C28050">
        <v>13.832723617553711</v>
      </c>
    </row>
    <row r="28051" spans="1:3">
      <c r="A28051">
        <v>2804.4000000000005</v>
      </c>
      <c r="B28051">
        <v>1.659021258354187</v>
      </c>
      <c r="C28051">
        <v>13.83287239074707</v>
      </c>
    </row>
    <row r="28052" spans="1:3">
      <c r="A28052">
        <v>2804.5000000000005</v>
      </c>
      <c r="B28052">
        <v>1.659021258354187</v>
      </c>
      <c r="C28052">
        <v>13.833004951477051</v>
      </c>
    </row>
    <row r="28053" spans="1:3">
      <c r="A28053">
        <v>2804.6000000000004</v>
      </c>
      <c r="B28053">
        <v>1.659021258354187</v>
      </c>
      <c r="C28053">
        <v>13.833043098449707</v>
      </c>
    </row>
    <row r="28054" spans="1:3">
      <c r="A28054">
        <v>2804.7000000000003</v>
      </c>
      <c r="B28054">
        <v>1.659021258354187</v>
      </c>
      <c r="C28054">
        <v>13.832996368408203</v>
      </c>
    </row>
    <row r="28055" spans="1:3">
      <c r="A28055">
        <v>2804.8</v>
      </c>
      <c r="B28055">
        <v>1.659021258354187</v>
      </c>
      <c r="C28055">
        <v>13.832949638366699</v>
      </c>
    </row>
    <row r="28056" spans="1:3">
      <c r="A28056">
        <v>2804.9000000000005</v>
      </c>
      <c r="B28056">
        <v>1.659021258354187</v>
      </c>
      <c r="C28056">
        <v>13.832981109619141</v>
      </c>
    </row>
    <row r="28057" spans="1:3">
      <c r="A28057">
        <v>2805.0000000000005</v>
      </c>
      <c r="B28057">
        <v>1.659021258354187</v>
      </c>
      <c r="C28057">
        <v>13.833089828491211</v>
      </c>
    </row>
    <row r="28058" spans="1:3">
      <c r="A28058">
        <v>2805.1000000000004</v>
      </c>
      <c r="B28058">
        <v>1.659021258354187</v>
      </c>
      <c r="C28058">
        <v>13.833183288574219</v>
      </c>
    </row>
    <row r="28059" spans="1:3">
      <c r="A28059">
        <v>2805.2000000000003</v>
      </c>
      <c r="B28059">
        <v>1.659021258354187</v>
      </c>
      <c r="C28059">
        <v>13.833207130432129</v>
      </c>
    </row>
    <row r="28060" spans="1:3">
      <c r="A28060">
        <v>2805.3</v>
      </c>
      <c r="B28060">
        <v>1.659021258354187</v>
      </c>
      <c r="C28060">
        <v>13.833152770996094</v>
      </c>
    </row>
    <row r="28061" spans="1:3">
      <c r="A28061">
        <v>2805.4000000000005</v>
      </c>
      <c r="B28061">
        <v>1.659021258354187</v>
      </c>
      <c r="C28061">
        <v>13.833043098449707</v>
      </c>
    </row>
    <row r="28062" spans="1:3">
      <c r="A28062">
        <v>2805.5000000000005</v>
      </c>
      <c r="B28062">
        <v>1.659021258354187</v>
      </c>
      <c r="C28062">
        <v>13.832863807678223</v>
      </c>
    </row>
    <row r="28063" spans="1:3">
      <c r="A28063">
        <v>2805.6000000000004</v>
      </c>
      <c r="B28063">
        <v>1.659021258354187</v>
      </c>
      <c r="C28063">
        <v>13.832653999328613</v>
      </c>
    </row>
    <row r="28064" spans="1:3">
      <c r="A28064">
        <v>2805.7000000000003</v>
      </c>
      <c r="B28064">
        <v>1.659021258354187</v>
      </c>
      <c r="C28064">
        <v>13.83248233795166</v>
      </c>
    </row>
    <row r="28065" spans="1:3">
      <c r="A28065">
        <v>2805.8</v>
      </c>
      <c r="B28065">
        <v>1.659021258354187</v>
      </c>
      <c r="C28065">
        <v>13.832388877868652</v>
      </c>
    </row>
    <row r="28066" spans="1:3">
      <c r="A28066">
        <v>2805.9000000000005</v>
      </c>
      <c r="B28066">
        <v>1.659021258354187</v>
      </c>
      <c r="C28066">
        <v>13.83234977722168</v>
      </c>
    </row>
    <row r="28067" spans="1:3">
      <c r="A28067">
        <v>2806.0000000000005</v>
      </c>
      <c r="B28067">
        <v>1.659021258354187</v>
      </c>
      <c r="C28067">
        <v>13.832310676574707</v>
      </c>
    </row>
    <row r="28068" spans="1:3">
      <c r="A28068">
        <v>2806.1000000000004</v>
      </c>
      <c r="B28068">
        <v>1.659021258354187</v>
      </c>
      <c r="C28068">
        <v>13.832263946533203</v>
      </c>
    </row>
    <row r="28069" spans="1:3">
      <c r="A28069">
        <v>2806.2000000000003</v>
      </c>
      <c r="B28069">
        <v>1.659021258354187</v>
      </c>
      <c r="C28069">
        <v>13.832241058349609</v>
      </c>
    </row>
    <row r="28070" spans="1:3">
      <c r="A28070">
        <v>2806.3</v>
      </c>
      <c r="B28070">
        <v>1.659021258354187</v>
      </c>
      <c r="C28070">
        <v>13.832272529602051</v>
      </c>
    </row>
    <row r="28071" spans="1:3">
      <c r="A28071">
        <v>2806.4000000000005</v>
      </c>
      <c r="B28071">
        <v>1.659021258354187</v>
      </c>
      <c r="C28071">
        <v>13.832310676574707</v>
      </c>
    </row>
    <row r="28072" spans="1:3">
      <c r="A28072">
        <v>2806.5000000000005</v>
      </c>
      <c r="B28072">
        <v>1.659021258354187</v>
      </c>
      <c r="C28072">
        <v>13.832310676574707</v>
      </c>
    </row>
    <row r="28073" spans="1:3">
      <c r="A28073">
        <v>2806.6000000000004</v>
      </c>
      <c r="B28073">
        <v>1.659021258354187</v>
      </c>
      <c r="C28073">
        <v>13.832295417785645</v>
      </c>
    </row>
    <row r="28074" spans="1:3">
      <c r="A28074">
        <v>2806.7000000000003</v>
      </c>
      <c r="B28074">
        <v>1.659021258354187</v>
      </c>
      <c r="C28074">
        <v>13.832319259643555</v>
      </c>
    </row>
    <row r="28075" spans="1:3">
      <c r="A28075">
        <v>2806.8</v>
      </c>
      <c r="B28075">
        <v>1.659021258354187</v>
      </c>
      <c r="C28075">
        <v>13.832388877868652</v>
      </c>
    </row>
    <row r="28076" spans="1:3">
      <c r="A28076">
        <v>2806.9000000000005</v>
      </c>
      <c r="B28076">
        <v>1.659021258354187</v>
      </c>
      <c r="C28076">
        <v>13.832427978515625</v>
      </c>
    </row>
    <row r="28077" spans="1:3">
      <c r="A28077">
        <v>2807.0000000000005</v>
      </c>
      <c r="B28077">
        <v>1.659021258354187</v>
      </c>
      <c r="C28077">
        <v>13.832405090332031</v>
      </c>
    </row>
    <row r="28078" spans="1:3">
      <c r="A28078">
        <v>2807.1000000000004</v>
      </c>
      <c r="B28078">
        <v>1.659021258354187</v>
      </c>
      <c r="C28078">
        <v>13.832342147827148</v>
      </c>
    </row>
    <row r="28079" spans="1:3">
      <c r="A28079">
        <v>2807.2000000000003</v>
      </c>
      <c r="B28079">
        <v>1.659021258354187</v>
      </c>
      <c r="C28079">
        <v>13.832295417785645</v>
      </c>
    </row>
    <row r="28080" spans="1:3">
      <c r="A28080">
        <v>2807.3</v>
      </c>
      <c r="B28080">
        <v>1.659021258354187</v>
      </c>
      <c r="C28080">
        <v>13.832263946533203</v>
      </c>
    </row>
    <row r="28081" spans="1:3">
      <c r="A28081">
        <v>2807.4000000000005</v>
      </c>
      <c r="B28081">
        <v>1.659021258354187</v>
      </c>
      <c r="C28081">
        <v>13.832217216491699</v>
      </c>
    </row>
    <row r="28082" spans="1:3">
      <c r="A28082">
        <v>2807.5000000000005</v>
      </c>
      <c r="B28082">
        <v>1.659021258354187</v>
      </c>
      <c r="C28082">
        <v>13.832170486450195</v>
      </c>
    </row>
    <row r="28083" spans="1:3">
      <c r="A28083">
        <v>2807.6000000000004</v>
      </c>
      <c r="B28083">
        <v>1.659021258354187</v>
      </c>
      <c r="C28083">
        <v>13.83211612701416</v>
      </c>
    </row>
    <row r="28084" spans="1:3">
      <c r="A28084">
        <v>2807.7000000000003</v>
      </c>
      <c r="B28084">
        <v>1.659021258354187</v>
      </c>
      <c r="C28084">
        <v>13.832077026367188</v>
      </c>
    </row>
    <row r="28085" spans="1:3">
      <c r="A28085">
        <v>2807.8</v>
      </c>
      <c r="B28085">
        <v>1.659021258354187</v>
      </c>
      <c r="C28085">
        <v>13.832077026367188</v>
      </c>
    </row>
    <row r="28086" spans="1:3">
      <c r="A28086">
        <v>2807.9000000000005</v>
      </c>
      <c r="B28086">
        <v>1.659021258354187</v>
      </c>
      <c r="C28086">
        <v>13.832108497619629</v>
      </c>
    </row>
    <row r="28087" spans="1:3">
      <c r="A28087">
        <v>2808.0000000000005</v>
      </c>
      <c r="B28087">
        <v>1.659021258354187</v>
      </c>
      <c r="C28087">
        <v>13.832132339477539</v>
      </c>
    </row>
    <row r="28088" spans="1:3">
      <c r="A28088">
        <v>2808.1000000000004</v>
      </c>
      <c r="B28088">
        <v>1.659021258354187</v>
      </c>
      <c r="C28088">
        <v>13.832147598266602</v>
      </c>
    </row>
    <row r="28089" spans="1:3">
      <c r="A28089">
        <v>2808.2000000000003</v>
      </c>
      <c r="B28089">
        <v>1.659021258354187</v>
      </c>
      <c r="C28089">
        <v>13.832201957702637</v>
      </c>
    </row>
    <row r="28090" spans="1:3">
      <c r="A28090">
        <v>2808.3</v>
      </c>
      <c r="B28090">
        <v>1.659021258354187</v>
      </c>
      <c r="C28090">
        <v>13.832326889038086</v>
      </c>
    </row>
    <row r="28091" spans="1:3">
      <c r="A28091">
        <v>2808.4000000000005</v>
      </c>
      <c r="B28091">
        <v>1.659021258354187</v>
      </c>
      <c r="C28091">
        <v>13.832427978515625</v>
      </c>
    </row>
    <row r="28092" spans="1:3">
      <c r="A28092">
        <v>2808.5000000000005</v>
      </c>
      <c r="B28092">
        <v>1.659021258354187</v>
      </c>
      <c r="C28092">
        <v>13.832412719726563</v>
      </c>
    </row>
    <row r="28093" spans="1:3">
      <c r="A28093">
        <v>2808.6000000000004</v>
      </c>
      <c r="B28093">
        <v>1.659021258354187</v>
      </c>
      <c r="C28093">
        <v>13.832287788391113</v>
      </c>
    </row>
    <row r="28094" spans="1:3">
      <c r="A28094">
        <v>2808.7000000000003</v>
      </c>
      <c r="B28094">
        <v>1.659021258354187</v>
      </c>
      <c r="C28094">
        <v>13.832186698913574</v>
      </c>
    </row>
    <row r="28095" spans="1:3">
      <c r="A28095">
        <v>2808.8</v>
      </c>
      <c r="B28095">
        <v>1.659021258354187</v>
      </c>
      <c r="C28095">
        <v>13.832209587097168</v>
      </c>
    </row>
    <row r="28096" spans="1:3">
      <c r="A28096">
        <v>2808.9000000000005</v>
      </c>
      <c r="B28096">
        <v>1.659021258354187</v>
      </c>
      <c r="C28096">
        <v>13.832310676574707</v>
      </c>
    </row>
    <row r="28097" spans="1:3">
      <c r="A28097">
        <v>2809.0000000000005</v>
      </c>
      <c r="B28097">
        <v>1.659021258354187</v>
      </c>
      <c r="C28097">
        <v>13.832381248474121</v>
      </c>
    </row>
    <row r="28098" spans="1:3">
      <c r="A28098">
        <v>2809.1000000000004</v>
      </c>
      <c r="B28098">
        <v>1.659021258354187</v>
      </c>
      <c r="C28098">
        <v>13.832412719726563</v>
      </c>
    </row>
    <row r="28099" spans="1:3">
      <c r="A28099">
        <v>2809.2000000000003</v>
      </c>
      <c r="B28099">
        <v>1.659021258354187</v>
      </c>
      <c r="C28099">
        <v>13.832427978515625</v>
      </c>
    </row>
    <row r="28100" spans="1:3">
      <c r="A28100">
        <v>2809.3</v>
      </c>
      <c r="B28100">
        <v>1.659021258354187</v>
      </c>
      <c r="C28100">
        <v>13.832467079162598</v>
      </c>
    </row>
    <row r="28101" spans="1:3">
      <c r="A28101">
        <v>2809.4000000000005</v>
      </c>
      <c r="B28101">
        <v>1.659021258354187</v>
      </c>
      <c r="C28101">
        <v>13.832521438598633</v>
      </c>
    </row>
    <row r="28102" spans="1:3">
      <c r="A28102">
        <v>2809.5000000000005</v>
      </c>
      <c r="B28102">
        <v>1.659021258354187</v>
      </c>
      <c r="C28102">
        <v>13.832592010498047</v>
      </c>
    </row>
    <row r="28103" spans="1:3">
      <c r="A28103">
        <v>2809.6000000000004</v>
      </c>
      <c r="B28103">
        <v>1.659021258354187</v>
      </c>
      <c r="C28103">
        <v>13.832669258117676</v>
      </c>
    </row>
    <row r="28104" spans="1:3">
      <c r="A28104">
        <v>2809.7000000000003</v>
      </c>
      <c r="B28104">
        <v>1.659021258354187</v>
      </c>
      <c r="C28104">
        <v>13.832723617553711</v>
      </c>
    </row>
    <row r="28105" spans="1:3">
      <c r="A28105">
        <v>2809.8</v>
      </c>
      <c r="B28105">
        <v>1.6764556169509888</v>
      </c>
      <c r="C28105">
        <v>13.832755088806152</v>
      </c>
    </row>
    <row r="28106" spans="1:3">
      <c r="A28106">
        <v>2809.9000000000005</v>
      </c>
      <c r="B28106">
        <v>1.7187701463699341</v>
      </c>
      <c r="C28106">
        <v>13.83323860168457</v>
      </c>
    </row>
    <row r="28107" spans="1:3">
      <c r="A28107">
        <v>2810.0000000000005</v>
      </c>
      <c r="B28107">
        <v>1.7191333770751953</v>
      </c>
      <c r="C28107">
        <v>13.852512359619141</v>
      </c>
    </row>
    <row r="28108" spans="1:3">
      <c r="A28108">
        <v>2810.1000000000004</v>
      </c>
      <c r="B28108">
        <v>1.7194966077804565</v>
      </c>
      <c r="C28108">
        <v>14.023911476135254</v>
      </c>
    </row>
    <row r="28109" spans="1:3">
      <c r="A28109">
        <v>2810.2000000000003</v>
      </c>
      <c r="B28109">
        <v>1.7194966077804565</v>
      </c>
      <c r="C28109">
        <v>14.639448165893555</v>
      </c>
    </row>
    <row r="28110" spans="1:3">
      <c r="A28110">
        <v>2810.3</v>
      </c>
      <c r="B28110">
        <v>1.7196781635284424</v>
      </c>
      <c r="C28110">
        <v>15.806538581848145</v>
      </c>
    </row>
    <row r="28111" spans="1:3">
      <c r="A28111">
        <v>2810.4000000000005</v>
      </c>
      <c r="B28111">
        <v>1.7198597192764282</v>
      </c>
      <c r="C28111">
        <v>17.130311965942383</v>
      </c>
    </row>
    <row r="28112" spans="1:3">
      <c r="A28112">
        <v>2810.5000000000005</v>
      </c>
      <c r="B28112">
        <v>1.7198597192764282</v>
      </c>
      <c r="C28112">
        <v>18.065267562866211</v>
      </c>
    </row>
    <row r="28113" spans="1:3">
      <c r="A28113">
        <v>2810.6000000000004</v>
      </c>
      <c r="B28113">
        <v>1.7198597192764282</v>
      </c>
      <c r="C28113">
        <v>18.457723617553711</v>
      </c>
    </row>
    <row r="28114" spans="1:3">
      <c r="A28114">
        <v>2810.7000000000003</v>
      </c>
      <c r="B28114">
        <v>1.7200413942337036</v>
      </c>
      <c r="C28114">
        <v>18.533679962158203</v>
      </c>
    </row>
    <row r="28115" spans="1:3">
      <c r="A28115">
        <v>2810.8</v>
      </c>
      <c r="B28115">
        <v>1.7200413942337036</v>
      </c>
      <c r="C28115">
        <v>18.532520294189453</v>
      </c>
    </row>
    <row r="28116" spans="1:3">
      <c r="A28116">
        <v>2810.9000000000005</v>
      </c>
      <c r="B28116">
        <v>1.7202229499816895</v>
      </c>
      <c r="C28116">
        <v>18.534818649291992</v>
      </c>
    </row>
    <row r="28117" spans="1:3">
      <c r="A28117">
        <v>2811.0000000000005</v>
      </c>
      <c r="B28117">
        <v>1.7202229499816895</v>
      </c>
      <c r="C28117">
        <v>18.537147521972656</v>
      </c>
    </row>
    <row r="28118" spans="1:3">
      <c r="A28118">
        <v>2811.1000000000004</v>
      </c>
      <c r="B28118">
        <v>1.7202229499816895</v>
      </c>
      <c r="C28118">
        <v>18.536018371582031</v>
      </c>
    </row>
    <row r="28119" spans="1:3">
      <c r="A28119">
        <v>2811.2000000000003</v>
      </c>
      <c r="B28119">
        <v>1.7204046249389648</v>
      </c>
      <c r="C28119">
        <v>18.535573959350586</v>
      </c>
    </row>
    <row r="28120" spans="1:3">
      <c r="A28120">
        <v>2811.3</v>
      </c>
      <c r="B28120">
        <v>1.7204046249389648</v>
      </c>
      <c r="C28120">
        <v>18.536228179931641</v>
      </c>
    </row>
    <row r="28121" spans="1:3">
      <c r="A28121">
        <v>2811.4000000000005</v>
      </c>
      <c r="B28121">
        <v>1.7205861806869507</v>
      </c>
      <c r="C28121">
        <v>18.536376953125</v>
      </c>
    </row>
    <row r="28122" spans="1:3">
      <c r="A28122">
        <v>2811.5000000000005</v>
      </c>
      <c r="B28122">
        <v>1.7205861806869507</v>
      </c>
      <c r="C28122">
        <v>18.536048889160156</v>
      </c>
    </row>
    <row r="28123" spans="1:3">
      <c r="A28123">
        <v>2811.6000000000004</v>
      </c>
      <c r="B28123">
        <v>1.7205861806869507</v>
      </c>
      <c r="C28123">
        <v>18.535831451416016</v>
      </c>
    </row>
    <row r="28124" spans="1:3">
      <c r="A28124">
        <v>2811.7000000000003</v>
      </c>
      <c r="B28124">
        <v>1.7205861806869507</v>
      </c>
      <c r="C28124">
        <v>18.53575325012207</v>
      </c>
    </row>
    <row r="28125" spans="1:3">
      <c r="A28125">
        <v>2811.8</v>
      </c>
      <c r="B28125">
        <v>1.7205861806869507</v>
      </c>
      <c r="C28125">
        <v>18.535713195800781</v>
      </c>
    </row>
    <row r="28126" spans="1:3">
      <c r="A28126">
        <v>2811.9000000000005</v>
      </c>
      <c r="B28126">
        <v>1.7205861806869507</v>
      </c>
      <c r="C28126">
        <v>18.53575325012207</v>
      </c>
    </row>
    <row r="28127" spans="1:3">
      <c r="A28127">
        <v>2812.0000000000005</v>
      </c>
      <c r="B28127">
        <v>1.7207678556442261</v>
      </c>
      <c r="C28127">
        <v>18.535869598388672</v>
      </c>
    </row>
    <row r="28128" spans="1:3">
      <c r="A28128">
        <v>2812.1000000000004</v>
      </c>
      <c r="B28128">
        <v>1.7207678556442261</v>
      </c>
      <c r="C28128">
        <v>18.535970687866211</v>
      </c>
    </row>
    <row r="28129" spans="1:3">
      <c r="A28129">
        <v>2812.2000000000003</v>
      </c>
      <c r="B28129">
        <v>1.7207678556442261</v>
      </c>
      <c r="C28129">
        <v>18.536033630371094</v>
      </c>
    </row>
    <row r="28130" spans="1:3">
      <c r="A28130">
        <v>2812.3</v>
      </c>
      <c r="B28130">
        <v>1.7207678556442261</v>
      </c>
      <c r="C28130">
        <v>18.53607177734375</v>
      </c>
    </row>
    <row r="28131" spans="1:3">
      <c r="A28131">
        <v>2812.4000000000005</v>
      </c>
      <c r="B28131">
        <v>1.7207678556442261</v>
      </c>
      <c r="C28131">
        <v>18.536104202270508</v>
      </c>
    </row>
    <row r="28132" spans="1:3">
      <c r="A28132">
        <v>2812.5000000000005</v>
      </c>
      <c r="B28132">
        <v>1.7207678556442261</v>
      </c>
      <c r="C28132">
        <v>18.536096572875977</v>
      </c>
    </row>
    <row r="28133" spans="1:3">
      <c r="A28133">
        <v>2812.6000000000004</v>
      </c>
      <c r="B28133">
        <v>1.7209494113922119</v>
      </c>
      <c r="C28133">
        <v>18.536056518554688</v>
      </c>
    </row>
    <row r="28134" spans="1:3">
      <c r="A28134">
        <v>2812.7000000000003</v>
      </c>
      <c r="B28134">
        <v>1.7209494113922119</v>
      </c>
      <c r="C28134">
        <v>18.536026000976562</v>
      </c>
    </row>
    <row r="28135" spans="1:3">
      <c r="A28135">
        <v>2812.8</v>
      </c>
      <c r="B28135">
        <v>1.7209494113922119</v>
      </c>
      <c r="C28135">
        <v>18.536003112792969</v>
      </c>
    </row>
    <row r="28136" spans="1:3">
      <c r="A28136">
        <v>2812.9000000000005</v>
      </c>
      <c r="B28136">
        <v>1.7209494113922119</v>
      </c>
      <c r="C28136">
        <v>18.535970687866211</v>
      </c>
    </row>
    <row r="28137" spans="1:3">
      <c r="A28137">
        <v>2813.0000000000005</v>
      </c>
      <c r="B28137">
        <v>1.7209494113922119</v>
      </c>
      <c r="C28137">
        <v>18.535924911499023</v>
      </c>
    </row>
    <row r="28138" spans="1:3">
      <c r="A28138">
        <v>2813.1000000000004</v>
      </c>
      <c r="B28138">
        <v>1.7209494113922119</v>
      </c>
      <c r="C28138">
        <v>18.535854339599609</v>
      </c>
    </row>
    <row r="28139" spans="1:3">
      <c r="A28139">
        <v>2813.2000000000003</v>
      </c>
      <c r="B28139">
        <v>1.7211309671401978</v>
      </c>
      <c r="C28139">
        <v>18.535791397094727</v>
      </c>
    </row>
    <row r="28140" spans="1:3">
      <c r="A28140">
        <v>2813.3</v>
      </c>
      <c r="B28140">
        <v>1.7209494113922119</v>
      </c>
      <c r="C28140">
        <v>18.535791397094727</v>
      </c>
    </row>
    <row r="28141" spans="1:3">
      <c r="A28141">
        <v>2813.4000000000005</v>
      </c>
      <c r="B28141">
        <v>1.7211309671401978</v>
      </c>
      <c r="C28141">
        <v>18.535869598388672</v>
      </c>
    </row>
    <row r="28142" spans="1:3">
      <c r="A28142">
        <v>2813.5000000000005</v>
      </c>
      <c r="B28142">
        <v>1.7211309671401978</v>
      </c>
      <c r="C28142">
        <v>18.535947799682617</v>
      </c>
    </row>
    <row r="28143" spans="1:3">
      <c r="A28143">
        <v>2813.6000000000004</v>
      </c>
      <c r="B28143">
        <v>1.7211309671401978</v>
      </c>
      <c r="C28143">
        <v>18.535947799682617</v>
      </c>
    </row>
    <row r="28144" spans="1:3">
      <c r="A28144">
        <v>2813.7000000000003</v>
      </c>
      <c r="B28144">
        <v>1.7211309671401978</v>
      </c>
      <c r="C28144">
        <v>18.535839080810547</v>
      </c>
    </row>
    <row r="28145" spans="1:3">
      <c r="A28145">
        <v>2813.8</v>
      </c>
      <c r="B28145">
        <v>1.7211309671401978</v>
      </c>
      <c r="C28145">
        <v>18.535675048828125</v>
      </c>
    </row>
    <row r="28146" spans="1:3">
      <c r="A28146">
        <v>2813.9000000000005</v>
      </c>
      <c r="B28146">
        <v>1.7211309671401978</v>
      </c>
      <c r="C28146">
        <v>18.535558700561523</v>
      </c>
    </row>
    <row r="28147" spans="1:3">
      <c r="A28147">
        <v>2814.0000000000005</v>
      </c>
      <c r="B28147">
        <v>1.7211309671401978</v>
      </c>
      <c r="C28147">
        <v>18.53553581237793</v>
      </c>
    </row>
    <row r="28148" spans="1:3">
      <c r="A28148">
        <v>2814.1000000000004</v>
      </c>
      <c r="B28148">
        <v>1.7211309671401978</v>
      </c>
      <c r="C28148">
        <v>18.53559684753418</v>
      </c>
    </row>
    <row r="28149" spans="1:3">
      <c r="A28149">
        <v>2814.2000000000003</v>
      </c>
      <c r="B28149">
        <v>1.7211309671401978</v>
      </c>
      <c r="C28149">
        <v>18.535652160644531</v>
      </c>
    </row>
    <row r="28150" spans="1:3">
      <c r="A28150">
        <v>2814.3</v>
      </c>
      <c r="B28150">
        <v>1.7211309671401978</v>
      </c>
      <c r="C28150">
        <v>18.53564453125</v>
      </c>
    </row>
    <row r="28151" spans="1:3">
      <c r="A28151">
        <v>2814.4000000000005</v>
      </c>
      <c r="B28151">
        <v>1.7213126420974731</v>
      </c>
      <c r="C28151">
        <v>18.535629272460938</v>
      </c>
    </row>
    <row r="28152" spans="1:3">
      <c r="A28152">
        <v>2814.5000000000005</v>
      </c>
      <c r="B28152">
        <v>1.7213126420974731</v>
      </c>
      <c r="C28152">
        <v>18.535652160644531</v>
      </c>
    </row>
    <row r="28153" spans="1:3">
      <c r="A28153">
        <v>2814.6000000000004</v>
      </c>
      <c r="B28153">
        <v>1.7213126420974731</v>
      </c>
      <c r="C28153">
        <v>18.535697937011719</v>
      </c>
    </row>
    <row r="28154" spans="1:3">
      <c r="A28154">
        <v>2814.7000000000003</v>
      </c>
      <c r="B28154">
        <v>1.7211309671401978</v>
      </c>
      <c r="C28154">
        <v>18.535760879516602</v>
      </c>
    </row>
    <row r="28155" spans="1:3">
      <c r="A28155">
        <v>2814.8</v>
      </c>
      <c r="B28155">
        <v>1.7213126420974731</v>
      </c>
      <c r="C28155">
        <v>18.535831451416016</v>
      </c>
    </row>
    <row r="28156" spans="1:3">
      <c r="A28156">
        <v>2814.9000000000005</v>
      </c>
      <c r="B28156">
        <v>1.7211309671401978</v>
      </c>
      <c r="C28156">
        <v>18.535877227783203</v>
      </c>
    </row>
    <row r="28157" spans="1:3">
      <c r="A28157">
        <v>2815.0000000000005</v>
      </c>
      <c r="B28157">
        <v>1.7213126420974731</v>
      </c>
      <c r="C28157">
        <v>18.535884857177734</v>
      </c>
    </row>
    <row r="28158" spans="1:3">
      <c r="A28158">
        <v>2815.1000000000004</v>
      </c>
      <c r="B28158">
        <v>1.7213126420974731</v>
      </c>
      <c r="C28158">
        <v>18.535861968994141</v>
      </c>
    </row>
    <row r="28159" spans="1:3">
      <c r="A28159">
        <v>2815.2000000000003</v>
      </c>
      <c r="B28159">
        <v>1.7213126420974731</v>
      </c>
      <c r="C28159">
        <v>18.535799026489258</v>
      </c>
    </row>
    <row r="28160" spans="1:3">
      <c r="A28160">
        <v>2815.3</v>
      </c>
      <c r="B28160">
        <v>1.7213126420974731</v>
      </c>
      <c r="C28160">
        <v>18.535722732543945</v>
      </c>
    </row>
    <row r="28161" spans="1:3">
      <c r="A28161">
        <v>2815.4000000000005</v>
      </c>
      <c r="B28161">
        <v>1.7213126420974731</v>
      </c>
      <c r="C28161">
        <v>18.535667419433594</v>
      </c>
    </row>
    <row r="28162" spans="1:3">
      <c r="A28162">
        <v>2815.5000000000005</v>
      </c>
      <c r="B28162">
        <v>1.7213126420974731</v>
      </c>
      <c r="C28162">
        <v>18.535675048828125</v>
      </c>
    </row>
    <row r="28163" spans="1:3">
      <c r="A28163">
        <v>2815.6000000000004</v>
      </c>
      <c r="B28163">
        <v>1.7213126420974731</v>
      </c>
      <c r="C28163">
        <v>18.535697937011719</v>
      </c>
    </row>
    <row r="28164" spans="1:3">
      <c r="A28164">
        <v>2815.7000000000003</v>
      </c>
      <c r="B28164">
        <v>1.7213126420974731</v>
      </c>
      <c r="C28164">
        <v>18.535682678222656</v>
      </c>
    </row>
    <row r="28165" spans="1:3">
      <c r="A28165">
        <v>2815.8</v>
      </c>
      <c r="B28165">
        <v>1.7213126420974731</v>
      </c>
      <c r="C28165">
        <v>18.535636901855469</v>
      </c>
    </row>
    <row r="28166" spans="1:3">
      <c r="A28166">
        <v>2815.9000000000005</v>
      </c>
      <c r="B28166">
        <v>1.7213126420974731</v>
      </c>
      <c r="C28166">
        <v>18.535604476928711</v>
      </c>
    </row>
    <row r="28167" spans="1:3">
      <c r="A28167">
        <v>2816.0000000000005</v>
      </c>
      <c r="B28167">
        <v>1.7213126420974731</v>
      </c>
      <c r="C28167">
        <v>18.535629272460938</v>
      </c>
    </row>
    <row r="28168" spans="1:3">
      <c r="A28168">
        <v>2816.1000000000004</v>
      </c>
      <c r="B28168">
        <v>1.7213126420974731</v>
      </c>
      <c r="C28168">
        <v>18.535697937011719</v>
      </c>
    </row>
    <row r="28169" spans="1:3">
      <c r="A28169">
        <v>2816.2000000000003</v>
      </c>
      <c r="B28169">
        <v>1.7213126420974731</v>
      </c>
      <c r="C28169">
        <v>18.53575325012207</v>
      </c>
    </row>
    <row r="28170" spans="1:3">
      <c r="A28170">
        <v>2816.3</v>
      </c>
      <c r="B28170">
        <v>1.7213126420974731</v>
      </c>
      <c r="C28170">
        <v>18.535737991333008</v>
      </c>
    </row>
    <row r="28171" spans="1:3">
      <c r="A28171">
        <v>2816.4000000000005</v>
      </c>
      <c r="B28171">
        <v>1.7213126420974731</v>
      </c>
      <c r="C28171">
        <v>18.535659790039063</v>
      </c>
    </row>
    <row r="28172" spans="1:3">
      <c r="A28172">
        <v>2816.5000000000005</v>
      </c>
      <c r="B28172">
        <v>1.7213126420974731</v>
      </c>
      <c r="C28172">
        <v>18.535573959350586</v>
      </c>
    </row>
    <row r="28173" spans="1:3">
      <c r="A28173">
        <v>2816.6000000000004</v>
      </c>
      <c r="B28173">
        <v>1.7213126420974731</v>
      </c>
      <c r="C28173">
        <v>18.535518646240234</v>
      </c>
    </row>
    <row r="28174" spans="1:3">
      <c r="A28174">
        <v>2816.7000000000003</v>
      </c>
      <c r="B28174">
        <v>1.7213126420974731</v>
      </c>
      <c r="C28174">
        <v>18.535480499267578</v>
      </c>
    </row>
    <row r="28175" spans="1:3">
      <c r="A28175">
        <v>2816.8</v>
      </c>
      <c r="B28175">
        <v>1.721494197845459</v>
      </c>
      <c r="C28175">
        <v>18.535417556762695</v>
      </c>
    </row>
    <row r="28176" spans="1:3">
      <c r="A28176">
        <v>2816.9000000000005</v>
      </c>
      <c r="B28176">
        <v>1.7213126420974731</v>
      </c>
      <c r="C28176">
        <v>18.535364151000977</v>
      </c>
    </row>
    <row r="28177" spans="1:3">
      <c r="A28177">
        <v>2817.0000000000005</v>
      </c>
      <c r="B28177">
        <v>1.7213126420974731</v>
      </c>
      <c r="C28177">
        <v>18.53538703918457</v>
      </c>
    </row>
    <row r="28178" spans="1:3">
      <c r="A28178">
        <v>2817.1000000000004</v>
      </c>
      <c r="B28178">
        <v>1.721494197845459</v>
      </c>
      <c r="C28178">
        <v>18.535518646240234</v>
      </c>
    </row>
    <row r="28179" spans="1:3">
      <c r="A28179">
        <v>2817.2000000000003</v>
      </c>
      <c r="B28179">
        <v>1.721494197845459</v>
      </c>
      <c r="C28179">
        <v>18.535697937011719</v>
      </c>
    </row>
    <row r="28180" spans="1:3">
      <c r="A28180">
        <v>2817.3</v>
      </c>
      <c r="B28180">
        <v>1.721494197845459</v>
      </c>
      <c r="C28180">
        <v>18.535831451416016</v>
      </c>
    </row>
    <row r="28181" spans="1:3">
      <c r="A28181">
        <v>2817.4000000000005</v>
      </c>
      <c r="B28181">
        <v>1.721494197845459</v>
      </c>
      <c r="C28181">
        <v>18.535924911499023</v>
      </c>
    </row>
    <row r="28182" spans="1:3">
      <c r="A28182">
        <v>2817.5000000000005</v>
      </c>
      <c r="B28182">
        <v>1.7213126420974731</v>
      </c>
      <c r="C28182">
        <v>18.535995483398438</v>
      </c>
    </row>
    <row r="28183" spans="1:3">
      <c r="A28183">
        <v>2817.6000000000004</v>
      </c>
      <c r="B28183">
        <v>1.721494197845459</v>
      </c>
      <c r="C28183">
        <v>18.536026000976562</v>
      </c>
    </row>
    <row r="28184" spans="1:3">
      <c r="A28184">
        <v>2817.7000000000003</v>
      </c>
      <c r="B28184">
        <v>1.721494197845459</v>
      </c>
      <c r="C28184">
        <v>18.536003112792969</v>
      </c>
    </row>
    <row r="28185" spans="1:3">
      <c r="A28185">
        <v>2817.8</v>
      </c>
      <c r="B28185">
        <v>1.721494197845459</v>
      </c>
      <c r="C28185">
        <v>18.53590202331543</v>
      </c>
    </row>
    <row r="28186" spans="1:3">
      <c r="A28186">
        <v>2817.9000000000005</v>
      </c>
      <c r="B28186">
        <v>1.721494197845459</v>
      </c>
      <c r="C28186">
        <v>18.535730361938477</v>
      </c>
    </row>
    <row r="28187" spans="1:3">
      <c r="A28187">
        <v>2818.0000000000005</v>
      </c>
      <c r="B28187">
        <v>1.721494197845459</v>
      </c>
      <c r="C28187">
        <v>18.535543441772461</v>
      </c>
    </row>
    <row r="28188" spans="1:3">
      <c r="A28188">
        <v>2818.1000000000004</v>
      </c>
      <c r="B28188">
        <v>1.721494197845459</v>
      </c>
      <c r="C28188">
        <v>18.535379409790039</v>
      </c>
    </row>
    <row r="28189" spans="1:3">
      <c r="A28189">
        <v>2818.2000000000003</v>
      </c>
      <c r="B28189">
        <v>1.721494197845459</v>
      </c>
      <c r="C28189">
        <v>18.535301208496094</v>
      </c>
    </row>
    <row r="28190" spans="1:3">
      <c r="A28190">
        <v>2818.3</v>
      </c>
      <c r="B28190">
        <v>1.721494197845459</v>
      </c>
      <c r="C28190">
        <v>18.535301208496094</v>
      </c>
    </row>
    <row r="28191" spans="1:3">
      <c r="A28191">
        <v>2818.4000000000005</v>
      </c>
      <c r="B28191">
        <v>1.721494197845459</v>
      </c>
      <c r="C28191">
        <v>18.535356521606445</v>
      </c>
    </row>
    <row r="28192" spans="1:3">
      <c r="A28192">
        <v>2818.5000000000005</v>
      </c>
      <c r="B28192">
        <v>1.721494197845459</v>
      </c>
      <c r="C28192">
        <v>18.535442352294922</v>
      </c>
    </row>
    <row r="28193" spans="1:3">
      <c r="A28193">
        <v>2818.6000000000004</v>
      </c>
      <c r="B28193">
        <v>1.721494197845459</v>
      </c>
      <c r="C28193">
        <v>18.535551071166992</v>
      </c>
    </row>
    <row r="28194" spans="1:3">
      <c r="A28194">
        <v>2818.7000000000003</v>
      </c>
      <c r="B28194">
        <v>1.721494197845459</v>
      </c>
      <c r="C28194">
        <v>18.535652160644531</v>
      </c>
    </row>
    <row r="28195" spans="1:3">
      <c r="A28195">
        <v>2818.8</v>
      </c>
      <c r="B28195">
        <v>1.721494197845459</v>
      </c>
      <c r="C28195">
        <v>18.535722732543945</v>
      </c>
    </row>
    <row r="28196" spans="1:3">
      <c r="A28196">
        <v>2818.9000000000005</v>
      </c>
      <c r="B28196">
        <v>1.721494197845459</v>
      </c>
      <c r="C28196">
        <v>18.535776138305664</v>
      </c>
    </row>
    <row r="28197" spans="1:3">
      <c r="A28197">
        <v>2819.0000000000005</v>
      </c>
      <c r="B28197">
        <v>1.721494197845459</v>
      </c>
      <c r="C28197">
        <v>18.535823822021484</v>
      </c>
    </row>
    <row r="28198" spans="1:3">
      <c r="A28198">
        <v>2819.1000000000004</v>
      </c>
      <c r="B28198">
        <v>1.721494197845459</v>
      </c>
      <c r="C28198">
        <v>18.535846710205078</v>
      </c>
    </row>
    <row r="28199" spans="1:3">
      <c r="A28199">
        <v>2819.2000000000003</v>
      </c>
      <c r="B28199">
        <v>1.721494197845459</v>
      </c>
      <c r="C28199">
        <v>18.535831451416016</v>
      </c>
    </row>
    <row r="28200" spans="1:3">
      <c r="A28200">
        <v>2819.3</v>
      </c>
      <c r="B28200">
        <v>1.721494197845459</v>
      </c>
      <c r="C28200">
        <v>18.535791397094727</v>
      </c>
    </row>
    <row r="28201" spans="1:3">
      <c r="A28201">
        <v>2819.4000000000005</v>
      </c>
      <c r="B28201">
        <v>1.721494197845459</v>
      </c>
      <c r="C28201">
        <v>18.535783767700195</v>
      </c>
    </row>
    <row r="28202" spans="1:3">
      <c r="A28202">
        <v>2819.5000000000005</v>
      </c>
      <c r="B28202">
        <v>1.721494197845459</v>
      </c>
      <c r="C28202">
        <v>18.535783767700195</v>
      </c>
    </row>
    <row r="28203" spans="1:3">
      <c r="A28203">
        <v>2819.6000000000004</v>
      </c>
      <c r="B28203">
        <v>1.721494197845459</v>
      </c>
      <c r="C28203">
        <v>18.535760879516602</v>
      </c>
    </row>
    <row r="28204" spans="1:3">
      <c r="A28204">
        <v>2819.7000000000003</v>
      </c>
      <c r="B28204">
        <v>1.721494197845459</v>
      </c>
      <c r="C28204">
        <v>18.535690307617188</v>
      </c>
    </row>
    <row r="28205" spans="1:3">
      <c r="A28205">
        <v>2819.8</v>
      </c>
      <c r="B28205">
        <v>1.721494197845459</v>
      </c>
      <c r="C28205">
        <v>18.535636901855469</v>
      </c>
    </row>
    <row r="28206" spans="1:3">
      <c r="A28206">
        <v>2819.9000000000005</v>
      </c>
      <c r="B28206">
        <v>1.721494197845459</v>
      </c>
      <c r="C28206">
        <v>18.535636901855469</v>
      </c>
    </row>
    <row r="28207" spans="1:3">
      <c r="A28207">
        <v>2820.0000000000005</v>
      </c>
      <c r="B28207">
        <v>1.721494197845459</v>
      </c>
      <c r="C28207">
        <v>18.535690307617188</v>
      </c>
    </row>
    <row r="28208" spans="1:3">
      <c r="A28208">
        <v>2820.1000000000004</v>
      </c>
      <c r="B28208">
        <v>1.721494197845459</v>
      </c>
      <c r="C28208">
        <v>18.53575325012207</v>
      </c>
    </row>
    <row r="28209" spans="1:3">
      <c r="A28209">
        <v>2820.2000000000003</v>
      </c>
      <c r="B28209">
        <v>1.721494197845459</v>
      </c>
      <c r="C28209">
        <v>18.535791397094727</v>
      </c>
    </row>
    <row r="28210" spans="1:3">
      <c r="A28210">
        <v>2820.3</v>
      </c>
      <c r="B28210">
        <v>1.721494197845459</v>
      </c>
      <c r="C28210">
        <v>18.535776138305664</v>
      </c>
    </row>
    <row r="28211" spans="1:3">
      <c r="A28211">
        <v>2820.4000000000005</v>
      </c>
      <c r="B28211">
        <v>1.721494197845459</v>
      </c>
      <c r="C28211">
        <v>18.535722732543945</v>
      </c>
    </row>
    <row r="28212" spans="1:3">
      <c r="A28212">
        <v>2820.5000000000005</v>
      </c>
      <c r="B28212">
        <v>1.721494197845459</v>
      </c>
      <c r="C28212">
        <v>18.535682678222656</v>
      </c>
    </row>
    <row r="28213" spans="1:3">
      <c r="A28213">
        <v>2820.6000000000004</v>
      </c>
      <c r="B28213">
        <v>1.721494197845459</v>
      </c>
      <c r="C28213">
        <v>18.535682678222656</v>
      </c>
    </row>
    <row r="28214" spans="1:3">
      <c r="A28214">
        <v>2820.7000000000003</v>
      </c>
      <c r="B28214">
        <v>1.721494197845459</v>
      </c>
      <c r="C28214">
        <v>18.535697937011719</v>
      </c>
    </row>
    <row r="28215" spans="1:3">
      <c r="A28215">
        <v>2820.8</v>
      </c>
      <c r="B28215">
        <v>1.721494197845459</v>
      </c>
      <c r="C28215">
        <v>18.535722732543945</v>
      </c>
    </row>
    <row r="28216" spans="1:3">
      <c r="A28216">
        <v>2820.9000000000005</v>
      </c>
      <c r="B28216">
        <v>1.721494197845459</v>
      </c>
      <c r="C28216">
        <v>18.53575325012207</v>
      </c>
    </row>
    <row r="28217" spans="1:3">
      <c r="A28217">
        <v>2821.0000000000005</v>
      </c>
      <c r="B28217">
        <v>1.721494197845459</v>
      </c>
      <c r="C28217">
        <v>18.535791397094727</v>
      </c>
    </row>
    <row r="28218" spans="1:3">
      <c r="A28218">
        <v>2821.1000000000004</v>
      </c>
      <c r="B28218">
        <v>1.721494197845459</v>
      </c>
      <c r="C28218">
        <v>18.535846710205078</v>
      </c>
    </row>
    <row r="28219" spans="1:3">
      <c r="A28219">
        <v>2821.2000000000003</v>
      </c>
      <c r="B28219">
        <v>1.721494197845459</v>
      </c>
      <c r="C28219">
        <v>18.535917282104492</v>
      </c>
    </row>
    <row r="28220" spans="1:3">
      <c r="A28220">
        <v>2821.3</v>
      </c>
      <c r="B28220">
        <v>1.721494197845459</v>
      </c>
      <c r="C28220">
        <v>18.5360107421875</v>
      </c>
    </row>
    <row r="28221" spans="1:3">
      <c r="A28221">
        <v>2821.4000000000005</v>
      </c>
      <c r="B28221">
        <v>1.721494197845459</v>
      </c>
      <c r="C28221">
        <v>18.536088943481445</v>
      </c>
    </row>
    <row r="28222" spans="1:3">
      <c r="A28222">
        <v>2821.5000000000005</v>
      </c>
      <c r="B28222">
        <v>1.721494197845459</v>
      </c>
      <c r="C28222">
        <v>18.536096572875977</v>
      </c>
    </row>
    <row r="28223" spans="1:3">
      <c r="A28223">
        <v>2821.6000000000004</v>
      </c>
      <c r="B28223">
        <v>1.721494197845459</v>
      </c>
      <c r="C28223">
        <v>18.536018371582031</v>
      </c>
    </row>
    <row r="28224" spans="1:3">
      <c r="A28224">
        <v>2821.7000000000003</v>
      </c>
      <c r="B28224">
        <v>1.721494197845459</v>
      </c>
      <c r="C28224">
        <v>18.535892486572266</v>
      </c>
    </row>
    <row r="28225" spans="1:3">
      <c r="A28225">
        <v>2821.8</v>
      </c>
      <c r="B28225">
        <v>1.721494197845459</v>
      </c>
      <c r="C28225">
        <v>18.535791397094727</v>
      </c>
    </row>
    <row r="28226" spans="1:3">
      <c r="A28226">
        <v>2821.9000000000005</v>
      </c>
      <c r="B28226">
        <v>1.721494197845459</v>
      </c>
      <c r="C28226">
        <v>18.535768508911133</v>
      </c>
    </row>
    <row r="28227" spans="1:3">
      <c r="A28227">
        <v>2822.0000000000005</v>
      </c>
      <c r="B28227">
        <v>1.721494197845459</v>
      </c>
      <c r="C28227">
        <v>18.535799026489258</v>
      </c>
    </row>
    <row r="28228" spans="1:3">
      <c r="A28228">
        <v>2822.1000000000004</v>
      </c>
      <c r="B28228">
        <v>1.721494197845459</v>
      </c>
      <c r="C28228">
        <v>18.535839080810547</v>
      </c>
    </row>
    <row r="28229" spans="1:3">
      <c r="A28229">
        <v>2822.2000000000003</v>
      </c>
      <c r="B28229">
        <v>1.721494197845459</v>
      </c>
      <c r="C28229">
        <v>18.535846710205078</v>
      </c>
    </row>
    <row r="28230" spans="1:3">
      <c r="A28230">
        <v>2822.3</v>
      </c>
      <c r="B28230">
        <v>1.721494197845459</v>
      </c>
      <c r="C28230">
        <v>18.535861968994141</v>
      </c>
    </row>
    <row r="28231" spans="1:3">
      <c r="A28231">
        <v>2822.4000000000005</v>
      </c>
      <c r="B28231">
        <v>1.721494197845459</v>
      </c>
      <c r="C28231">
        <v>18.535884857177734</v>
      </c>
    </row>
    <row r="28232" spans="1:3">
      <c r="A28232">
        <v>2822.5000000000005</v>
      </c>
      <c r="B28232">
        <v>1.721494197845459</v>
      </c>
      <c r="C28232">
        <v>18.53590202331543</v>
      </c>
    </row>
    <row r="28233" spans="1:3">
      <c r="A28233">
        <v>2822.6000000000004</v>
      </c>
      <c r="B28233">
        <v>1.721494197845459</v>
      </c>
      <c r="C28233">
        <v>18.53590202331543</v>
      </c>
    </row>
    <row r="28234" spans="1:3">
      <c r="A28234">
        <v>2822.7000000000003</v>
      </c>
      <c r="B28234">
        <v>1.721494197845459</v>
      </c>
      <c r="C28234">
        <v>18.535877227783203</v>
      </c>
    </row>
    <row r="28235" spans="1:3">
      <c r="A28235">
        <v>2822.8</v>
      </c>
      <c r="B28235">
        <v>1.721494197845459</v>
      </c>
      <c r="C28235">
        <v>18.535839080810547</v>
      </c>
    </row>
    <row r="28236" spans="1:3">
      <c r="A28236">
        <v>2822.9000000000005</v>
      </c>
      <c r="B28236">
        <v>1.721494197845459</v>
      </c>
      <c r="C28236">
        <v>18.535783767700195</v>
      </c>
    </row>
    <row r="28237" spans="1:3">
      <c r="A28237">
        <v>2823.0000000000005</v>
      </c>
      <c r="B28237">
        <v>1.721494197845459</v>
      </c>
      <c r="C28237">
        <v>18.535799026489258</v>
      </c>
    </row>
    <row r="28238" spans="1:3">
      <c r="A28238">
        <v>2823.1000000000004</v>
      </c>
      <c r="B28238">
        <v>1.721494197845459</v>
      </c>
      <c r="C28238">
        <v>18.535917282104492</v>
      </c>
    </row>
    <row r="28239" spans="1:3">
      <c r="A28239">
        <v>2823.2000000000003</v>
      </c>
      <c r="B28239">
        <v>1.721494197845459</v>
      </c>
      <c r="C28239">
        <v>18.536079406738281</v>
      </c>
    </row>
    <row r="28240" spans="1:3">
      <c r="A28240">
        <v>2823.3</v>
      </c>
      <c r="B28240">
        <v>1.721494197845459</v>
      </c>
      <c r="C28240">
        <v>18.536172866821289</v>
      </c>
    </row>
    <row r="28241" spans="1:3">
      <c r="A28241">
        <v>2823.4000000000005</v>
      </c>
      <c r="B28241">
        <v>1.721494197845459</v>
      </c>
      <c r="C28241">
        <v>18.536172866821289</v>
      </c>
    </row>
    <row r="28242" spans="1:3">
      <c r="A28242">
        <v>2823.5000000000005</v>
      </c>
      <c r="B28242">
        <v>1.721494197845459</v>
      </c>
      <c r="C28242">
        <v>18.536111831665039</v>
      </c>
    </row>
    <row r="28243" spans="1:3">
      <c r="A28243">
        <v>2823.6000000000004</v>
      </c>
      <c r="B28243">
        <v>1.721494197845459</v>
      </c>
      <c r="C28243">
        <v>18.536003112792969</v>
      </c>
    </row>
    <row r="28244" spans="1:3">
      <c r="A28244">
        <v>2823.7000000000003</v>
      </c>
      <c r="B28244">
        <v>1.721494197845459</v>
      </c>
      <c r="C28244">
        <v>18.535892486572266</v>
      </c>
    </row>
    <row r="28245" spans="1:3">
      <c r="A28245">
        <v>2823.8</v>
      </c>
      <c r="B28245">
        <v>1.721494197845459</v>
      </c>
      <c r="C28245">
        <v>18.535791397094727</v>
      </c>
    </row>
    <row r="28246" spans="1:3">
      <c r="A28246">
        <v>2823.9000000000005</v>
      </c>
      <c r="B28246">
        <v>1.721494197845459</v>
      </c>
      <c r="C28246">
        <v>18.535713195800781</v>
      </c>
    </row>
    <row r="28247" spans="1:3">
      <c r="A28247">
        <v>2824.0000000000005</v>
      </c>
      <c r="B28247">
        <v>1.721494197845459</v>
      </c>
      <c r="C28247">
        <v>18.53564453125</v>
      </c>
    </row>
    <row r="28248" spans="1:3">
      <c r="A28248">
        <v>2824.1000000000004</v>
      </c>
      <c r="B28248">
        <v>1.721494197845459</v>
      </c>
      <c r="C28248">
        <v>18.535589218139648</v>
      </c>
    </row>
    <row r="28249" spans="1:3">
      <c r="A28249">
        <v>2824.2000000000003</v>
      </c>
      <c r="B28249">
        <v>1.721494197845459</v>
      </c>
      <c r="C28249">
        <v>18.535566329956055</v>
      </c>
    </row>
    <row r="28250" spans="1:3">
      <c r="A28250">
        <v>2824.3</v>
      </c>
      <c r="B28250">
        <v>1.721494197845459</v>
      </c>
      <c r="C28250">
        <v>18.53559684753418</v>
      </c>
    </row>
    <row r="28251" spans="1:3">
      <c r="A28251">
        <v>2824.4000000000005</v>
      </c>
      <c r="B28251">
        <v>1.721494197845459</v>
      </c>
      <c r="C28251">
        <v>18.535629272460938</v>
      </c>
    </row>
    <row r="28252" spans="1:3">
      <c r="A28252">
        <v>2824.5000000000005</v>
      </c>
      <c r="B28252">
        <v>1.721494197845459</v>
      </c>
      <c r="C28252">
        <v>18.535612106323242</v>
      </c>
    </row>
    <row r="28253" spans="1:3">
      <c r="A28253">
        <v>2824.6000000000004</v>
      </c>
      <c r="B28253">
        <v>1.721494197845459</v>
      </c>
      <c r="C28253">
        <v>18.535558700561523</v>
      </c>
    </row>
    <row r="28254" spans="1:3">
      <c r="A28254">
        <v>2824.7000000000003</v>
      </c>
      <c r="B28254">
        <v>1.721494197845459</v>
      </c>
      <c r="C28254">
        <v>18.535543441772461</v>
      </c>
    </row>
    <row r="28255" spans="1:3">
      <c r="A28255">
        <v>2824.8</v>
      </c>
      <c r="B28255">
        <v>1.721494197845459</v>
      </c>
      <c r="C28255">
        <v>18.535612106323242</v>
      </c>
    </row>
    <row r="28256" spans="1:3">
      <c r="A28256">
        <v>2824.9000000000005</v>
      </c>
      <c r="B28256">
        <v>1.721494197845459</v>
      </c>
      <c r="C28256">
        <v>18.535713195800781</v>
      </c>
    </row>
    <row r="28257" spans="1:3">
      <c r="A28257">
        <v>2825.0000000000005</v>
      </c>
      <c r="B28257">
        <v>1.721494197845459</v>
      </c>
      <c r="C28257">
        <v>18.535768508911133</v>
      </c>
    </row>
    <row r="28258" spans="1:3">
      <c r="A28258">
        <v>2825.1000000000004</v>
      </c>
      <c r="B28258">
        <v>1.721494197845459</v>
      </c>
      <c r="C28258">
        <v>18.535713195800781</v>
      </c>
    </row>
    <row r="28259" spans="1:3">
      <c r="A28259">
        <v>2825.2000000000003</v>
      </c>
      <c r="B28259">
        <v>1.721494197845459</v>
      </c>
      <c r="C28259">
        <v>18.535604476928711</v>
      </c>
    </row>
    <row r="28260" spans="1:3">
      <c r="A28260">
        <v>2825.3</v>
      </c>
      <c r="B28260">
        <v>1.721494197845459</v>
      </c>
      <c r="C28260">
        <v>18.535551071166992</v>
      </c>
    </row>
    <row r="28261" spans="1:3">
      <c r="A28261">
        <v>2825.4000000000005</v>
      </c>
      <c r="B28261">
        <v>1.721494197845459</v>
      </c>
      <c r="C28261">
        <v>18.535612106323242</v>
      </c>
    </row>
    <row r="28262" spans="1:3">
      <c r="A28262">
        <v>2825.5000000000005</v>
      </c>
      <c r="B28262">
        <v>1.721494197845459</v>
      </c>
      <c r="C28262">
        <v>18.535737991333008</v>
      </c>
    </row>
    <row r="28263" spans="1:3">
      <c r="A28263">
        <v>2825.6000000000004</v>
      </c>
      <c r="B28263">
        <v>1.721494197845459</v>
      </c>
      <c r="C28263">
        <v>18.535791397094727</v>
      </c>
    </row>
    <row r="28264" spans="1:3">
      <c r="A28264">
        <v>2825.7000000000003</v>
      </c>
      <c r="B28264">
        <v>1.721494197845459</v>
      </c>
      <c r="C28264">
        <v>18.535697937011719</v>
      </c>
    </row>
    <row r="28265" spans="1:3">
      <c r="A28265">
        <v>2825.8</v>
      </c>
      <c r="B28265">
        <v>1.721494197845459</v>
      </c>
      <c r="C28265">
        <v>18.535511016845703</v>
      </c>
    </row>
    <row r="28266" spans="1:3">
      <c r="A28266">
        <v>2825.9000000000005</v>
      </c>
      <c r="B28266">
        <v>1.721494197845459</v>
      </c>
      <c r="C28266">
        <v>18.535356521606445</v>
      </c>
    </row>
    <row r="28267" spans="1:3">
      <c r="A28267">
        <v>2826.0000000000005</v>
      </c>
      <c r="B28267">
        <v>1.721494197845459</v>
      </c>
      <c r="C28267">
        <v>18.535263061523438</v>
      </c>
    </row>
    <row r="28268" spans="1:3">
      <c r="A28268">
        <v>2826.1000000000004</v>
      </c>
      <c r="B28268">
        <v>1.721494197845459</v>
      </c>
      <c r="C28268">
        <v>18.535207748413086</v>
      </c>
    </row>
    <row r="28269" spans="1:3">
      <c r="A28269">
        <v>2826.2000000000003</v>
      </c>
      <c r="B28269">
        <v>1.721494197845459</v>
      </c>
      <c r="C28269">
        <v>18.535200119018555</v>
      </c>
    </row>
    <row r="28270" spans="1:3">
      <c r="A28270">
        <v>2826.3</v>
      </c>
      <c r="B28270">
        <v>1.721494197845459</v>
      </c>
      <c r="C28270">
        <v>18.535263061523438</v>
      </c>
    </row>
    <row r="28271" spans="1:3">
      <c r="A28271">
        <v>2826.4000000000005</v>
      </c>
      <c r="B28271">
        <v>1.721494197845459</v>
      </c>
      <c r="C28271">
        <v>18.53538703918457</v>
      </c>
    </row>
    <row r="28272" spans="1:3">
      <c r="A28272">
        <v>2826.5000000000005</v>
      </c>
      <c r="B28272">
        <v>1.721494197845459</v>
      </c>
      <c r="C28272">
        <v>18.535526275634766</v>
      </c>
    </row>
    <row r="28273" spans="1:3">
      <c r="A28273">
        <v>2826.6000000000004</v>
      </c>
      <c r="B28273">
        <v>1.721494197845459</v>
      </c>
      <c r="C28273">
        <v>18.535589218139648</v>
      </c>
    </row>
    <row r="28274" spans="1:3">
      <c r="A28274">
        <v>2826.7000000000003</v>
      </c>
      <c r="B28274">
        <v>1.721494197845459</v>
      </c>
      <c r="C28274">
        <v>18.535566329956055</v>
      </c>
    </row>
    <row r="28275" spans="1:3">
      <c r="A28275">
        <v>2826.8</v>
      </c>
      <c r="B28275">
        <v>1.7216758728027344</v>
      </c>
      <c r="C28275">
        <v>18.535503387451172</v>
      </c>
    </row>
    <row r="28276" spans="1:3">
      <c r="A28276">
        <v>2826.9000000000005</v>
      </c>
      <c r="B28276">
        <v>1.721494197845459</v>
      </c>
      <c r="C28276">
        <v>18.535457611083984</v>
      </c>
    </row>
    <row r="28277" spans="1:3">
      <c r="A28277">
        <v>2827.0000000000005</v>
      </c>
      <c r="B28277">
        <v>1.721494197845459</v>
      </c>
      <c r="C28277">
        <v>18.535457611083984</v>
      </c>
    </row>
    <row r="28278" spans="1:3">
      <c r="A28278">
        <v>2827.1000000000004</v>
      </c>
      <c r="B28278">
        <v>1.721494197845459</v>
      </c>
      <c r="C28278">
        <v>18.535495758056641</v>
      </c>
    </row>
    <row r="28279" spans="1:3">
      <c r="A28279">
        <v>2827.2000000000003</v>
      </c>
      <c r="B28279">
        <v>1.721494197845459</v>
      </c>
      <c r="C28279">
        <v>18.535551071166992</v>
      </c>
    </row>
    <row r="28280" spans="1:3">
      <c r="A28280">
        <v>2827.3</v>
      </c>
      <c r="B28280">
        <v>1.721494197845459</v>
      </c>
      <c r="C28280">
        <v>18.535551071166992</v>
      </c>
    </row>
    <row r="28281" spans="1:3">
      <c r="A28281">
        <v>2827.4000000000005</v>
      </c>
      <c r="B28281">
        <v>1.721494197845459</v>
      </c>
      <c r="C28281">
        <v>18.535488128662109</v>
      </c>
    </row>
    <row r="28282" spans="1:3">
      <c r="A28282">
        <v>2827.5000000000005</v>
      </c>
      <c r="B28282">
        <v>1.721494197845459</v>
      </c>
      <c r="C28282">
        <v>18.535449981689453</v>
      </c>
    </row>
    <row r="28283" spans="1:3">
      <c r="A28283">
        <v>2827.6000000000004</v>
      </c>
      <c r="B28283">
        <v>1.721494197845459</v>
      </c>
      <c r="C28283">
        <v>18.535511016845703</v>
      </c>
    </row>
    <row r="28284" spans="1:3">
      <c r="A28284">
        <v>2827.7000000000003</v>
      </c>
      <c r="B28284">
        <v>1.721494197845459</v>
      </c>
      <c r="C28284">
        <v>18.535619735717773</v>
      </c>
    </row>
    <row r="28285" spans="1:3">
      <c r="A28285">
        <v>2827.8</v>
      </c>
      <c r="B28285">
        <v>1.721494197845459</v>
      </c>
      <c r="C28285">
        <v>18.535675048828125</v>
      </c>
    </row>
    <row r="28286" spans="1:3">
      <c r="A28286">
        <v>2827.9000000000005</v>
      </c>
      <c r="B28286">
        <v>1.721494197845459</v>
      </c>
      <c r="C28286">
        <v>18.535697937011719</v>
      </c>
    </row>
    <row r="28287" spans="1:3">
      <c r="A28287">
        <v>2828.0000000000005</v>
      </c>
      <c r="B28287">
        <v>1.721494197845459</v>
      </c>
      <c r="C28287">
        <v>18.535745620727539</v>
      </c>
    </row>
    <row r="28288" spans="1:3">
      <c r="A28288">
        <v>2828.1000000000004</v>
      </c>
      <c r="B28288">
        <v>1.721494197845459</v>
      </c>
      <c r="C28288">
        <v>18.535823822021484</v>
      </c>
    </row>
    <row r="28289" spans="1:3">
      <c r="A28289">
        <v>2828.2000000000003</v>
      </c>
      <c r="B28289">
        <v>1.721494197845459</v>
      </c>
      <c r="C28289">
        <v>18.535846710205078</v>
      </c>
    </row>
    <row r="28290" spans="1:3">
      <c r="A28290">
        <v>2828.3</v>
      </c>
      <c r="B28290">
        <v>1.721494197845459</v>
      </c>
      <c r="C28290">
        <v>18.535831451416016</v>
      </c>
    </row>
    <row r="28291" spans="1:3">
      <c r="A28291">
        <v>2828.4000000000005</v>
      </c>
      <c r="B28291">
        <v>1.721494197845459</v>
      </c>
      <c r="C28291">
        <v>18.535783767700195</v>
      </c>
    </row>
    <row r="28292" spans="1:3">
      <c r="A28292">
        <v>2828.5000000000005</v>
      </c>
      <c r="B28292">
        <v>1.721494197845459</v>
      </c>
      <c r="C28292">
        <v>18.535713195800781</v>
      </c>
    </row>
    <row r="28293" spans="1:3">
      <c r="A28293">
        <v>2828.6000000000004</v>
      </c>
      <c r="B28293">
        <v>1.721494197845459</v>
      </c>
      <c r="C28293">
        <v>18.535652160644531</v>
      </c>
    </row>
    <row r="28294" spans="1:3">
      <c r="A28294">
        <v>2828.7000000000003</v>
      </c>
      <c r="B28294">
        <v>1.721494197845459</v>
      </c>
      <c r="C28294">
        <v>18.535629272460938</v>
      </c>
    </row>
    <row r="28295" spans="1:3">
      <c r="A28295">
        <v>2828.8</v>
      </c>
      <c r="B28295">
        <v>1.721494197845459</v>
      </c>
      <c r="C28295">
        <v>18.535636901855469</v>
      </c>
    </row>
    <row r="28296" spans="1:3">
      <c r="A28296">
        <v>2828.9000000000005</v>
      </c>
      <c r="B28296">
        <v>1.721494197845459</v>
      </c>
      <c r="C28296">
        <v>18.53564453125</v>
      </c>
    </row>
    <row r="28297" spans="1:3">
      <c r="A28297">
        <v>2829.0000000000005</v>
      </c>
      <c r="B28297">
        <v>1.721494197845459</v>
      </c>
      <c r="C28297">
        <v>18.53570556640625</v>
      </c>
    </row>
    <row r="28298" spans="1:3">
      <c r="A28298">
        <v>2829.1000000000004</v>
      </c>
      <c r="B28298">
        <v>1.7216758728027344</v>
      </c>
      <c r="C28298">
        <v>18.535869598388672</v>
      </c>
    </row>
    <row r="28299" spans="1:3">
      <c r="A28299">
        <v>2829.2000000000003</v>
      </c>
      <c r="B28299">
        <v>1.721494197845459</v>
      </c>
      <c r="C28299">
        <v>18.536104202270508</v>
      </c>
    </row>
    <row r="28300" spans="1:3">
      <c r="A28300">
        <v>2829.3</v>
      </c>
      <c r="B28300">
        <v>1.721494197845459</v>
      </c>
      <c r="C28300">
        <v>18.536314010620117</v>
      </c>
    </row>
    <row r="28301" spans="1:3">
      <c r="A28301">
        <v>2829.4000000000005</v>
      </c>
      <c r="B28301">
        <v>1.721494197845459</v>
      </c>
      <c r="C28301">
        <v>18.536455154418945</v>
      </c>
    </row>
    <row r="28302" spans="1:3">
      <c r="A28302">
        <v>2829.5000000000005</v>
      </c>
      <c r="B28302">
        <v>1.7216758728027344</v>
      </c>
      <c r="C28302">
        <v>18.536523818969727</v>
      </c>
    </row>
    <row r="28303" spans="1:3">
      <c r="A28303">
        <v>2829.6000000000004</v>
      </c>
      <c r="B28303">
        <v>1.721494197845459</v>
      </c>
      <c r="C28303">
        <v>18.536508560180664</v>
      </c>
    </row>
    <row r="28304" spans="1:3">
      <c r="A28304">
        <v>2829.7000000000003</v>
      </c>
      <c r="B28304">
        <v>1.721494197845459</v>
      </c>
      <c r="C28304">
        <v>18.536359786987305</v>
      </c>
    </row>
    <row r="28305" spans="1:3">
      <c r="A28305">
        <v>2829.8</v>
      </c>
      <c r="B28305">
        <v>1.7216758728027344</v>
      </c>
      <c r="C28305">
        <v>18.536149978637695</v>
      </c>
    </row>
    <row r="28306" spans="1:3">
      <c r="A28306">
        <v>2829.9000000000005</v>
      </c>
      <c r="B28306">
        <v>1.721494197845459</v>
      </c>
      <c r="C28306">
        <v>18.53596305847168</v>
      </c>
    </row>
    <row r="28307" spans="1:3">
      <c r="A28307">
        <v>2830.0000000000005</v>
      </c>
      <c r="B28307">
        <v>1.721494197845459</v>
      </c>
      <c r="C28307">
        <v>18.535831451416016</v>
      </c>
    </row>
    <row r="28308" spans="1:3">
      <c r="A28308">
        <v>2830.1000000000004</v>
      </c>
      <c r="B28308">
        <v>1.721494197845459</v>
      </c>
      <c r="C28308">
        <v>18.535730361938477</v>
      </c>
    </row>
    <row r="28309" spans="1:3">
      <c r="A28309">
        <v>2830.2000000000003</v>
      </c>
      <c r="B28309">
        <v>1.721494197845459</v>
      </c>
      <c r="C28309">
        <v>18.535659790039063</v>
      </c>
    </row>
    <row r="28310" spans="1:3">
      <c r="A28310">
        <v>2830.3</v>
      </c>
      <c r="B28310">
        <v>1.721494197845459</v>
      </c>
      <c r="C28310">
        <v>18.535659790039063</v>
      </c>
    </row>
    <row r="28311" spans="1:3">
      <c r="A28311">
        <v>2830.4000000000005</v>
      </c>
      <c r="B28311">
        <v>1.721494197845459</v>
      </c>
      <c r="C28311">
        <v>18.535722732543945</v>
      </c>
    </row>
    <row r="28312" spans="1:3">
      <c r="A28312">
        <v>2830.5000000000005</v>
      </c>
      <c r="B28312">
        <v>1.721494197845459</v>
      </c>
      <c r="C28312">
        <v>18.535776138305664</v>
      </c>
    </row>
    <row r="28313" spans="1:3">
      <c r="A28313">
        <v>2830.6000000000004</v>
      </c>
      <c r="B28313">
        <v>1.721494197845459</v>
      </c>
      <c r="C28313">
        <v>18.535808563232422</v>
      </c>
    </row>
    <row r="28314" spans="1:3">
      <c r="A28314">
        <v>2830.7000000000003</v>
      </c>
      <c r="B28314">
        <v>1.721494197845459</v>
      </c>
      <c r="C28314">
        <v>18.535831451416016</v>
      </c>
    </row>
    <row r="28315" spans="1:3">
      <c r="A28315">
        <v>2830.8</v>
      </c>
      <c r="B28315">
        <v>1.7216758728027344</v>
      </c>
      <c r="C28315">
        <v>18.535869598388672</v>
      </c>
    </row>
    <row r="28316" spans="1:3">
      <c r="A28316">
        <v>2830.9000000000005</v>
      </c>
      <c r="B28316">
        <v>1.7216758728027344</v>
      </c>
      <c r="C28316">
        <v>18.535924911499023</v>
      </c>
    </row>
    <row r="28317" spans="1:3">
      <c r="A28317">
        <v>2831.0000000000005</v>
      </c>
      <c r="B28317">
        <v>1.7216758728027344</v>
      </c>
      <c r="C28317">
        <v>18.535970687866211</v>
      </c>
    </row>
    <row r="28318" spans="1:3">
      <c r="A28318">
        <v>2831.1000000000004</v>
      </c>
      <c r="B28318">
        <v>1.7216758728027344</v>
      </c>
      <c r="C28318">
        <v>18.535985946655273</v>
      </c>
    </row>
    <row r="28319" spans="1:3">
      <c r="A28319">
        <v>2831.2000000000003</v>
      </c>
      <c r="B28319">
        <v>1.721494197845459</v>
      </c>
      <c r="C28319">
        <v>18.53596305847168</v>
      </c>
    </row>
    <row r="28320" spans="1:3">
      <c r="A28320">
        <v>2831.3</v>
      </c>
      <c r="B28320">
        <v>1.721494197845459</v>
      </c>
      <c r="C28320">
        <v>18.535947799682617</v>
      </c>
    </row>
    <row r="28321" spans="1:3">
      <c r="A28321">
        <v>2831.4000000000005</v>
      </c>
      <c r="B28321">
        <v>1.7216758728027344</v>
      </c>
      <c r="C28321">
        <v>18.535932540893555</v>
      </c>
    </row>
    <row r="28322" spans="1:3">
      <c r="A28322">
        <v>2831.5000000000005</v>
      </c>
      <c r="B28322">
        <v>1.721494197845459</v>
      </c>
      <c r="C28322">
        <v>18.535924911499023</v>
      </c>
    </row>
    <row r="28323" spans="1:3">
      <c r="A28323">
        <v>2831.6000000000004</v>
      </c>
      <c r="B28323">
        <v>1.7216758728027344</v>
      </c>
      <c r="C28323">
        <v>18.535917282104492</v>
      </c>
    </row>
    <row r="28324" spans="1:3">
      <c r="A28324">
        <v>2831.7000000000003</v>
      </c>
      <c r="B28324">
        <v>1.721494197845459</v>
      </c>
      <c r="C28324">
        <v>18.535909652709961</v>
      </c>
    </row>
    <row r="28325" spans="1:3">
      <c r="A28325">
        <v>2831.8</v>
      </c>
      <c r="B28325">
        <v>1.721494197845459</v>
      </c>
      <c r="C28325">
        <v>18.535884857177734</v>
      </c>
    </row>
    <row r="28326" spans="1:3">
      <c r="A28326">
        <v>2831.9000000000005</v>
      </c>
      <c r="B28326">
        <v>1.721494197845459</v>
      </c>
      <c r="C28326">
        <v>18.535854339599609</v>
      </c>
    </row>
    <row r="28327" spans="1:3">
      <c r="A28327">
        <v>2832.0000000000005</v>
      </c>
      <c r="B28327">
        <v>1.721494197845459</v>
      </c>
      <c r="C28327">
        <v>18.535799026489258</v>
      </c>
    </row>
    <row r="28328" spans="1:3">
      <c r="A28328">
        <v>2832.1000000000004</v>
      </c>
      <c r="B28328">
        <v>1.7216758728027344</v>
      </c>
      <c r="C28328">
        <v>18.535722732543945</v>
      </c>
    </row>
    <row r="28329" spans="1:3">
      <c r="A28329">
        <v>2832.2000000000003</v>
      </c>
      <c r="B28329">
        <v>1.721494197845459</v>
      </c>
      <c r="C28329">
        <v>18.535675048828125</v>
      </c>
    </row>
    <row r="28330" spans="1:3">
      <c r="A28330">
        <v>2832.3</v>
      </c>
      <c r="B28330">
        <v>1.7216758728027344</v>
      </c>
      <c r="C28330">
        <v>18.53570556640625</v>
      </c>
    </row>
    <row r="28331" spans="1:3">
      <c r="A28331">
        <v>2832.4000000000005</v>
      </c>
      <c r="B28331">
        <v>1.7216758728027344</v>
      </c>
      <c r="C28331">
        <v>18.535760879516602</v>
      </c>
    </row>
    <row r="28332" spans="1:3">
      <c r="A28332">
        <v>2832.5000000000005</v>
      </c>
      <c r="B28332">
        <v>1.7216758728027344</v>
      </c>
      <c r="C28332">
        <v>18.535768508911133</v>
      </c>
    </row>
    <row r="28333" spans="1:3">
      <c r="A28333">
        <v>2832.6000000000004</v>
      </c>
      <c r="B28333">
        <v>1.721494197845459</v>
      </c>
      <c r="C28333">
        <v>18.535737991333008</v>
      </c>
    </row>
    <row r="28334" spans="1:3">
      <c r="A28334">
        <v>2832.7000000000003</v>
      </c>
      <c r="B28334">
        <v>1.721494197845459</v>
      </c>
      <c r="C28334">
        <v>18.535730361938477</v>
      </c>
    </row>
    <row r="28335" spans="1:3">
      <c r="A28335">
        <v>2832.8</v>
      </c>
      <c r="B28335">
        <v>1.7216758728027344</v>
      </c>
      <c r="C28335">
        <v>18.535768508911133</v>
      </c>
    </row>
    <row r="28336" spans="1:3">
      <c r="A28336">
        <v>2832.9000000000005</v>
      </c>
      <c r="B28336">
        <v>1.7216758728027344</v>
      </c>
      <c r="C28336">
        <v>18.535808563232422</v>
      </c>
    </row>
    <row r="28337" spans="1:3">
      <c r="A28337">
        <v>2833.0000000000005</v>
      </c>
      <c r="B28337">
        <v>1.721494197845459</v>
      </c>
      <c r="C28337">
        <v>18.535783767700195</v>
      </c>
    </row>
    <row r="28338" spans="1:3">
      <c r="A28338">
        <v>2833.1000000000004</v>
      </c>
      <c r="B28338">
        <v>1.721494197845459</v>
      </c>
      <c r="C28338">
        <v>18.535730361938477</v>
      </c>
    </row>
    <row r="28339" spans="1:3">
      <c r="A28339">
        <v>2833.2000000000003</v>
      </c>
      <c r="B28339">
        <v>1.7216758728027344</v>
      </c>
      <c r="C28339">
        <v>18.535690307617188</v>
      </c>
    </row>
    <row r="28340" spans="1:3">
      <c r="A28340">
        <v>2833.3</v>
      </c>
      <c r="B28340">
        <v>1.721494197845459</v>
      </c>
      <c r="C28340">
        <v>18.53570556640625</v>
      </c>
    </row>
    <row r="28341" spans="1:3">
      <c r="A28341">
        <v>2833.4000000000005</v>
      </c>
      <c r="B28341">
        <v>1.721494197845459</v>
      </c>
      <c r="C28341">
        <v>18.535713195800781</v>
      </c>
    </row>
    <row r="28342" spans="1:3">
      <c r="A28342">
        <v>2833.5000000000005</v>
      </c>
      <c r="B28342">
        <v>1.7216758728027344</v>
      </c>
      <c r="C28342">
        <v>18.535682678222656</v>
      </c>
    </row>
    <row r="28343" spans="1:3">
      <c r="A28343">
        <v>2833.6000000000004</v>
      </c>
      <c r="B28343">
        <v>1.7216758728027344</v>
      </c>
      <c r="C28343">
        <v>18.535629272460938</v>
      </c>
    </row>
    <row r="28344" spans="1:3">
      <c r="A28344">
        <v>2833.7000000000003</v>
      </c>
      <c r="B28344">
        <v>1.7216758728027344</v>
      </c>
      <c r="C28344">
        <v>18.535604476928711</v>
      </c>
    </row>
    <row r="28345" spans="1:3">
      <c r="A28345">
        <v>2833.8</v>
      </c>
      <c r="B28345">
        <v>1.7216758728027344</v>
      </c>
      <c r="C28345">
        <v>18.535619735717773</v>
      </c>
    </row>
    <row r="28346" spans="1:3">
      <c r="A28346">
        <v>2833.9000000000005</v>
      </c>
      <c r="B28346">
        <v>1.7216758728027344</v>
      </c>
      <c r="C28346">
        <v>18.535652160644531</v>
      </c>
    </row>
    <row r="28347" spans="1:3">
      <c r="A28347">
        <v>2834.0000000000005</v>
      </c>
      <c r="B28347">
        <v>1.7216758728027344</v>
      </c>
      <c r="C28347">
        <v>18.535690307617188</v>
      </c>
    </row>
    <row r="28348" spans="1:3">
      <c r="A28348">
        <v>2834.1000000000004</v>
      </c>
      <c r="B28348">
        <v>1.721494197845459</v>
      </c>
      <c r="C28348">
        <v>18.535697937011719</v>
      </c>
    </row>
    <row r="28349" spans="1:3">
      <c r="A28349">
        <v>2834.2000000000003</v>
      </c>
      <c r="B28349">
        <v>1.721494197845459</v>
      </c>
      <c r="C28349">
        <v>18.535619735717773</v>
      </c>
    </row>
    <row r="28350" spans="1:3">
      <c r="A28350">
        <v>2834.3</v>
      </c>
      <c r="B28350">
        <v>1.7216758728027344</v>
      </c>
      <c r="C28350">
        <v>18.535465240478516</v>
      </c>
    </row>
    <row r="28351" spans="1:3">
      <c r="A28351">
        <v>2834.4000000000005</v>
      </c>
      <c r="B28351">
        <v>1.7216758728027344</v>
      </c>
      <c r="C28351">
        <v>18.535308837890625</v>
      </c>
    </row>
    <row r="28352" spans="1:3">
      <c r="A28352">
        <v>2834.5000000000005</v>
      </c>
      <c r="B28352">
        <v>1.721494197845459</v>
      </c>
      <c r="C28352">
        <v>18.53523063659668</v>
      </c>
    </row>
    <row r="28353" spans="1:3">
      <c r="A28353">
        <v>2834.6000000000004</v>
      </c>
      <c r="B28353">
        <v>1.721494197845459</v>
      </c>
      <c r="C28353">
        <v>18.535223007202148</v>
      </c>
    </row>
    <row r="28354" spans="1:3">
      <c r="A28354">
        <v>2834.7000000000003</v>
      </c>
      <c r="B28354">
        <v>1.721494197845459</v>
      </c>
      <c r="C28354">
        <v>18.535263061523438</v>
      </c>
    </row>
    <row r="28355" spans="1:3">
      <c r="A28355">
        <v>2834.8</v>
      </c>
      <c r="B28355">
        <v>1.721494197845459</v>
      </c>
      <c r="C28355">
        <v>18.5352783203125</v>
      </c>
    </row>
    <row r="28356" spans="1:3">
      <c r="A28356">
        <v>2834.9000000000005</v>
      </c>
      <c r="B28356">
        <v>1.721494197845459</v>
      </c>
      <c r="C28356">
        <v>18.535301208496094</v>
      </c>
    </row>
    <row r="28357" spans="1:3">
      <c r="A28357">
        <v>2835.0000000000005</v>
      </c>
      <c r="B28357">
        <v>1.721494197845459</v>
      </c>
      <c r="C28357">
        <v>18.535402297973633</v>
      </c>
    </row>
    <row r="28358" spans="1:3">
      <c r="A28358">
        <v>2835.1000000000004</v>
      </c>
      <c r="B28358">
        <v>1.721494197845459</v>
      </c>
      <c r="C28358">
        <v>18.535566329956055</v>
      </c>
    </row>
    <row r="28359" spans="1:3">
      <c r="A28359">
        <v>2835.2000000000003</v>
      </c>
      <c r="B28359">
        <v>1.721494197845459</v>
      </c>
      <c r="C28359">
        <v>18.535713195800781</v>
      </c>
    </row>
    <row r="28360" spans="1:3">
      <c r="A28360">
        <v>2835.3</v>
      </c>
      <c r="B28360">
        <v>1.7216758728027344</v>
      </c>
      <c r="C28360">
        <v>18.535768508911133</v>
      </c>
    </row>
    <row r="28361" spans="1:3">
      <c r="A28361">
        <v>2835.4000000000005</v>
      </c>
      <c r="B28361">
        <v>1.721494197845459</v>
      </c>
      <c r="C28361">
        <v>18.53575325012207</v>
      </c>
    </row>
    <row r="28362" spans="1:3">
      <c r="A28362">
        <v>2835.5000000000005</v>
      </c>
      <c r="B28362">
        <v>1.721494197845459</v>
      </c>
      <c r="C28362">
        <v>18.53570556640625</v>
      </c>
    </row>
    <row r="28363" spans="1:3">
      <c r="A28363">
        <v>2835.6000000000004</v>
      </c>
      <c r="B28363">
        <v>1.7216758728027344</v>
      </c>
      <c r="C28363">
        <v>18.535636901855469</v>
      </c>
    </row>
    <row r="28364" spans="1:3">
      <c r="A28364">
        <v>2835.7000000000003</v>
      </c>
      <c r="B28364">
        <v>1.7216758728027344</v>
      </c>
      <c r="C28364">
        <v>18.535503387451172</v>
      </c>
    </row>
    <row r="28365" spans="1:3">
      <c r="A28365">
        <v>2835.8</v>
      </c>
      <c r="B28365">
        <v>1.721494197845459</v>
      </c>
      <c r="C28365">
        <v>18.535316467285156</v>
      </c>
    </row>
    <row r="28366" spans="1:3">
      <c r="A28366">
        <v>2835.9000000000005</v>
      </c>
      <c r="B28366">
        <v>1.721494197845459</v>
      </c>
      <c r="C28366">
        <v>18.53516960144043</v>
      </c>
    </row>
    <row r="28367" spans="1:3">
      <c r="A28367">
        <v>2836.0000000000005</v>
      </c>
      <c r="B28367">
        <v>1.7216758728027344</v>
      </c>
      <c r="C28367">
        <v>18.535099029541016</v>
      </c>
    </row>
    <row r="28368" spans="1:3">
      <c r="A28368">
        <v>2836.1000000000004</v>
      </c>
      <c r="B28368">
        <v>1.721494197845459</v>
      </c>
      <c r="C28368">
        <v>18.535137176513672</v>
      </c>
    </row>
    <row r="28369" spans="1:3">
      <c r="A28369">
        <v>2836.2000000000003</v>
      </c>
      <c r="B28369">
        <v>1.7216758728027344</v>
      </c>
      <c r="C28369">
        <v>18.535245895385742</v>
      </c>
    </row>
    <row r="28370" spans="1:3">
      <c r="A28370">
        <v>2836.3</v>
      </c>
      <c r="B28370">
        <v>1.721494197845459</v>
      </c>
      <c r="C28370">
        <v>18.535371780395508</v>
      </c>
    </row>
    <row r="28371" spans="1:3">
      <c r="A28371">
        <v>2836.4000000000005</v>
      </c>
      <c r="B28371">
        <v>1.7216758728027344</v>
      </c>
      <c r="C28371">
        <v>18.535480499267578</v>
      </c>
    </row>
    <row r="28372" spans="1:3">
      <c r="A28372">
        <v>2836.5000000000005</v>
      </c>
      <c r="B28372">
        <v>1.7216758728027344</v>
      </c>
      <c r="C28372">
        <v>18.535589218139648</v>
      </c>
    </row>
    <row r="28373" spans="1:3">
      <c r="A28373">
        <v>2836.6000000000004</v>
      </c>
      <c r="B28373">
        <v>1.721494197845459</v>
      </c>
      <c r="C28373">
        <v>18.535682678222656</v>
      </c>
    </row>
    <row r="28374" spans="1:3">
      <c r="A28374">
        <v>2836.7000000000003</v>
      </c>
      <c r="B28374">
        <v>1.721494197845459</v>
      </c>
      <c r="C28374">
        <v>18.535675048828125</v>
      </c>
    </row>
    <row r="28375" spans="1:3">
      <c r="A28375">
        <v>2836.8</v>
      </c>
      <c r="B28375">
        <v>1.721494197845459</v>
      </c>
      <c r="C28375">
        <v>18.535543441772461</v>
      </c>
    </row>
    <row r="28376" spans="1:3">
      <c r="A28376">
        <v>2836.9000000000005</v>
      </c>
      <c r="B28376">
        <v>1.7216758728027344</v>
      </c>
      <c r="C28376">
        <v>18.535379409790039</v>
      </c>
    </row>
    <row r="28377" spans="1:3">
      <c r="A28377">
        <v>2837.0000000000005</v>
      </c>
      <c r="B28377">
        <v>1.7216758728027344</v>
      </c>
      <c r="C28377">
        <v>18.535293579101563</v>
      </c>
    </row>
    <row r="28378" spans="1:3">
      <c r="A28378">
        <v>2837.1000000000004</v>
      </c>
      <c r="B28378">
        <v>1.7216758728027344</v>
      </c>
      <c r="C28378">
        <v>18.535270690917969</v>
      </c>
    </row>
    <row r="28379" spans="1:3">
      <c r="A28379">
        <v>2837.2000000000003</v>
      </c>
      <c r="B28379">
        <v>1.7216758728027344</v>
      </c>
      <c r="C28379">
        <v>18.535238265991211</v>
      </c>
    </row>
    <row r="28380" spans="1:3">
      <c r="A28380">
        <v>2837.3</v>
      </c>
      <c r="B28380">
        <v>1.721494197845459</v>
      </c>
      <c r="C28380">
        <v>18.53516960144043</v>
      </c>
    </row>
    <row r="28381" spans="1:3">
      <c r="A28381">
        <v>2837.4000000000005</v>
      </c>
      <c r="B28381">
        <v>1.721494197845459</v>
      </c>
      <c r="C28381">
        <v>18.535099029541016</v>
      </c>
    </row>
    <row r="28382" spans="1:3">
      <c r="A28382">
        <v>2837.5000000000005</v>
      </c>
      <c r="B28382">
        <v>1.7216758728027344</v>
      </c>
      <c r="C28382">
        <v>18.535076141357422</v>
      </c>
    </row>
    <row r="28383" spans="1:3">
      <c r="A28383">
        <v>2837.6000000000004</v>
      </c>
      <c r="B28383">
        <v>1.7216758728027344</v>
      </c>
      <c r="C28383">
        <v>18.535106658935547</v>
      </c>
    </row>
    <row r="28384" spans="1:3">
      <c r="A28384">
        <v>2837.7000000000003</v>
      </c>
      <c r="B28384">
        <v>1.7216758728027344</v>
      </c>
      <c r="C28384">
        <v>18.535160064697266</v>
      </c>
    </row>
    <row r="28385" spans="1:3">
      <c r="A28385">
        <v>2837.8</v>
      </c>
      <c r="B28385">
        <v>1.721494197845459</v>
      </c>
      <c r="C28385">
        <v>18.53523063659668</v>
      </c>
    </row>
    <row r="28386" spans="1:3">
      <c r="A28386">
        <v>2837.9000000000005</v>
      </c>
      <c r="B28386">
        <v>1.721494197845459</v>
      </c>
      <c r="C28386">
        <v>18.535301208496094</v>
      </c>
    </row>
    <row r="28387" spans="1:3">
      <c r="A28387">
        <v>2838.0000000000005</v>
      </c>
      <c r="B28387">
        <v>1.7216758728027344</v>
      </c>
      <c r="C28387">
        <v>18.535364151000977</v>
      </c>
    </row>
    <row r="28388" spans="1:3">
      <c r="A28388">
        <v>2838.1000000000004</v>
      </c>
      <c r="B28388">
        <v>1.721494197845459</v>
      </c>
      <c r="C28388">
        <v>18.535417556762695</v>
      </c>
    </row>
    <row r="28389" spans="1:3">
      <c r="A28389">
        <v>2838.2000000000003</v>
      </c>
      <c r="B28389">
        <v>1.721494197845459</v>
      </c>
      <c r="C28389">
        <v>18.535449981689453</v>
      </c>
    </row>
    <row r="28390" spans="1:3">
      <c r="A28390">
        <v>2838.3</v>
      </c>
      <c r="B28390">
        <v>1.721494197845459</v>
      </c>
      <c r="C28390">
        <v>18.535480499267578</v>
      </c>
    </row>
    <row r="28391" spans="1:3">
      <c r="A28391">
        <v>2838.4000000000005</v>
      </c>
      <c r="B28391">
        <v>1.7216758728027344</v>
      </c>
      <c r="C28391">
        <v>18.535526275634766</v>
      </c>
    </row>
    <row r="28392" spans="1:3">
      <c r="A28392">
        <v>2838.5000000000005</v>
      </c>
      <c r="B28392">
        <v>1.721494197845459</v>
      </c>
      <c r="C28392">
        <v>18.535551071166992</v>
      </c>
    </row>
    <row r="28393" spans="1:3">
      <c r="A28393">
        <v>2838.6000000000004</v>
      </c>
      <c r="B28393">
        <v>1.7216758728027344</v>
      </c>
      <c r="C28393">
        <v>18.535518646240234</v>
      </c>
    </row>
    <row r="28394" spans="1:3">
      <c r="A28394">
        <v>2838.7000000000003</v>
      </c>
      <c r="B28394">
        <v>1.7216758728027344</v>
      </c>
      <c r="C28394">
        <v>18.535488128662109</v>
      </c>
    </row>
    <row r="28395" spans="1:3">
      <c r="A28395">
        <v>2838.8</v>
      </c>
      <c r="B28395">
        <v>1.721494197845459</v>
      </c>
      <c r="C28395">
        <v>18.535503387451172</v>
      </c>
    </row>
    <row r="28396" spans="1:3">
      <c r="A28396">
        <v>2838.9000000000005</v>
      </c>
      <c r="B28396">
        <v>1.7216758728027344</v>
      </c>
      <c r="C28396">
        <v>18.535543441772461</v>
      </c>
    </row>
    <row r="28397" spans="1:3">
      <c r="A28397">
        <v>2839.0000000000005</v>
      </c>
      <c r="B28397">
        <v>1.721494197845459</v>
      </c>
      <c r="C28397">
        <v>18.53553581237793</v>
      </c>
    </row>
    <row r="28398" spans="1:3">
      <c r="A28398">
        <v>2839.1000000000004</v>
      </c>
      <c r="B28398">
        <v>1.721494197845459</v>
      </c>
      <c r="C28398">
        <v>18.535480499267578</v>
      </c>
    </row>
    <row r="28399" spans="1:3">
      <c r="A28399">
        <v>2839.2000000000003</v>
      </c>
      <c r="B28399">
        <v>1.721494197845459</v>
      </c>
      <c r="C28399">
        <v>18.53538703918457</v>
      </c>
    </row>
    <row r="28400" spans="1:3">
      <c r="A28400">
        <v>2839.3</v>
      </c>
      <c r="B28400">
        <v>1.7216758728027344</v>
      </c>
      <c r="C28400">
        <v>18.535245895385742</v>
      </c>
    </row>
    <row r="28401" spans="1:3">
      <c r="A28401">
        <v>2839.4000000000005</v>
      </c>
      <c r="B28401">
        <v>1.7216758728027344</v>
      </c>
      <c r="C28401">
        <v>18.535091400146484</v>
      </c>
    </row>
    <row r="28402" spans="1:3">
      <c r="A28402">
        <v>2839.5000000000005</v>
      </c>
      <c r="B28402">
        <v>1.7216758728027344</v>
      </c>
      <c r="C28402">
        <v>18.535005569458008</v>
      </c>
    </row>
    <row r="28403" spans="1:3">
      <c r="A28403">
        <v>2839.6000000000004</v>
      </c>
      <c r="B28403">
        <v>1.7216758728027344</v>
      </c>
      <c r="C28403">
        <v>18.535036087036133</v>
      </c>
    </row>
    <row r="28404" spans="1:3">
      <c r="A28404">
        <v>2839.7000000000003</v>
      </c>
      <c r="B28404">
        <v>1.7216758728027344</v>
      </c>
      <c r="C28404">
        <v>18.535137176513672</v>
      </c>
    </row>
    <row r="28405" spans="1:3">
      <c r="A28405">
        <v>2839.8</v>
      </c>
      <c r="B28405">
        <v>1.7216758728027344</v>
      </c>
      <c r="C28405">
        <v>18.535238265991211</v>
      </c>
    </row>
    <row r="28406" spans="1:3">
      <c r="A28406">
        <v>2839.9000000000005</v>
      </c>
      <c r="B28406">
        <v>1.7216758728027344</v>
      </c>
      <c r="C28406">
        <v>18.535285949707031</v>
      </c>
    </row>
    <row r="28407" spans="1:3">
      <c r="A28407">
        <v>2840.0000000000005</v>
      </c>
      <c r="B28407">
        <v>1.7216758728027344</v>
      </c>
      <c r="C28407">
        <v>18.535301208496094</v>
      </c>
    </row>
    <row r="28408" spans="1:3">
      <c r="A28408">
        <v>2840.1000000000004</v>
      </c>
      <c r="B28408">
        <v>1.721494197845459</v>
      </c>
      <c r="C28408">
        <v>18.535301208496094</v>
      </c>
    </row>
    <row r="28409" spans="1:3">
      <c r="A28409">
        <v>2840.2000000000003</v>
      </c>
      <c r="B28409">
        <v>1.7216758728027344</v>
      </c>
      <c r="C28409">
        <v>18.535285949707031</v>
      </c>
    </row>
    <row r="28410" spans="1:3">
      <c r="A28410">
        <v>2840.3</v>
      </c>
      <c r="B28410">
        <v>1.7216758728027344</v>
      </c>
      <c r="C28410">
        <v>18.535285949707031</v>
      </c>
    </row>
    <row r="28411" spans="1:3">
      <c r="A28411">
        <v>2840.4000000000005</v>
      </c>
      <c r="B28411">
        <v>1.7216758728027344</v>
      </c>
      <c r="C28411">
        <v>18.535316467285156</v>
      </c>
    </row>
    <row r="28412" spans="1:3">
      <c r="A28412">
        <v>2840.5000000000005</v>
      </c>
      <c r="B28412">
        <v>1.7216758728027344</v>
      </c>
      <c r="C28412">
        <v>18.535331726074219</v>
      </c>
    </row>
    <row r="28413" spans="1:3">
      <c r="A28413">
        <v>2840.6000000000004</v>
      </c>
      <c r="B28413">
        <v>1.7216758728027344</v>
      </c>
      <c r="C28413">
        <v>18.535331726074219</v>
      </c>
    </row>
    <row r="28414" spans="1:3">
      <c r="A28414">
        <v>2840.7000000000003</v>
      </c>
      <c r="B28414">
        <v>1.721494197845459</v>
      </c>
      <c r="C28414">
        <v>18.535356521606445</v>
      </c>
    </row>
    <row r="28415" spans="1:3">
      <c r="A28415">
        <v>2840.8</v>
      </c>
      <c r="B28415">
        <v>1.7216758728027344</v>
      </c>
      <c r="C28415">
        <v>18.535409927368164</v>
      </c>
    </row>
    <row r="28416" spans="1:3">
      <c r="A28416">
        <v>2840.9000000000005</v>
      </c>
      <c r="B28416">
        <v>1.7216758728027344</v>
      </c>
      <c r="C28416">
        <v>18.535488128662109</v>
      </c>
    </row>
    <row r="28417" spans="1:3">
      <c r="A28417">
        <v>2841.0000000000005</v>
      </c>
      <c r="B28417">
        <v>1.7216758728027344</v>
      </c>
      <c r="C28417">
        <v>18.535566329956055</v>
      </c>
    </row>
    <row r="28418" spans="1:3">
      <c r="A28418">
        <v>2841.1000000000004</v>
      </c>
      <c r="B28418">
        <v>1.721494197845459</v>
      </c>
      <c r="C28418">
        <v>18.535682678222656</v>
      </c>
    </row>
    <row r="28419" spans="1:3">
      <c r="A28419">
        <v>2841.2000000000003</v>
      </c>
      <c r="B28419">
        <v>1.721494197845459</v>
      </c>
      <c r="C28419">
        <v>18.535846710205078</v>
      </c>
    </row>
    <row r="28420" spans="1:3">
      <c r="A28420">
        <v>2841.3</v>
      </c>
      <c r="B28420">
        <v>1.7216758728027344</v>
      </c>
      <c r="C28420">
        <v>18.535955429077148</v>
      </c>
    </row>
    <row r="28421" spans="1:3">
      <c r="A28421">
        <v>2841.4000000000005</v>
      </c>
      <c r="B28421">
        <v>1.721494197845459</v>
      </c>
      <c r="C28421">
        <v>18.535940170288086</v>
      </c>
    </row>
    <row r="28422" spans="1:3">
      <c r="A28422">
        <v>2841.5000000000005</v>
      </c>
      <c r="B28422">
        <v>1.721494197845459</v>
      </c>
      <c r="C28422">
        <v>18.535823822021484</v>
      </c>
    </row>
    <row r="28423" spans="1:3">
      <c r="A28423">
        <v>2841.6000000000004</v>
      </c>
      <c r="B28423">
        <v>1.7216758728027344</v>
      </c>
      <c r="C28423">
        <v>18.535690307617188</v>
      </c>
    </row>
    <row r="28424" spans="1:3">
      <c r="A28424">
        <v>2841.7000000000003</v>
      </c>
      <c r="B28424">
        <v>1.7216758728027344</v>
      </c>
      <c r="C28424">
        <v>18.535566329956055</v>
      </c>
    </row>
    <row r="28425" spans="1:3">
      <c r="A28425">
        <v>2841.8</v>
      </c>
      <c r="B28425">
        <v>1.7216758728027344</v>
      </c>
      <c r="C28425">
        <v>18.535449981689453</v>
      </c>
    </row>
    <row r="28426" spans="1:3">
      <c r="A28426">
        <v>2841.9000000000005</v>
      </c>
      <c r="B28426">
        <v>1.721494197845459</v>
      </c>
      <c r="C28426">
        <v>18.535331726074219</v>
      </c>
    </row>
    <row r="28427" spans="1:3">
      <c r="A28427">
        <v>2842.0000000000005</v>
      </c>
      <c r="B28427">
        <v>1.7216758728027344</v>
      </c>
      <c r="C28427">
        <v>18.535263061523438</v>
      </c>
    </row>
    <row r="28428" spans="1:3">
      <c r="A28428">
        <v>2842.1000000000004</v>
      </c>
      <c r="B28428">
        <v>1.721494197845459</v>
      </c>
      <c r="C28428">
        <v>18.535308837890625</v>
      </c>
    </row>
    <row r="28429" spans="1:3">
      <c r="A28429">
        <v>2842.2000000000003</v>
      </c>
      <c r="B28429">
        <v>1.7216758728027344</v>
      </c>
      <c r="C28429">
        <v>18.535449981689453</v>
      </c>
    </row>
    <row r="28430" spans="1:3">
      <c r="A28430">
        <v>2842.3</v>
      </c>
      <c r="B28430">
        <v>1.7216758728027344</v>
      </c>
      <c r="C28430">
        <v>18.535612106323242</v>
      </c>
    </row>
    <row r="28431" spans="1:3">
      <c r="A28431">
        <v>2842.4000000000005</v>
      </c>
      <c r="B28431">
        <v>1.7216758728027344</v>
      </c>
      <c r="C28431">
        <v>18.535737991333008</v>
      </c>
    </row>
    <row r="28432" spans="1:3">
      <c r="A28432">
        <v>2842.5000000000005</v>
      </c>
      <c r="B28432">
        <v>1.7216758728027344</v>
      </c>
      <c r="C28432">
        <v>18.535816192626953</v>
      </c>
    </row>
    <row r="28433" spans="1:3">
      <c r="A28433">
        <v>2842.6000000000004</v>
      </c>
      <c r="B28433">
        <v>1.7216758728027344</v>
      </c>
      <c r="C28433">
        <v>18.535831451416016</v>
      </c>
    </row>
    <row r="28434" spans="1:3">
      <c r="A28434">
        <v>2842.7000000000003</v>
      </c>
      <c r="B28434">
        <v>1.7216758728027344</v>
      </c>
      <c r="C28434">
        <v>18.535783767700195</v>
      </c>
    </row>
    <row r="28435" spans="1:3">
      <c r="A28435">
        <v>2842.8</v>
      </c>
      <c r="B28435">
        <v>1.7216758728027344</v>
      </c>
      <c r="C28435">
        <v>18.535745620727539</v>
      </c>
    </row>
    <row r="28436" spans="1:3">
      <c r="A28436">
        <v>2842.9000000000005</v>
      </c>
      <c r="B28436">
        <v>1.7216758728027344</v>
      </c>
      <c r="C28436">
        <v>18.535768508911133</v>
      </c>
    </row>
    <row r="28437" spans="1:3">
      <c r="A28437">
        <v>2843.0000000000005</v>
      </c>
      <c r="B28437">
        <v>1.721494197845459</v>
      </c>
      <c r="C28437">
        <v>18.535846710205078</v>
      </c>
    </row>
    <row r="28438" spans="1:3">
      <c r="A28438">
        <v>2843.1000000000004</v>
      </c>
      <c r="B28438">
        <v>1.7216758728027344</v>
      </c>
      <c r="C28438">
        <v>18.535924911499023</v>
      </c>
    </row>
    <row r="28439" spans="1:3">
      <c r="A28439">
        <v>2843.2000000000003</v>
      </c>
      <c r="B28439">
        <v>1.721494197845459</v>
      </c>
      <c r="C28439">
        <v>18.535985946655273</v>
      </c>
    </row>
    <row r="28440" spans="1:3">
      <c r="A28440">
        <v>2843.3</v>
      </c>
      <c r="B28440">
        <v>1.7216758728027344</v>
      </c>
      <c r="C28440">
        <v>18.536033630371094</v>
      </c>
    </row>
    <row r="28441" spans="1:3">
      <c r="A28441">
        <v>2843.4000000000005</v>
      </c>
      <c r="B28441">
        <v>1.7216758728027344</v>
      </c>
      <c r="C28441">
        <v>18.536026000976562</v>
      </c>
    </row>
    <row r="28442" spans="1:3">
      <c r="A28442">
        <v>2843.5000000000005</v>
      </c>
      <c r="B28442">
        <v>1.7216758728027344</v>
      </c>
      <c r="C28442">
        <v>18.535995483398438</v>
      </c>
    </row>
    <row r="28443" spans="1:3">
      <c r="A28443">
        <v>2843.6000000000004</v>
      </c>
      <c r="B28443">
        <v>1.7216758728027344</v>
      </c>
      <c r="C28443">
        <v>18.535955429077148</v>
      </c>
    </row>
    <row r="28444" spans="1:3">
      <c r="A28444">
        <v>2843.7000000000003</v>
      </c>
      <c r="B28444">
        <v>1.7216758728027344</v>
      </c>
      <c r="C28444">
        <v>18.535947799682617</v>
      </c>
    </row>
    <row r="28445" spans="1:3">
      <c r="A28445">
        <v>2843.8</v>
      </c>
      <c r="B28445">
        <v>1.7216758728027344</v>
      </c>
      <c r="C28445">
        <v>18.53596305847168</v>
      </c>
    </row>
    <row r="28446" spans="1:3">
      <c r="A28446">
        <v>2843.9000000000005</v>
      </c>
      <c r="B28446">
        <v>1.7216758728027344</v>
      </c>
      <c r="C28446">
        <v>18.535970687866211</v>
      </c>
    </row>
    <row r="28447" spans="1:3">
      <c r="A28447">
        <v>2844.0000000000005</v>
      </c>
      <c r="B28447">
        <v>1.7216758728027344</v>
      </c>
      <c r="C28447">
        <v>18.535955429077148</v>
      </c>
    </row>
    <row r="28448" spans="1:3">
      <c r="A28448">
        <v>2844.1000000000004</v>
      </c>
      <c r="B28448">
        <v>1.7216758728027344</v>
      </c>
      <c r="C28448">
        <v>18.535932540893555</v>
      </c>
    </row>
    <row r="28449" spans="1:3">
      <c r="A28449">
        <v>2844.2000000000003</v>
      </c>
      <c r="B28449">
        <v>1.7216758728027344</v>
      </c>
      <c r="C28449">
        <v>18.535909652709961</v>
      </c>
    </row>
    <row r="28450" spans="1:3">
      <c r="A28450">
        <v>2844.3</v>
      </c>
      <c r="B28450">
        <v>1.7216758728027344</v>
      </c>
      <c r="C28450">
        <v>18.535877227783203</v>
      </c>
    </row>
    <row r="28451" spans="1:3">
      <c r="A28451">
        <v>2844.4000000000005</v>
      </c>
      <c r="B28451">
        <v>1.7216758728027344</v>
      </c>
      <c r="C28451">
        <v>18.535839080810547</v>
      </c>
    </row>
    <row r="28452" spans="1:3">
      <c r="A28452">
        <v>2844.5000000000005</v>
      </c>
      <c r="B28452">
        <v>1.7216758728027344</v>
      </c>
      <c r="C28452">
        <v>18.535799026489258</v>
      </c>
    </row>
    <row r="28453" spans="1:3">
      <c r="A28453">
        <v>2844.6000000000004</v>
      </c>
      <c r="B28453">
        <v>1.7216758728027344</v>
      </c>
      <c r="C28453">
        <v>18.535776138305664</v>
      </c>
    </row>
    <row r="28454" spans="1:3">
      <c r="A28454">
        <v>2844.7000000000003</v>
      </c>
      <c r="B28454">
        <v>1.7216758728027344</v>
      </c>
      <c r="C28454">
        <v>18.535783767700195</v>
      </c>
    </row>
    <row r="28455" spans="1:3">
      <c r="A28455">
        <v>2844.8</v>
      </c>
      <c r="B28455">
        <v>1.7216758728027344</v>
      </c>
      <c r="C28455">
        <v>18.535791397094727</v>
      </c>
    </row>
    <row r="28456" spans="1:3">
      <c r="A28456">
        <v>2844.9000000000005</v>
      </c>
      <c r="B28456">
        <v>1.7216758728027344</v>
      </c>
      <c r="C28456">
        <v>18.535768508911133</v>
      </c>
    </row>
    <row r="28457" spans="1:3">
      <c r="A28457">
        <v>2845.0000000000005</v>
      </c>
      <c r="B28457">
        <v>1.7216758728027344</v>
      </c>
      <c r="C28457">
        <v>18.535745620727539</v>
      </c>
    </row>
    <row r="28458" spans="1:3">
      <c r="A28458">
        <v>2845.1000000000004</v>
      </c>
      <c r="B28458">
        <v>1.7216758728027344</v>
      </c>
      <c r="C28458">
        <v>18.53575325012207</v>
      </c>
    </row>
    <row r="28459" spans="1:3">
      <c r="A28459">
        <v>2845.2000000000003</v>
      </c>
      <c r="B28459">
        <v>1.7216758728027344</v>
      </c>
      <c r="C28459">
        <v>18.535783767700195</v>
      </c>
    </row>
    <row r="28460" spans="1:3">
      <c r="A28460">
        <v>2845.3</v>
      </c>
      <c r="B28460">
        <v>1.7216758728027344</v>
      </c>
      <c r="C28460">
        <v>18.535791397094727</v>
      </c>
    </row>
    <row r="28461" spans="1:3">
      <c r="A28461">
        <v>2845.4000000000005</v>
      </c>
      <c r="B28461">
        <v>1.7216758728027344</v>
      </c>
      <c r="C28461">
        <v>18.535760879516602</v>
      </c>
    </row>
    <row r="28462" spans="1:3">
      <c r="A28462">
        <v>2845.5000000000005</v>
      </c>
      <c r="B28462">
        <v>1.7216758728027344</v>
      </c>
      <c r="C28462">
        <v>18.535722732543945</v>
      </c>
    </row>
    <row r="28463" spans="1:3">
      <c r="A28463">
        <v>2845.6000000000004</v>
      </c>
      <c r="B28463">
        <v>1.7216758728027344</v>
      </c>
      <c r="C28463">
        <v>18.535690307617188</v>
      </c>
    </row>
    <row r="28464" spans="1:3">
      <c r="A28464">
        <v>2845.7000000000003</v>
      </c>
      <c r="B28464">
        <v>1.7216758728027344</v>
      </c>
      <c r="C28464">
        <v>18.535682678222656</v>
      </c>
    </row>
    <row r="28465" spans="1:3">
      <c r="A28465">
        <v>2845.8</v>
      </c>
      <c r="B28465">
        <v>1.7216758728027344</v>
      </c>
      <c r="C28465">
        <v>18.535659790039063</v>
      </c>
    </row>
    <row r="28466" spans="1:3">
      <c r="A28466">
        <v>2845.9000000000005</v>
      </c>
      <c r="B28466">
        <v>1.7216758728027344</v>
      </c>
      <c r="C28466">
        <v>18.535551071166992</v>
      </c>
    </row>
    <row r="28467" spans="1:3">
      <c r="A28467">
        <v>2846.0000000000005</v>
      </c>
      <c r="B28467">
        <v>1.7216758728027344</v>
      </c>
      <c r="C28467">
        <v>18.535371780395508</v>
      </c>
    </row>
    <row r="28468" spans="1:3">
      <c r="A28468">
        <v>2846.1000000000004</v>
      </c>
      <c r="B28468">
        <v>1.7216758728027344</v>
      </c>
      <c r="C28468">
        <v>18.535215377807617</v>
      </c>
    </row>
    <row r="28469" spans="1:3">
      <c r="A28469">
        <v>2846.2000000000003</v>
      </c>
      <c r="B28469">
        <v>1.7216758728027344</v>
      </c>
      <c r="C28469">
        <v>18.53516960144043</v>
      </c>
    </row>
    <row r="28470" spans="1:3">
      <c r="A28470">
        <v>2846.3</v>
      </c>
      <c r="B28470">
        <v>1.7216758728027344</v>
      </c>
      <c r="C28470">
        <v>18.535200119018555</v>
      </c>
    </row>
    <row r="28471" spans="1:3">
      <c r="A28471">
        <v>2846.4000000000005</v>
      </c>
      <c r="B28471">
        <v>1.7216758728027344</v>
      </c>
      <c r="C28471">
        <v>18.535238265991211</v>
      </c>
    </row>
    <row r="28472" spans="1:3">
      <c r="A28472">
        <v>2846.5000000000005</v>
      </c>
      <c r="B28472">
        <v>1.7216758728027344</v>
      </c>
      <c r="C28472">
        <v>18.535245895385742</v>
      </c>
    </row>
    <row r="28473" spans="1:3">
      <c r="A28473">
        <v>2846.6000000000004</v>
      </c>
      <c r="B28473">
        <v>1.7216758728027344</v>
      </c>
      <c r="C28473">
        <v>18.535207748413086</v>
      </c>
    </row>
    <row r="28474" spans="1:3">
      <c r="A28474">
        <v>2846.7000000000003</v>
      </c>
      <c r="B28474">
        <v>1.7216758728027344</v>
      </c>
      <c r="C28474">
        <v>18.535121917724609</v>
      </c>
    </row>
    <row r="28475" spans="1:3">
      <c r="A28475">
        <v>2846.8</v>
      </c>
      <c r="B28475">
        <v>1.7216758728027344</v>
      </c>
      <c r="C28475">
        <v>18.535076141357422</v>
      </c>
    </row>
    <row r="28476" spans="1:3">
      <c r="A28476">
        <v>2846.9000000000005</v>
      </c>
      <c r="B28476">
        <v>1.7216758728027344</v>
      </c>
      <c r="C28476">
        <v>18.535144805908203</v>
      </c>
    </row>
    <row r="28477" spans="1:3">
      <c r="A28477">
        <v>2847.0000000000005</v>
      </c>
      <c r="B28477">
        <v>1.7216758728027344</v>
      </c>
      <c r="C28477">
        <v>18.535316467285156</v>
      </c>
    </row>
    <row r="28478" spans="1:3">
      <c r="A28478">
        <v>2847.1000000000004</v>
      </c>
      <c r="B28478">
        <v>1.7216758728027344</v>
      </c>
      <c r="C28478">
        <v>18.535511016845703</v>
      </c>
    </row>
    <row r="28479" spans="1:3">
      <c r="A28479">
        <v>2847.2000000000003</v>
      </c>
      <c r="B28479">
        <v>1.7216758728027344</v>
      </c>
      <c r="C28479">
        <v>18.535682678222656</v>
      </c>
    </row>
    <row r="28480" spans="1:3">
      <c r="A28480">
        <v>2847.3</v>
      </c>
      <c r="B28480">
        <v>1.7216758728027344</v>
      </c>
      <c r="C28480">
        <v>18.535831451416016</v>
      </c>
    </row>
    <row r="28481" spans="1:3">
      <c r="A28481">
        <v>2847.4000000000005</v>
      </c>
      <c r="B28481">
        <v>1.7216758728027344</v>
      </c>
      <c r="C28481">
        <v>18.535924911499023</v>
      </c>
    </row>
    <row r="28482" spans="1:3">
      <c r="A28482">
        <v>2847.5000000000005</v>
      </c>
      <c r="B28482">
        <v>1.7216758728027344</v>
      </c>
      <c r="C28482">
        <v>18.535970687866211</v>
      </c>
    </row>
    <row r="28483" spans="1:3">
      <c r="A28483">
        <v>2847.6000000000004</v>
      </c>
      <c r="B28483">
        <v>1.7216758728027344</v>
      </c>
      <c r="C28483">
        <v>18.535970687866211</v>
      </c>
    </row>
    <row r="28484" spans="1:3">
      <c r="A28484">
        <v>2847.7000000000003</v>
      </c>
      <c r="B28484">
        <v>1.7216758728027344</v>
      </c>
      <c r="C28484">
        <v>18.535932540893555</v>
      </c>
    </row>
    <row r="28485" spans="1:3">
      <c r="A28485">
        <v>2847.8</v>
      </c>
      <c r="B28485">
        <v>1.7216758728027344</v>
      </c>
      <c r="C28485">
        <v>18.535846710205078</v>
      </c>
    </row>
    <row r="28486" spans="1:3">
      <c r="A28486">
        <v>2847.9000000000005</v>
      </c>
      <c r="B28486">
        <v>1.7216758728027344</v>
      </c>
      <c r="C28486">
        <v>18.535730361938477</v>
      </c>
    </row>
    <row r="28487" spans="1:3">
      <c r="A28487">
        <v>2848.0000000000005</v>
      </c>
      <c r="B28487">
        <v>1.7216758728027344</v>
      </c>
      <c r="C28487">
        <v>18.535652160644531</v>
      </c>
    </row>
    <row r="28488" spans="1:3">
      <c r="A28488">
        <v>2848.1000000000004</v>
      </c>
      <c r="B28488">
        <v>1.7216758728027344</v>
      </c>
      <c r="C28488">
        <v>18.535629272460938</v>
      </c>
    </row>
    <row r="28489" spans="1:3">
      <c r="A28489">
        <v>2848.2000000000003</v>
      </c>
      <c r="B28489">
        <v>1.7216758728027344</v>
      </c>
      <c r="C28489">
        <v>18.535659790039063</v>
      </c>
    </row>
    <row r="28490" spans="1:3">
      <c r="A28490">
        <v>2848.3</v>
      </c>
      <c r="B28490">
        <v>1.7216758728027344</v>
      </c>
      <c r="C28490">
        <v>18.535730361938477</v>
      </c>
    </row>
    <row r="28491" spans="1:3">
      <c r="A28491">
        <v>2848.4000000000005</v>
      </c>
      <c r="B28491">
        <v>1.7216758728027344</v>
      </c>
      <c r="C28491">
        <v>18.535877227783203</v>
      </c>
    </row>
    <row r="28492" spans="1:3">
      <c r="A28492">
        <v>2848.5000000000005</v>
      </c>
      <c r="B28492">
        <v>1.7216758728027344</v>
      </c>
      <c r="C28492">
        <v>18.536088943481445</v>
      </c>
    </row>
    <row r="28493" spans="1:3">
      <c r="A28493">
        <v>2848.6000000000004</v>
      </c>
      <c r="B28493">
        <v>1.7216758728027344</v>
      </c>
      <c r="C28493">
        <v>18.536228179931641</v>
      </c>
    </row>
    <row r="28494" spans="1:3">
      <c r="A28494">
        <v>2848.7000000000003</v>
      </c>
      <c r="B28494">
        <v>1.7216758728027344</v>
      </c>
      <c r="C28494">
        <v>18.536172866821289</v>
      </c>
    </row>
    <row r="28495" spans="1:3">
      <c r="A28495">
        <v>2848.8</v>
      </c>
      <c r="B28495">
        <v>1.7216758728027344</v>
      </c>
      <c r="C28495">
        <v>18.535970687866211</v>
      </c>
    </row>
    <row r="28496" spans="1:3">
      <c r="A28496">
        <v>2848.9000000000005</v>
      </c>
      <c r="B28496">
        <v>1.7216758728027344</v>
      </c>
      <c r="C28496">
        <v>18.53575325012207</v>
      </c>
    </row>
    <row r="28497" spans="1:3">
      <c r="A28497">
        <v>2849.0000000000005</v>
      </c>
      <c r="B28497">
        <v>1.7216758728027344</v>
      </c>
      <c r="C28497">
        <v>18.535619735717773</v>
      </c>
    </row>
    <row r="28498" spans="1:3">
      <c r="A28498">
        <v>2849.1000000000004</v>
      </c>
      <c r="B28498">
        <v>1.7216758728027344</v>
      </c>
      <c r="C28498">
        <v>18.535589218139648</v>
      </c>
    </row>
    <row r="28499" spans="1:3">
      <c r="A28499">
        <v>2849.2000000000003</v>
      </c>
      <c r="B28499">
        <v>1.7216758728027344</v>
      </c>
      <c r="C28499">
        <v>18.535629272460938</v>
      </c>
    </row>
    <row r="28500" spans="1:3">
      <c r="A28500">
        <v>2849.3</v>
      </c>
      <c r="B28500">
        <v>1.7216758728027344</v>
      </c>
      <c r="C28500">
        <v>18.535682678222656</v>
      </c>
    </row>
    <row r="28501" spans="1:3">
      <c r="A28501">
        <v>2849.4000000000005</v>
      </c>
      <c r="B28501">
        <v>1.7216758728027344</v>
      </c>
      <c r="C28501">
        <v>18.53570556640625</v>
      </c>
    </row>
    <row r="28502" spans="1:3">
      <c r="A28502">
        <v>2849.5000000000005</v>
      </c>
      <c r="B28502">
        <v>1.7216758728027344</v>
      </c>
      <c r="C28502">
        <v>18.535697937011719</v>
      </c>
    </row>
    <row r="28503" spans="1:3">
      <c r="A28503">
        <v>2849.6000000000004</v>
      </c>
      <c r="B28503">
        <v>1.7216758728027344</v>
      </c>
      <c r="C28503">
        <v>18.535690307617188</v>
      </c>
    </row>
    <row r="28504" spans="1:3">
      <c r="A28504">
        <v>2849.7000000000003</v>
      </c>
      <c r="B28504">
        <v>1.7216758728027344</v>
      </c>
      <c r="C28504">
        <v>18.535690307617188</v>
      </c>
    </row>
    <row r="28505" spans="1:3">
      <c r="A28505">
        <v>2849.8</v>
      </c>
      <c r="B28505">
        <v>1.7216758728027344</v>
      </c>
      <c r="C28505">
        <v>18.53570556640625</v>
      </c>
    </row>
    <row r="28506" spans="1:3">
      <c r="A28506">
        <v>2849.9000000000005</v>
      </c>
      <c r="B28506">
        <v>1.7216758728027344</v>
      </c>
      <c r="C28506">
        <v>18.535745620727539</v>
      </c>
    </row>
    <row r="28507" spans="1:3">
      <c r="A28507">
        <v>2850.0000000000005</v>
      </c>
      <c r="B28507">
        <v>1.7216758728027344</v>
      </c>
      <c r="C28507">
        <v>18.535846710205078</v>
      </c>
    </row>
    <row r="28508" spans="1:3">
      <c r="A28508">
        <v>2850.1000000000004</v>
      </c>
      <c r="B28508">
        <v>1.7216758728027344</v>
      </c>
      <c r="C28508">
        <v>18.535970687866211</v>
      </c>
    </row>
    <row r="28509" spans="1:3">
      <c r="A28509">
        <v>2850.2000000000003</v>
      </c>
      <c r="B28509">
        <v>1.7216758728027344</v>
      </c>
      <c r="C28509">
        <v>18.53607177734375</v>
      </c>
    </row>
    <row r="28510" spans="1:3">
      <c r="A28510">
        <v>2850.3</v>
      </c>
      <c r="B28510">
        <v>1.7216758728027344</v>
      </c>
      <c r="C28510">
        <v>18.53611946105957</v>
      </c>
    </row>
    <row r="28511" spans="1:3">
      <c r="A28511">
        <v>2850.4000000000005</v>
      </c>
      <c r="B28511">
        <v>1.7216758728027344</v>
      </c>
      <c r="C28511">
        <v>18.53611946105957</v>
      </c>
    </row>
    <row r="28512" spans="1:3">
      <c r="A28512">
        <v>2850.5000000000005</v>
      </c>
      <c r="B28512">
        <v>1.7216758728027344</v>
      </c>
      <c r="C28512">
        <v>18.536111831665039</v>
      </c>
    </row>
    <row r="28513" spans="1:3">
      <c r="A28513">
        <v>2850.6000000000004</v>
      </c>
      <c r="B28513">
        <v>1.7216758728027344</v>
      </c>
      <c r="C28513">
        <v>18.53607177734375</v>
      </c>
    </row>
    <row r="28514" spans="1:3">
      <c r="A28514">
        <v>2850.7000000000003</v>
      </c>
      <c r="B28514">
        <v>1.7216758728027344</v>
      </c>
      <c r="C28514">
        <v>18.536033630371094</v>
      </c>
    </row>
    <row r="28515" spans="1:3">
      <c r="A28515">
        <v>2850.8</v>
      </c>
      <c r="B28515">
        <v>1.7216758728027344</v>
      </c>
      <c r="C28515">
        <v>18.536048889160156</v>
      </c>
    </row>
    <row r="28516" spans="1:3">
      <c r="A28516">
        <v>2850.9000000000005</v>
      </c>
      <c r="B28516">
        <v>1.7216758728027344</v>
      </c>
      <c r="C28516">
        <v>18.536157608032227</v>
      </c>
    </row>
    <row r="28517" spans="1:3">
      <c r="A28517">
        <v>2851.0000000000005</v>
      </c>
      <c r="B28517">
        <v>1.7216758728027344</v>
      </c>
      <c r="C28517">
        <v>18.536298751831055</v>
      </c>
    </row>
    <row r="28518" spans="1:3">
      <c r="A28518">
        <v>2851.1000000000004</v>
      </c>
      <c r="B28518">
        <v>1.7216758728027344</v>
      </c>
      <c r="C28518">
        <v>18.536422729492188</v>
      </c>
    </row>
    <row r="28519" spans="1:3">
      <c r="A28519">
        <v>2851.2000000000003</v>
      </c>
      <c r="B28519">
        <v>1.7216758728027344</v>
      </c>
      <c r="C28519">
        <v>18.536523818969727</v>
      </c>
    </row>
    <row r="28520" spans="1:3">
      <c r="A28520">
        <v>2851.3</v>
      </c>
      <c r="B28520">
        <v>1.7216758728027344</v>
      </c>
      <c r="C28520">
        <v>18.536602020263672</v>
      </c>
    </row>
    <row r="28521" spans="1:3">
      <c r="A28521">
        <v>2851.4000000000005</v>
      </c>
      <c r="B28521">
        <v>1.7216758728027344</v>
      </c>
      <c r="C28521">
        <v>18.536649703979492</v>
      </c>
    </row>
    <row r="28522" spans="1:3">
      <c r="A28522">
        <v>2851.5000000000005</v>
      </c>
      <c r="B28522">
        <v>1.7216758728027344</v>
      </c>
      <c r="C28522">
        <v>18.536624908447266</v>
      </c>
    </row>
    <row r="28523" spans="1:3">
      <c r="A28523">
        <v>2851.6000000000004</v>
      </c>
      <c r="B28523">
        <v>1.7216758728027344</v>
      </c>
      <c r="C28523">
        <v>18.536508560180664</v>
      </c>
    </row>
    <row r="28524" spans="1:3">
      <c r="A28524">
        <v>2851.7000000000003</v>
      </c>
      <c r="B28524">
        <v>1.7216758728027344</v>
      </c>
      <c r="C28524">
        <v>18.536376953125</v>
      </c>
    </row>
    <row r="28525" spans="1:3">
      <c r="A28525">
        <v>2851.8</v>
      </c>
      <c r="B28525">
        <v>1.7216758728027344</v>
      </c>
      <c r="C28525">
        <v>18.536336898803711</v>
      </c>
    </row>
    <row r="28526" spans="1:3">
      <c r="A28526">
        <v>2851.9000000000005</v>
      </c>
      <c r="B28526">
        <v>1.7216758728027344</v>
      </c>
      <c r="C28526">
        <v>18.536415100097656</v>
      </c>
    </row>
    <row r="28527" spans="1:3">
      <c r="A28527">
        <v>2852.0000000000005</v>
      </c>
      <c r="B28527">
        <v>1.7216758728027344</v>
      </c>
      <c r="C28527">
        <v>18.536556243896484</v>
      </c>
    </row>
    <row r="28528" spans="1:3">
      <c r="A28528">
        <v>2852.1000000000004</v>
      </c>
      <c r="B28528">
        <v>1.7216758728027344</v>
      </c>
      <c r="C28528">
        <v>18.536632537841797</v>
      </c>
    </row>
    <row r="28529" spans="1:3">
      <c r="A28529">
        <v>2852.2000000000003</v>
      </c>
      <c r="B28529">
        <v>1.7216758728027344</v>
      </c>
      <c r="C28529">
        <v>18.536617279052734</v>
      </c>
    </row>
    <row r="28530" spans="1:3">
      <c r="A28530">
        <v>2852.3</v>
      </c>
      <c r="B28530">
        <v>1.7216758728027344</v>
      </c>
      <c r="C28530">
        <v>18.536563873291016</v>
      </c>
    </row>
    <row r="28531" spans="1:3">
      <c r="A28531">
        <v>2852.4000000000005</v>
      </c>
      <c r="B28531">
        <v>1.7216758728027344</v>
      </c>
      <c r="C28531">
        <v>18.536531448364258</v>
      </c>
    </row>
    <row r="28532" spans="1:3">
      <c r="A28532">
        <v>2852.5000000000005</v>
      </c>
      <c r="B28532">
        <v>1.7216758728027344</v>
      </c>
      <c r="C28532">
        <v>18.536571502685547</v>
      </c>
    </row>
    <row r="28533" spans="1:3">
      <c r="A28533">
        <v>2852.6000000000004</v>
      </c>
      <c r="B28533">
        <v>1.7216758728027344</v>
      </c>
      <c r="C28533">
        <v>18.536632537841797</v>
      </c>
    </row>
    <row r="28534" spans="1:3">
      <c r="A28534">
        <v>2852.7000000000003</v>
      </c>
      <c r="B28534">
        <v>1.7216758728027344</v>
      </c>
      <c r="C28534">
        <v>18.536687850952148</v>
      </c>
    </row>
    <row r="28535" spans="1:3">
      <c r="A28535">
        <v>2852.8</v>
      </c>
      <c r="B28535">
        <v>1.7216758728027344</v>
      </c>
      <c r="C28535">
        <v>18.53669548034668</v>
      </c>
    </row>
    <row r="28536" spans="1:3">
      <c r="A28536">
        <v>2852.9000000000005</v>
      </c>
      <c r="B28536">
        <v>1.7216758728027344</v>
      </c>
      <c r="C28536">
        <v>18.536672592163086</v>
      </c>
    </row>
    <row r="28537" spans="1:3">
      <c r="A28537">
        <v>2853.0000000000005</v>
      </c>
      <c r="B28537">
        <v>1.7216758728027344</v>
      </c>
      <c r="C28537">
        <v>18.536649703979492</v>
      </c>
    </row>
    <row r="28538" spans="1:3">
      <c r="A28538">
        <v>2853.1000000000004</v>
      </c>
      <c r="B28538">
        <v>1.7216758728027344</v>
      </c>
      <c r="C28538">
        <v>18.536624908447266</v>
      </c>
    </row>
    <row r="28539" spans="1:3">
      <c r="A28539">
        <v>2853.2000000000003</v>
      </c>
      <c r="B28539">
        <v>1.7216758728027344</v>
      </c>
      <c r="C28539">
        <v>18.536657333374023</v>
      </c>
    </row>
    <row r="28540" spans="1:3">
      <c r="A28540">
        <v>2853.3</v>
      </c>
      <c r="B28540">
        <v>1.7216758728027344</v>
      </c>
      <c r="C28540">
        <v>18.536735534667969</v>
      </c>
    </row>
    <row r="28541" spans="1:3">
      <c r="A28541">
        <v>2853.4000000000005</v>
      </c>
      <c r="B28541">
        <v>1.7216758728027344</v>
      </c>
      <c r="C28541">
        <v>18.536781311035156</v>
      </c>
    </row>
    <row r="28542" spans="1:3">
      <c r="A28542">
        <v>2853.5000000000005</v>
      </c>
      <c r="B28542">
        <v>1.7216758728027344</v>
      </c>
      <c r="C28542">
        <v>18.536725997924805</v>
      </c>
    </row>
    <row r="28543" spans="1:3">
      <c r="A28543">
        <v>2853.6000000000004</v>
      </c>
      <c r="B28543">
        <v>1.7216758728027344</v>
      </c>
      <c r="C28543">
        <v>18.536609649658203</v>
      </c>
    </row>
    <row r="28544" spans="1:3">
      <c r="A28544">
        <v>2853.7000000000003</v>
      </c>
      <c r="B28544">
        <v>1.7216758728027344</v>
      </c>
      <c r="C28544">
        <v>18.536470413208008</v>
      </c>
    </row>
    <row r="28545" spans="1:3">
      <c r="A28545">
        <v>2853.8</v>
      </c>
      <c r="B28545">
        <v>1.7216758728027344</v>
      </c>
      <c r="C28545">
        <v>18.536344528198242</v>
      </c>
    </row>
    <row r="28546" spans="1:3">
      <c r="A28546">
        <v>2853.9000000000005</v>
      </c>
      <c r="B28546">
        <v>1.7216758728027344</v>
      </c>
      <c r="C28546">
        <v>18.536266326904297</v>
      </c>
    </row>
    <row r="28547" spans="1:3">
      <c r="A28547">
        <v>2854.0000000000005</v>
      </c>
      <c r="B28547">
        <v>1.7216758728027344</v>
      </c>
      <c r="C28547">
        <v>18.536266326904297</v>
      </c>
    </row>
    <row r="28548" spans="1:3">
      <c r="A28548">
        <v>2854.1000000000004</v>
      </c>
      <c r="B28548">
        <v>1.7216758728027344</v>
      </c>
      <c r="C28548">
        <v>18.536321640014648</v>
      </c>
    </row>
    <row r="28549" spans="1:3">
      <c r="A28549">
        <v>2854.2000000000003</v>
      </c>
      <c r="B28549">
        <v>1.7216758728027344</v>
      </c>
      <c r="C28549">
        <v>18.536392211914063</v>
      </c>
    </row>
    <row r="28550" spans="1:3">
      <c r="A28550">
        <v>2854.3</v>
      </c>
      <c r="B28550">
        <v>1.7216758728027344</v>
      </c>
      <c r="C28550">
        <v>18.536445617675781</v>
      </c>
    </row>
    <row r="28551" spans="1:3">
      <c r="A28551">
        <v>2854.4000000000005</v>
      </c>
      <c r="B28551">
        <v>1.7216758728027344</v>
      </c>
      <c r="C28551">
        <v>18.536493301391602</v>
      </c>
    </row>
    <row r="28552" spans="1:3">
      <c r="A28552">
        <v>2854.5000000000005</v>
      </c>
      <c r="B28552">
        <v>1.7216758728027344</v>
      </c>
      <c r="C28552">
        <v>18.536516189575195</v>
      </c>
    </row>
    <row r="28553" spans="1:3">
      <c r="A28553">
        <v>2854.6000000000004</v>
      </c>
      <c r="B28553">
        <v>1.7216758728027344</v>
      </c>
      <c r="C28553">
        <v>18.536493301391602</v>
      </c>
    </row>
    <row r="28554" spans="1:3">
      <c r="A28554">
        <v>2854.7000000000003</v>
      </c>
      <c r="B28554">
        <v>1.7216758728027344</v>
      </c>
      <c r="C28554">
        <v>18.536462783813477</v>
      </c>
    </row>
    <row r="28555" spans="1:3">
      <c r="A28555">
        <v>2854.8</v>
      </c>
      <c r="B28555">
        <v>1.7216758728027344</v>
      </c>
      <c r="C28555">
        <v>18.536470413208008</v>
      </c>
    </row>
    <row r="28556" spans="1:3">
      <c r="A28556">
        <v>2854.9000000000005</v>
      </c>
      <c r="B28556">
        <v>1.7216758728027344</v>
      </c>
      <c r="C28556">
        <v>18.536508560180664</v>
      </c>
    </row>
    <row r="28557" spans="1:3">
      <c r="A28557">
        <v>2855.0000000000005</v>
      </c>
      <c r="B28557">
        <v>1.7216758728027344</v>
      </c>
      <c r="C28557">
        <v>18.536516189575195</v>
      </c>
    </row>
    <row r="28558" spans="1:3">
      <c r="A28558">
        <v>2855.1000000000004</v>
      </c>
      <c r="B28558">
        <v>1.7216758728027344</v>
      </c>
      <c r="C28558">
        <v>18.53648567199707</v>
      </c>
    </row>
    <row r="28559" spans="1:3">
      <c r="A28559">
        <v>2855.2000000000003</v>
      </c>
      <c r="B28559">
        <v>1.7216758728027344</v>
      </c>
      <c r="C28559">
        <v>18.536430358886719</v>
      </c>
    </row>
    <row r="28560" spans="1:3">
      <c r="A28560">
        <v>2855.3</v>
      </c>
      <c r="B28560">
        <v>1.7216758728027344</v>
      </c>
      <c r="C28560">
        <v>18.536384582519531</v>
      </c>
    </row>
    <row r="28561" spans="1:3">
      <c r="A28561">
        <v>2855.4000000000005</v>
      </c>
      <c r="B28561">
        <v>1.7216758728027344</v>
      </c>
      <c r="C28561">
        <v>18.536321640014648</v>
      </c>
    </row>
    <row r="28562" spans="1:3">
      <c r="A28562">
        <v>2855.5000000000005</v>
      </c>
      <c r="B28562">
        <v>1.7216758728027344</v>
      </c>
      <c r="C28562">
        <v>18.536251068115234</v>
      </c>
    </row>
    <row r="28563" spans="1:3">
      <c r="A28563">
        <v>2855.6000000000004</v>
      </c>
      <c r="B28563">
        <v>1.7216758728027344</v>
      </c>
      <c r="C28563">
        <v>18.536212921142578</v>
      </c>
    </row>
    <row r="28564" spans="1:3">
      <c r="A28564">
        <v>2855.7000000000003</v>
      </c>
      <c r="B28564">
        <v>1.7216758728027344</v>
      </c>
      <c r="C28564">
        <v>18.536197662353516</v>
      </c>
    </row>
    <row r="28565" spans="1:3">
      <c r="A28565">
        <v>2855.8</v>
      </c>
      <c r="B28565">
        <v>1.7216758728027344</v>
      </c>
      <c r="C28565">
        <v>18.536190032958984</v>
      </c>
    </row>
    <row r="28566" spans="1:3">
      <c r="A28566">
        <v>2855.9000000000005</v>
      </c>
      <c r="B28566">
        <v>1.7216758728027344</v>
      </c>
      <c r="C28566">
        <v>18.536205291748047</v>
      </c>
    </row>
    <row r="28567" spans="1:3">
      <c r="A28567">
        <v>2856.0000000000005</v>
      </c>
      <c r="B28567">
        <v>1.7216758728027344</v>
      </c>
      <c r="C28567">
        <v>18.536235809326172</v>
      </c>
    </row>
    <row r="28568" spans="1:3">
      <c r="A28568">
        <v>2856.1000000000004</v>
      </c>
      <c r="B28568">
        <v>1.7216758728027344</v>
      </c>
      <c r="C28568">
        <v>18.536212921142578</v>
      </c>
    </row>
    <row r="28569" spans="1:3">
      <c r="A28569">
        <v>2856.2000000000003</v>
      </c>
      <c r="B28569">
        <v>1.7216758728027344</v>
      </c>
      <c r="C28569">
        <v>18.536127090454102</v>
      </c>
    </row>
    <row r="28570" spans="1:3">
      <c r="A28570">
        <v>2856.3</v>
      </c>
      <c r="B28570">
        <v>1.7216758728027344</v>
      </c>
      <c r="C28570">
        <v>18.536056518554688</v>
      </c>
    </row>
    <row r="28571" spans="1:3">
      <c r="A28571">
        <v>2856.4000000000005</v>
      </c>
      <c r="B28571">
        <v>1.7216758728027344</v>
      </c>
      <c r="C28571">
        <v>18.536048889160156</v>
      </c>
    </row>
    <row r="28572" spans="1:3">
      <c r="A28572">
        <v>2856.5000000000005</v>
      </c>
      <c r="B28572">
        <v>1.7216758728027344</v>
      </c>
      <c r="C28572">
        <v>18.53607177734375</v>
      </c>
    </row>
    <row r="28573" spans="1:3">
      <c r="A28573">
        <v>2856.6000000000004</v>
      </c>
      <c r="B28573">
        <v>1.7216758728027344</v>
      </c>
      <c r="C28573">
        <v>18.536096572875977</v>
      </c>
    </row>
    <row r="28574" spans="1:3">
      <c r="A28574">
        <v>2856.7000000000003</v>
      </c>
      <c r="B28574">
        <v>1.7216758728027344</v>
      </c>
      <c r="C28574">
        <v>18.53611946105957</v>
      </c>
    </row>
    <row r="28575" spans="1:3">
      <c r="A28575">
        <v>2856.8</v>
      </c>
      <c r="B28575">
        <v>1.7216758728027344</v>
      </c>
      <c r="C28575">
        <v>18.536149978637695</v>
      </c>
    </row>
    <row r="28576" spans="1:3">
      <c r="A28576">
        <v>2856.9000000000005</v>
      </c>
      <c r="B28576">
        <v>1.7216758728027344</v>
      </c>
      <c r="C28576">
        <v>18.536165237426758</v>
      </c>
    </row>
    <row r="28577" spans="1:3">
      <c r="A28577">
        <v>2857.0000000000005</v>
      </c>
      <c r="B28577">
        <v>1.7216758728027344</v>
      </c>
      <c r="C28577">
        <v>18.536157608032227</v>
      </c>
    </row>
    <row r="28578" spans="1:3">
      <c r="A28578">
        <v>2857.1000000000004</v>
      </c>
      <c r="B28578">
        <v>1.7216758728027344</v>
      </c>
      <c r="C28578">
        <v>18.536157608032227</v>
      </c>
    </row>
    <row r="28579" spans="1:3">
      <c r="A28579">
        <v>2857.2000000000003</v>
      </c>
      <c r="B28579">
        <v>1.7216758728027344</v>
      </c>
      <c r="C28579">
        <v>18.536205291748047</v>
      </c>
    </row>
    <row r="28580" spans="1:3">
      <c r="A28580">
        <v>2857.3</v>
      </c>
      <c r="B28580">
        <v>1.7216758728027344</v>
      </c>
      <c r="C28580">
        <v>18.536321640014648</v>
      </c>
    </row>
    <row r="28581" spans="1:3">
      <c r="A28581">
        <v>2857.4000000000005</v>
      </c>
      <c r="B28581">
        <v>1.7216758728027344</v>
      </c>
      <c r="C28581">
        <v>18.536430358886719</v>
      </c>
    </row>
    <row r="28582" spans="1:3">
      <c r="A28582">
        <v>2857.5000000000005</v>
      </c>
      <c r="B28582">
        <v>1.7218574285507202</v>
      </c>
      <c r="C28582">
        <v>18.536478042602539</v>
      </c>
    </row>
    <row r="28583" spans="1:3">
      <c r="A28583">
        <v>2857.6000000000004</v>
      </c>
      <c r="B28583">
        <v>1.7216758728027344</v>
      </c>
      <c r="C28583">
        <v>18.536462783813477</v>
      </c>
    </row>
    <row r="28584" spans="1:3">
      <c r="A28584">
        <v>2857.7000000000003</v>
      </c>
      <c r="B28584">
        <v>1.7216758728027344</v>
      </c>
      <c r="C28584">
        <v>18.536462783813477</v>
      </c>
    </row>
    <row r="28585" spans="1:3">
      <c r="A28585">
        <v>2857.8</v>
      </c>
      <c r="B28585">
        <v>1.7216758728027344</v>
      </c>
      <c r="C28585">
        <v>18.536531448364258</v>
      </c>
    </row>
    <row r="28586" spans="1:3">
      <c r="A28586">
        <v>2857.9000000000005</v>
      </c>
      <c r="B28586">
        <v>1.7216758728027344</v>
      </c>
      <c r="C28586">
        <v>18.536657333374023</v>
      </c>
    </row>
    <row r="28587" spans="1:3">
      <c r="A28587">
        <v>2858.0000000000005</v>
      </c>
      <c r="B28587">
        <v>1.7216758728027344</v>
      </c>
      <c r="C28587">
        <v>18.5367431640625</v>
      </c>
    </row>
    <row r="28588" spans="1:3">
      <c r="A28588">
        <v>2858.1000000000004</v>
      </c>
      <c r="B28588">
        <v>1.7216758728027344</v>
      </c>
      <c r="C28588">
        <v>18.536735534667969</v>
      </c>
    </row>
    <row r="28589" spans="1:3">
      <c r="A28589">
        <v>2858.2000000000003</v>
      </c>
      <c r="B28589">
        <v>1.7216758728027344</v>
      </c>
      <c r="C28589">
        <v>18.536594390869141</v>
      </c>
    </row>
    <row r="28590" spans="1:3">
      <c r="A28590">
        <v>2858.3</v>
      </c>
      <c r="B28590">
        <v>1.7216758728027344</v>
      </c>
      <c r="C28590">
        <v>18.536399841308594</v>
      </c>
    </row>
    <row r="28591" spans="1:3">
      <c r="A28591">
        <v>2858.4000000000005</v>
      </c>
      <c r="B28591">
        <v>1.7216758728027344</v>
      </c>
      <c r="C28591">
        <v>18.536283493041992</v>
      </c>
    </row>
    <row r="28592" spans="1:3">
      <c r="A28592">
        <v>2858.5000000000005</v>
      </c>
      <c r="B28592">
        <v>1.7216758728027344</v>
      </c>
      <c r="C28592">
        <v>18.536306381225586</v>
      </c>
    </row>
    <row r="28593" spans="1:3">
      <c r="A28593">
        <v>2858.6000000000004</v>
      </c>
      <c r="B28593">
        <v>1.7216758728027344</v>
      </c>
      <c r="C28593">
        <v>18.536415100097656</v>
      </c>
    </row>
    <row r="28594" spans="1:3">
      <c r="A28594">
        <v>2858.7000000000003</v>
      </c>
      <c r="B28594">
        <v>1.7216758728027344</v>
      </c>
      <c r="C28594">
        <v>18.536500930786133</v>
      </c>
    </row>
    <row r="28595" spans="1:3">
      <c r="A28595">
        <v>2858.8</v>
      </c>
      <c r="B28595">
        <v>1.7216758728027344</v>
      </c>
      <c r="C28595">
        <v>18.536539077758789</v>
      </c>
    </row>
    <row r="28596" spans="1:3">
      <c r="A28596">
        <v>2858.9000000000005</v>
      </c>
      <c r="B28596">
        <v>1.7216758728027344</v>
      </c>
      <c r="C28596">
        <v>18.536516189575195</v>
      </c>
    </row>
    <row r="28597" spans="1:3">
      <c r="A28597">
        <v>2859.0000000000005</v>
      </c>
      <c r="B28597">
        <v>1.7216758728027344</v>
      </c>
      <c r="C28597">
        <v>18.536445617675781</v>
      </c>
    </row>
    <row r="28598" spans="1:3">
      <c r="A28598">
        <v>2859.1000000000004</v>
      </c>
      <c r="B28598">
        <v>1.7216758728027344</v>
      </c>
      <c r="C28598">
        <v>18.536384582519531</v>
      </c>
    </row>
    <row r="28599" spans="1:3">
      <c r="A28599">
        <v>2859.2000000000003</v>
      </c>
      <c r="B28599">
        <v>1.7216758728027344</v>
      </c>
      <c r="C28599">
        <v>18.53643798828125</v>
      </c>
    </row>
    <row r="28600" spans="1:3">
      <c r="A28600">
        <v>2859.3</v>
      </c>
      <c r="B28600">
        <v>1.7216758728027344</v>
      </c>
      <c r="C28600">
        <v>18.536602020263672</v>
      </c>
    </row>
    <row r="28601" spans="1:3">
      <c r="A28601">
        <v>2859.4000000000005</v>
      </c>
      <c r="B28601">
        <v>1.7216758728027344</v>
      </c>
      <c r="C28601">
        <v>18.536766052246094</v>
      </c>
    </row>
    <row r="28602" spans="1:3">
      <c r="A28602">
        <v>2859.5000000000005</v>
      </c>
      <c r="B28602">
        <v>1.7216758728027344</v>
      </c>
      <c r="C28602">
        <v>18.536796569824219</v>
      </c>
    </row>
    <row r="28603" spans="1:3">
      <c r="A28603">
        <v>2859.6000000000004</v>
      </c>
      <c r="B28603">
        <v>1.7218574285507202</v>
      </c>
      <c r="C28603">
        <v>18.536710739135742</v>
      </c>
    </row>
    <row r="28604" spans="1:3">
      <c r="A28604">
        <v>2859.7000000000003</v>
      </c>
      <c r="B28604">
        <v>1.7218574285507202</v>
      </c>
      <c r="C28604">
        <v>18.536609649658203</v>
      </c>
    </row>
    <row r="28605" spans="1:3">
      <c r="A28605">
        <v>2859.8</v>
      </c>
      <c r="B28605">
        <v>1.7216758728027344</v>
      </c>
      <c r="C28605">
        <v>18.536548614501953</v>
      </c>
    </row>
    <row r="28606" spans="1:3">
      <c r="A28606">
        <v>2859.9000000000005</v>
      </c>
      <c r="B28606">
        <v>1.7216758728027344</v>
      </c>
      <c r="C28606">
        <v>18.536516189575195</v>
      </c>
    </row>
    <row r="28607" spans="1:3">
      <c r="A28607">
        <v>2860.0000000000005</v>
      </c>
      <c r="B28607">
        <v>1.7216758728027344</v>
      </c>
      <c r="C28607">
        <v>18.53648567199707</v>
      </c>
    </row>
    <row r="28608" spans="1:3">
      <c r="A28608">
        <v>2860.1000000000004</v>
      </c>
      <c r="B28608">
        <v>1.7216758728027344</v>
      </c>
      <c r="C28608">
        <v>18.536445617675781</v>
      </c>
    </row>
    <row r="28609" spans="1:3">
      <c r="A28609">
        <v>2860.2000000000003</v>
      </c>
      <c r="B28609">
        <v>1.7216758728027344</v>
      </c>
      <c r="C28609">
        <v>18.536369323730469</v>
      </c>
    </row>
    <row r="28610" spans="1:3">
      <c r="A28610">
        <v>2860.3</v>
      </c>
      <c r="B28610">
        <v>1.7218574285507202</v>
      </c>
      <c r="C28610">
        <v>18.536275863647461</v>
      </c>
    </row>
    <row r="28611" spans="1:3">
      <c r="A28611">
        <v>2860.4000000000005</v>
      </c>
      <c r="B28611">
        <v>1.7216758728027344</v>
      </c>
      <c r="C28611">
        <v>18.536205291748047</v>
      </c>
    </row>
    <row r="28612" spans="1:3">
      <c r="A28612">
        <v>2860.5000000000005</v>
      </c>
      <c r="B28612">
        <v>1.7216758728027344</v>
      </c>
      <c r="C28612">
        <v>18.536157608032227</v>
      </c>
    </row>
    <row r="28613" spans="1:3">
      <c r="A28613">
        <v>2860.6000000000004</v>
      </c>
      <c r="B28613">
        <v>1.7216758728027344</v>
      </c>
      <c r="C28613">
        <v>18.536111831665039</v>
      </c>
    </row>
    <row r="28614" spans="1:3">
      <c r="A28614">
        <v>2860.7000000000003</v>
      </c>
      <c r="B28614">
        <v>1.7218574285507202</v>
      </c>
      <c r="C28614">
        <v>18.536064147949219</v>
      </c>
    </row>
    <row r="28615" spans="1:3">
      <c r="A28615">
        <v>2860.8</v>
      </c>
      <c r="B28615">
        <v>1.7216758728027344</v>
      </c>
      <c r="C28615">
        <v>18.536018371582031</v>
      </c>
    </row>
    <row r="28616" spans="1:3">
      <c r="A28616">
        <v>2860.9000000000005</v>
      </c>
      <c r="B28616">
        <v>1.7216758728027344</v>
      </c>
      <c r="C28616">
        <v>18.535985946655273</v>
      </c>
    </row>
    <row r="28617" spans="1:3">
      <c r="A28617">
        <v>2861.0000000000005</v>
      </c>
      <c r="B28617">
        <v>1.7218574285507202</v>
      </c>
      <c r="C28617">
        <v>18.535955429077148</v>
      </c>
    </row>
    <row r="28618" spans="1:3">
      <c r="A28618">
        <v>2861.1000000000004</v>
      </c>
      <c r="B28618">
        <v>1.7216758728027344</v>
      </c>
      <c r="C28618">
        <v>18.535940170288086</v>
      </c>
    </row>
    <row r="28619" spans="1:3">
      <c r="A28619">
        <v>2861.2000000000003</v>
      </c>
      <c r="B28619">
        <v>1.7216758728027344</v>
      </c>
      <c r="C28619">
        <v>18.535917282104492</v>
      </c>
    </row>
    <row r="28620" spans="1:3">
      <c r="A28620">
        <v>2861.3</v>
      </c>
      <c r="B28620">
        <v>1.7218574285507202</v>
      </c>
      <c r="C28620">
        <v>18.535909652709961</v>
      </c>
    </row>
    <row r="28621" spans="1:3">
      <c r="A28621">
        <v>2861.4000000000005</v>
      </c>
      <c r="B28621">
        <v>1.7216758728027344</v>
      </c>
      <c r="C28621">
        <v>18.535978317260742</v>
      </c>
    </row>
    <row r="28622" spans="1:3">
      <c r="A28622">
        <v>2861.5000000000005</v>
      </c>
      <c r="B28622">
        <v>1.7218574285507202</v>
      </c>
      <c r="C28622">
        <v>18.536111831665039</v>
      </c>
    </row>
    <row r="28623" spans="1:3">
      <c r="A28623">
        <v>2861.6000000000004</v>
      </c>
      <c r="B28623">
        <v>1.7218574285507202</v>
      </c>
      <c r="C28623">
        <v>18.536197662353516</v>
      </c>
    </row>
    <row r="28624" spans="1:3">
      <c r="A28624">
        <v>2861.7000000000003</v>
      </c>
      <c r="B28624">
        <v>1.7218574285507202</v>
      </c>
      <c r="C28624">
        <v>18.536149978637695</v>
      </c>
    </row>
    <row r="28625" spans="1:3">
      <c r="A28625">
        <v>2861.8</v>
      </c>
      <c r="B28625">
        <v>1.7216758728027344</v>
      </c>
      <c r="C28625">
        <v>18.536026000976562</v>
      </c>
    </row>
    <row r="28626" spans="1:3">
      <c r="A28626">
        <v>2861.9000000000005</v>
      </c>
      <c r="B28626">
        <v>1.7218574285507202</v>
      </c>
      <c r="C28626">
        <v>18.535892486572266</v>
      </c>
    </row>
    <row r="28627" spans="1:3">
      <c r="A28627">
        <v>2862.0000000000005</v>
      </c>
      <c r="B28627">
        <v>1.7216758728027344</v>
      </c>
      <c r="C28627">
        <v>18.535783767700195</v>
      </c>
    </row>
    <row r="28628" spans="1:3">
      <c r="A28628">
        <v>2862.1000000000004</v>
      </c>
      <c r="B28628">
        <v>1.7218574285507202</v>
      </c>
      <c r="C28628">
        <v>18.535722732543945</v>
      </c>
    </row>
    <row r="28629" spans="1:3">
      <c r="A28629">
        <v>2862.2000000000003</v>
      </c>
      <c r="B28629">
        <v>1.7216758728027344</v>
      </c>
      <c r="C28629">
        <v>18.535713195800781</v>
      </c>
    </row>
    <row r="28630" spans="1:3">
      <c r="A28630">
        <v>2862.3</v>
      </c>
      <c r="B28630">
        <v>1.7218574285507202</v>
      </c>
      <c r="C28630">
        <v>18.535722732543945</v>
      </c>
    </row>
    <row r="28631" spans="1:3">
      <c r="A28631">
        <v>2862.4000000000005</v>
      </c>
      <c r="B28631">
        <v>1.7216758728027344</v>
      </c>
      <c r="C28631">
        <v>18.535713195800781</v>
      </c>
    </row>
    <row r="28632" spans="1:3">
      <c r="A28632">
        <v>2862.5000000000005</v>
      </c>
      <c r="B28632">
        <v>1.7216758728027344</v>
      </c>
      <c r="C28632">
        <v>18.535682678222656</v>
      </c>
    </row>
    <row r="28633" spans="1:3">
      <c r="A28633">
        <v>2862.6000000000004</v>
      </c>
      <c r="B28633">
        <v>1.7218574285507202</v>
      </c>
      <c r="C28633">
        <v>18.53564453125</v>
      </c>
    </row>
    <row r="28634" spans="1:3">
      <c r="A28634">
        <v>2862.7000000000003</v>
      </c>
      <c r="B28634">
        <v>1.7218574285507202</v>
      </c>
      <c r="C28634">
        <v>18.535636901855469</v>
      </c>
    </row>
    <row r="28635" spans="1:3">
      <c r="A28635">
        <v>2862.8</v>
      </c>
      <c r="B28635">
        <v>1.7216758728027344</v>
      </c>
      <c r="C28635">
        <v>18.535697937011719</v>
      </c>
    </row>
    <row r="28636" spans="1:3">
      <c r="A28636">
        <v>2862.9000000000005</v>
      </c>
      <c r="B28636">
        <v>1.7218574285507202</v>
      </c>
      <c r="C28636">
        <v>18.535831451416016</v>
      </c>
    </row>
    <row r="28637" spans="1:3">
      <c r="A28637">
        <v>2863.0000000000005</v>
      </c>
      <c r="B28637">
        <v>1.7218574285507202</v>
      </c>
      <c r="C28637">
        <v>18.535995483398438</v>
      </c>
    </row>
    <row r="28638" spans="1:3">
      <c r="A28638">
        <v>2863.1000000000004</v>
      </c>
      <c r="B28638">
        <v>1.7218574285507202</v>
      </c>
      <c r="C28638">
        <v>18.536111831665039</v>
      </c>
    </row>
    <row r="28639" spans="1:3">
      <c r="A28639">
        <v>2863.2000000000003</v>
      </c>
      <c r="B28639">
        <v>1.7218574285507202</v>
      </c>
      <c r="C28639">
        <v>18.536134719848633</v>
      </c>
    </row>
    <row r="28640" spans="1:3">
      <c r="A28640">
        <v>2863.3</v>
      </c>
      <c r="B28640">
        <v>1.7218574285507202</v>
      </c>
      <c r="C28640">
        <v>18.536104202270508</v>
      </c>
    </row>
    <row r="28641" spans="1:3">
      <c r="A28641">
        <v>2863.4000000000005</v>
      </c>
      <c r="B28641">
        <v>1.7218574285507202</v>
      </c>
      <c r="C28641">
        <v>18.536104202270508</v>
      </c>
    </row>
    <row r="28642" spans="1:3">
      <c r="A28642">
        <v>2863.5000000000005</v>
      </c>
      <c r="B28642">
        <v>1.7216758728027344</v>
      </c>
      <c r="C28642">
        <v>18.536134719848633</v>
      </c>
    </row>
    <row r="28643" spans="1:3">
      <c r="A28643">
        <v>2863.6000000000004</v>
      </c>
      <c r="B28643">
        <v>1.7218574285507202</v>
      </c>
      <c r="C28643">
        <v>18.536142349243164</v>
      </c>
    </row>
    <row r="28644" spans="1:3">
      <c r="A28644">
        <v>2863.7000000000003</v>
      </c>
      <c r="B28644">
        <v>1.7218574285507202</v>
      </c>
      <c r="C28644">
        <v>18.536142349243164</v>
      </c>
    </row>
    <row r="28645" spans="1:3">
      <c r="A28645">
        <v>2863.8</v>
      </c>
      <c r="B28645">
        <v>1.7218574285507202</v>
      </c>
      <c r="C28645">
        <v>18.536182403564453</v>
      </c>
    </row>
    <row r="28646" spans="1:3">
      <c r="A28646">
        <v>2863.9000000000005</v>
      </c>
      <c r="B28646">
        <v>1.7218574285507202</v>
      </c>
      <c r="C28646">
        <v>18.536235809326172</v>
      </c>
    </row>
    <row r="28647" spans="1:3">
      <c r="A28647">
        <v>2864.0000000000005</v>
      </c>
      <c r="B28647">
        <v>1.7218574285507202</v>
      </c>
      <c r="C28647">
        <v>18.536258697509766</v>
      </c>
    </row>
    <row r="28648" spans="1:3">
      <c r="A28648">
        <v>2864.1000000000004</v>
      </c>
      <c r="B28648">
        <v>1.7218574285507202</v>
      </c>
      <c r="C28648">
        <v>18.536235809326172</v>
      </c>
    </row>
    <row r="28649" spans="1:3">
      <c r="A28649">
        <v>2864.2000000000003</v>
      </c>
      <c r="B28649">
        <v>1.7218574285507202</v>
      </c>
      <c r="C28649">
        <v>18.536235809326172</v>
      </c>
    </row>
    <row r="28650" spans="1:3">
      <c r="A28650">
        <v>2864.3</v>
      </c>
      <c r="B28650">
        <v>1.7218574285507202</v>
      </c>
      <c r="C28650">
        <v>18.536258697509766</v>
      </c>
    </row>
    <row r="28651" spans="1:3">
      <c r="A28651">
        <v>2864.4000000000005</v>
      </c>
      <c r="B28651">
        <v>1.7218574285507202</v>
      </c>
      <c r="C28651">
        <v>18.536266326904297</v>
      </c>
    </row>
    <row r="28652" spans="1:3">
      <c r="A28652">
        <v>2864.5000000000005</v>
      </c>
      <c r="B28652">
        <v>1.7218574285507202</v>
      </c>
      <c r="C28652">
        <v>18.536220550537109</v>
      </c>
    </row>
    <row r="28653" spans="1:3">
      <c r="A28653">
        <v>2864.6000000000004</v>
      </c>
      <c r="B28653">
        <v>1.7218574285507202</v>
      </c>
      <c r="C28653">
        <v>18.536157608032227</v>
      </c>
    </row>
    <row r="28654" spans="1:3">
      <c r="A28654">
        <v>2864.7000000000003</v>
      </c>
      <c r="B28654">
        <v>1.7218574285507202</v>
      </c>
      <c r="C28654">
        <v>18.536111831665039</v>
      </c>
    </row>
    <row r="28655" spans="1:3">
      <c r="A28655">
        <v>2864.8</v>
      </c>
      <c r="B28655">
        <v>1.7218574285507202</v>
      </c>
      <c r="C28655">
        <v>18.536056518554688</v>
      </c>
    </row>
    <row r="28656" spans="1:3">
      <c r="A28656">
        <v>2864.9000000000005</v>
      </c>
      <c r="B28656">
        <v>1.7218574285507202</v>
      </c>
      <c r="C28656">
        <v>18.535985946655273</v>
      </c>
    </row>
    <row r="28657" spans="1:3">
      <c r="A28657">
        <v>2865.0000000000005</v>
      </c>
      <c r="B28657">
        <v>1.7218574285507202</v>
      </c>
      <c r="C28657">
        <v>18.535917282104492</v>
      </c>
    </row>
    <row r="28658" spans="1:3">
      <c r="A28658">
        <v>2865.1000000000004</v>
      </c>
      <c r="B28658">
        <v>1.7218574285507202</v>
      </c>
      <c r="C28658">
        <v>18.535909652709961</v>
      </c>
    </row>
    <row r="28659" spans="1:3">
      <c r="A28659">
        <v>2865.2000000000003</v>
      </c>
      <c r="B28659">
        <v>1.7218574285507202</v>
      </c>
      <c r="C28659">
        <v>18.535940170288086</v>
      </c>
    </row>
    <row r="28660" spans="1:3">
      <c r="A28660">
        <v>2865.3</v>
      </c>
      <c r="B28660">
        <v>1.7218574285507202</v>
      </c>
      <c r="C28660">
        <v>18.53596305847168</v>
      </c>
    </row>
    <row r="28661" spans="1:3">
      <c r="A28661">
        <v>2865.4000000000005</v>
      </c>
      <c r="B28661">
        <v>1.7218574285507202</v>
      </c>
      <c r="C28661">
        <v>18.536003112792969</v>
      </c>
    </row>
    <row r="28662" spans="1:3">
      <c r="A28662">
        <v>2865.5000000000005</v>
      </c>
      <c r="B28662">
        <v>1.7218574285507202</v>
      </c>
      <c r="C28662">
        <v>18.53611946105957</v>
      </c>
    </row>
    <row r="28663" spans="1:3">
      <c r="A28663">
        <v>2865.6000000000004</v>
      </c>
      <c r="B28663">
        <v>1.7218574285507202</v>
      </c>
      <c r="C28663">
        <v>18.536291122436523</v>
      </c>
    </row>
    <row r="28664" spans="1:3">
      <c r="A28664">
        <v>2865.7000000000003</v>
      </c>
      <c r="B28664">
        <v>1.7218574285507202</v>
      </c>
      <c r="C28664">
        <v>18.536445617675781</v>
      </c>
    </row>
    <row r="28665" spans="1:3">
      <c r="A28665">
        <v>2865.8</v>
      </c>
      <c r="B28665">
        <v>1.7218574285507202</v>
      </c>
      <c r="C28665">
        <v>18.536523818969727</v>
      </c>
    </row>
    <row r="28666" spans="1:3">
      <c r="A28666">
        <v>2865.9000000000005</v>
      </c>
      <c r="B28666">
        <v>1.7218574285507202</v>
      </c>
      <c r="C28666">
        <v>18.536539077758789</v>
      </c>
    </row>
    <row r="28667" spans="1:3">
      <c r="A28667">
        <v>2866.0000000000005</v>
      </c>
      <c r="B28667">
        <v>1.7218574285507202</v>
      </c>
      <c r="C28667">
        <v>18.536500930786133</v>
      </c>
    </row>
    <row r="28668" spans="1:3">
      <c r="A28668">
        <v>2866.1000000000004</v>
      </c>
      <c r="B28668">
        <v>1.7218574285507202</v>
      </c>
      <c r="C28668">
        <v>18.536462783813477</v>
      </c>
    </row>
    <row r="28669" spans="1:3">
      <c r="A28669">
        <v>2866.2000000000003</v>
      </c>
      <c r="B28669">
        <v>1.7218574285507202</v>
      </c>
      <c r="C28669">
        <v>18.536445617675781</v>
      </c>
    </row>
    <row r="28670" spans="1:3">
      <c r="A28670">
        <v>2866.3</v>
      </c>
      <c r="B28670">
        <v>1.7218574285507202</v>
      </c>
      <c r="C28670">
        <v>18.53643798828125</v>
      </c>
    </row>
    <row r="28671" spans="1:3">
      <c r="A28671">
        <v>2866.4000000000005</v>
      </c>
      <c r="B28671">
        <v>1.7218574285507202</v>
      </c>
      <c r="C28671">
        <v>18.536415100097656</v>
      </c>
    </row>
    <row r="28672" spans="1:3">
      <c r="A28672">
        <v>2866.5000000000005</v>
      </c>
      <c r="B28672">
        <v>1.7218574285507202</v>
      </c>
      <c r="C28672">
        <v>18.536336898803711</v>
      </c>
    </row>
    <row r="28673" spans="1:3">
      <c r="A28673">
        <v>2866.6000000000004</v>
      </c>
      <c r="B28673">
        <v>1.7218574285507202</v>
      </c>
      <c r="C28673">
        <v>18.536228179931641</v>
      </c>
    </row>
    <row r="28674" spans="1:3">
      <c r="A28674">
        <v>2866.7000000000003</v>
      </c>
      <c r="B28674">
        <v>1.7218574285507202</v>
      </c>
      <c r="C28674">
        <v>18.536127090454102</v>
      </c>
    </row>
    <row r="28675" spans="1:3">
      <c r="A28675">
        <v>2866.8</v>
      </c>
      <c r="B28675">
        <v>1.7218574285507202</v>
      </c>
      <c r="C28675">
        <v>18.536104202270508</v>
      </c>
    </row>
    <row r="28676" spans="1:3">
      <c r="A28676">
        <v>2866.9000000000005</v>
      </c>
      <c r="B28676">
        <v>1.7218574285507202</v>
      </c>
      <c r="C28676">
        <v>18.536149978637695</v>
      </c>
    </row>
    <row r="28677" spans="1:3">
      <c r="A28677">
        <v>2867.0000000000005</v>
      </c>
      <c r="B28677">
        <v>1.7218574285507202</v>
      </c>
      <c r="C28677">
        <v>18.536212921142578</v>
      </c>
    </row>
    <row r="28678" spans="1:3">
      <c r="A28678">
        <v>2867.1000000000004</v>
      </c>
      <c r="B28678">
        <v>1.7218574285507202</v>
      </c>
      <c r="C28678">
        <v>18.536243438720703</v>
      </c>
    </row>
    <row r="28679" spans="1:3">
      <c r="A28679">
        <v>2867.2000000000003</v>
      </c>
      <c r="B28679">
        <v>1.7218574285507202</v>
      </c>
      <c r="C28679">
        <v>18.536251068115234</v>
      </c>
    </row>
    <row r="28680" spans="1:3">
      <c r="A28680">
        <v>2867.3</v>
      </c>
      <c r="B28680">
        <v>1.7218574285507202</v>
      </c>
      <c r="C28680">
        <v>18.536251068115234</v>
      </c>
    </row>
    <row r="28681" spans="1:3">
      <c r="A28681">
        <v>2867.4000000000005</v>
      </c>
      <c r="B28681">
        <v>1.7218574285507202</v>
      </c>
      <c r="C28681">
        <v>18.536258697509766</v>
      </c>
    </row>
    <row r="28682" spans="1:3">
      <c r="A28682">
        <v>2867.5000000000005</v>
      </c>
      <c r="B28682">
        <v>1.7218574285507202</v>
      </c>
      <c r="C28682">
        <v>18.536251068115234</v>
      </c>
    </row>
    <row r="28683" spans="1:3">
      <c r="A28683">
        <v>2867.6000000000004</v>
      </c>
      <c r="B28683">
        <v>1.7218574285507202</v>
      </c>
      <c r="C28683">
        <v>18.536251068115234</v>
      </c>
    </row>
    <row r="28684" spans="1:3">
      <c r="A28684">
        <v>2867.7000000000003</v>
      </c>
      <c r="B28684">
        <v>1.7218574285507202</v>
      </c>
      <c r="C28684">
        <v>18.536283493041992</v>
      </c>
    </row>
    <row r="28685" spans="1:3">
      <c r="A28685">
        <v>2867.8</v>
      </c>
      <c r="B28685">
        <v>1.7218574285507202</v>
      </c>
      <c r="C28685">
        <v>18.536306381225586</v>
      </c>
    </row>
    <row r="28686" spans="1:3">
      <c r="A28686">
        <v>2867.9000000000005</v>
      </c>
      <c r="B28686">
        <v>1.7218574285507202</v>
      </c>
      <c r="C28686">
        <v>18.536266326904297</v>
      </c>
    </row>
    <row r="28687" spans="1:3">
      <c r="A28687">
        <v>2868.0000000000005</v>
      </c>
      <c r="B28687">
        <v>1.7218574285507202</v>
      </c>
      <c r="C28687">
        <v>18.536205291748047</v>
      </c>
    </row>
    <row r="28688" spans="1:3">
      <c r="A28688">
        <v>2868.1000000000004</v>
      </c>
      <c r="B28688">
        <v>1.7218574285507202</v>
      </c>
      <c r="C28688">
        <v>18.536149978637695</v>
      </c>
    </row>
    <row r="28689" spans="1:3">
      <c r="A28689">
        <v>2868.2000000000003</v>
      </c>
      <c r="B28689">
        <v>1.7218574285507202</v>
      </c>
      <c r="C28689">
        <v>18.536104202270508</v>
      </c>
    </row>
    <row r="28690" spans="1:3">
      <c r="A28690">
        <v>2868.3</v>
      </c>
      <c r="B28690">
        <v>1.7218574285507202</v>
      </c>
      <c r="C28690">
        <v>18.536048889160156</v>
      </c>
    </row>
    <row r="28691" spans="1:3">
      <c r="A28691">
        <v>2868.4000000000005</v>
      </c>
      <c r="B28691">
        <v>1.7218574285507202</v>
      </c>
      <c r="C28691">
        <v>18.536018371582031</v>
      </c>
    </row>
    <row r="28692" spans="1:3">
      <c r="A28692">
        <v>2868.5000000000005</v>
      </c>
      <c r="B28692">
        <v>1.7218574285507202</v>
      </c>
      <c r="C28692">
        <v>18.536018371582031</v>
      </c>
    </row>
    <row r="28693" spans="1:3">
      <c r="A28693">
        <v>2868.6000000000004</v>
      </c>
      <c r="B28693">
        <v>1.7218574285507202</v>
      </c>
      <c r="C28693">
        <v>18.536079406738281</v>
      </c>
    </row>
    <row r="28694" spans="1:3">
      <c r="A28694">
        <v>2868.7000000000003</v>
      </c>
      <c r="B28694">
        <v>1.7218574285507202</v>
      </c>
      <c r="C28694">
        <v>18.536165237426758</v>
      </c>
    </row>
    <row r="28695" spans="1:3">
      <c r="A28695">
        <v>2868.8</v>
      </c>
      <c r="B28695">
        <v>1.7218574285507202</v>
      </c>
      <c r="C28695">
        <v>18.536243438720703</v>
      </c>
    </row>
    <row r="28696" spans="1:3">
      <c r="A28696">
        <v>2868.9000000000005</v>
      </c>
      <c r="B28696">
        <v>1.7218574285507202</v>
      </c>
      <c r="C28696">
        <v>18.536298751831055</v>
      </c>
    </row>
    <row r="28697" spans="1:3">
      <c r="A28697">
        <v>2869.0000000000005</v>
      </c>
      <c r="B28697">
        <v>1.7218574285507202</v>
      </c>
      <c r="C28697">
        <v>18.536336898803711</v>
      </c>
    </row>
    <row r="28698" spans="1:3">
      <c r="A28698">
        <v>2869.1000000000004</v>
      </c>
      <c r="B28698">
        <v>1.7218574285507202</v>
      </c>
      <c r="C28698">
        <v>18.536392211914063</v>
      </c>
    </row>
    <row r="28699" spans="1:3">
      <c r="A28699">
        <v>2869.2000000000003</v>
      </c>
      <c r="B28699">
        <v>1.7218574285507202</v>
      </c>
      <c r="C28699">
        <v>18.53643798828125</v>
      </c>
    </row>
    <row r="28700" spans="1:3">
      <c r="A28700">
        <v>2869.3</v>
      </c>
      <c r="B28700">
        <v>1.7218574285507202</v>
      </c>
      <c r="C28700">
        <v>18.536455154418945</v>
      </c>
    </row>
    <row r="28701" spans="1:3">
      <c r="A28701">
        <v>2869.4000000000005</v>
      </c>
      <c r="B28701">
        <v>1.7218574285507202</v>
      </c>
      <c r="C28701">
        <v>18.536430358886719</v>
      </c>
    </row>
    <row r="28702" spans="1:3">
      <c r="A28702">
        <v>2869.5000000000005</v>
      </c>
      <c r="B28702">
        <v>1.7218574285507202</v>
      </c>
      <c r="C28702">
        <v>18.536399841308594</v>
      </c>
    </row>
    <row r="28703" spans="1:3">
      <c r="A28703">
        <v>2869.6000000000004</v>
      </c>
      <c r="B28703">
        <v>1.7218574285507202</v>
      </c>
      <c r="C28703">
        <v>18.536376953125</v>
      </c>
    </row>
    <row r="28704" spans="1:3">
      <c r="A28704">
        <v>2869.7000000000003</v>
      </c>
      <c r="B28704">
        <v>1.7218574285507202</v>
      </c>
      <c r="C28704">
        <v>18.536344528198242</v>
      </c>
    </row>
    <row r="28705" spans="1:3">
      <c r="A28705">
        <v>2869.8</v>
      </c>
      <c r="B28705">
        <v>1.7218574285507202</v>
      </c>
      <c r="C28705">
        <v>18.536321640014648</v>
      </c>
    </row>
    <row r="28706" spans="1:3">
      <c r="A28706">
        <v>2869.9000000000005</v>
      </c>
      <c r="B28706">
        <v>1.7218574285507202</v>
      </c>
      <c r="C28706">
        <v>18.536344528198242</v>
      </c>
    </row>
    <row r="28707" spans="1:3">
      <c r="A28707">
        <v>2870.0000000000005</v>
      </c>
      <c r="B28707">
        <v>1.7218574285507202</v>
      </c>
      <c r="C28707">
        <v>18.536392211914063</v>
      </c>
    </row>
    <row r="28708" spans="1:3">
      <c r="A28708">
        <v>2870.1000000000004</v>
      </c>
      <c r="B28708">
        <v>1.7218574285507202</v>
      </c>
      <c r="C28708">
        <v>18.53643798828125</v>
      </c>
    </row>
    <row r="28709" spans="1:3">
      <c r="A28709">
        <v>2870.2000000000003</v>
      </c>
      <c r="B28709">
        <v>1.7218574285507202</v>
      </c>
      <c r="C28709">
        <v>18.536445617675781</v>
      </c>
    </row>
    <row r="28710" spans="1:3">
      <c r="A28710">
        <v>2870.3</v>
      </c>
      <c r="B28710">
        <v>1.7218574285507202</v>
      </c>
      <c r="C28710">
        <v>18.536415100097656</v>
      </c>
    </row>
    <row r="28711" spans="1:3">
      <c r="A28711">
        <v>2870.4000000000005</v>
      </c>
      <c r="B28711">
        <v>1.7218574285507202</v>
      </c>
      <c r="C28711">
        <v>18.536384582519531</v>
      </c>
    </row>
    <row r="28712" spans="1:3">
      <c r="A28712">
        <v>2870.5000000000005</v>
      </c>
      <c r="B28712">
        <v>1.7218574285507202</v>
      </c>
      <c r="C28712">
        <v>18.536392211914063</v>
      </c>
    </row>
    <row r="28713" spans="1:3">
      <c r="A28713">
        <v>2870.6000000000004</v>
      </c>
      <c r="B28713">
        <v>1.7218574285507202</v>
      </c>
      <c r="C28713">
        <v>18.536407470703125</v>
      </c>
    </row>
    <row r="28714" spans="1:3">
      <c r="A28714">
        <v>2870.7000000000003</v>
      </c>
      <c r="B28714">
        <v>1.7218574285507202</v>
      </c>
      <c r="C28714">
        <v>18.536359786987305</v>
      </c>
    </row>
    <row r="28715" spans="1:3">
      <c r="A28715">
        <v>2870.8</v>
      </c>
      <c r="B28715">
        <v>1.7218574285507202</v>
      </c>
      <c r="C28715">
        <v>18.536258697509766</v>
      </c>
    </row>
    <row r="28716" spans="1:3">
      <c r="A28716">
        <v>2870.9000000000005</v>
      </c>
      <c r="B28716">
        <v>1.7218574285507202</v>
      </c>
      <c r="C28716">
        <v>18.536205291748047</v>
      </c>
    </row>
    <row r="28717" spans="1:3">
      <c r="A28717">
        <v>2871.0000000000005</v>
      </c>
      <c r="B28717">
        <v>1.7218574285507202</v>
      </c>
      <c r="C28717">
        <v>18.536251068115234</v>
      </c>
    </row>
    <row r="28718" spans="1:3">
      <c r="A28718">
        <v>2871.1000000000004</v>
      </c>
      <c r="B28718">
        <v>1.7218574285507202</v>
      </c>
      <c r="C28718">
        <v>18.536336898803711</v>
      </c>
    </row>
    <row r="28719" spans="1:3">
      <c r="A28719">
        <v>2871.2000000000003</v>
      </c>
      <c r="B28719">
        <v>1.7218574285507202</v>
      </c>
      <c r="C28719">
        <v>18.536422729492188</v>
      </c>
    </row>
    <row r="28720" spans="1:3">
      <c r="A28720">
        <v>2871.3</v>
      </c>
      <c r="B28720">
        <v>1.7218574285507202</v>
      </c>
      <c r="C28720">
        <v>18.536500930786133</v>
      </c>
    </row>
    <row r="28721" spans="1:3">
      <c r="A28721">
        <v>2871.4000000000005</v>
      </c>
      <c r="B28721">
        <v>1.7218574285507202</v>
      </c>
      <c r="C28721">
        <v>18.536563873291016</v>
      </c>
    </row>
    <row r="28722" spans="1:3">
      <c r="A28722">
        <v>2871.5000000000005</v>
      </c>
      <c r="B28722">
        <v>1.7218574285507202</v>
      </c>
      <c r="C28722">
        <v>18.536571502685547</v>
      </c>
    </row>
    <row r="28723" spans="1:3">
      <c r="A28723">
        <v>2871.6000000000004</v>
      </c>
      <c r="B28723">
        <v>1.7218574285507202</v>
      </c>
      <c r="C28723">
        <v>18.536516189575195</v>
      </c>
    </row>
    <row r="28724" spans="1:3">
      <c r="A28724">
        <v>2871.7000000000003</v>
      </c>
      <c r="B28724">
        <v>1.7218574285507202</v>
      </c>
      <c r="C28724">
        <v>18.536422729492188</v>
      </c>
    </row>
    <row r="28725" spans="1:3">
      <c r="A28725">
        <v>2871.8</v>
      </c>
      <c r="B28725">
        <v>1.7218574285507202</v>
      </c>
      <c r="C28725">
        <v>18.536291122436523</v>
      </c>
    </row>
    <row r="28726" spans="1:3">
      <c r="A28726">
        <v>2871.9000000000005</v>
      </c>
      <c r="B28726">
        <v>1.7218574285507202</v>
      </c>
      <c r="C28726">
        <v>18.536165237426758</v>
      </c>
    </row>
    <row r="28727" spans="1:3">
      <c r="A28727">
        <v>2872.0000000000005</v>
      </c>
      <c r="B28727">
        <v>1.7218574285507202</v>
      </c>
      <c r="C28727">
        <v>18.536079406738281</v>
      </c>
    </row>
    <row r="28728" spans="1:3">
      <c r="A28728">
        <v>2872.1000000000004</v>
      </c>
      <c r="B28728">
        <v>1.7218574285507202</v>
      </c>
      <c r="C28728">
        <v>18.536064147949219</v>
      </c>
    </row>
    <row r="28729" spans="1:3">
      <c r="A28729">
        <v>2872.2000000000003</v>
      </c>
      <c r="B28729">
        <v>1.7218574285507202</v>
      </c>
      <c r="C28729">
        <v>18.536056518554688</v>
      </c>
    </row>
    <row r="28730" spans="1:3">
      <c r="A28730">
        <v>2872.3</v>
      </c>
      <c r="B28730">
        <v>1.7218574285507202</v>
      </c>
      <c r="C28730">
        <v>18.535995483398438</v>
      </c>
    </row>
    <row r="28731" spans="1:3">
      <c r="A28731">
        <v>2872.4000000000005</v>
      </c>
      <c r="B28731">
        <v>1.7218574285507202</v>
      </c>
      <c r="C28731">
        <v>18.535917282104492</v>
      </c>
    </row>
    <row r="28732" spans="1:3">
      <c r="A28732">
        <v>2872.5000000000005</v>
      </c>
      <c r="B28732">
        <v>1.7218574285507202</v>
      </c>
      <c r="C28732">
        <v>18.535854339599609</v>
      </c>
    </row>
    <row r="28733" spans="1:3">
      <c r="A28733">
        <v>2872.6000000000004</v>
      </c>
      <c r="B28733">
        <v>1.7218574285507202</v>
      </c>
      <c r="C28733">
        <v>18.535799026489258</v>
      </c>
    </row>
    <row r="28734" spans="1:3">
      <c r="A28734">
        <v>2872.7000000000003</v>
      </c>
      <c r="B28734">
        <v>1.7218574285507202</v>
      </c>
      <c r="C28734">
        <v>18.535745620727539</v>
      </c>
    </row>
    <row r="28735" spans="1:3">
      <c r="A28735">
        <v>2872.8</v>
      </c>
      <c r="B28735">
        <v>1.7218574285507202</v>
      </c>
      <c r="C28735">
        <v>18.535730361938477</v>
      </c>
    </row>
    <row r="28736" spans="1:3">
      <c r="A28736">
        <v>2872.9000000000005</v>
      </c>
      <c r="B28736">
        <v>1.7218574285507202</v>
      </c>
      <c r="C28736">
        <v>18.53575325012207</v>
      </c>
    </row>
    <row r="28737" spans="1:3">
      <c r="A28737">
        <v>2873.0000000000005</v>
      </c>
      <c r="B28737">
        <v>1.7218574285507202</v>
      </c>
      <c r="C28737">
        <v>18.535799026489258</v>
      </c>
    </row>
    <row r="28738" spans="1:3">
      <c r="A28738">
        <v>2873.1000000000004</v>
      </c>
      <c r="B28738">
        <v>1.7218574285507202</v>
      </c>
      <c r="C28738">
        <v>18.535808563232422</v>
      </c>
    </row>
    <row r="28739" spans="1:3">
      <c r="A28739">
        <v>2873.2000000000003</v>
      </c>
      <c r="B28739">
        <v>1.7218574285507202</v>
      </c>
      <c r="C28739">
        <v>18.535745620727539</v>
      </c>
    </row>
    <row r="28740" spans="1:3">
      <c r="A28740">
        <v>2873.3</v>
      </c>
      <c r="B28740">
        <v>1.7218574285507202</v>
      </c>
      <c r="C28740">
        <v>18.535604476928711</v>
      </c>
    </row>
    <row r="28741" spans="1:3">
      <c r="A28741">
        <v>2873.4000000000005</v>
      </c>
      <c r="B28741">
        <v>1.7218574285507202</v>
      </c>
      <c r="C28741">
        <v>18.535480499267578</v>
      </c>
    </row>
    <row r="28742" spans="1:3">
      <c r="A28742">
        <v>2873.5000000000005</v>
      </c>
      <c r="B28742">
        <v>1.7218574285507202</v>
      </c>
      <c r="C28742">
        <v>18.535425186157227</v>
      </c>
    </row>
    <row r="28743" spans="1:3">
      <c r="A28743">
        <v>2873.6000000000004</v>
      </c>
      <c r="B28743">
        <v>1.7218574285507202</v>
      </c>
      <c r="C28743">
        <v>18.535432815551758</v>
      </c>
    </row>
    <row r="28744" spans="1:3">
      <c r="A28744">
        <v>2873.7000000000003</v>
      </c>
      <c r="B28744">
        <v>1.7218574285507202</v>
      </c>
      <c r="C28744">
        <v>18.535457611083984</v>
      </c>
    </row>
    <row r="28745" spans="1:3">
      <c r="A28745">
        <v>2873.8</v>
      </c>
      <c r="B28745">
        <v>1.7218574285507202</v>
      </c>
      <c r="C28745">
        <v>18.535472869873047</v>
      </c>
    </row>
    <row r="28746" spans="1:3">
      <c r="A28746">
        <v>2873.9000000000005</v>
      </c>
      <c r="B28746">
        <v>1.7218574285507202</v>
      </c>
      <c r="C28746">
        <v>18.535488128662109</v>
      </c>
    </row>
    <row r="28747" spans="1:3">
      <c r="A28747">
        <v>2874.0000000000005</v>
      </c>
      <c r="B28747">
        <v>1.7218574285507202</v>
      </c>
      <c r="C28747">
        <v>18.535543441772461</v>
      </c>
    </row>
    <row r="28748" spans="1:3">
      <c r="A28748">
        <v>2874.1000000000004</v>
      </c>
      <c r="B28748">
        <v>1.7218574285507202</v>
      </c>
      <c r="C28748">
        <v>18.535652160644531</v>
      </c>
    </row>
    <row r="28749" spans="1:3">
      <c r="A28749">
        <v>2874.2000000000003</v>
      </c>
      <c r="B28749">
        <v>1.7218574285507202</v>
      </c>
      <c r="C28749">
        <v>18.535737991333008</v>
      </c>
    </row>
    <row r="28750" spans="1:3">
      <c r="A28750">
        <v>2874.3</v>
      </c>
      <c r="B28750">
        <v>1.7218574285507202</v>
      </c>
      <c r="C28750">
        <v>18.53570556640625</v>
      </c>
    </row>
    <row r="28751" spans="1:3">
      <c r="A28751">
        <v>2874.4000000000005</v>
      </c>
      <c r="B28751">
        <v>1.7218574285507202</v>
      </c>
      <c r="C28751">
        <v>18.535566329956055</v>
      </c>
    </row>
    <row r="28752" spans="1:3">
      <c r="A28752">
        <v>2874.5000000000005</v>
      </c>
      <c r="B28752">
        <v>1.7220391035079956</v>
      </c>
      <c r="C28752">
        <v>18.535449981689453</v>
      </c>
    </row>
    <row r="28753" spans="1:3">
      <c r="A28753">
        <v>2874.6000000000004</v>
      </c>
      <c r="B28753">
        <v>1.7218574285507202</v>
      </c>
      <c r="C28753">
        <v>18.535425186157227</v>
      </c>
    </row>
    <row r="28754" spans="1:3">
      <c r="A28754">
        <v>2874.7000000000003</v>
      </c>
      <c r="B28754">
        <v>1.7218574285507202</v>
      </c>
      <c r="C28754">
        <v>18.535488128662109</v>
      </c>
    </row>
    <row r="28755" spans="1:3">
      <c r="A28755">
        <v>2874.8</v>
      </c>
      <c r="B28755">
        <v>1.7218574285507202</v>
      </c>
      <c r="C28755">
        <v>18.535589218139648</v>
      </c>
    </row>
    <row r="28756" spans="1:3">
      <c r="A28756">
        <v>2874.9000000000005</v>
      </c>
      <c r="B28756">
        <v>1.7218574285507202</v>
      </c>
      <c r="C28756">
        <v>18.53564453125</v>
      </c>
    </row>
    <row r="28757" spans="1:3">
      <c r="A28757">
        <v>2875.0000000000005</v>
      </c>
      <c r="B28757">
        <v>1.7218574285507202</v>
      </c>
      <c r="C28757">
        <v>18.535619735717773</v>
      </c>
    </row>
    <row r="28758" spans="1:3">
      <c r="A28758">
        <v>2875.1000000000004</v>
      </c>
      <c r="B28758">
        <v>1.7218574285507202</v>
      </c>
      <c r="C28758">
        <v>18.535543441772461</v>
      </c>
    </row>
    <row r="28759" spans="1:3">
      <c r="A28759">
        <v>2875.2000000000003</v>
      </c>
      <c r="B28759">
        <v>1.7218574285507202</v>
      </c>
      <c r="C28759">
        <v>18.535488128662109</v>
      </c>
    </row>
    <row r="28760" spans="1:3">
      <c r="A28760">
        <v>2875.3</v>
      </c>
      <c r="B28760">
        <v>1.7218574285507202</v>
      </c>
      <c r="C28760">
        <v>18.535480499267578</v>
      </c>
    </row>
    <row r="28761" spans="1:3">
      <c r="A28761">
        <v>2875.4000000000005</v>
      </c>
      <c r="B28761">
        <v>1.7218574285507202</v>
      </c>
      <c r="C28761">
        <v>18.535511016845703</v>
      </c>
    </row>
    <row r="28762" spans="1:3">
      <c r="A28762">
        <v>2875.5000000000005</v>
      </c>
      <c r="B28762">
        <v>1.7218574285507202</v>
      </c>
      <c r="C28762">
        <v>18.535543441772461</v>
      </c>
    </row>
    <row r="28763" spans="1:3">
      <c r="A28763">
        <v>2875.6000000000004</v>
      </c>
      <c r="B28763">
        <v>1.7218574285507202</v>
      </c>
      <c r="C28763">
        <v>18.535543441772461</v>
      </c>
    </row>
    <row r="28764" spans="1:3">
      <c r="A28764">
        <v>2875.7000000000003</v>
      </c>
      <c r="B28764">
        <v>1.7218574285507202</v>
      </c>
      <c r="C28764">
        <v>18.535518646240234</v>
      </c>
    </row>
    <row r="28765" spans="1:3">
      <c r="A28765">
        <v>2875.8</v>
      </c>
      <c r="B28765">
        <v>1.7218574285507202</v>
      </c>
      <c r="C28765">
        <v>18.535526275634766</v>
      </c>
    </row>
    <row r="28766" spans="1:3">
      <c r="A28766">
        <v>2875.9000000000005</v>
      </c>
      <c r="B28766">
        <v>1.7218574285507202</v>
      </c>
      <c r="C28766">
        <v>18.53559684753418</v>
      </c>
    </row>
    <row r="28767" spans="1:3">
      <c r="A28767">
        <v>2876.0000000000005</v>
      </c>
      <c r="B28767">
        <v>1.7218574285507202</v>
      </c>
      <c r="C28767">
        <v>18.535682678222656</v>
      </c>
    </row>
    <row r="28768" spans="1:3">
      <c r="A28768">
        <v>2876.1000000000004</v>
      </c>
      <c r="B28768">
        <v>1.7218574285507202</v>
      </c>
      <c r="C28768">
        <v>18.535760879516602</v>
      </c>
    </row>
    <row r="28769" spans="1:3">
      <c r="A28769">
        <v>2876.2000000000003</v>
      </c>
      <c r="B28769">
        <v>1.7218574285507202</v>
      </c>
      <c r="C28769">
        <v>18.535846710205078</v>
      </c>
    </row>
    <row r="28770" spans="1:3">
      <c r="A28770">
        <v>2876.3</v>
      </c>
      <c r="B28770">
        <v>1.7218574285507202</v>
      </c>
      <c r="C28770">
        <v>18.535970687866211</v>
      </c>
    </row>
    <row r="28771" spans="1:3">
      <c r="A28771">
        <v>2876.4000000000005</v>
      </c>
      <c r="B28771">
        <v>1.7218574285507202</v>
      </c>
      <c r="C28771">
        <v>18.53607177734375</v>
      </c>
    </row>
    <row r="28772" spans="1:3">
      <c r="A28772">
        <v>2876.5000000000005</v>
      </c>
      <c r="B28772">
        <v>1.7218574285507202</v>
      </c>
      <c r="C28772">
        <v>18.536079406738281</v>
      </c>
    </row>
    <row r="28773" spans="1:3">
      <c r="A28773">
        <v>2876.6000000000004</v>
      </c>
      <c r="B28773">
        <v>1.7218574285507202</v>
      </c>
      <c r="C28773">
        <v>18.5360107421875</v>
      </c>
    </row>
    <row r="28774" spans="1:3">
      <c r="A28774">
        <v>2876.7000000000003</v>
      </c>
      <c r="B28774">
        <v>1.7218574285507202</v>
      </c>
      <c r="C28774">
        <v>18.535955429077148</v>
      </c>
    </row>
    <row r="28775" spans="1:3">
      <c r="A28775">
        <v>2876.8</v>
      </c>
      <c r="B28775">
        <v>1.7218574285507202</v>
      </c>
      <c r="C28775">
        <v>18.535940170288086</v>
      </c>
    </row>
    <row r="28776" spans="1:3">
      <c r="A28776">
        <v>2876.9000000000005</v>
      </c>
      <c r="B28776">
        <v>1.7218574285507202</v>
      </c>
      <c r="C28776">
        <v>18.535909652709961</v>
      </c>
    </row>
    <row r="28777" spans="1:3">
      <c r="A28777">
        <v>2877.0000000000005</v>
      </c>
      <c r="B28777">
        <v>1.7218574285507202</v>
      </c>
      <c r="C28777">
        <v>18.535823822021484</v>
      </c>
    </row>
    <row r="28778" spans="1:3">
      <c r="A28778">
        <v>2877.1000000000004</v>
      </c>
      <c r="B28778">
        <v>1.7218574285507202</v>
      </c>
      <c r="C28778">
        <v>18.535713195800781</v>
      </c>
    </row>
    <row r="28779" spans="1:3">
      <c r="A28779">
        <v>2877.2000000000003</v>
      </c>
      <c r="B28779">
        <v>1.7218574285507202</v>
      </c>
      <c r="C28779">
        <v>18.535675048828125</v>
      </c>
    </row>
    <row r="28780" spans="1:3">
      <c r="A28780">
        <v>2877.3</v>
      </c>
      <c r="B28780">
        <v>1.7220391035079956</v>
      </c>
      <c r="C28780">
        <v>18.535745620727539</v>
      </c>
    </row>
    <row r="28781" spans="1:3">
      <c r="A28781">
        <v>2877.4000000000005</v>
      </c>
      <c r="B28781">
        <v>1.7218574285507202</v>
      </c>
      <c r="C28781">
        <v>18.535861968994141</v>
      </c>
    </row>
    <row r="28782" spans="1:3">
      <c r="A28782">
        <v>2877.5000000000005</v>
      </c>
      <c r="B28782">
        <v>1.7218574285507202</v>
      </c>
      <c r="C28782">
        <v>18.535940170288086</v>
      </c>
    </row>
    <row r="28783" spans="1:3">
      <c r="A28783">
        <v>2877.6000000000004</v>
      </c>
      <c r="B28783">
        <v>1.7220391035079956</v>
      </c>
      <c r="C28783">
        <v>18.535995483398438</v>
      </c>
    </row>
    <row r="28784" spans="1:3">
      <c r="A28784">
        <v>2877.7000000000003</v>
      </c>
      <c r="B28784">
        <v>1.7220391035079956</v>
      </c>
      <c r="C28784">
        <v>18.536079406738281</v>
      </c>
    </row>
    <row r="28785" spans="1:3">
      <c r="A28785">
        <v>2877.8</v>
      </c>
      <c r="B28785">
        <v>1.7218574285507202</v>
      </c>
      <c r="C28785">
        <v>18.536228179931641</v>
      </c>
    </row>
    <row r="28786" spans="1:3">
      <c r="A28786">
        <v>2877.9000000000005</v>
      </c>
      <c r="B28786">
        <v>1.7218574285507202</v>
      </c>
      <c r="C28786">
        <v>18.536407470703125</v>
      </c>
    </row>
    <row r="28787" spans="1:3">
      <c r="A28787">
        <v>2878.0000000000005</v>
      </c>
      <c r="B28787">
        <v>1.7218574285507202</v>
      </c>
      <c r="C28787">
        <v>18.536539077758789</v>
      </c>
    </row>
    <row r="28788" spans="1:3">
      <c r="A28788">
        <v>2878.1000000000004</v>
      </c>
      <c r="B28788">
        <v>1.7220391035079956</v>
      </c>
      <c r="C28788">
        <v>18.536609649658203</v>
      </c>
    </row>
    <row r="28789" spans="1:3">
      <c r="A28789">
        <v>2878.2000000000003</v>
      </c>
      <c r="B28789">
        <v>1.7220391035079956</v>
      </c>
      <c r="C28789">
        <v>18.536632537841797</v>
      </c>
    </row>
    <row r="28790" spans="1:3">
      <c r="A28790">
        <v>2878.3</v>
      </c>
      <c r="B28790">
        <v>1.7220391035079956</v>
      </c>
      <c r="C28790">
        <v>18.536602020263672</v>
      </c>
    </row>
    <row r="28791" spans="1:3">
      <c r="A28791">
        <v>2878.4000000000005</v>
      </c>
      <c r="B28791">
        <v>1.7220391035079956</v>
      </c>
      <c r="C28791">
        <v>18.536493301391602</v>
      </c>
    </row>
    <row r="28792" spans="1:3">
      <c r="A28792">
        <v>2878.5000000000005</v>
      </c>
      <c r="B28792">
        <v>1.7220391035079956</v>
      </c>
      <c r="C28792">
        <v>18.536344528198242</v>
      </c>
    </row>
    <row r="28793" spans="1:3">
      <c r="A28793">
        <v>2878.6000000000004</v>
      </c>
      <c r="B28793">
        <v>1.7218574285507202</v>
      </c>
      <c r="C28793">
        <v>18.536251068115234</v>
      </c>
    </row>
    <row r="28794" spans="1:3">
      <c r="A28794">
        <v>2878.7000000000003</v>
      </c>
      <c r="B28794">
        <v>1.7218574285507202</v>
      </c>
      <c r="C28794">
        <v>18.536228179931641</v>
      </c>
    </row>
    <row r="28795" spans="1:3">
      <c r="A28795">
        <v>2878.8</v>
      </c>
      <c r="B28795">
        <v>1.7220391035079956</v>
      </c>
      <c r="C28795">
        <v>18.536258697509766</v>
      </c>
    </row>
    <row r="28796" spans="1:3">
      <c r="A28796">
        <v>2878.9000000000005</v>
      </c>
      <c r="B28796">
        <v>1.7220391035079956</v>
      </c>
      <c r="C28796">
        <v>18.536298751831055</v>
      </c>
    </row>
    <row r="28797" spans="1:3">
      <c r="A28797">
        <v>2879.0000000000005</v>
      </c>
      <c r="B28797">
        <v>1.7220391035079956</v>
      </c>
      <c r="C28797">
        <v>18.536321640014648</v>
      </c>
    </row>
    <row r="28798" spans="1:3">
      <c r="A28798">
        <v>2879.1000000000004</v>
      </c>
      <c r="B28798">
        <v>1.7218574285507202</v>
      </c>
      <c r="C28798">
        <v>18.536344528198242</v>
      </c>
    </row>
    <row r="28799" spans="1:3">
      <c r="A28799">
        <v>2879.2000000000003</v>
      </c>
      <c r="B28799">
        <v>1.7220391035079956</v>
      </c>
      <c r="C28799">
        <v>18.536369323730469</v>
      </c>
    </row>
    <row r="28800" spans="1:3">
      <c r="A28800">
        <v>2879.3</v>
      </c>
      <c r="B28800">
        <v>1.7218574285507202</v>
      </c>
      <c r="C28800">
        <v>18.536392211914063</v>
      </c>
    </row>
    <row r="28801" spans="1:3">
      <c r="A28801">
        <v>2879.4000000000005</v>
      </c>
      <c r="B28801">
        <v>1.7218574285507202</v>
      </c>
      <c r="C28801">
        <v>18.536376953125</v>
      </c>
    </row>
    <row r="28802" spans="1:3">
      <c r="A28802">
        <v>2879.5000000000005</v>
      </c>
      <c r="B28802">
        <v>1.7218574285507202</v>
      </c>
      <c r="C28802">
        <v>18.536336898803711</v>
      </c>
    </row>
    <row r="28803" spans="1:3">
      <c r="A28803">
        <v>2879.6000000000004</v>
      </c>
      <c r="B28803">
        <v>1.7220391035079956</v>
      </c>
      <c r="C28803">
        <v>18.536266326904297</v>
      </c>
    </row>
    <row r="28804" spans="1:3">
      <c r="A28804">
        <v>2879.7000000000003</v>
      </c>
      <c r="B28804">
        <v>1.7218574285507202</v>
      </c>
      <c r="C28804">
        <v>18.536165237426758</v>
      </c>
    </row>
    <row r="28805" spans="1:3">
      <c r="A28805">
        <v>2879.8</v>
      </c>
      <c r="B28805">
        <v>1.7218574285507202</v>
      </c>
      <c r="C28805">
        <v>18.536064147949219</v>
      </c>
    </row>
    <row r="28806" spans="1:3">
      <c r="A28806">
        <v>2879.9000000000005</v>
      </c>
      <c r="B28806">
        <v>1.7220391035079956</v>
      </c>
      <c r="C28806">
        <v>18.536033630371094</v>
      </c>
    </row>
    <row r="28807" spans="1:3">
      <c r="A28807">
        <v>2880.0000000000005</v>
      </c>
      <c r="B28807">
        <v>1.7218574285507202</v>
      </c>
      <c r="C28807">
        <v>18.536056518554688</v>
      </c>
    </row>
    <row r="28808" spans="1:3">
      <c r="A28808">
        <v>2880.1000000000004</v>
      </c>
      <c r="B28808">
        <v>1.7218574285507202</v>
      </c>
      <c r="C28808">
        <v>18.536079406738281</v>
      </c>
    </row>
    <row r="28809" spans="1:3">
      <c r="A28809">
        <v>2880.2000000000003</v>
      </c>
      <c r="B28809">
        <v>1.7218574285507202</v>
      </c>
      <c r="C28809">
        <v>18.536041259765625</v>
      </c>
    </row>
    <row r="28810" spans="1:3">
      <c r="A28810">
        <v>2880.3</v>
      </c>
      <c r="B28810">
        <v>1.7220391035079956</v>
      </c>
      <c r="C28810">
        <v>18.535985946655273</v>
      </c>
    </row>
    <row r="28811" spans="1:3">
      <c r="A28811">
        <v>2880.4000000000005</v>
      </c>
      <c r="B28811">
        <v>1.7220391035079956</v>
      </c>
      <c r="C28811">
        <v>18.535970687866211</v>
      </c>
    </row>
    <row r="28812" spans="1:3">
      <c r="A28812">
        <v>2880.5000000000005</v>
      </c>
      <c r="B28812">
        <v>1.7218574285507202</v>
      </c>
      <c r="C28812">
        <v>18.536041259765625</v>
      </c>
    </row>
    <row r="28813" spans="1:3">
      <c r="A28813">
        <v>2880.6000000000004</v>
      </c>
      <c r="B28813">
        <v>1.7218574285507202</v>
      </c>
      <c r="C28813">
        <v>18.536165237426758</v>
      </c>
    </row>
    <row r="28814" spans="1:3">
      <c r="A28814">
        <v>2880.7000000000003</v>
      </c>
      <c r="B28814">
        <v>1.7220391035079956</v>
      </c>
      <c r="C28814">
        <v>18.536291122436523</v>
      </c>
    </row>
    <row r="28815" spans="1:3">
      <c r="A28815">
        <v>2880.8</v>
      </c>
      <c r="B28815">
        <v>1.7220391035079956</v>
      </c>
      <c r="C28815">
        <v>18.536369323730469</v>
      </c>
    </row>
    <row r="28816" spans="1:3">
      <c r="A28816">
        <v>2880.9000000000005</v>
      </c>
      <c r="B28816">
        <v>1.7220391035079956</v>
      </c>
      <c r="C28816">
        <v>18.536399841308594</v>
      </c>
    </row>
    <row r="28817" spans="1:3">
      <c r="A28817">
        <v>2881.0000000000005</v>
      </c>
      <c r="B28817">
        <v>1.7220391035079956</v>
      </c>
      <c r="C28817">
        <v>18.536422729492188</v>
      </c>
    </row>
    <row r="28818" spans="1:3">
      <c r="A28818">
        <v>2881.1000000000004</v>
      </c>
      <c r="B28818">
        <v>1.7220391035079956</v>
      </c>
      <c r="C28818">
        <v>18.536430358886719</v>
      </c>
    </row>
    <row r="28819" spans="1:3">
      <c r="A28819">
        <v>2881.2000000000003</v>
      </c>
      <c r="B28819">
        <v>1.7220391035079956</v>
      </c>
      <c r="C28819">
        <v>18.536376953125</v>
      </c>
    </row>
    <row r="28820" spans="1:3">
      <c r="A28820">
        <v>2881.3</v>
      </c>
      <c r="B28820">
        <v>1.7220391035079956</v>
      </c>
      <c r="C28820">
        <v>18.536258697509766</v>
      </c>
    </row>
    <row r="28821" spans="1:3">
      <c r="A28821">
        <v>2881.4000000000005</v>
      </c>
      <c r="B28821">
        <v>1.7220391035079956</v>
      </c>
      <c r="C28821">
        <v>18.536149978637695</v>
      </c>
    </row>
    <row r="28822" spans="1:3">
      <c r="A28822">
        <v>2881.5000000000005</v>
      </c>
      <c r="B28822">
        <v>1.7220391035079956</v>
      </c>
      <c r="C28822">
        <v>18.536079406738281</v>
      </c>
    </row>
    <row r="28823" spans="1:3">
      <c r="A28823">
        <v>2881.6000000000004</v>
      </c>
      <c r="B28823">
        <v>1.7220391035079956</v>
      </c>
      <c r="C28823">
        <v>18.536033630371094</v>
      </c>
    </row>
    <row r="28824" spans="1:3">
      <c r="A28824">
        <v>2881.7000000000003</v>
      </c>
      <c r="B28824">
        <v>1.7218574285507202</v>
      </c>
      <c r="C28824">
        <v>18.536018371582031</v>
      </c>
    </row>
    <row r="28825" spans="1:3">
      <c r="A28825">
        <v>2881.8</v>
      </c>
      <c r="B28825">
        <v>1.7220391035079956</v>
      </c>
      <c r="C28825">
        <v>18.536026000976562</v>
      </c>
    </row>
    <row r="28826" spans="1:3">
      <c r="A28826">
        <v>2881.9000000000005</v>
      </c>
      <c r="B28826">
        <v>1.7220391035079956</v>
      </c>
      <c r="C28826">
        <v>18.536026000976562</v>
      </c>
    </row>
    <row r="28827" spans="1:3">
      <c r="A28827">
        <v>2882.0000000000005</v>
      </c>
      <c r="B28827">
        <v>1.7220391035079956</v>
      </c>
      <c r="C28827">
        <v>18.536018371582031</v>
      </c>
    </row>
    <row r="28828" spans="1:3">
      <c r="A28828">
        <v>2882.1000000000004</v>
      </c>
      <c r="B28828">
        <v>1.7220391035079956</v>
      </c>
      <c r="C28828">
        <v>18.536056518554688</v>
      </c>
    </row>
    <row r="28829" spans="1:3">
      <c r="A28829">
        <v>2882.2000000000003</v>
      </c>
      <c r="B28829">
        <v>1.7220391035079956</v>
      </c>
      <c r="C28829">
        <v>18.536182403564453</v>
      </c>
    </row>
    <row r="28830" spans="1:3">
      <c r="A28830">
        <v>2882.3</v>
      </c>
      <c r="B28830">
        <v>1.7220391035079956</v>
      </c>
      <c r="C28830">
        <v>18.536359786987305</v>
      </c>
    </row>
    <row r="28831" spans="1:3">
      <c r="A28831">
        <v>2882.4000000000005</v>
      </c>
      <c r="B28831">
        <v>1.7220391035079956</v>
      </c>
      <c r="C28831">
        <v>18.53648567199707</v>
      </c>
    </row>
    <row r="28832" spans="1:3">
      <c r="A28832">
        <v>2882.5000000000005</v>
      </c>
      <c r="B28832">
        <v>1.7220391035079956</v>
      </c>
      <c r="C28832">
        <v>18.536500930786133</v>
      </c>
    </row>
    <row r="28833" spans="1:3">
      <c r="A28833">
        <v>2882.6000000000004</v>
      </c>
      <c r="B28833">
        <v>1.7220391035079956</v>
      </c>
      <c r="C28833">
        <v>18.53643798828125</v>
      </c>
    </row>
    <row r="28834" spans="1:3">
      <c r="A28834">
        <v>2882.7000000000003</v>
      </c>
      <c r="B28834">
        <v>1.7220391035079956</v>
      </c>
      <c r="C28834">
        <v>18.536359786987305</v>
      </c>
    </row>
    <row r="28835" spans="1:3">
      <c r="A28835">
        <v>2882.8</v>
      </c>
      <c r="B28835">
        <v>1.7218574285507202</v>
      </c>
      <c r="C28835">
        <v>18.536321640014648</v>
      </c>
    </row>
    <row r="28836" spans="1:3">
      <c r="A28836">
        <v>2882.9000000000005</v>
      </c>
      <c r="B28836">
        <v>1.7218574285507202</v>
      </c>
      <c r="C28836">
        <v>18.536298751831055</v>
      </c>
    </row>
    <row r="28837" spans="1:3">
      <c r="A28837">
        <v>2883.0000000000005</v>
      </c>
      <c r="B28837">
        <v>1.7218574285507202</v>
      </c>
      <c r="C28837">
        <v>18.536291122436523</v>
      </c>
    </row>
    <row r="28838" spans="1:3">
      <c r="A28838">
        <v>2883.1000000000004</v>
      </c>
      <c r="B28838">
        <v>1.7220391035079956</v>
      </c>
      <c r="C28838">
        <v>18.536298751831055</v>
      </c>
    </row>
    <row r="28839" spans="1:3">
      <c r="A28839">
        <v>2883.2000000000003</v>
      </c>
      <c r="B28839">
        <v>1.7218574285507202</v>
      </c>
      <c r="C28839">
        <v>18.536314010620117</v>
      </c>
    </row>
    <row r="28840" spans="1:3">
      <c r="A28840">
        <v>2883.3</v>
      </c>
      <c r="B28840">
        <v>1.7218574285507202</v>
      </c>
      <c r="C28840">
        <v>18.536344528198242</v>
      </c>
    </row>
    <row r="28841" spans="1:3">
      <c r="A28841">
        <v>2883.4000000000005</v>
      </c>
      <c r="B28841">
        <v>1.7220391035079956</v>
      </c>
      <c r="C28841">
        <v>18.53643798828125</v>
      </c>
    </row>
    <row r="28842" spans="1:3">
      <c r="A28842">
        <v>2883.5000000000005</v>
      </c>
      <c r="B28842">
        <v>1.7220391035079956</v>
      </c>
      <c r="C28842">
        <v>18.536563873291016</v>
      </c>
    </row>
    <row r="28843" spans="1:3">
      <c r="A28843">
        <v>2883.6000000000004</v>
      </c>
      <c r="B28843">
        <v>1.7220391035079956</v>
      </c>
      <c r="C28843">
        <v>18.536649703979492</v>
      </c>
    </row>
    <row r="28844" spans="1:3">
      <c r="A28844">
        <v>2883.7000000000003</v>
      </c>
      <c r="B28844">
        <v>1.7220391035079956</v>
      </c>
      <c r="C28844">
        <v>18.536632537841797</v>
      </c>
    </row>
    <row r="28845" spans="1:3">
      <c r="A28845">
        <v>2883.8</v>
      </c>
      <c r="B28845">
        <v>1.7220391035079956</v>
      </c>
      <c r="C28845">
        <v>18.536556243896484</v>
      </c>
    </row>
    <row r="28846" spans="1:3">
      <c r="A28846">
        <v>2883.9000000000005</v>
      </c>
      <c r="B28846">
        <v>1.7220391035079956</v>
      </c>
      <c r="C28846">
        <v>18.536455154418945</v>
      </c>
    </row>
    <row r="28847" spans="1:3">
      <c r="A28847">
        <v>2884.0000000000005</v>
      </c>
      <c r="B28847">
        <v>1.7218574285507202</v>
      </c>
      <c r="C28847">
        <v>18.536369323730469</v>
      </c>
    </row>
    <row r="28848" spans="1:3">
      <c r="A28848">
        <v>2884.1000000000004</v>
      </c>
      <c r="B28848">
        <v>1.7220391035079956</v>
      </c>
      <c r="C28848">
        <v>18.536266326904297</v>
      </c>
    </row>
    <row r="28849" spans="1:3">
      <c r="A28849">
        <v>2884.2000000000003</v>
      </c>
      <c r="B28849">
        <v>1.7220391035079956</v>
      </c>
      <c r="C28849">
        <v>18.536157608032227</v>
      </c>
    </row>
    <row r="28850" spans="1:3">
      <c r="A28850">
        <v>2884.3</v>
      </c>
      <c r="B28850">
        <v>1.7220391035079956</v>
      </c>
      <c r="C28850">
        <v>18.536079406738281</v>
      </c>
    </row>
    <row r="28851" spans="1:3">
      <c r="A28851">
        <v>2884.4000000000005</v>
      </c>
      <c r="B28851">
        <v>1.7218574285507202</v>
      </c>
      <c r="C28851">
        <v>18.536041259765625</v>
      </c>
    </row>
    <row r="28852" spans="1:3">
      <c r="A28852">
        <v>2884.5000000000005</v>
      </c>
      <c r="B28852">
        <v>1.7218574285507202</v>
      </c>
      <c r="C28852">
        <v>18.535978317260742</v>
      </c>
    </row>
    <row r="28853" spans="1:3">
      <c r="A28853">
        <v>2884.6000000000004</v>
      </c>
      <c r="B28853">
        <v>1.7220391035079956</v>
      </c>
      <c r="C28853">
        <v>18.535846710205078</v>
      </c>
    </row>
    <row r="28854" spans="1:3">
      <c r="A28854">
        <v>2884.7000000000003</v>
      </c>
      <c r="B28854">
        <v>1.7218574285507202</v>
      </c>
      <c r="C28854">
        <v>18.535682678222656</v>
      </c>
    </row>
    <row r="28855" spans="1:3">
      <c r="A28855">
        <v>2884.8</v>
      </c>
      <c r="B28855">
        <v>1.7220391035079956</v>
      </c>
      <c r="C28855">
        <v>18.53559684753418</v>
      </c>
    </row>
    <row r="28856" spans="1:3">
      <c r="A28856">
        <v>2884.9000000000005</v>
      </c>
      <c r="B28856">
        <v>1.7220391035079956</v>
      </c>
      <c r="C28856">
        <v>18.535619735717773</v>
      </c>
    </row>
    <row r="28857" spans="1:3">
      <c r="A28857">
        <v>2885.0000000000005</v>
      </c>
      <c r="B28857">
        <v>1.7220391035079956</v>
      </c>
      <c r="C28857">
        <v>18.535697937011719</v>
      </c>
    </row>
    <row r="28858" spans="1:3">
      <c r="A28858">
        <v>2885.1000000000004</v>
      </c>
      <c r="B28858">
        <v>1.7218574285507202</v>
      </c>
      <c r="C28858">
        <v>18.535745620727539</v>
      </c>
    </row>
    <row r="28859" spans="1:3">
      <c r="A28859">
        <v>2885.2000000000003</v>
      </c>
      <c r="B28859">
        <v>1.7220391035079956</v>
      </c>
      <c r="C28859">
        <v>18.535713195800781</v>
      </c>
    </row>
    <row r="28860" spans="1:3">
      <c r="A28860">
        <v>2885.3</v>
      </c>
      <c r="B28860">
        <v>1.7220391035079956</v>
      </c>
      <c r="C28860">
        <v>18.535675048828125</v>
      </c>
    </row>
    <row r="28861" spans="1:3">
      <c r="A28861">
        <v>2885.4000000000005</v>
      </c>
      <c r="B28861">
        <v>1.7220391035079956</v>
      </c>
      <c r="C28861">
        <v>18.535690307617188</v>
      </c>
    </row>
    <row r="28862" spans="1:3">
      <c r="A28862">
        <v>2885.5000000000005</v>
      </c>
      <c r="B28862">
        <v>1.7220391035079956</v>
      </c>
      <c r="C28862">
        <v>18.535745620727539</v>
      </c>
    </row>
    <row r="28863" spans="1:3">
      <c r="A28863">
        <v>2885.6000000000004</v>
      </c>
      <c r="B28863">
        <v>1.7220391035079956</v>
      </c>
      <c r="C28863">
        <v>18.535816192626953</v>
      </c>
    </row>
    <row r="28864" spans="1:3">
      <c r="A28864">
        <v>2885.7000000000003</v>
      </c>
      <c r="B28864">
        <v>1.7218574285507202</v>
      </c>
      <c r="C28864">
        <v>18.53590202331543</v>
      </c>
    </row>
    <row r="28865" spans="1:3">
      <c r="A28865">
        <v>2885.8</v>
      </c>
      <c r="B28865">
        <v>1.7220391035079956</v>
      </c>
      <c r="C28865">
        <v>18.535978317260742</v>
      </c>
    </row>
    <row r="28866" spans="1:3">
      <c r="A28866">
        <v>2885.9000000000005</v>
      </c>
      <c r="B28866">
        <v>1.7220391035079956</v>
      </c>
      <c r="C28866">
        <v>18.535995483398438</v>
      </c>
    </row>
    <row r="28867" spans="1:3">
      <c r="A28867">
        <v>2886.0000000000005</v>
      </c>
      <c r="B28867">
        <v>1.7220391035079956</v>
      </c>
      <c r="C28867">
        <v>18.535917282104492</v>
      </c>
    </row>
    <row r="28868" spans="1:3">
      <c r="A28868">
        <v>2886.1000000000004</v>
      </c>
      <c r="B28868">
        <v>1.7220391035079956</v>
      </c>
      <c r="C28868">
        <v>18.535823822021484</v>
      </c>
    </row>
    <row r="28869" spans="1:3">
      <c r="A28869">
        <v>2886.2000000000003</v>
      </c>
      <c r="B28869">
        <v>1.7220391035079956</v>
      </c>
      <c r="C28869">
        <v>18.535816192626953</v>
      </c>
    </row>
    <row r="28870" spans="1:3">
      <c r="A28870">
        <v>2886.3</v>
      </c>
      <c r="B28870">
        <v>1.7218574285507202</v>
      </c>
      <c r="C28870">
        <v>18.535892486572266</v>
      </c>
    </row>
    <row r="28871" spans="1:3">
      <c r="A28871">
        <v>2886.4000000000005</v>
      </c>
      <c r="B28871">
        <v>1.7220391035079956</v>
      </c>
      <c r="C28871">
        <v>18.535995483398438</v>
      </c>
    </row>
    <row r="28872" spans="1:3">
      <c r="A28872">
        <v>2886.5000000000005</v>
      </c>
      <c r="B28872">
        <v>1.7220391035079956</v>
      </c>
      <c r="C28872">
        <v>18.53607177734375</v>
      </c>
    </row>
    <row r="28873" spans="1:3">
      <c r="A28873">
        <v>2886.6000000000004</v>
      </c>
      <c r="B28873">
        <v>1.7218574285507202</v>
      </c>
      <c r="C28873">
        <v>18.536111831665039</v>
      </c>
    </row>
    <row r="28874" spans="1:3">
      <c r="A28874">
        <v>2886.7000000000003</v>
      </c>
      <c r="B28874">
        <v>1.7220391035079956</v>
      </c>
      <c r="C28874">
        <v>18.536127090454102</v>
      </c>
    </row>
    <row r="28875" spans="1:3">
      <c r="A28875">
        <v>2886.8</v>
      </c>
      <c r="B28875">
        <v>1.7218574285507202</v>
      </c>
      <c r="C28875">
        <v>18.536142349243164</v>
      </c>
    </row>
    <row r="28876" spans="1:3">
      <c r="A28876">
        <v>2886.9000000000005</v>
      </c>
      <c r="B28876">
        <v>1.7218574285507202</v>
      </c>
      <c r="C28876">
        <v>18.536134719848633</v>
      </c>
    </row>
    <row r="28877" spans="1:3">
      <c r="A28877">
        <v>2887.0000000000005</v>
      </c>
      <c r="B28877">
        <v>1.7220391035079956</v>
      </c>
      <c r="C28877">
        <v>18.536096572875977</v>
      </c>
    </row>
    <row r="28878" spans="1:3">
      <c r="A28878">
        <v>2887.1000000000004</v>
      </c>
      <c r="B28878">
        <v>1.7218574285507202</v>
      </c>
      <c r="C28878">
        <v>18.5360107421875</v>
      </c>
    </row>
    <row r="28879" spans="1:3">
      <c r="A28879">
        <v>2887.2000000000003</v>
      </c>
      <c r="B28879">
        <v>1.7218574285507202</v>
      </c>
      <c r="C28879">
        <v>18.535917282104492</v>
      </c>
    </row>
    <row r="28880" spans="1:3">
      <c r="A28880">
        <v>2887.3</v>
      </c>
      <c r="B28880">
        <v>1.7218574285507202</v>
      </c>
      <c r="C28880">
        <v>18.535839080810547</v>
      </c>
    </row>
    <row r="28881" spans="1:3">
      <c r="A28881">
        <v>2887.4000000000005</v>
      </c>
      <c r="B28881">
        <v>1.7220391035079956</v>
      </c>
      <c r="C28881">
        <v>18.535791397094727</v>
      </c>
    </row>
    <row r="28882" spans="1:3">
      <c r="A28882">
        <v>2887.5000000000005</v>
      </c>
      <c r="B28882">
        <v>1.7220391035079956</v>
      </c>
      <c r="C28882">
        <v>18.535760879516602</v>
      </c>
    </row>
    <row r="28883" spans="1:3">
      <c r="A28883">
        <v>2887.6000000000004</v>
      </c>
      <c r="B28883">
        <v>1.7220391035079956</v>
      </c>
      <c r="C28883">
        <v>18.535713195800781</v>
      </c>
    </row>
    <row r="28884" spans="1:3">
      <c r="A28884">
        <v>2887.7000000000003</v>
      </c>
      <c r="B28884">
        <v>1.7220391035079956</v>
      </c>
      <c r="C28884">
        <v>18.535667419433594</v>
      </c>
    </row>
    <row r="28885" spans="1:3">
      <c r="A28885">
        <v>2887.8</v>
      </c>
      <c r="B28885">
        <v>1.7218574285507202</v>
      </c>
      <c r="C28885">
        <v>18.535619735717773</v>
      </c>
    </row>
    <row r="28886" spans="1:3">
      <c r="A28886">
        <v>2887.9000000000005</v>
      </c>
      <c r="B28886">
        <v>1.7220391035079956</v>
      </c>
      <c r="C28886">
        <v>18.535581588745117</v>
      </c>
    </row>
    <row r="28887" spans="1:3">
      <c r="A28887">
        <v>2888.0000000000005</v>
      </c>
      <c r="B28887">
        <v>1.7218574285507202</v>
      </c>
      <c r="C28887">
        <v>18.535566329956055</v>
      </c>
    </row>
    <row r="28888" spans="1:3">
      <c r="A28888">
        <v>2888.1000000000004</v>
      </c>
      <c r="B28888">
        <v>1.7218574285507202</v>
      </c>
      <c r="C28888">
        <v>18.53559684753418</v>
      </c>
    </row>
    <row r="28889" spans="1:3">
      <c r="A28889">
        <v>2888.2000000000003</v>
      </c>
      <c r="B28889">
        <v>1.7220391035079956</v>
      </c>
      <c r="C28889">
        <v>18.535713195800781</v>
      </c>
    </row>
    <row r="28890" spans="1:3">
      <c r="A28890">
        <v>2888.3</v>
      </c>
      <c r="B28890">
        <v>1.7218574285507202</v>
      </c>
      <c r="C28890">
        <v>18.535892486572266</v>
      </c>
    </row>
    <row r="28891" spans="1:3">
      <c r="A28891">
        <v>2888.4000000000005</v>
      </c>
      <c r="B28891">
        <v>1.7220391035079956</v>
      </c>
      <c r="C28891">
        <v>18.536041259765625</v>
      </c>
    </row>
    <row r="28892" spans="1:3">
      <c r="A28892">
        <v>2888.5000000000005</v>
      </c>
      <c r="B28892">
        <v>1.7220391035079956</v>
      </c>
      <c r="C28892">
        <v>18.536088943481445</v>
      </c>
    </row>
    <row r="28893" spans="1:3">
      <c r="A28893">
        <v>2888.6000000000004</v>
      </c>
      <c r="B28893">
        <v>1.7218574285507202</v>
      </c>
      <c r="C28893">
        <v>18.536056518554688</v>
      </c>
    </row>
    <row r="28894" spans="1:3">
      <c r="A28894">
        <v>2888.7000000000003</v>
      </c>
      <c r="B28894">
        <v>1.7218574285507202</v>
      </c>
      <c r="C28894">
        <v>18.536041259765625</v>
      </c>
    </row>
    <row r="28895" spans="1:3">
      <c r="A28895">
        <v>2888.8</v>
      </c>
      <c r="B28895">
        <v>1.7218574285507202</v>
      </c>
      <c r="C28895">
        <v>18.536079406738281</v>
      </c>
    </row>
    <row r="28896" spans="1:3">
      <c r="A28896">
        <v>2888.9000000000005</v>
      </c>
      <c r="B28896">
        <v>1.7218574285507202</v>
      </c>
      <c r="C28896">
        <v>18.536127090454102</v>
      </c>
    </row>
    <row r="28897" spans="1:3">
      <c r="A28897">
        <v>2889.0000000000005</v>
      </c>
      <c r="B28897">
        <v>1.7220391035079956</v>
      </c>
      <c r="C28897">
        <v>18.536134719848633</v>
      </c>
    </row>
    <row r="28898" spans="1:3">
      <c r="A28898">
        <v>2889.1000000000004</v>
      </c>
      <c r="B28898">
        <v>1.7218574285507202</v>
      </c>
      <c r="C28898">
        <v>18.536157608032227</v>
      </c>
    </row>
    <row r="28899" spans="1:3">
      <c r="A28899">
        <v>2889.2000000000003</v>
      </c>
      <c r="B28899">
        <v>1.7218574285507202</v>
      </c>
      <c r="C28899">
        <v>18.536266326904297</v>
      </c>
    </row>
    <row r="28900" spans="1:3">
      <c r="A28900">
        <v>2889.3</v>
      </c>
      <c r="B28900">
        <v>1.7220391035079956</v>
      </c>
      <c r="C28900">
        <v>18.536422729492188</v>
      </c>
    </row>
    <row r="28901" spans="1:3">
      <c r="A28901">
        <v>2889.4000000000005</v>
      </c>
      <c r="B28901">
        <v>1.7218574285507202</v>
      </c>
      <c r="C28901">
        <v>18.536548614501953</v>
      </c>
    </row>
    <row r="28902" spans="1:3">
      <c r="A28902">
        <v>2889.5000000000005</v>
      </c>
      <c r="B28902">
        <v>1.7218574285507202</v>
      </c>
      <c r="C28902">
        <v>18.536602020263672</v>
      </c>
    </row>
    <row r="28903" spans="1:3">
      <c r="A28903">
        <v>2889.6000000000004</v>
      </c>
      <c r="B28903">
        <v>1.7218574285507202</v>
      </c>
      <c r="C28903">
        <v>18.536609649658203</v>
      </c>
    </row>
    <row r="28904" spans="1:3">
      <c r="A28904">
        <v>2889.7000000000003</v>
      </c>
      <c r="B28904">
        <v>1.7218574285507202</v>
      </c>
      <c r="C28904">
        <v>18.536617279052734</v>
      </c>
    </row>
    <row r="28905" spans="1:3">
      <c r="A28905">
        <v>2889.8</v>
      </c>
      <c r="B28905">
        <v>1.7218574285507202</v>
      </c>
      <c r="C28905">
        <v>18.536642074584961</v>
      </c>
    </row>
    <row r="28906" spans="1:3">
      <c r="A28906">
        <v>2889.9000000000005</v>
      </c>
      <c r="B28906">
        <v>1.7218574285507202</v>
      </c>
      <c r="C28906">
        <v>18.536602020263672</v>
      </c>
    </row>
    <row r="28907" spans="1:3">
      <c r="A28907">
        <v>2890.0000000000005</v>
      </c>
      <c r="B28907">
        <v>1.7218574285507202</v>
      </c>
      <c r="C28907">
        <v>18.53648567199707</v>
      </c>
    </row>
    <row r="28908" spans="1:3">
      <c r="A28908">
        <v>2890.1000000000004</v>
      </c>
      <c r="B28908">
        <v>1.7218574285507202</v>
      </c>
      <c r="C28908">
        <v>18.536336898803711</v>
      </c>
    </row>
    <row r="28909" spans="1:3">
      <c r="A28909">
        <v>2890.2000000000003</v>
      </c>
      <c r="B28909">
        <v>1.7218574285507202</v>
      </c>
      <c r="C28909">
        <v>18.536228179931641</v>
      </c>
    </row>
    <row r="28910" spans="1:3">
      <c r="A28910">
        <v>2890.3</v>
      </c>
      <c r="B28910">
        <v>1.7218574285507202</v>
      </c>
      <c r="C28910">
        <v>18.536157608032227</v>
      </c>
    </row>
    <row r="28911" spans="1:3">
      <c r="A28911">
        <v>2890.4000000000005</v>
      </c>
      <c r="B28911">
        <v>1.7220391035079956</v>
      </c>
      <c r="C28911">
        <v>18.53611946105957</v>
      </c>
    </row>
    <row r="28912" spans="1:3">
      <c r="A28912">
        <v>2890.5000000000005</v>
      </c>
      <c r="B28912">
        <v>1.7218574285507202</v>
      </c>
      <c r="C28912">
        <v>18.536064147949219</v>
      </c>
    </row>
    <row r="28913" spans="1:3">
      <c r="A28913">
        <v>2890.6000000000004</v>
      </c>
      <c r="B28913">
        <v>1.7218574285507202</v>
      </c>
      <c r="C28913">
        <v>18.536033630371094</v>
      </c>
    </row>
    <row r="28914" spans="1:3">
      <c r="A28914">
        <v>2890.7000000000003</v>
      </c>
      <c r="B28914">
        <v>1.7218574285507202</v>
      </c>
      <c r="C28914">
        <v>18.536048889160156</v>
      </c>
    </row>
    <row r="28915" spans="1:3">
      <c r="A28915">
        <v>2890.8</v>
      </c>
      <c r="B28915">
        <v>1.7218574285507202</v>
      </c>
      <c r="C28915">
        <v>18.536127090454102</v>
      </c>
    </row>
    <row r="28916" spans="1:3">
      <c r="A28916">
        <v>2890.9000000000005</v>
      </c>
      <c r="B28916">
        <v>1.7218574285507202</v>
      </c>
      <c r="C28916">
        <v>18.536190032958984</v>
      </c>
    </row>
    <row r="28917" spans="1:3">
      <c r="A28917">
        <v>2891.0000000000005</v>
      </c>
      <c r="B28917">
        <v>1.7218574285507202</v>
      </c>
      <c r="C28917">
        <v>18.536172866821289</v>
      </c>
    </row>
    <row r="28918" spans="1:3">
      <c r="A28918">
        <v>2891.1000000000004</v>
      </c>
      <c r="B28918">
        <v>1.7218574285507202</v>
      </c>
      <c r="C28918">
        <v>18.53607177734375</v>
      </c>
    </row>
    <row r="28919" spans="1:3">
      <c r="A28919">
        <v>2891.2000000000003</v>
      </c>
      <c r="B28919">
        <v>1.7220391035079956</v>
      </c>
      <c r="C28919">
        <v>18.535947799682617</v>
      </c>
    </row>
    <row r="28920" spans="1:3">
      <c r="A28920">
        <v>2891.3</v>
      </c>
      <c r="B28920">
        <v>1.7220391035079956</v>
      </c>
      <c r="C28920">
        <v>18.535877227783203</v>
      </c>
    </row>
    <row r="28921" spans="1:3">
      <c r="A28921">
        <v>2891.4000000000005</v>
      </c>
      <c r="B28921">
        <v>1.7220391035079956</v>
      </c>
      <c r="C28921">
        <v>18.535884857177734</v>
      </c>
    </row>
    <row r="28922" spans="1:3">
      <c r="A28922">
        <v>2891.5000000000005</v>
      </c>
      <c r="B28922">
        <v>1.7218574285507202</v>
      </c>
      <c r="C28922">
        <v>18.535940170288086</v>
      </c>
    </row>
    <row r="28923" spans="1:3">
      <c r="A28923">
        <v>2891.6000000000004</v>
      </c>
      <c r="B28923">
        <v>1.7218574285507202</v>
      </c>
      <c r="C28923">
        <v>18.536018371582031</v>
      </c>
    </row>
    <row r="28924" spans="1:3">
      <c r="A28924">
        <v>2891.7000000000003</v>
      </c>
      <c r="B28924">
        <v>1.7220391035079956</v>
      </c>
      <c r="C28924">
        <v>18.536127090454102</v>
      </c>
    </row>
    <row r="28925" spans="1:3">
      <c r="A28925">
        <v>2891.8</v>
      </c>
      <c r="B28925">
        <v>1.7218574285507202</v>
      </c>
      <c r="C28925">
        <v>18.536228179931641</v>
      </c>
    </row>
    <row r="28926" spans="1:3">
      <c r="A28926">
        <v>2891.9000000000005</v>
      </c>
      <c r="B28926">
        <v>1.7220391035079956</v>
      </c>
      <c r="C28926">
        <v>18.536291122436523</v>
      </c>
    </row>
    <row r="28927" spans="1:3">
      <c r="A28927">
        <v>2892.0000000000005</v>
      </c>
      <c r="B28927">
        <v>1.7220391035079956</v>
      </c>
      <c r="C28927">
        <v>18.536306381225586</v>
      </c>
    </row>
    <row r="28928" spans="1:3">
      <c r="A28928">
        <v>2892.1000000000004</v>
      </c>
      <c r="B28928">
        <v>1.7218574285507202</v>
      </c>
      <c r="C28928">
        <v>18.536275863647461</v>
      </c>
    </row>
    <row r="28929" spans="1:3">
      <c r="A28929">
        <v>2892.2000000000003</v>
      </c>
      <c r="B28929">
        <v>1.7218574285507202</v>
      </c>
      <c r="C28929">
        <v>18.536205291748047</v>
      </c>
    </row>
    <row r="28930" spans="1:3">
      <c r="A28930">
        <v>2892.3</v>
      </c>
      <c r="B28930">
        <v>1.7218574285507202</v>
      </c>
      <c r="C28930">
        <v>18.53611946105957</v>
      </c>
    </row>
    <row r="28931" spans="1:3">
      <c r="A28931">
        <v>2892.4000000000005</v>
      </c>
      <c r="B28931">
        <v>1.7218574285507202</v>
      </c>
      <c r="C28931">
        <v>18.536033630371094</v>
      </c>
    </row>
    <row r="28932" spans="1:3">
      <c r="A28932">
        <v>2892.5000000000005</v>
      </c>
      <c r="B28932">
        <v>1.7218574285507202</v>
      </c>
      <c r="C28932">
        <v>18.535978317260742</v>
      </c>
    </row>
    <row r="28933" spans="1:3">
      <c r="A28933">
        <v>2892.6000000000004</v>
      </c>
      <c r="B28933">
        <v>1.7218574285507202</v>
      </c>
      <c r="C28933">
        <v>18.53596305847168</v>
      </c>
    </row>
    <row r="28934" spans="1:3">
      <c r="A28934">
        <v>2892.7000000000003</v>
      </c>
      <c r="B28934">
        <v>1.7220391035079956</v>
      </c>
      <c r="C28934">
        <v>18.535978317260742</v>
      </c>
    </row>
    <row r="28935" spans="1:3">
      <c r="A28935">
        <v>2892.8</v>
      </c>
      <c r="B28935">
        <v>1.7218574285507202</v>
      </c>
      <c r="C28935">
        <v>18.536003112792969</v>
      </c>
    </row>
    <row r="28936" spans="1:3">
      <c r="A28936">
        <v>2892.9000000000005</v>
      </c>
      <c r="B28936">
        <v>1.7218574285507202</v>
      </c>
      <c r="C28936">
        <v>18.535970687866211</v>
      </c>
    </row>
    <row r="28937" spans="1:3">
      <c r="A28937">
        <v>2893.0000000000005</v>
      </c>
      <c r="B28937">
        <v>1.7218574285507202</v>
      </c>
      <c r="C28937">
        <v>18.535877227783203</v>
      </c>
    </row>
    <row r="28938" spans="1:3">
      <c r="A28938">
        <v>2893.1000000000004</v>
      </c>
      <c r="B28938">
        <v>1.7218574285507202</v>
      </c>
      <c r="C28938">
        <v>18.535768508911133</v>
      </c>
    </row>
    <row r="28939" spans="1:3">
      <c r="A28939">
        <v>2893.2000000000003</v>
      </c>
      <c r="B28939">
        <v>1.7218574285507202</v>
      </c>
      <c r="C28939">
        <v>18.535722732543945</v>
      </c>
    </row>
    <row r="28940" spans="1:3">
      <c r="A28940">
        <v>2893.3</v>
      </c>
      <c r="B28940">
        <v>1.7218574285507202</v>
      </c>
      <c r="C28940">
        <v>18.535776138305664</v>
      </c>
    </row>
    <row r="28941" spans="1:3">
      <c r="A28941">
        <v>2893.4000000000005</v>
      </c>
      <c r="B28941">
        <v>1.7218574285507202</v>
      </c>
      <c r="C28941">
        <v>18.535854339599609</v>
      </c>
    </row>
    <row r="28942" spans="1:3">
      <c r="A28942">
        <v>2893.5000000000005</v>
      </c>
      <c r="B28942">
        <v>1.7218574285507202</v>
      </c>
      <c r="C28942">
        <v>18.535917282104492</v>
      </c>
    </row>
    <row r="28943" spans="1:3">
      <c r="A28943">
        <v>2893.6000000000004</v>
      </c>
      <c r="B28943">
        <v>1.7218574285507202</v>
      </c>
      <c r="C28943">
        <v>18.535932540893555</v>
      </c>
    </row>
    <row r="28944" spans="1:3">
      <c r="A28944">
        <v>2893.7000000000003</v>
      </c>
      <c r="B28944">
        <v>1.7218574285507202</v>
      </c>
      <c r="C28944">
        <v>18.535917282104492</v>
      </c>
    </row>
    <row r="28945" spans="1:3">
      <c r="A28945">
        <v>2893.8</v>
      </c>
      <c r="B28945">
        <v>1.7218574285507202</v>
      </c>
      <c r="C28945">
        <v>18.535839080810547</v>
      </c>
    </row>
    <row r="28946" spans="1:3">
      <c r="A28946">
        <v>2893.9000000000005</v>
      </c>
      <c r="B28946">
        <v>1.7220391035079956</v>
      </c>
      <c r="C28946">
        <v>18.535737991333008</v>
      </c>
    </row>
    <row r="28947" spans="1:3">
      <c r="A28947">
        <v>2894.0000000000005</v>
      </c>
      <c r="B28947">
        <v>1.7218574285507202</v>
      </c>
      <c r="C28947">
        <v>18.535682678222656</v>
      </c>
    </row>
    <row r="28948" spans="1:3">
      <c r="A28948">
        <v>2894.1000000000004</v>
      </c>
      <c r="B28948">
        <v>1.7220391035079956</v>
      </c>
      <c r="C28948">
        <v>18.535730361938477</v>
      </c>
    </row>
    <row r="28949" spans="1:3">
      <c r="A28949">
        <v>2894.2000000000003</v>
      </c>
      <c r="B28949">
        <v>1.7220391035079956</v>
      </c>
      <c r="C28949">
        <v>18.535808563232422</v>
      </c>
    </row>
    <row r="28950" spans="1:3">
      <c r="A28950">
        <v>2894.3</v>
      </c>
      <c r="B28950">
        <v>1.7218574285507202</v>
      </c>
      <c r="C28950">
        <v>18.535846710205078</v>
      </c>
    </row>
    <row r="28951" spans="1:3">
      <c r="A28951">
        <v>2894.4000000000005</v>
      </c>
      <c r="B28951">
        <v>1.7218574285507202</v>
      </c>
      <c r="C28951">
        <v>18.535846710205078</v>
      </c>
    </row>
    <row r="28952" spans="1:3">
      <c r="A28952">
        <v>2894.5000000000005</v>
      </c>
      <c r="B28952">
        <v>1.7218574285507202</v>
      </c>
      <c r="C28952">
        <v>18.535861968994141</v>
      </c>
    </row>
    <row r="28953" spans="1:3">
      <c r="A28953">
        <v>2894.6000000000004</v>
      </c>
      <c r="B28953">
        <v>1.7218574285507202</v>
      </c>
      <c r="C28953">
        <v>18.535970687866211</v>
      </c>
    </row>
    <row r="28954" spans="1:3">
      <c r="A28954">
        <v>2894.7000000000003</v>
      </c>
      <c r="B28954">
        <v>1.7218574285507202</v>
      </c>
      <c r="C28954">
        <v>18.536134719848633</v>
      </c>
    </row>
    <row r="28955" spans="1:3">
      <c r="A28955">
        <v>2894.8</v>
      </c>
      <c r="B28955">
        <v>1.7218574285507202</v>
      </c>
      <c r="C28955">
        <v>18.536251068115234</v>
      </c>
    </row>
    <row r="28956" spans="1:3">
      <c r="A28956">
        <v>2894.9000000000005</v>
      </c>
      <c r="B28956">
        <v>1.7218574285507202</v>
      </c>
      <c r="C28956">
        <v>18.536266326904297</v>
      </c>
    </row>
    <row r="28957" spans="1:3">
      <c r="A28957">
        <v>2895.0000000000005</v>
      </c>
      <c r="B28957">
        <v>1.7218574285507202</v>
      </c>
      <c r="C28957">
        <v>18.536197662353516</v>
      </c>
    </row>
    <row r="28958" spans="1:3">
      <c r="A28958">
        <v>2895.1000000000004</v>
      </c>
      <c r="B28958">
        <v>1.7218574285507202</v>
      </c>
      <c r="C28958">
        <v>18.536096572875977</v>
      </c>
    </row>
    <row r="28959" spans="1:3">
      <c r="A28959">
        <v>2895.2000000000003</v>
      </c>
      <c r="B28959">
        <v>1.7218574285507202</v>
      </c>
      <c r="C28959">
        <v>18.536003112792969</v>
      </c>
    </row>
    <row r="28960" spans="1:3">
      <c r="A28960">
        <v>2895.3</v>
      </c>
      <c r="B28960">
        <v>1.7220391035079956</v>
      </c>
      <c r="C28960">
        <v>18.53596305847168</v>
      </c>
    </row>
    <row r="28961" spans="1:3">
      <c r="A28961">
        <v>2895.4000000000005</v>
      </c>
      <c r="B28961">
        <v>1.7218574285507202</v>
      </c>
      <c r="C28961">
        <v>18.5360107421875</v>
      </c>
    </row>
    <row r="28962" spans="1:3">
      <c r="A28962">
        <v>2895.5000000000005</v>
      </c>
      <c r="B28962">
        <v>1.7220391035079956</v>
      </c>
      <c r="C28962">
        <v>18.536149978637695</v>
      </c>
    </row>
    <row r="28963" spans="1:3">
      <c r="A28963">
        <v>2895.6000000000004</v>
      </c>
      <c r="B28963">
        <v>1.7218574285507202</v>
      </c>
      <c r="C28963">
        <v>18.536321640014648</v>
      </c>
    </row>
    <row r="28964" spans="1:3">
      <c r="A28964">
        <v>2895.7000000000003</v>
      </c>
      <c r="B28964">
        <v>1.7218574285507202</v>
      </c>
      <c r="C28964">
        <v>18.536392211914063</v>
      </c>
    </row>
    <row r="28965" spans="1:3">
      <c r="A28965">
        <v>2895.8</v>
      </c>
      <c r="B28965">
        <v>1.7218574285507202</v>
      </c>
      <c r="C28965">
        <v>18.536291122436523</v>
      </c>
    </row>
    <row r="28966" spans="1:3">
      <c r="A28966">
        <v>2895.9000000000005</v>
      </c>
      <c r="B28966">
        <v>1.7218574285507202</v>
      </c>
      <c r="C28966">
        <v>18.536088943481445</v>
      </c>
    </row>
    <row r="28967" spans="1:3">
      <c r="A28967">
        <v>2896.0000000000005</v>
      </c>
      <c r="B28967">
        <v>1.7218574285507202</v>
      </c>
      <c r="C28967">
        <v>18.535917282104492</v>
      </c>
    </row>
    <row r="28968" spans="1:3">
      <c r="A28968">
        <v>2896.1000000000004</v>
      </c>
      <c r="B28968">
        <v>1.7220391035079956</v>
      </c>
      <c r="C28968">
        <v>18.535846710205078</v>
      </c>
    </row>
    <row r="28969" spans="1:3">
      <c r="A28969">
        <v>2896.2000000000003</v>
      </c>
      <c r="B28969">
        <v>1.7220391035079956</v>
      </c>
      <c r="C28969">
        <v>18.535869598388672</v>
      </c>
    </row>
    <row r="28970" spans="1:3">
      <c r="A28970">
        <v>2896.3</v>
      </c>
      <c r="B28970">
        <v>1.7220391035079956</v>
      </c>
      <c r="C28970">
        <v>18.53590202331543</v>
      </c>
    </row>
    <row r="28971" spans="1:3">
      <c r="A28971">
        <v>2896.4000000000005</v>
      </c>
      <c r="B28971">
        <v>1.7218574285507202</v>
      </c>
      <c r="C28971">
        <v>18.535854339599609</v>
      </c>
    </row>
    <row r="28972" spans="1:3">
      <c r="A28972">
        <v>2896.5000000000005</v>
      </c>
      <c r="B28972">
        <v>1.7218574285507202</v>
      </c>
      <c r="C28972">
        <v>18.535760879516602</v>
      </c>
    </row>
    <row r="28973" spans="1:3">
      <c r="A28973">
        <v>2896.6000000000004</v>
      </c>
      <c r="B28973">
        <v>1.7218574285507202</v>
      </c>
      <c r="C28973">
        <v>18.535675048828125</v>
      </c>
    </row>
    <row r="28974" spans="1:3">
      <c r="A28974">
        <v>2896.7000000000003</v>
      </c>
      <c r="B28974">
        <v>1.7218574285507202</v>
      </c>
      <c r="C28974">
        <v>18.535636901855469</v>
      </c>
    </row>
    <row r="28975" spans="1:3">
      <c r="A28975">
        <v>2896.8</v>
      </c>
      <c r="B28975">
        <v>1.7218574285507202</v>
      </c>
      <c r="C28975">
        <v>18.535652160644531</v>
      </c>
    </row>
    <row r="28976" spans="1:3">
      <c r="A28976">
        <v>2896.9000000000005</v>
      </c>
      <c r="B28976">
        <v>1.7220391035079956</v>
      </c>
      <c r="C28976">
        <v>18.535690307617188</v>
      </c>
    </row>
    <row r="28977" spans="1:3">
      <c r="A28977">
        <v>2897.0000000000005</v>
      </c>
      <c r="B28977">
        <v>1.7218574285507202</v>
      </c>
      <c r="C28977">
        <v>18.535768508911133</v>
      </c>
    </row>
    <row r="28978" spans="1:3">
      <c r="A28978">
        <v>2897.1000000000004</v>
      </c>
      <c r="B28978">
        <v>1.7218574285507202</v>
      </c>
      <c r="C28978">
        <v>18.535877227783203</v>
      </c>
    </row>
    <row r="28979" spans="1:3">
      <c r="A28979">
        <v>2897.2000000000003</v>
      </c>
      <c r="B28979">
        <v>1.7220391035079956</v>
      </c>
      <c r="C28979">
        <v>18.535978317260742</v>
      </c>
    </row>
    <row r="28980" spans="1:3">
      <c r="A28980">
        <v>2897.3</v>
      </c>
      <c r="B28980">
        <v>1.7218574285507202</v>
      </c>
      <c r="C28980">
        <v>18.536003112792969</v>
      </c>
    </row>
    <row r="28981" spans="1:3">
      <c r="A28981">
        <v>2897.4000000000005</v>
      </c>
      <c r="B28981">
        <v>1.7218574285507202</v>
      </c>
      <c r="C28981">
        <v>18.535947799682617</v>
      </c>
    </row>
    <row r="28982" spans="1:3">
      <c r="A28982">
        <v>2897.5000000000005</v>
      </c>
      <c r="B28982">
        <v>1.7218574285507202</v>
      </c>
      <c r="C28982">
        <v>18.535884857177734</v>
      </c>
    </row>
    <row r="28983" spans="1:3">
      <c r="A28983">
        <v>2897.6000000000004</v>
      </c>
      <c r="B28983">
        <v>1.7218574285507202</v>
      </c>
      <c r="C28983">
        <v>18.535884857177734</v>
      </c>
    </row>
    <row r="28984" spans="1:3">
      <c r="A28984">
        <v>2897.7000000000003</v>
      </c>
      <c r="B28984">
        <v>1.7218574285507202</v>
      </c>
      <c r="C28984">
        <v>18.53596305847168</v>
      </c>
    </row>
    <row r="28985" spans="1:3">
      <c r="A28985">
        <v>2897.8</v>
      </c>
      <c r="B28985">
        <v>1.7218574285507202</v>
      </c>
      <c r="C28985">
        <v>18.53607177734375</v>
      </c>
    </row>
    <row r="28986" spans="1:3">
      <c r="A28986">
        <v>2897.9000000000005</v>
      </c>
      <c r="B28986">
        <v>1.7218574285507202</v>
      </c>
      <c r="C28986">
        <v>18.536157608032227</v>
      </c>
    </row>
    <row r="28987" spans="1:3">
      <c r="A28987">
        <v>2898.0000000000005</v>
      </c>
      <c r="B28987">
        <v>1.7218574285507202</v>
      </c>
      <c r="C28987">
        <v>18.536197662353516</v>
      </c>
    </row>
    <row r="28988" spans="1:3">
      <c r="A28988">
        <v>2898.1000000000004</v>
      </c>
      <c r="B28988">
        <v>1.7218574285507202</v>
      </c>
      <c r="C28988">
        <v>18.536182403564453</v>
      </c>
    </row>
    <row r="28989" spans="1:3">
      <c r="A28989">
        <v>2898.2000000000003</v>
      </c>
      <c r="B28989">
        <v>1.7218574285507202</v>
      </c>
      <c r="C28989">
        <v>18.536127090454102</v>
      </c>
    </row>
    <row r="28990" spans="1:3">
      <c r="A28990">
        <v>2898.3</v>
      </c>
      <c r="B28990">
        <v>1.7218574285507202</v>
      </c>
      <c r="C28990">
        <v>18.536033630371094</v>
      </c>
    </row>
    <row r="28991" spans="1:3">
      <c r="A28991">
        <v>2898.4000000000005</v>
      </c>
      <c r="B28991">
        <v>1.7218574285507202</v>
      </c>
      <c r="C28991">
        <v>18.535947799682617</v>
      </c>
    </row>
    <row r="28992" spans="1:3">
      <c r="A28992">
        <v>2898.5000000000005</v>
      </c>
      <c r="B28992">
        <v>1.7218574285507202</v>
      </c>
      <c r="C28992">
        <v>18.535917282104492</v>
      </c>
    </row>
    <row r="28993" spans="1:3">
      <c r="A28993">
        <v>2898.6000000000004</v>
      </c>
      <c r="B28993">
        <v>1.7218574285507202</v>
      </c>
      <c r="C28993">
        <v>18.535955429077148</v>
      </c>
    </row>
    <row r="28994" spans="1:3">
      <c r="A28994">
        <v>2898.7000000000003</v>
      </c>
      <c r="B28994">
        <v>1.7218574285507202</v>
      </c>
      <c r="C28994">
        <v>18.536033630371094</v>
      </c>
    </row>
    <row r="28995" spans="1:3">
      <c r="A28995">
        <v>2898.8</v>
      </c>
      <c r="B28995">
        <v>1.7218574285507202</v>
      </c>
      <c r="C28995">
        <v>18.536064147949219</v>
      </c>
    </row>
    <row r="28996" spans="1:3">
      <c r="A28996">
        <v>2898.9000000000005</v>
      </c>
      <c r="B28996">
        <v>1.7218574285507202</v>
      </c>
      <c r="C28996">
        <v>18.536026000976562</v>
      </c>
    </row>
    <row r="28997" spans="1:3">
      <c r="A28997">
        <v>2899.0000000000005</v>
      </c>
      <c r="B28997">
        <v>1.7218574285507202</v>
      </c>
      <c r="C28997">
        <v>18.5360107421875</v>
      </c>
    </row>
    <row r="28998" spans="1:3">
      <c r="A28998">
        <v>2899.1000000000004</v>
      </c>
      <c r="B28998">
        <v>1.7218574285507202</v>
      </c>
      <c r="C28998">
        <v>18.536048889160156</v>
      </c>
    </row>
    <row r="28999" spans="1:3">
      <c r="A28999">
        <v>2899.2000000000003</v>
      </c>
      <c r="B28999">
        <v>1.7218574285507202</v>
      </c>
      <c r="C28999">
        <v>18.536104202270508</v>
      </c>
    </row>
    <row r="29000" spans="1:3">
      <c r="A29000">
        <v>2899.3</v>
      </c>
      <c r="B29000">
        <v>1.7218574285507202</v>
      </c>
      <c r="C29000">
        <v>18.536104202270508</v>
      </c>
    </row>
    <row r="29001" spans="1:3">
      <c r="A29001">
        <v>2899.4000000000005</v>
      </c>
      <c r="B29001">
        <v>1.7218574285507202</v>
      </c>
      <c r="C29001">
        <v>18.536048889160156</v>
      </c>
    </row>
    <row r="29002" spans="1:3">
      <c r="A29002">
        <v>2899.5000000000005</v>
      </c>
      <c r="B29002">
        <v>1.7218574285507202</v>
      </c>
      <c r="C29002">
        <v>18.536018371582031</v>
      </c>
    </row>
    <row r="29003" spans="1:3">
      <c r="A29003">
        <v>2899.6000000000004</v>
      </c>
      <c r="B29003">
        <v>1.7220391035079956</v>
      </c>
      <c r="C29003">
        <v>18.536056518554688</v>
      </c>
    </row>
    <row r="29004" spans="1:3">
      <c r="A29004">
        <v>2899.7000000000003</v>
      </c>
      <c r="B29004">
        <v>1.7218574285507202</v>
      </c>
      <c r="C29004">
        <v>18.536127090454102</v>
      </c>
    </row>
    <row r="29005" spans="1:3">
      <c r="A29005">
        <v>2899.8</v>
      </c>
      <c r="B29005">
        <v>1.7218574285507202</v>
      </c>
      <c r="C29005">
        <v>18.536190032958984</v>
      </c>
    </row>
    <row r="29006" spans="1:3">
      <c r="A29006">
        <v>2899.9000000000005</v>
      </c>
      <c r="B29006">
        <v>1.7218574285507202</v>
      </c>
      <c r="C29006">
        <v>18.536205291748047</v>
      </c>
    </row>
    <row r="29007" spans="1:3">
      <c r="A29007">
        <v>2900.0000000000005</v>
      </c>
      <c r="B29007">
        <v>1.7218574285507202</v>
      </c>
      <c r="C29007">
        <v>18.536149978637695</v>
      </c>
    </row>
    <row r="29008" spans="1:3">
      <c r="A29008">
        <v>2900.1000000000004</v>
      </c>
      <c r="B29008">
        <v>1.7218574285507202</v>
      </c>
      <c r="C29008">
        <v>18.536056518554688</v>
      </c>
    </row>
    <row r="29009" spans="1:3">
      <c r="A29009">
        <v>2900.2000000000003</v>
      </c>
      <c r="B29009">
        <v>1.7218574285507202</v>
      </c>
      <c r="C29009">
        <v>18.536026000976562</v>
      </c>
    </row>
    <row r="29010" spans="1:3">
      <c r="A29010">
        <v>2900.3</v>
      </c>
      <c r="B29010">
        <v>1.7218574285507202</v>
      </c>
      <c r="C29010">
        <v>18.53611946105957</v>
      </c>
    </row>
    <row r="29011" spans="1:3">
      <c r="A29011">
        <v>2900.4000000000005</v>
      </c>
      <c r="B29011">
        <v>1.7218574285507202</v>
      </c>
      <c r="C29011">
        <v>18.536283493041992</v>
      </c>
    </row>
    <row r="29012" spans="1:3">
      <c r="A29012">
        <v>2900.5000000000005</v>
      </c>
      <c r="B29012">
        <v>1.7218574285507202</v>
      </c>
      <c r="C29012">
        <v>18.536399841308594</v>
      </c>
    </row>
    <row r="29013" spans="1:3">
      <c r="A29013">
        <v>2900.6000000000004</v>
      </c>
      <c r="B29013">
        <v>1.7218574285507202</v>
      </c>
      <c r="C29013">
        <v>18.536462783813477</v>
      </c>
    </row>
    <row r="29014" spans="1:3">
      <c r="A29014">
        <v>2900.7000000000003</v>
      </c>
      <c r="B29014">
        <v>1.7218574285507202</v>
      </c>
      <c r="C29014">
        <v>18.536478042602539</v>
      </c>
    </row>
    <row r="29015" spans="1:3">
      <c r="A29015">
        <v>2900.8</v>
      </c>
      <c r="B29015">
        <v>1.7218574285507202</v>
      </c>
      <c r="C29015">
        <v>18.536462783813477</v>
      </c>
    </row>
    <row r="29016" spans="1:3">
      <c r="A29016">
        <v>2900.9000000000005</v>
      </c>
      <c r="B29016">
        <v>1.7218574285507202</v>
      </c>
      <c r="C29016">
        <v>18.536445617675781</v>
      </c>
    </row>
    <row r="29017" spans="1:3">
      <c r="A29017">
        <v>2901.0000000000005</v>
      </c>
      <c r="B29017">
        <v>1.7218574285507202</v>
      </c>
      <c r="C29017">
        <v>18.536430358886719</v>
      </c>
    </row>
    <row r="29018" spans="1:3">
      <c r="A29018">
        <v>2901.1000000000004</v>
      </c>
      <c r="B29018">
        <v>1.7218574285507202</v>
      </c>
      <c r="C29018">
        <v>18.53643798828125</v>
      </c>
    </row>
    <row r="29019" spans="1:3">
      <c r="A29019">
        <v>2901.2000000000003</v>
      </c>
      <c r="B29019">
        <v>1.7218574285507202</v>
      </c>
      <c r="C29019">
        <v>18.536493301391602</v>
      </c>
    </row>
    <row r="29020" spans="1:3">
      <c r="A29020">
        <v>2901.3</v>
      </c>
      <c r="B29020">
        <v>1.7218574285507202</v>
      </c>
      <c r="C29020">
        <v>18.536586761474609</v>
      </c>
    </row>
    <row r="29021" spans="1:3">
      <c r="A29021">
        <v>2901.4000000000005</v>
      </c>
      <c r="B29021">
        <v>1.7218574285507202</v>
      </c>
      <c r="C29021">
        <v>18.536680221557617</v>
      </c>
    </row>
    <row r="29022" spans="1:3">
      <c r="A29022">
        <v>2901.5000000000005</v>
      </c>
      <c r="B29022">
        <v>1.7218574285507202</v>
      </c>
      <c r="C29022">
        <v>18.536781311035156</v>
      </c>
    </row>
    <row r="29023" spans="1:3">
      <c r="A29023">
        <v>2901.6000000000004</v>
      </c>
      <c r="B29023">
        <v>1.7218574285507202</v>
      </c>
      <c r="C29023">
        <v>18.536897659301758</v>
      </c>
    </row>
    <row r="29024" spans="1:3">
      <c r="A29024">
        <v>2901.7000000000003</v>
      </c>
      <c r="B29024">
        <v>1.7218574285507202</v>
      </c>
      <c r="C29024">
        <v>18.537015914916992</v>
      </c>
    </row>
    <row r="29025" spans="1:3">
      <c r="A29025">
        <v>2901.8</v>
      </c>
      <c r="B29025">
        <v>1.7218574285507202</v>
      </c>
      <c r="C29025">
        <v>18.53706169128418</v>
      </c>
    </row>
    <row r="29026" spans="1:3">
      <c r="A29026">
        <v>2901.9000000000005</v>
      </c>
      <c r="B29026">
        <v>1.7218574285507202</v>
      </c>
      <c r="C29026">
        <v>18.536983489990234</v>
      </c>
    </row>
    <row r="29027" spans="1:3">
      <c r="A29027">
        <v>2902.0000000000005</v>
      </c>
      <c r="B29027">
        <v>1.7218574285507202</v>
      </c>
      <c r="C29027">
        <v>18.536844253540039</v>
      </c>
    </row>
    <row r="29028" spans="1:3">
      <c r="A29028">
        <v>2902.1000000000004</v>
      </c>
      <c r="B29028">
        <v>1.7218574285507202</v>
      </c>
      <c r="C29028">
        <v>18.536718368530273</v>
      </c>
    </row>
    <row r="29029" spans="1:3">
      <c r="A29029">
        <v>2902.2000000000003</v>
      </c>
      <c r="B29029">
        <v>1.7218574285507202</v>
      </c>
      <c r="C29029">
        <v>18.536617279052734</v>
      </c>
    </row>
    <row r="29030" spans="1:3">
      <c r="A29030">
        <v>2902.3</v>
      </c>
      <c r="B29030">
        <v>1.7218574285507202</v>
      </c>
      <c r="C29030">
        <v>18.536523818969727</v>
      </c>
    </row>
    <row r="29031" spans="1:3">
      <c r="A29031">
        <v>2902.4000000000005</v>
      </c>
      <c r="B29031">
        <v>1.7218574285507202</v>
      </c>
      <c r="C29031">
        <v>18.536430358886719</v>
      </c>
    </row>
    <row r="29032" spans="1:3">
      <c r="A29032">
        <v>2902.5000000000005</v>
      </c>
      <c r="B29032">
        <v>1.7218574285507202</v>
      </c>
      <c r="C29032">
        <v>18.536430358886719</v>
      </c>
    </row>
    <row r="29033" spans="1:3">
      <c r="A29033">
        <v>2902.6000000000004</v>
      </c>
      <c r="B29033">
        <v>1.7218574285507202</v>
      </c>
      <c r="C29033">
        <v>18.536539077758789</v>
      </c>
    </row>
    <row r="29034" spans="1:3">
      <c r="A29034">
        <v>2902.7000000000003</v>
      </c>
      <c r="B29034">
        <v>1.7218574285507202</v>
      </c>
      <c r="C29034">
        <v>18.53669548034668</v>
      </c>
    </row>
    <row r="29035" spans="1:3">
      <c r="A29035">
        <v>2902.8</v>
      </c>
      <c r="B29035">
        <v>1.7218574285507202</v>
      </c>
      <c r="C29035">
        <v>18.536788940429688</v>
      </c>
    </row>
    <row r="29036" spans="1:3">
      <c r="A29036">
        <v>2902.9000000000005</v>
      </c>
      <c r="B29036">
        <v>1.7218574285507202</v>
      </c>
      <c r="C29036">
        <v>18.536788940429688</v>
      </c>
    </row>
    <row r="29037" spans="1:3">
      <c r="A29037">
        <v>2903.0000000000005</v>
      </c>
      <c r="B29037">
        <v>1.7218574285507202</v>
      </c>
      <c r="C29037">
        <v>18.5367431640625</v>
      </c>
    </row>
    <row r="29038" spans="1:3">
      <c r="A29038">
        <v>2903.1000000000004</v>
      </c>
      <c r="B29038">
        <v>1.7218574285507202</v>
      </c>
      <c r="C29038">
        <v>18.536710739135742</v>
      </c>
    </row>
    <row r="29039" spans="1:3">
      <c r="A29039">
        <v>2903.2000000000003</v>
      </c>
      <c r="B29039">
        <v>1.7218574285507202</v>
      </c>
      <c r="C29039">
        <v>18.536718368530273</v>
      </c>
    </row>
    <row r="29040" spans="1:3">
      <c r="A29040">
        <v>2903.3</v>
      </c>
      <c r="B29040">
        <v>1.7218574285507202</v>
      </c>
      <c r="C29040">
        <v>18.536750793457031</v>
      </c>
    </row>
    <row r="29041" spans="1:3">
      <c r="A29041">
        <v>2903.4000000000005</v>
      </c>
      <c r="B29041">
        <v>1.7218574285507202</v>
      </c>
      <c r="C29041">
        <v>18.536766052246094</v>
      </c>
    </row>
    <row r="29042" spans="1:3">
      <c r="A29042">
        <v>2903.5000000000005</v>
      </c>
      <c r="B29042">
        <v>1.7218574285507202</v>
      </c>
      <c r="C29042">
        <v>18.536758422851563</v>
      </c>
    </row>
    <row r="29043" spans="1:3">
      <c r="A29043">
        <v>2903.6000000000004</v>
      </c>
      <c r="B29043">
        <v>1.7218574285507202</v>
      </c>
      <c r="C29043">
        <v>18.536735534667969</v>
      </c>
    </row>
    <row r="29044" spans="1:3">
      <c r="A29044">
        <v>2903.7000000000003</v>
      </c>
      <c r="B29044">
        <v>1.7218574285507202</v>
      </c>
      <c r="C29044">
        <v>18.536687850952148</v>
      </c>
    </row>
    <row r="29045" spans="1:3">
      <c r="A29045">
        <v>2903.8</v>
      </c>
      <c r="B29045">
        <v>1.7218574285507202</v>
      </c>
      <c r="C29045">
        <v>18.536609649658203</v>
      </c>
    </row>
    <row r="29046" spans="1:3">
      <c r="A29046">
        <v>2903.9000000000005</v>
      </c>
      <c r="B29046">
        <v>1.7218574285507202</v>
      </c>
      <c r="C29046">
        <v>18.536523818969727</v>
      </c>
    </row>
    <row r="29047" spans="1:3">
      <c r="A29047">
        <v>2904.0000000000005</v>
      </c>
      <c r="B29047">
        <v>1.7218574285507202</v>
      </c>
      <c r="C29047">
        <v>18.536455154418945</v>
      </c>
    </row>
    <row r="29048" spans="1:3">
      <c r="A29048">
        <v>2904.1000000000004</v>
      </c>
      <c r="B29048">
        <v>1.7218574285507202</v>
      </c>
      <c r="C29048">
        <v>18.536407470703125</v>
      </c>
    </row>
    <row r="29049" spans="1:3">
      <c r="A29049">
        <v>2904.2000000000003</v>
      </c>
      <c r="B29049">
        <v>1.7218574285507202</v>
      </c>
      <c r="C29049">
        <v>18.536384582519531</v>
      </c>
    </row>
    <row r="29050" spans="1:3">
      <c r="A29050">
        <v>2904.3</v>
      </c>
      <c r="B29050">
        <v>1.7218574285507202</v>
      </c>
      <c r="C29050">
        <v>18.536384582519531</v>
      </c>
    </row>
    <row r="29051" spans="1:3">
      <c r="A29051">
        <v>2904.4000000000005</v>
      </c>
      <c r="B29051">
        <v>1.7218574285507202</v>
      </c>
      <c r="C29051">
        <v>18.536415100097656</v>
      </c>
    </row>
    <row r="29052" spans="1:3">
      <c r="A29052">
        <v>2904.5000000000005</v>
      </c>
      <c r="B29052">
        <v>1.7218574285507202</v>
      </c>
      <c r="C29052">
        <v>18.536470413208008</v>
      </c>
    </row>
    <row r="29053" spans="1:3">
      <c r="A29053">
        <v>2904.6000000000004</v>
      </c>
      <c r="B29053">
        <v>1.7218574285507202</v>
      </c>
      <c r="C29053">
        <v>18.536516189575195</v>
      </c>
    </row>
    <row r="29054" spans="1:3">
      <c r="A29054">
        <v>2904.7000000000003</v>
      </c>
      <c r="B29054">
        <v>1.7218574285507202</v>
      </c>
      <c r="C29054">
        <v>18.536516189575195</v>
      </c>
    </row>
    <row r="29055" spans="1:3">
      <c r="A29055">
        <v>2904.8</v>
      </c>
      <c r="B29055">
        <v>1.7218574285507202</v>
      </c>
      <c r="C29055">
        <v>18.53648567199707</v>
      </c>
    </row>
    <row r="29056" spans="1:3">
      <c r="A29056">
        <v>2904.9000000000005</v>
      </c>
      <c r="B29056">
        <v>1.7218574285507202</v>
      </c>
      <c r="C29056">
        <v>18.536445617675781</v>
      </c>
    </row>
    <row r="29057" spans="1:3">
      <c r="A29057">
        <v>2905.0000000000005</v>
      </c>
      <c r="B29057">
        <v>1.7218574285507202</v>
      </c>
      <c r="C29057">
        <v>18.53643798828125</v>
      </c>
    </row>
    <row r="29058" spans="1:3">
      <c r="A29058">
        <v>2905.1000000000004</v>
      </c>
      <c r="B29058">
        <v>1.7218574285507202</v>
      </c>
      <c r="C29058">
        <v>18.536478042602539</v>
      </c>
    </row>
    <row r="29059" spans="1:3">
      <c r="A29059">
        <v>2905.2000000000003</v>
      </c>
      <c r="B29059">
        <v>1.7218574285507202</v>
      </c>
      <c r="C29059">
        <v>18.536523818969727</v>
      </c>
    </row>
    <row r="29060" spans="1:3">
      <c r="A29060">
        <v>2905.3</v>
      </c>
      <c r="B29060">
        <v>1.7218574285507202</v>
      </c>
      <c r="C29060">
        <v>18.536531448364258</v>
      </c>
    </row>
    <row r="29061" spans="1:3">
      <c r="A29061">
        <v>2905.4000000000005</v>
      </c>
      <c r="B29061">
        <v>1.7218574285507202</v>
      </c>
      <c r="C29061">
        <v>18.536508560180664</v>
      </c>
    </row>
    <row r="29062" spans="1:3">
      <c r="A29062">
        <v>2905.5000000000005</v>
      </c>
      <c r="B29062">
        <v>1.7218574285507202</v>
      </c>
      <c r="C29062">
        <v>18.536470413208008</v>
      </c>
    </row>
    <row r="29063" spans="1:3">
      <c r="A29063">
        <v>2905.6000000000004</v>
      </c>
      <c r="B29063">
        <v>1.7218574285507202</v>
      </c>
      <c r="C29063">
        <v>18.536415100097656</v>
      </c>
    </row>
    <row r="29064" spans="1:3">
      <c r="A29064">
        <v>2905.7000000000003</v>
      </c>
      <c r="B29064">
        <v>1.7218574285507202</v>
      </c>
      <c r="C29064">
        <v>18.536336898803711</v>
      </c>
    </row>
    <row r="29065" spans="1:3">
      <c r="A29065">
        <v>2905.8</v>
      </c>
      <c r="B29065">
        <v>1.7218574285507202</v>
      </c>
      <c r="C29065">
        <v>18.536283493041992</v>
      </c>
    </row>
    <row r="29066" spans="1:3">
      <c r="A29066">
        <v>2905.9000000000005</v>
      </c>
      <c r="B29066">
        <v>1.7218574285507202</v>
      </c>
      <c r="C29066">
        <v>18.536283493041992</v>
      </c>
    </row>
    <row r="29067" spans="1:3">
      <c r="A29067">
        <v>2906.0000000000005</v>
      </c>
      <c r="B29067">
        <v>1.7218574285507202</v>
      </c>
      <c r="C29067">
        <v>18.536321640014648</v>
      </c>
    </row>
    <row r="29068" spans="1:3">
      <c r="A29068">
        <v>2906.1000000000004</v>
      </c>
      <c r="B29068">
        <v>1.7218574285507202</v>
      </c>
      <c r="C29068">
        <v>18.536369323730469</v>
      </c>
    </row>
    <row r="29069" spans="1:3">
      <c r="A29069">
        <v>2906.2000000000003</v>
      </c>
      <c r="B29069">
        <v>1.7218574285507202</v>
      </c>
      <c r="C29069">
        <v>18.536344528198242</v>
      </c>
    </row>
    <row r="29070" spans="1:3">
      <c r="A29070">
        <v>2906.3</v>
      </c>
      <c r="B29070">
        <v>1.7218574285507202</v>
      </c>
      <c r="C29070">
        <v>18.536291122436523</v>
      </c>
    </row>
    <row r="29071" spans="1:3">
      <c r="A29071">
        <v>2906.4000000000005</v>
      </c>
      <c r="B29071">
        <v>1.7218574285507202</v>
      </c>
      <c r="C29071">
        <v>18.536298751831055</v>
      </c>
    </row>
    <row r="29072" spans="1:3">
      <c r="A29072">
        <v>2906.5000000000005</v>
      </c>
      <c r="B29072">
        <v>1.7218574285507202</v>
      </c>
      <c r="C29072">
        <v>18.536415100097656</v>
      </c>
    </row>
    <row r="29073" spans="1:3">
      <c r="A29073">
        <v>2906.6000000000004</v>
      </c>
      <c r="B29073">
        <v>1.7218574285507202</v>
      </c>
      <c r="C29073">
        <v>18.536602020263672</v>
      </c>
    </row>
    <row r="29074" spans="1:3">
      <c r="A29074">
        <v>2906.7000000000003</v>
      </c>
      <c r="B29074">
        <v>1.7218574285507202</v>
      </c>
      <c r="C29074">
        <v>18.536718368530273</v>
      </c>
    </row>
    <row r="29075" spans="1:3">
      <c r="A29075">
        <v>2906.8</v>
      </c>
      <c r="B29075">
        <v>1.7218574285507202</v>
      </c>
      <c r="C29075">
        <v>18.536687850952148</v>
      </c>
    </row>
    <row r="29076" spans="1:3">
      <c r="A29076">
        <v>2906.9000000000005</v>
      </c>
      <c r="B29076">
        <v>1.7218574285507202</v>
      </c>
      <c r="C29076">
        <v>18.536539077758789</v>
      </c>
    </row>
    <row r="29077" spans="1:3">
      <c r="A29077">
        <v>2907.0000000000005</v>
      </c>
      <c r="B29077">
        <v>1.7218574285507202</v>
      </c>
      <c r="C29077">
        <v>18.536384582519531</v>
      </c>
    </row>
    <row r="29078" spans="1:3">
      <c r="A29078">
        <v>2907.1000000000004</v>
      </c>
      <c r="B29078">
        <v>1.7218574285507202</v>
      </c>
      <c r="C29078">
        <v>18.536266326904297</v>
      </c>
    </row>
    <row r="29079" spans="1:3">
      <c r="A29079">
        <v>2907.2000000000003</v>
      </c>
      <c r="B29079">
        <v>1.7218574285507202</v>
      </c>
      <c r="C29079">
        <v>18.536172866821289</v>
      </c>
    </row>
    <row r="29080" spans="1:3">
      <c r="A29080">
        <v>2907.3</v>
      </c>
      <c r="B29080">
        <v>1.7218574285507202</v>
      </c>
      <c r="C29080">
        <v>18.536088943481445</v>
      </c>
    </row>
    <row r="29081" spans="1:3">
      <c r="A29081">
        <v>2907.4000000000005</v>
      </c>
      <c r="B29081">
        <v>1.7218574285507202</v>
      </c>
      <c r="C29081">
        <v>18.536041259765625</v>
      </c>
    </row>
    <row r="29082" spans="1:3">
      <c r="A29082">
        <v>2907.5000000000005</v>
      </c>
      <c r="B29082">
        <v>1.7218574285507202</v>
      </c>
      <c r="C29082">
        <v>18.536104202270508</v>
      </c>
    </row>
    <row r="29083" spans="1:3">
      <c r="A29083">
        <v>2907.6000000000004</v>
      </c>
      <c r="B29083">
        <v>1.7218574285507202</v>
      </c>
      <c r="C29083">
        <v>18.536243438720703</v>
      </c>
    </row>
    <row r="29084" spans="1:3">
      <c r="A29084">
        <v>2907.7000000000003</v>
      </c>
      <c r="B29084">
        <v>1.7218574285507202</v>
      </c>
      <c r="C29084">
        <v>18.536344528198242</v>
      </c>
    </row>
    <row r="29085" spans="1:3">
      <c r="A29085">
        <v>2907.8</v>
      </c>
      <c r="B29085">
        <v>1.7218574285507202</v>
      </c>
      <c r="C29085">
        <v>18.536384582519531</v>
      </c>
    </row>
    <row r="29086" spans="1:3">
      <c r="A29086">
        <v>2907.9000000000005</v>
      </c>
      <c r="B29086">
        <v>1.7218574285507202</v>
      </c>
      <c r="C29086">
        <v>18.536376953125</v>
      </c>
    </row>
    <row r="29087" spans="1:3">
      <c r="A29087">
        <v>2908.0000000000005</v>
      </c>
      <c r="B29087">
        <v>1.7218574285507202</v>
      </c>
      <c r="C29087">
        <v>18.536321640014648</v>
      </c>
    </row>
    <row r="29088" spans="1:3">
      <c r="A29088">
        <v>2908.1000000000004</v>
      </c>
      <c r="B29088">
        <v>1.7220391035079956</v>
      </c>
      <c r="C29088">
        <v>18.536220550537109</v>
      </c>
    </row>
    <row r="29089" spans="1:3">
      <c r="A29089">
        <v>2908.2000000000003</v>
      </c>
      <c r="B29089">
        <v>1.7218574285507202</v>
      </c>
      <c r="C29089">
        <v>18.536088943481445</v>
      </c>
    </row>
    <row r="29090" spans="1:3">
      <c r="A29090">
        <v>2908.3</v>
      </c>
      <c r="B29090">
        <v>1.7218574285507202</v>
      </c>
      <c r="C29090">
        <v>18.536003112792969</v>
      </c>
    </row>
    <row r="29091" spans="1:3">
      <c r="A29091">
        <v>2908.4000000000005</v>
      </c>
      <c r="B29091">
        <v>1.7218574285507202</v>
      </c>
      <c r="C29091">
        <v>18.535978317260742</v>
      </c>
    </row>
    <row r="29092" spans="1:3">
      <c r="A29092">
        <v>2908.5000000000005</v>
      </c>
      <c r="B29092">
        <v>1.7218574285507202</v>
      </c>
      <c r="C29092">
        <v>18.53596305847168</v>
      </c>
    </row>
    <row r="29093" spans="1:3">
      <c r="A29093">
        <v>2908.6000000000004</v>
      </c>
      <c r="B29093">
        <v>1.7218574285507202</v>
      </c>
      <c r="C29093">
        <v>18.535924911499023</v>
      </c>
    </row>
    <row r="29094" spans="1:3">
      <c r="A29094">
        <v>2908.7000000000003</v>
      </c>
      <c r="B29094">
        <v>1.7218574285507202</v>
      </c>
      <c r="C29094">
        <v>18.535884857177734</v>
      </c>
    </row>
    <row r="29095" spans="1:3">
      <c r="A29095">
        <v>2908.8</v>
      </c>
      <c r="B29095">
        <v>1.7218574285507202</v>
      </c>
      <c r="C29095">
        <v>18.535869598388672</v>
      </c>
    </row>
    <row r="29096" spans="1:3">
      <c r="A29096">
        <v>2908.9000000000005</v>
      </c>
      <c r="B29096">
        <v>1.7218574285507202</v>
      </c>
      <c r="C29096">
        <v>18.535869598388672</v>
      </c>
    </row>
    <row r="29097" spans="1:3">
      <c r="A29097">
        <v>2909.0000000000005</v>
      </c>
      <c r="B29097">
        <v>1.7218574285507202</v>
      </c>
      <c r="C29097">
        <v>18.535877227783203</v>
      </c>
    </row>
    <row r="29098" spans="1:3">
      <c r="A29098">
        <v>2909.1000000000004</v>
      </c>
      <c r="B29098">
        <v>1.7220391035079956</v>
      </c>
      <c r="C29098">
        <v>18.535877227783203</v>
      </c>
    </row>
    <row r="29099" spans="1:3">
      <c r="A29099">
        <v>2909.2000000000003</v>
      </c>
      <c r="B29099">
        <v>1.7220391035079956</v>
      </c>
      <c r="C29099">
        <v>18.535854339599609</v>
      </c>
    </row>
    <row r="29100" spans="1:3">
      <c r="A29100">
        <v>2909.3</v>
      </c>
      <c r="B29100">
        <v>1.7220391035079956</v>
      </c>
      <c r="C29100">
        <v>18.535839080810547</v>
      </c>
    </row>
    <row r="29101" spans="1:3">
      <c r="A29101">
        <v>2909.4000000000005</v>
      </c>
      <c r="B29101">
        <v>1.7218574285507202</v>
      </c>
      <c r="C29101">
        <v>18.535839080810547</v>
      </c>
    </row>
    <row r="29102" spans="1:3">
      <c r="A29102">
        <v>2909.5000000000005</v>
      </c>
      <c r="B29102">
        <v>1.7218574285507202</v>
      </c>
      <c r="C29102">
        <v>18.535831451416016</v>
      </c>
    </row>
    <row r="29103" spans="1:3">
      <c r="A29103">
        <v>2909.6000000000004</v>
      </c>
      <c r="B29103">
        <v>1.7218574285507202</v>
      </c>
      <c r="C29103">
        <v>18.535799026489258</v>
      </c>
    </row>
    <row r="29104" spans="1:3">
      <c r="A29104">
        <v>2909.7000000000003</v>
      </c>
      <c r="B29104">
        <v>1.7218574285507202</v>
      </c>
      <c r="C29104">
        <v>18.535745620727539</v>
      </c>
    </row>
    <row r="29105" spans="1:3">
      <c r="A29105">
        <v>2909.8</v>
      </c>
      <c r="B29105">
        <v>1.7218574285507202</v>
      </c>
      <c r="C29105">
        <v>18.535730361938477</v>
      </c>
    </row>
    <row r="29106" spans="1:3">
      <c r="A29106">
        <v>2909.9000000000005</v>
      </c>
      <c r="B29106">
        <v>1.7220391035079956</v>
      </c>
      <c r="C29106">
        <v>18.535799026489258</v>
      </c>
    </row>
    <row r="29107" spans="1:3">
      <c r="A29107">
        <v>2910.0000000000005</v>
      </c>
      <c r="B29107">
        <v>1.7220391035079956</v>
      </c>
      <c r="C29107">
        <v>18.535909652709961</v>
      </c>
    </row>
    <row r="29108" spans="1:3">
      <c r="A29108">
        <v>2910.1000000000004</v>
      </c>
      <c r="B29108">
        <v>1.7220391035079956</v>
      </c>
      <c r="C29108">
        <v>18.535985946655273</v>
      </c>
    </row>
    <row r="29109" spans="1:3">
      <c r="A29109">
        <v>2910.2000000000003</v>
      </c>
      <c r="B29109">
        <v>1.7218574285507202</v>
      </c>
      <c r="C29109">
        <v>18.535995483398438</v>
      </c>
    </row>
    <row r="29110" spans="1:3">
      <c r="A29110">
        <v>2910.3</v>
      </c>
      <c r="B29110">
        <v>1.7218574285507202</v>
      </c>
      <c r="C29110">
        <v>18.535947799682617</v>
      </c>
    </row>
    <row r="29111" spans="1:3">
      <c r="A29111">
        <v>2910.4000000000005</v>
      </c>
      <c r="B29111">
        <v>1.7218574285507202</v>
      </c>
      <c r="C29111">
        <v>18.53590202331543</v>
      </c>
    </row>
    <row r="29112" spans="1:3">
      <c r="A29112">
        <v>2910.5000000000005</v>
      </c>
      <c r="B29112">
        <v>1.7218574285507202</v>
      </c>
      <c r="C29112">
        <v>18.535909652709961</v>
      </c>
    </row>
    <row r="29113" spans="1:3">
      <c r="A29113">
        <v>2910.6000000000004</v>
      </c>
      <c r="B29113">
        <v>1.7218574285507202</v>
      </c>
      <c r="C29113">
        <v>18.535947799682617</v>
      </c>
    </row>
    <row r="29114" spans="1:3">
      <c r="A29114">
        <v>2910.7000000000003</v>
      </c>
      <c r="B29114">
        <v>1.7218574285507202</v>
      </c>
      <c r="C29114">
        <v>18.53596305847168</v>
      </c>
    </row>
    <row r="29115" spans="1:3">
      <c r="A29115">
        <v>2910.8</v>
      </c>
      <c r="B29115">
        <v>1.7218574285507202</v>
      </c>
      <c r="C29115">
        <v>18.535909652709961</v>
      </c>
    </row>
    <row r="29116" spans="1:3">
      <c r="A29116">
        <v>2910.9000000000005</v>
      </c>
      <c r="B29116">
        <v>1.7218574285507202</v>
      </c>
      <c r="C29116">
        <v>18.535783767700195</v>
      </c>
    </row>
    <row r="29117" spans="1:3">
      <c r="A29117">
        <v>2911.0000000000005</v>
      </c>
      <c r="B29117">
        <v>1.7218574285507202</v>
      </c>
      <c r="C29117">
        <v>18.535659790039063</v>
      </c>
    </row>
    <row r="29118" spans="1:3">
      <c r="A29118">
        <v>2911.1000000000004</v>
      </c>
      <c r="B29118">
        <v>1.7220391035079956</v>
      </c>
      <c r="C29118">
        <v>18.535612106323242</v>
      </c>
    </row>
    <row r="29119" spans="1:3">
      <c r="A29119">
        <v>2911.2000000000003</v>
      </c>
      <c r="B29119">
        <v>1.7218574285507202</v>
      </c>
      <c r="C29119">
        <v>18.53564453125</v>
      </c>
    </row>
    <row r="29120" spans="1:3">
      <c r="A29120">
        <v>2911.3</v>
      </c>
      <c r="B29120">
        <v>1.7218574285507202</v>
      </c>
      <c r="C29120">
        <v>18.535697937011719</v>
      </c>
    </row>
    <row r="29121" spans="1:3">
      <c r="A29121">
        <v>2911.4000000000005</v>
      </c>
      <c r="B29121">
        <v>1.7218574285507202</v>
      </c>
      <c r="C29121">
        <v>18.53570556640625</v>
      </c>
    </row>
    <row r="29122" spans="1:3">
      <c r="A29122">
        <v>2911.5000000000005</v>
      </c>
      <c r="B29122">
        <v>1.7218574285507202</v>
      </c>
      <c r="C29122">
        <v>18.535675048828125</v>
      </c>
    </row>
    <row r="29123" spans="1:3">
      <c r="A29123">
        <v>2911.6000000000004</v>
      </c>
      <c r="B29123">
        <v>1.7218574285507202</v>
      </c>
      <c r="C29123">
        <v>18.535636901855469</v>
      </c>
    </row>
    <row r="29124" spans="1:3">
      <c r="A29124">
        <v>2911.7000000000003</v>
      </c>
      <c r="B29124">
        <v>1.7218574285507202</v>
      </c>
      <c r="C29124">
        <v>18.535629272460938</v>
      </c>
    </row>
    <row r="29125" spans="1:3">
      <c r="A29125">
        <v>2911.8</v>
      </c>
      <c r="B29125">
        <v>1.7220391035079956</v>
      </c>
      <c r="C29125">
        <v>18.535667419433594</v>
      </c>
    </row>
    <row r="29126" spans="1:3">
      <c r="A29126">
        <v>2911.9000000000005</v>
      </c>
      <c r="B29126">
        <v>1.7218574285507202</v>
      </c>
      <c r="C29126">
        <v>18.53575325012207</v>
      </c>
    </row>
    <row r="29127" spans="1:3">
      <c r="A29127">
        <v>2912.0000000000005</v>
      </c>
      <c r="B29127">
        <v>1.7218574285507202</v>
      </c>
      <c r="C29127">
        <v>18.535877227783203</v>
      </c>
    </row>
    <row r="29128" spans="1:3">
      <c r="A29128">
        <v>2912.1000000000004</v>
      </c>
      <c r="B29128">
        <v>1.7218574285507202</v>
      </c>
      <c r="C29128">
        <v>18.536003112792969</v>
      </c>
    </row>
    <row r="29129" spans="1:3">
      <c r="A29129">
        <v>2912.2000000000003</v>
      </c>
      <c r="B29129">
        <v>1.7218574285507202</v>
      </c>
      <c r="C29129">
        <v>18.536088943481445</v>
      </c>
    </row>
    <row r="29130" spans="1:3">
      <c r="A29130">
        <v>2912.3</v>
      </c>
      <c r="B29130">
        <v>1.7218574285507202</v>
      </c>
      <c r="C29130">
        <v>18.536096572875977</v>
      </c>
    </row>
    <row r="29131" spans="1:3">
      <c r="A29131">
        <v>2912.4000000000005</v>
      </c>
      <c r="B29131">
        <v>1.7218574285507202</v>
      </c>
      <c r="C29131">
        <v>18.53607177734375</v>
      </c>
    </row>
    <row r="29132" spans="1:3">
      <c r="A29132">
        <v>2912.5000000000005</v>
      </c>
      <c r="B29132">
        <v>1.7218574285507202</v>
      </c>
      <c r="C29132">
        <v>18.536064147949219</v>
      </c>
    </row>
    <row r="29133" spans="1:3">
      <c r="A29133">
        <v>2912.6000000000004</v>
      </c>
      <c r="B29133">
        <v>1.7218574285507202</v>
      </c>
      <c r="C29133">
        <v>18.536064147949219</v>
      </c>
    </row>
    <row r="29134" spans="1:3">
      <c r="A29134">
        <v>2912.7000000000003</v>
      </c>
      <c r="B29134">
        <v>1.7218574285507202</v>
      </c>
      <c r="C29134">
        <v>18.53607177734375</v>
      </c>
    </row>
    <row r="29135" spans="1:3">
      <c r="A29135">
        <v>2912.8</v>
      </c>
      <c r="B29135">
        <v>1.7218574285507202</v>
      </c>
      <c r="C29135">
        <v>18.53607177734375</v>
      </c>
    </row>
    <row r="29136" spans="1:3">
      <c r="A29136">
        <v>2912.9000000000005</v>
      </c>
      <c r="B29136">
        <v>1.7218574285507202</v>
      </c>
      <c r="C29136">
        <v>18.536064147949219</v>
      </c>
    </row>
    <row r="29137" spans="1:3">
      <c r="A29137">
        <v>2913.0000000000005</v>
      </c>
      <c r="B29137">
        <v>1.7218574285507202</v>
      </c>
      <c r="C29137">
        <v>18.536041259765625</v>
      </c>
    </row>
    <row r="29138" spans="1:3">
      <c r="A29138">
        <v>2913.1000000000004</v>
      </c>
      <c r="B29138">
        <v>1.7218574285507202</v>
      </c>
      <c r="C29138">
        <v>18.5360107421875</v>
      </c>
    </row>
    <row r="29139" spans="1:3">
      <c r="A29139">
        <v>2913.2000000000003</v>
      </c>
      <c r="B29139">
        <v>1.7218574285507202</v>
      </c>
      <c r="C29139">
        <v>18.535995483398438</v>
      </c>
    </row>
    <row r="29140" spans="1:3">
      <c r="A29140">
        <v>2913.3</v>
      </c>
      <c r="B29140">
        <v>1.7218574285507202</v>
      </c>
      <c r="C29140">
        <v>18.536041259765625</v>
      </c>
    </row>
    <row r="29141" spans="1:3">
      <c r="A29141">
        <v>2913.4000000000005</v>
      </c>
      <c r="B29141">
        <v>1.7218574285507202</v>
      </c>
      <c r="C29141">
        <v>18.536165237426758</v>
      </c>
    </row>
    <row r="29142" spans="1:3">
      <c r="A29142">
        <v>2913.5000000000005</v>
      </c>
      <c r="B29142">
        <v>1.7218574285507202</v>
      </c>
      <c r="C29142">
        <v>18.536321640014648</v>
      </c>
    </row>
    <row r="29143" spans="1:3">
      <c r="A29143">
        <v>2913.6000000000004</v>
      </c>
      <c r="B29143">
        <v>1.7218574285507202</v>
      </c>
      <c r="C29143">
        <v>18.536430358886719</v>
      </c>
    </row>
    <row r="29144" spans="1:3">
      <c r="A29144">
        <v>2913.7000000000003</v>
      </c>
      <c r="B29144">
        <v>1.7218574285507202</v>
      </c>
      <c r="C29144">
        <v>18.536478042602539</v>
      </c>
    </row>
    <row r="29145" spans="1:3">
      <c r="A29145">
        <v>2913.8</v>
      </c>
      <c r="B29145">
        <v>1.7218574285507202</v>
      </c>
      <c r="C29145">
        <v>18.536531448364258</v>
      </c>
    </row>
    <row r="29146" spans="1:3">
      <c r="A29146">
        <v>2913.9000000000005</v>
      </c>
      <c r="B29146">
        <v>1.7218574285507202</v>
      </c>
      <c r="C29146">
        <v>18.536609649658203</v>
      </c>
    </row>
    <row r="29147" spans="1:3">
      <c r="A29147">
        <v>2914.0000000000005</v>
      </c>
      <c r="B29147">
        <v>1.7218574285507202</v>
      </c>
      <c r="C29147">
        <v>18.536632537841797</v>
      </c>
    </row>
    <row r="29148" spans="1:3">
      <c r="A29148">
        <v>2914.1000000000004</v>
      </c>
      <c r="B29148">
        <v>1.7218574285507202</v>
      </c>
      <c r="C29148">
        <v>18.536563873291016</v>
      </c>
    </row>
    <row r="29149" spans="1:3">
      <c r="A29149">
        <v>2914.2000000000003</v>
      </c>
      <c r="B29149">
        <v>1.7218574285507202</v>
      </c>
      <c r="C29149">
        <v>18.536430358886719</v>
      </c>
    </row>
    <row r="29150" spans="1:3">
      <c r="A29150">
        <v>2914.3</v>
      </c>
      <c r="B29150">
        <v>1.7218574285507202</v>
      </c>
      <c r="C29150">
        <v>18.53632926940918</v>
      </c>
    </row>
    <row r="29151" spans="1:3">
      <c r="A29151">
        <v>2914.4000000000005</v>
      </c>
      <c r="B29151">
        <v>1.7220391035079956</v>
      </c>
      <c r="C29151">
        <v>18.536291122436523</v>
      </c>
    </row>
    <row r="29152" spans="1:3">
      <c r="A29152">
        <v>2914.5000000000005</v>
      </c>
      <c r="B29152">
        <v>1.7218574285507202</v>
      </c>
      <c r="C29152">
        <v>18.536243438720703</v>
      </c>
    </row>
    <row r="29153" spans="1:3">
      <c r="A29153">
        <v>2914.6000000000004</v>
      </c>
      <c r="B29153">
        <v>1.7220391035079956</v>
      </c>
      <c r="C29153">
        <v>18.536165237426758</v>
      </c>
    </row>
    <row r="29154" spans="1:3">
      <c r="A29154">
        <v>2914.7000000000003</v>
      </c>
      <c r="B29154">
        <v>1.7218574285507202</v>
      </c>
      <c r="C29154">
        <v>18.536088943481445</v>
      </c>
    </row>
    <row r="29155" spans="1:3">
      <c r="A29155">
        <v>2914.8</v>
      </c>
      <c r="B29155">
        <v>1.7218574285507202</v>
      </c>
      <c r="C29155">
        <v>18.536079406738281</v>
      </c>
    </row>
    <row r="29156" spans="1:3">
      <c r="A29156">
        <v>2914.9000000000005</v>
      </c>
      <c r="B29156">
        <v>1.7218574285507202</v>
      </c>
      <c r="C29156">
        <v>18.536142349243164</v>
      </c>
    </row>
    <row r="29157" spans="1:3">
      <c r="A29157">
        <v>2915.0000000000005</v>
      </c>
      <c r="B29157">
        <v>1.7218574285507202</v>
      </c>
      <c r="C29157">
        <v>18.536235809326172</v>
      </c>
    </row>
    <row r="29158" spans="1:3">
      <c r="A29158">
        <v>2915.1000000000004</v>
      </c>
      <c r="B29158">
        <v>1.7218574285507202</v>
      </c>
      <c r="C29158">
        <v>18.536291122436523</v>
      </c>
    </row>
    <row r="29159" spans="1:3">
      <c r="A29159">
        <v>2915.2000000000003</v>
      </c>
      <c r="B29159">
        <v>1.7218574285507202</v>
      </c>
      <c r="C29159">
        <v>18.536298751831055</v>
      </c>
    </row>
    <row r="29160" spans="1:3">
      <c r="A29160">
        <v>2915.3</v>
      </c>
      <c r="B29160">
        <v>1.7220391035079956</v>
      </c>
      <c r="C29160">
        <v>18.536291122436523</v>
      </c>
    </row>
    <row r="29161" spans="1:3">
      <c r="A29161">
        <v>2915.4000000000005</v>
      </c>
      <c r="B29161">
        <v>1.7218574285507202</v>
      </c>
      <c r="C29161">
        <v>18.536306381225586</v>
      </c>
    </row>
    <row r="29162" spans="1:3">
      <c r="A29162">
        <v>2915.5000000000005</v>
      </c>
      <c r="B29162">
        <v>1.7218574285507202</v>
      </c>
      <c r="C29162">
        <v>18.53632926940918</v>
      </c>
    </row>
    <row r="29163" spans="1:3">
      <c r="A29163">
        <v>2915.6000000000004</v>
      </c>
      <c r="B29163">
        <v>1.7220391035079956</v>
      </c>
      <c r="C29163">
        <v>18.536336898803711</v>
      </c>
    </row>
    <row r="29164" spans="1:3">
      <c r="A29164">
        <v>2915.7000000000003</v>
      </c>
      <c r="B29164">
        <v>1.7220391035079956</v>
      </c>
      <c r="C29164">
        <v>18.536314010620117</v>
      </c>
    </row>
    <row r="29165" spans="1:3">
      <c r="A29165">
        <v>2915.8</v>
      </c>
      <c r="B29165">
        <v>1.7220391035079956</v>
      </c>
      <c r="C29165">
        <v>18.536258697509766</v>
      </c>
    </row>
    <row r="29166" spans="1:3">
      <c r="A29166">
        <v>2915.9000000000005</v>
      </c>
      <c r="B29166">
        <v>1.7220391035079956</v>
      </c>
      <c r="C29166">
        <v>18.536205291748047</v>
      </c>
    </row>
    <row r="29167" spans="1:3">
      <c r="A29167">
        <v>2916.0000000000005</v>
      </c>
      <c r="B29167">
        <v>1.7220391035079956</v>
      </c>
      <c r="C29167">
        <v>18.536197662353516</v>
      </c>
    </row>
    <row r="29168" spans="1:3">
      <c r="A29168">
        <v>2916.1000000000004</v>
      </c>
      <c r="B29168">
        <v>1.7220391035079956</v>
      </c>
      <c r="C29168">
        <v>18.536235809326172</v>
      </c>
    </row>
    <row r="29169" spans="1:3">
      <c r="A29169">
        <v>2916.2000000000003</v>
      </c>
      <c r="B29169">
        <v>1.7220391035079956</v>
      </c>
      <c r="C29169">
        <v>18.536306381225586</v>
      </c>
    </row>
    <row r="29170" spans="1:3">
      <c r="A29170">
        <v>2916.3</v>
      </c>
      <c r="B29170">
        <v>1.7220391035079956</v>
      </c>
      <c r="C29170">
        <v>18.536359786987305</v>
      </c>
    </row>
    <row r="29171" spans="1:3">
      <c r="A29171">
        <v>2916.4000000000005</v>
      </c>
      <c r="B29171">
        <v>1.7220391035079956</v>
      </c>
      <c r="C29171">
        <v>18.536336898803711</v>
      </c>
    </row>
    <row r="29172" spans="1:3">
      <c r="A29172">
        <v>2916.5000000000005</v>
      </c>
      <c r="B29172">
        <v>1.7220391035079956</v>
      </c>
      <c r="C29172">
        <v>18.536258697509766</v>
      </c>
    </row>
    <row r="29173" spans="1:3">
      <c r="A29173">
        <v>2916.6000000000004</v>
      </c>
      <c r="B29173">
        <v>1.7220391035079956</v>
      </c>
      <c r="C29173">
        <v>18.536197662353516</v>
      </c>
    </row>
    <row r="29174" spans="1:3">
      <c r="A29174">
        <v>2916.7000000000003</v>
      </c>
      <c r="B29174">
        <v>1.7220391035079956</v>
      </c>
      <c r="C29174">
        <v>18.536220550537109</v>
      </c>
    </row>
    <row r="29175" spans="1:3">
      <c r="A29175">
        <v>2916.8</v>
      </c>
      <c r="B29175">
        <v>1.7220391035079956</v>
      </c>
      <c r="C29175">
        <v>18.536291122436523</v>
      </c>
    </row>
    <row r="29176" spans="1:3">
      <c r="A29176">
        <v>2916.9000000000005</v>
      </c>
      <c r="B29176">
        <v>1.7218574285507202</v>
      </c>
      <c r="C29176">
        <v>18.536344528198242</v>
      </c>
    </row>
    <row r="29177" spans="1:3">
      <c r="A29177">
        <v>2917.0000000000005</v>
      </c>
      <c r="B29177">
        <v>1.7220391035079956</v>
      </c>
      <c r="C29177">
        <v>18.536369323730469</v>
      </c>
    </row>
    <row r="29178" spans="1:3">
      <c r="A29178">
        <v>2917.1000000000004</v>
      </c>
      <c r="B29178">
        <v>1.7220391035079956</v>
      </c>
      <c r="C29178">
        <v>18.536384582519531</v>
      </c>
    </row>
    <row r="29179" spans="1:3">
      <c r="A29179">
        <v>2917.2000000000003</v>
      </c>
      <c r="B29179">
        <v>1.7220391035079956</v>
      </c>
      <c r="C29179">
        <v>18.536430358886719</v>
      </c>
    </row>
    <row r="29180" spans="1:3">
      <c r="A29180">
        <v>2917.3</v>
      </c>
      <c r="B29180">
        <v>1.7220391035079956</v>
      </c>
      <c r="C29180">
        <v>18.536462783813477</v>
      </c>
    </row>
    <row r="29181" spans="1:3">
      <c r="A29181">
        <v>2917.4000000000005</v>
      </c>
      <c r="B29181">
        <v>1.7220391035079956</v>
      </c>
      <c r="C29181">
        <v>18.536478042602539</v>
      </c>
    </row>
    <row r="29182" spans="1:3">
      <c r="A29182">
        <v>2917.5000000000005</v>
      </c>
      <c r="B29182">
        <v>1.7218574285507202</v>
      </c>
      <c r="C29182">
        <v>18.536516189575195</v>
      </c>
    </row>
    <row r="29183" spans="1:3">
      <c r="A29183">
        <v>2917.6000000000004</v>
      </c>
      <c r="B29183">
        <v>1.7220391035079956</v>
      </c>
      <c r="C29183">
        <v>18.536609649658203</v>
      </c>
    </row>
    <row r="29184" spans="1:3">
      <c r="A29184">
        <v>2917.7000000000003</v>
      </c>
      <c r="B29184">
        <v>1.7218574285507202</v>
      </c>
      <c r="C29184">
        <v>18.53669548034668</v>
      </c>
    </row>
    <row r="29185" spans="1:3">
      <c r="A29185">
        <v>2917.8</v>
      </c>
      <c r="B29185">
        <v>1.7218574285507202</v>
      </c>
      <c r="C29185">
        <v>18.536718368530273</v>
      </c>
    </row>
    <row r="29186" spans="1:3">
      <c r="A29186">
        <v>2917.9000000000005</v>
      </c>
      <c r="B29186">
        <v>1.7218574285507202</v>
      </c>
      <c r="C29186">
        <v>18.536632537841797</v>
      </c>
    </row>
    <row r="29187" spans="1:3">
      <c r="A29187">
        <v>2918.0000000000005</v>
      </c>
      <c r="B29187">
        <v>1.7218574285507202</v>
      </c>
      <c r="C29187">
        <v>18.536516189575195</v>
      </c>
    </row>
    <row r="29188" spans="1:3">
      <c r="A29188">
        <v>2918.1000000000004</v>
      </c>
      <c r="B29188">
        <v>1.7218574285507202</v>
      </c>
      <c r="C29188">
        <v>18.536455154418945</v>
      </c>
    </row>
    <row r="29189" spans="1:3">
      <c r="A29189">
        <v>2918.2000000000003</v>
      </c>
      <c r="B29189">
        <v>1.7218574285507202</v>
      </c>
      <c r="C29189">
        <v>18.53648567199707</v>
      </c>
    </row>
    <row r="29190" spans="1:3">
      <c r="A29190">
        <v>2918.3</v>
      </c>
      <c r="B29190">
        <v>1.7218574285507202</v>
      </c>
      <c r="C29190">
        <v>18.536579132080078</v>
      </c>
    </row>
    <row r="29191" spans="1:3">
      <c r="A29191">
        <v>2918.4000000000005</v>
      </c>
      <c r="B29191">
        <v>1.7218574285507202</v>
      </c>
      <c r="C29191">
        <v>18.536657333374023</v>
      </c>
    </row>
    <row r="29192" spans="1:3">
      <c r="A29192">
        <v>2918.5000000000005</v>
      </c>
      <c r="B29192">
        <v>1.7220391035079956</v>
      </c>
      <c r="C29192">
        <v>18.536664962768555</v>
      </c>
    </row>
    <row r="29193" spans="1:3">
      <c r="A29193">
        <v>2918.6000000000004</v>
      </c>
      <c r="B29193">
        <v>1.7220391035079956</v>
      </c>
      <c r="C29193">
        <v>18.536609649658203</v>
      </c>
    </row>
    <row r="29194" spans="1:3">
      <c r="A29194">
        <v>2918.7000000000003</v>
      </c>
      <c r="B29194">
        <v>1.7218574285507202</v>
      </c>
      <c r="C29194">
        <v>18.536539077758789</v>
      </c>
    </row>
    <row r="29195" spans="1:3">
      <c r="A29195">
        <v>2918.8</v>
      </c>
      <c r="B29195">
        <v>1.7220391035079956</v>
      </c>
      <c r="C29195">
        <v>18.536539077758789</v>
      </c>
    </row>
    <row r="29196" spans="1:3">
      <c r="A29196">
        <v>2918.9000000000005</v>
      </c>
      <c r="B29196">
        <v>1.7218574285507202</v>
      </c>
      <c r="C29196">
        <v>18.536632537841797</v>
      </c>
    </row>
    <row r="29197" spans="1:3">
      <c r="A29197">
        <v>2919.0000000000005</v>
      </c>
      <c r="B29197">
        <v>1.7220391035079956</v>
      </c>
      <c r="C29197">
        <v>18.536703109741211</v>
      </c>
    </row>
    <row r="29198" spans="1:3">
      <c r="A29198">
        <v>2919.1000000000004</v>
      </c>
      <c r="B29198">
        <v>1.7218574285507202</v>
      </c>
      <c r="C29198">
        <v>18.536632537841797</v>
      </c>
    </row>
    <row r="29199" spans="1:3">
      <c r="A29199">
        <v>2919.2000000000003</v>
      </c>
      <c r="B29199">
        <v>1.7220391035079956</v>
      </c>
      <c r="C29199">
        <v>18.536422729492188</v>
      </c>
    </row>
    <row r="29200" spans="1:3">
      <c r="A29200">
        <v>2919.3</v>
      </c>
      <c r="B29200">
        <v>1.7220391035079956</v>
      </c>
      <c r="C29200">
        <v>18.536251068115234</v>
      </c>
    </row>
    <row r="29201" spans="1:3">
      <c r="A29201">
        <v>2919.4000000000005</v>
      </c>
      <c r="B29201">
        <v>1.7220391035079956</v>
      </c>
      <c r="C29201">
        <v>18.536212921142578</v>
      </c>
    </row>
    <row r="29202" spans="1:3">
      <c r="A29202">
        <v>2919.5000000000005</v>
      </c>
      <c r="B29202">
        <v>1.7220391035079956</v>
      </c>
      <c r="C29202">
        <v>18.536306381225586</v>
      </c>
    </row>
    <row r="29203" spans="1:3">
      <c r="A29203">
        <v>2919.6000000000004</v>
      </c>
      <c r="B29203">
        <v>1.7218574285507202</v>
      </c>
      <c r="C29203">
        <v>18.536462783813477</v>
      </c>
    </row>
    <row r="29204" spans="1:3">
      <c r="A29204">
        <v>2919.7000000000003</v>
      </c>
      <c r="B29204">
        <v>1.7218574285507202</v>
      </c>
      <c r="C29204">
        <v>18.536672592163086</v>
      </c>
    </row>
    <row r="29205" spans="1:3">
      <c r="A29205">
        <v>2919.8</v>
      </c>
      <c r="B29205">
        <v>1.7220391035079956</v>
      </c>
      <c r="C29205">
        <v>18.536867141723633</v>
      </c>
    </row>
    <row r="29206" spans="1:3">
      <c r="A29206">
        <v>2919.9000000000005</v>
      </c>
      <c r="B29206">
        <v>1.7218574285507202</v>
      </c>
      <c r="C29206">
        <v>18.536968231201172</v>
      </c>
    </row>
    <row r="29207" spans="1:3">
      <c r="A29207">
        <v>2920.0000000000005</v>
      </c>
      <c r="B29207">
        <v>1.7220391035079956</v>
      </c>
      <c r="C29207">
        <v>18.536945343017578</v>
      </c>
    </row>
    <row r="29208" spans="1:3">
      <c r="A29208">
        <v>2920.1000000000004</v>
      </c>
      <c r="B29208">
        <v>1.7220391035079956</v>
      </c>
      <c r="C29208">
        <v>18.536819458007813</v>
      </c>
    </row>
    <row r="29209" spans="1:3">
      <c r="A29209">
        <v>2920.2000000000003</v>
      </c>
      <c r="B29209">
        <v>1.7220391035079956</v>
      </c>
      <c r="C29209">
        <v>18.536632537841797</v>
      </c>
    </row>
    <row r="29210" spans="1:3">
      <c r="A29210">
        <v>2920.3</v>
      </c>
      <c r="B29210">
        <v>1.7220391035079956</v>
      </c>
      <c r="C29210">
        <v>18.536430358886719</v>
      </c>
    </row>
    <row r="29211" spans="1:3">
      <c r="A29211">
        <v>2920.4000000000005</v>
      </c>
      <c r="B29211">
        <v>1.7220391035079956</v>
      </c>
      <c r="C29211">
        <v>18.536266326904297</v>
      </c>
    </row>
    <row r="29212" spans="1:3">
      <c r="A29212">
        <v>2920.5000000000005</v>
      </c>
      <c r="B29212">
        <v>1.7218574285507202</v>
      </c>
      <c r="C29212">
        <v>18.536182403564453</v>
      </c>
    </row>
    <row r="29213" spans="1:3">
      <c r="A29213">
        <v>2920.6000000000004</v>
      </c>
      <c r="B29213">
        <v>1.7220391035079956</v>
      </c>
      <c r="C29213">
        <v>18.536165237426758</v>
      </c>
    </row>
    <row r="29214" spans="1:3">
      <c r="A29214">
        <v>2920.7000000000003</v>
      </c>
      <c r="B29214">
        <v>1.7220391035079956</v>
      </c>
      <c r="C29214">
        <v>18.536157608032227</v>
      </c>
    </row>
    <row r="29215" spans="1:3">
      <c r="A29215">
        <v>2920.8</v>
      </c>
      <c r="B29215">
        <v>1.7218574285507202</v>
      </c>
      <c r="C29215">
        <v>18.536104202270508</v>
      </c>
    </row>
    <row r="29216" spans="1:3">
      <c r="A29216">
        <v>2920.9000000000005</v>
      </c>
      <c r="B29216">
        <v>1.7220391035079956</v>
      </c>
      <c r="C29216">
        <v>18.536018371582031</v>
      </c>
    </row>
    <row r="29217" spans="1:3">
      <c r="A29217">
        <v>2921.0000000000005</v>
      </c>
      <c r="B29217">
        <v>1.7220391035079956</v>
      </c>
      <c r="C29217">
        <v>18.535947799682617</v>
      </c>
    </row>
    <row r="29218" spans="1:3">
      <c r="A29218">
        <v>2921.1000000000004</v>
      </c>
      <c r="B29218">
        <v>1.7220391035079956</v>
      </c>
      <c r="C29218">
        <v>18.535947799682617</v>
      </c>
    </row>
    <row r="29219" spans="1:3">
      <c r="A29219">
        <v>2921.2000000000003</v>
      </c>
      <c r="B29219">
        <v>1.7220391035079956</v>
      </c>
      <c r="C29219">
        <v>18.536003112792969</v>
      </c>
    </row>
    <row r="29220" spans="1:3">
      <c r="A29220">
        <v>2921.3</v>
      </c>
      <c r="B29220">
        <v>1.7220391035079956</v>
      </c>
      <c r="C29220">
        <v>18.536088943481445</v>
      </c>
    </row>
    <row r="29221" spans="1:3">
      <c r="A29221">
        <v>2921.4000000000005</v>
      </c>
      <c r="B29221">
        <v>1.7220391035079956</v>
      </c>
      <c r="C29221">
        <v>18.536165237426758</v>
      </c>
    </row>
    <row r="29222" spans="1:3">
      <c r="A29222">
        <v>2921.5000000000005</v>
      </c>
      <c r="B29222">
        <v>1.7220391035079956</v>
      </c>
      <c r="C29222">
        <v>18.536212921142578</v>
      </c>
    </row>
    <row r="29223" spans="1:3">
      <c r="A29223">
        <v>2921.6000000000004</v>
      </c>
      <c r="B29223">
        <v>1.7220391035079956</v>
      </c>
      <c r="C29223">
        <v>18.536205291748047</v>
      </c>
    </row>
    <row r="29224" spans="1:3">
      <c r="A29224">
        <v>2921.7000000000003</v>
      </c>
      <c r="B29224">
        <v>1.7220391035079956</v>
      </c>
      <c r="C29224">
        <v>18.536172866821289</v>
      </c>
    </row>
    <row r="29225" spans="1:3">
      <c r="A29225">
        <v>2921.8</v>
      </c>
      <c r="B29225">
        <v>1.7220391035079956</v>
      </c>
      <c r="C29225">
        <v>18.536182403564453</v>
      </c>
    </row>
    <row r="29226" spans="1:3">
      <c r="A29226">
        <v>2921.9000000000005</v>
      </c>
      <c r="B29226">
        <v>1.7220391035079956</v>
      </c>
      <c r="C29226">
        <v>18.536275863647461</v>
      </c>
    </row>
    <row r="29227" spans="1:3">
      <c r="A29227">
        <v>2922.0000000000005</v>
      </c>
      <c r="B29227">
        <v>1.7220391035079956</v>
      </c>
      <c r="C29227">
        <v>18.536392211914063</v>
      </c>
    </row>
    <row r="29228" spans="1:3">
      <c r="A29228">
        <v>2922.1000000000004</v>
      </c>
      <c r="B29228">
        <v>1.7220391035079956</v>
      </c>
      <c r="C29228">
        <v>18.536455154418945</v>
      </c>
    </row>
    <row r="29229" spans="1:3">
      <c r="A29229">
        <v>2922.2000000000003</v>
      </c>
      <c r="B29229">
        <v>1.7220391035079956</v>
      </c>
      <c r="C29229">
        <v>18.536430358886719</v>
      </c>
    </row>
    <row r="29230" spans="1:3">
      <c r="A29230">
        <v>2922.3</v>
      </c>
      <c r="B29230">
        <v>1.7220391035079956</v>
      </c>
      <c r="C29230">
        <v>18.536399841308594</v>
      </c>
    </row>
    <row r="29231" spans="1:3">
      <c r="A29231">
        <v>2922.4000000000005</v>
      </c>
      <c r="B29231">
        <v>1.7220391035079956</v>
      </c>
      <c r="C29231">
        <v>18.53643798828125</v>
      </c>
    </row>
    <row r="29232" spans="1:3">
      <c r="A29232">
        <v>2922.5000000000005</v>
      </c>
      <c r="B29232">
        <v>1.7220391035079956</v>
      </c>
      <c r="C29232">
        <v>18.536539077758789</v>
      </c>
    </row>
    <row r="29233" spans="1:3">
      <c r="A29233">
        <v>2922.6000000000004</v>
      </c>
      <c r="B29233">
        <v>1.7220391035079956</v>
      </c>
      <c r="C29233">
        <v>18.536594390869141</v>
      </c>
    </row>
    <row r="29234" spans="1:3">
      <c r="A29234">
        <v>2922.7000000000003</v>
      </c>
      <c r="B29234">
        <v>1.7220391035079956</v>
      </c>
      <c r="C29234">
        <v>18.536579132080078</v>
      </c>
    </row>
    <row r="29235" spans="1:3">
      <c r="A29235">
        <v>2922.8</v>
      </c>
      <c r="B29235">
        <v>1.7220391035079956</v>
      </c>
      <c r="C29235">
        <v>18.536539077758789</v>
      </c>
    </row>
    <row r="29236" spans="1:3">
      <c r="A29236">
        <v>2922.9000000000005</v>
      </c>
      <c r="B29236">
        <v>1.7220391035079956</v>
      </c>
      <c r="C29236">
        <v>18.536556243896484</v>
      </c>
    </row>
    <row r="29237" spans="1:3">
      <c r="A29237">
        <v>2923.0000000000005</v>
      </c>
      <c r="B29237">
        <v>1.7218574285507202</v>
      </c>
      <c r="C29237">
        <v>18.536609649658203</v>
      </c>
    </row>
    <row r="29238" spans="1:3">
      <c r="A29238">
        <v>2923.1000000000004</v>
      </c>
      <c r="B29238">
        <v>1.7220391035079956</v>
      </c>
      <c r="C29238">
        <v>18.536664962768555</v>
      </c>
    </row>
    <row r="29239" spans="1:3">
      <c r="A29239">
        <v>2923.2000000000003</v>
      </c>
      <c r="B29239">
        <v>1.7220391035079956</v>
      </c>
      <c r="C29239">
        <v>18.536703109741211</v>
      </c>
    </row>
    <row r="29240" spans="1:3">
      <c r="A29240">
        <v>2923.3</v>
      </c>
      <c r="B29240">
        <v>1.7220391035079956</v>
      </c>
      <c r="C29240">
        <v>18.536735534667969</v>
      </c>
    </row>
    <row r="29241" spans="1:3">
      <c r="A29241">
        <v>2923.4000000000005</v>
      </c>
      <c r="B29241">
        <v>1.7220391035079956</v>
      </c>
      <c r="C29241">
        <v>18.536710739135742</v>
      </c>
    </row>
    <row r="29242" spans="1:3">
      <c r="A29242">
        <v>2923.5000000000005</v>
      </c>
      <c r="B29242">
        <v>1.7220391035079956</v>
      </c>
      <c r="C29242">
        <v>18.536624908447266</v>
      </c>
    </row>
    <row r="29243" spans="1:3">
      <c r="A29243">
        <v>2923.6000000000004</v>
      </c>
      <c r="B29243">
        <v>1.7220391035079956</v>
      </c>
      <c r="C29243">
        <v>18.536523818969727</v>
      </c>
    </row>
    <row r="29244" spans="1:3">
      <c r="A29244">
        <v>2923.7000000000003</v>
      </c>
      <c r="B29244">
        <v>1.7220391035079956</v>
      </c>
      <c r="C29244">
        <v>18.536455154418945</v>
      </c>
    </row>
    <row r="29245" spans="1:3">
      <c r="A29245">
        <v>2923.8</v>
      </c>
      <c r="B29245">
        <v>1.7220391035079956</v>
      </c>
      <c r="C29245">
        <v>18.536455154418945</v>
      </c>
    </row>
    <row r="29246" spans="1:3">
      <c r="A29246">
        <v>2923.9000000000005</v>
      </c>
      <c r="B29246">
        <v>1.7220391035079956</v>
      </c>
      <c r="C29246">
        <v>18.53648567199707</v>
      </c>
    </row>
    <row r="29247" spans="1:3">
      <c r="A29247">
        <v>2924.0000000000005</v>
      </c>
      <c r="B29247">
        <v>1.7220391035079956</v>
      </c>
      <c r="C29247">
        <v>18.536516189575195</v>
      </c>
    </row>
    <row r="29248" spans="1:3">
      <c r="A29248">
        <v>2924.1000000000004</v>
      </c>
      <c r="B29248">
        <v>1.7218574285507202</v>
      </c>
      <c r="C29248">
        <v>18.536539077758789</v>
      </c>
    </row>
    <row r="29249" spans="1:3">
      <c r="A29249">
        <v>2924.2000000000003</v>
      </c>
      <c r="B29249">
        <v>1.7220391035079956</v>
      </c>
      <c r="C29249">
        <v>18.536500930786133</v>
      </c>
    </row>
    <row r="29250" spans="1:3">
      <c r="A29250">
        <v>2924.3</v>
      </c>
      <c r="B29250">
        <v>1.7220391035079956</v>
      </c>
      <c r="C29250">
        <v>18.536415100097656</v>
      </c>
    </row>
    <row r="29251" spans="1:3">
      <c r="A29251">
        <v>2924.4000000000005</v>
      </c>
      <c r="B29251">
        <v>1.7220391035079956</v>
      </c>
      <c r="C29251">
        <v>18.53632926940918</v>
      </c>
    </row>
    <row r="29252" spans="1:3">
      <c r="A29252">
        <v>2924.5000000000005</v>
      </c>
      <c r="B29252">
        <v>1.7220391035079956</v>
      </c>
      <c r="C29252">
        <v>18.536251068115234</v>
      </c>
    </row>
    <row r="29253" spans="1:3">
      <c r="A29253">
        <v>2924.6000000000004</v>
      </c>
      <c r="B29253">
        <v>1.7220391035079956</v>
      </c>
      <c r="C29253">
        <v>18.536172866821289</v>
      </c>
    </row>
    <row r="29254" spans="1:3">
      <c r="A29254">
        <v>2924.7000000000003</v>
      </c>
      <c r="B29254">
        <v>1.7220391035079956</v>
      </c>
      <c r="C29254">
        <v>18.53611946105957</v>
      </c>
    </row>
    <row r="29255" spans="1:3">
      <c r="A29255">
        <v>2924.8</v>
      </c>
      <c r="B29255">
        <v>1.7220391035079956</v>
      </c>
      <c r="C29255">
        <v>18.536182403564453</v>
      </c>
    </row>
    <row r="29256" spans="1:3">
      <c r="A29256">
        <v>2924.9000000000005</v>
      </c>
      <c r="B29256">
        <v>1.7220391035079956</v>
      </c>
      <c r="C29256">
        <v>18.53632926940918</v>
      </c>
    </row>
    <row r="29257" spans="1:3">
      <c r="A29257">
        <v>2925.0000000000005</v>
      </c>
      <c r="B29257">
        <v>1.7220391035079956</v>
      </c>
      <c r="C29257">
        <v>18.536470413208008</v>
      </c>
    </row>
    <row r="29258" spans="1:3">
      <c r="A29258">
        <v>2925.1000000000004</v>
      </c>
      <c r="B29258">
        <v>1.7220391035079956</v>
      </c>
      <c r="C29258">
        <v>18.536539077758789</v>
      </c>
    </row>
    <row r="29259" spans="1:3">
      <c r="A29259">
        <v>2925.2000000000003</v>
      </c>
      <c r="B29259">
        <v>1.7220391035079956</v>
      </c>
      <c r="C29259">
        <v>18.536539077758789</v>
      </c>
    </row>
    <row r="29260" spans="1:3">
      <c r="A29260">
        <v>2925.3</v>
      </c>
      <c r="B29260">
        <v>1.7220391035079956</v>
      </c>
      <c r="C29260">
        <v>18.536531448364258</v>
      </c>
    </row>
    <row r="29261" spans="1:3">
      <c r="A29261">
        <v>2925.4000000000005</v>
      </c>
      <c r="B29261">
        <v>1.7220391035079956</v>
      </c>
      <c r="C29261">
        <v>18.536539077758789</v>
      </c>
    </row>
    <row r="29262" spans="1:3">
      <c r="A29262">
        <v>2925.5000000000005</v>
      </c>
      <c r="B29262">
        <v>1.7220391035079956</v>
      </c>
      <c r="C29262">
        <v>18.536571502685547</v>
      </c>
    </row>
    <row r="29263" spans="1:3">
      <c r="A29263">
        <v>2925.6000000000004</v>
      </c>
      <c r="B29263">
        <v>1.7220391035079956</v>
      </c>
      <c r="C29263">
        <v>18.536664962768555</v>
      </c>
    </row>
    <row r="29264" spans="1:3">
      <c r="A29264">
        <v>2925.7000000000003</v>
      </c>
      <c r="B29264">
        <v>1.7220391035079956</v>
      </c>
      <c r="C29264">
        <v>18.536788940429688</v>
      </c>
    </row>
    <row r="29265" spans="1:3">
      <c r="A29265">
        <v>2925.8</v>
      </c>
      <c r="B29265">
        <v>1.7220391035079956</v>
      </c>
      <c r="C29265">
        <v>18.536882400512695</v>
      </c>
    </row>
    <row r="29266" spans="1:3">
      <c r="A29266">
        <v>2925.9000000000005</v>
      </c>
      <c r="B29266">
        <v>1.7220391035079956</v>
      </c>
      <c r="C29266">
        <v>18.536897659301758</v>
      </c>
    </row>
    <row r="29267" spans="1:3">
      <c r="A29267">
        <v>2926.0000000000005</v>
      </c>
      <c r="B29267">
        <v>1.7220391035079956</v>
      </c>
      <c r="C29267">
        <v>18.536874771118164</v>
      </c>
    </row>
    <row r="29268" spans="1:3">
      <c r="A29268">
        <v>2926.1000000000004</v>
      </c>
      <c r="B29268">
        <v>1.7220391035079956</v>
      </c>
      <c r="C29268">
        <v>18.536836624145508</v>
      </c>
    </row>
    <row r="29269" spans="1:3">
      <c r="A29269">
        <v>2926.2000000000003</v>
      </c>
      <c r="B29269">
        <v>1.7220391035079956</v>
      </c>
      <c r="C29269">
        <v>18.536781311035156</v>
      </c>
    </row>
    <row r="29270" spans="1:3">
      <c r="A29270">
        <v>2926.3</v>
      </c>
      <c r="B29270">
        <v>1.7220391035079956</v>
      </c>
      <c r="C29270">
        <v>18.536687850952148</v>
      </c>
    </row>
    <row r="29271" spans="1:3">
      <c r="A29271">
        <v>2926.4000000000005</v>
      </c>
      <c r="B29271">
        <v>1.7220391035079956</v>
      </c>
      <c r="C29271">
        <v>18.536539077758789</v>
      </c>
    </row>
    <row r="29272" spans="1:3">
      <c r="A29272">
        <v>2926.5000000000005</v>
      </c>
      <c r="B29272">
        <v>1.7220391035079956</v>
      </c>
      <c r="C29272">
        <v>18.536376953125</v>
      </c>
    </row>
    <row r="29273" spans="1:3">
      <c r="A29273">
        <v>2926.6000000000004</v>
      </c>
      <c r="B29273">
        <v>1.7220391035079956</v>
      </c>
      <c r="C29273">
        <v>18.536243438720703</v>
      </c>
    </row>
    <row r="29274" spans="1:3">
      <c r="A29274">
        <v>2926.7000000000003</v>
      </c>
      <c r="B29274">
        <v>1.7220391035079956</v>
      </c>
      <c r="C29274">
        <v>18.536172866821289</v>
      </c>
    </row>
    <row r="29275" spans="1:3">
      <c r="A29275">
        <v>2926.8</v>
      </c>
      <c r="B29275">
        <v>1.7220391035079956</v>
      </c>
      <c r="C29275">
        <v>18.536190032958984</v>
      </c>
    </row>
    <row r="29276" spans="1:3">
      <c r="A29276">
        <v>2926.9000000000005</v>
      </c>
      <c r="B29276">
        <v>1.7220391035079956</v>
      </c>
      <c r="C29276">
        <v>18.536258697509766</v>
      </c>
    </row>
    <row r="29277" spans="1:3">
      <c r="A29277">
        <v>2927.0000000000005</v>
      </c>
      <c r="B29277">
        <v>1.7220391035079956</v>
      </c>
      <c r="C29277">
        <v>18.536314010620117</v>
      </c>
    </row>
    <row r="29278" spans="1:3">
      <c r="A29278">
        <v>2927.1000000000004</v>
      </c>
      <c r="B29278">
        <v>1.7220391035079956</v>
      </c>
      <c r="C29278">
        <v>18.536321640014648</v>
      </c>
    </row>
    <row r="29279" spans="1:3">
      <c r="A29279">
        <v>2927.2000000000003</v>
      </c>
      <c r="B29279">
        <v>1.7220391035079956</v>
      </c>
      <c r="C29279">
        <v>18.536321640014648</v>
      </c>
    </row>
    <row r="29280" spans="1:3">
      <c r="A29280">
        <v>2927.3</v>
      </c>
      <c r="B29280">
        <v>1.7220391035079956</v>
      </c>
      <c r="C29280">
        <v>18.536369323730469</v>
      </c>
    </row>
    <row r="29281" spans="1:3">
      <c r="A29281">
        <v>2927.4000000000005</v>
      </c>
      <c r="B29281">
        <v>1.7220391035079956</v>
      </c>
      <c r="C29281">
        <v>18.536462783813477</v>
      </c>
    </row>
    <row r="29282" spans="1:3">
      <c r="A29282">
        <v>2927.5000000000005</v>
      </c>
      <c r="B29282">
        <v>1.7220391035079956</v>
      </c>
      <c r="C29282">
        <v>18.536556243896484</v>
      </c>
    </row>
    <row r="29283" spans="1:3">
      <c r="A29283">
        <v>2927.6000000000004</v>
      </c>
      <c r="B29283">
        <v>1.7220391035079956</v>
      </c>
      <c r="C29283">
        <v>18.536579132080078</v>
      </c>
    </row>
    <row r="29284" spans="1:3">
      <c r="A29284">
        <v>2927.7000000000003</v>
      </c>
      <c r="B29284">
        <v>1.7220391035079956</v>
      </c>
      <c r="C29284">
        <v>18.536531448364258</v>
      </c>
    </row>
    <row r="29285" spans="1:3">
      <c r="A29285">
        <v>2927.8</v>
      </c>
      <c r="B29285">
        <v>1.7220391035079956</v>
      </c>
      <c r="C29285">
        <v>18.536455154418945</v>
      </c>
    </row>
    <row r="29286" spans="1:3">
      <c r="A29286">
        <v>2927.9000000000005</v>
      </c>
      <c r="B29286">
        <v>1.7220391035079956</v>
      </c>
      <c r="C29286">
        <v>18.536399841308594</v>
      </c>
    </row>
    <row r="29287" spans="1:3">
      <c r="A29287">
        <v>2928.0000000000005</v>
      </c>
      <c r="B29287">
        <v>1.7220391035079956</v>
      </c>
      <c r="C29287">
        <v>18.536384582519531</v>
      </c>
    </row>
    <row r="29288" spans="1:3">
      <c r="A29288">
        <v>2928.1000000000004</v>
      </c>
      <c r="B29288">
        <v>1.7220391035079956</v>
      </c>
      <c r="C29288">
        <v>18.536399841308594</v>
      </c>
    </row>
    <row r="29289" spans="1:3">
      <c r="A29289">
        <v>2928.2000000000003</v>
      </c>
      <c r="B29289">
        <v>1.7220391035079956</v>
      </c>
      <c r="C29289">
        <v>18.536422729492188</v>
      </c>
    </row>
    <row r="29290" spans="1:3">
      <c r="A29290">
        <v>2928.3</v>
      </c>
      <c r="B29290">
        <v>1.7220391035079956</v>
      </c>
      <c r="C29290">
        <v>18.536462783813477</v>
      </c>
    </row>
    <row r="29291" spans="1:3">
      <c r="A29291">
        <v>2928.4000000000005</v>
      </c>
      <c r="B29291">
        <v>1.7220391035079956</v>
      </c>
      <c r="C29291">
        <v>18.536523818969727</v>
      </c>
    </row>
    <row r="29292" spans="1:3">
      <c r="A29292">
        <v>2928.5000000000005</v>
      </c>
      <c r="B29292">
        <v>1.7220391035079956</v>
      </c>
      <c r="C29292">
        <v>18.536609649658203</v>
      </c>
    </row>
    <row r="29293" spans="1:3">
      <c r="A29293">
        <v>2928.6000000000004</v>
      </c>
      <c r="B29293">
        <v>1.7220391035079956</v>
      </c>
      <c r="C29293">
        <v>18.536687850952148</v>
      </c>
    </row>
    <row r="29294" spans="1:3">
      <c r="A29294">
        <v>2928.7000000000003</v>
      </c>
      <c r="B29294">
        <v>1.7220391035079956</v>
      </c>
      <c r="C29294">
        <v>18.536703109741211</v>
      </c>
    </row>
    <row r="29295" spans="1:3">
      <c r="A29295">
        <v>2928.8</v>
      </c>
      <c r="B29295">
        <v>1.7220391035079956</v>
      </c>
      <c r="C29295">
        <v>18.536624908447266</v>
      </c>
    </row>
    <row r="29296" spans="1:3">
      <c r="A29296">
        <v>2928.9000000000005</v>
      </c>
      <c r="B29296">
        <v>1.7220391035079956</v>
      </c>
      <c r="C29296">
        <v>18.53648567199707</v>
      </c>
    </row>
    <row r="29297" spans="1:3">
      <c r="A29297">
        <v>2929.0000000000005</v>
      </c>
      <c r="B29297">
        <v>1.7220391035079956</v>
      </c>
      <c r="C29297">
        <v>18.536392211914063</v>
      </c>
    </row>
    <row r="29298" spans="1:3">
      <c r="A29298">
        <v>2929.1000000000004</v>
      </c>
      <c r="B29298">
        <v>1.7220391035079956</v>
      </c>
      <c r="C29298">
        <v>18.536384582519531</v>
      </c>
    </row>
    <row r="29299" spans="1:3">
      <c r="A29299">
        <v>2929.2000000000003</v>
      </c>
      <c r="B29299">
        <v>1.7220391035079956</v>
      </c>
      <c r="C29299">
        <v>18.536399841308594</v>
      </c>
    </row>
    <row r="29300" spans="1:3">
      <c r="A29300">
        <v>2929.3</v>
      </c>
      <c r="B29300">
        <v>1.7220391035079956</v>
      </c>
      <c r="C29300">
        <v>18.536392211914063</v>
      </c>
    </row>
    <row r="29301" spans="1:3">
      <c r="A29301">
        <v>2929.4000000000005</v>
      </c>
      <c r="B29301">
        <v>1.7220391035079956</v>
      </c>
      <c r="C29301">
        <v>18.536352157592773</v>
      </c>
    </row>
    <row r="29302" spans="1:3">
      <c r="A29302">
        <v>2929.5000000000005</v>
      </c>
      <c r="B29302">
        <v>1.7220391035079956</v>
      </c>
      <c r="C29302">
        <v>18.536283493041992</v>
      </c>
    </row>
    <row r="29303" spans="1:3">
      <c r="A29303">
        <v>2929.6000000000004</v>
      </c>
      <c r="B29303">
        <v>1.7220391035079956</v>
      </c>
      <c r="C29303">
        <v>18.536190032958984</v>
      </c>
    </row>
    <row r="29304" spans="1:3">
      <c r="A29304">
        <v>2929.7000000000003</v>
      </c>
      <c r="B29304">
        <v>1.7220391035079956</v>
      </c>
      <c r="C29304">
        <v>18.536088943481445</v>
      </c>
    </row>
    <row r="29305" spans="1:3">
      <c r="A29305">
        <v>2929.8</v>
      </c>
      <c r="B29305">
        <v>1.7220391035079956</v>
      </c>
      <c r="C29305">
        <v>18.536048889160156</v>
      </c>
    </row>
    <row r="29306" spans="1:3">
      <c r="A29306">
        <v>2929.9000000000005</v>
      </c>
      <c r="B29306">
        <v>1.7220391035079956</v>
      </c>
      <c r="C29306">
        <v>18.536064147949219</v>
      </c>
    </row>
    <row r="29307" spans="1:3">
      <c r="A29307">
        <v>2930.0000000000005</v>
      </c>
      <c r="B29307">
        <v>1.7220391035079956</v>
      </c>
      <c r="C29307">
        <v>18.536111831665039</v>
      </c>
    </row>
    <row r="29308" spans="1:3">
      <c r="A29308">
        <v>2930.1000000000004</v>
      </c>
      <c r="B29308">
        <v>1.7220391035079956</v>
      </c>
      <c r="C29308">
        <v>18.536157608032227</v>
      </c>
    </row>
    <row r="29309" spans="1:3">
      <c r="A29309">
        <v>2930.2000000000003</v>
      </c>
      <c r="B29309">
        <v>1.7220391035079956</v>
      </c>
      <c r="C29309">
        <v>18.536190032958984</v>
      </c>
    </row>
    <row r="29310" spans="1:3">
      <c r="A29310">
        <v>2930.3</v>
      </c>
      <c r="B29310">
        <v>1.7220391035079956</v>
      </c>
      <c r="C29310">
        <v>18.536220550537109</v>
      </c>
    </row>
    <row r="29311" spans="1:3">
      <c r="A29311">
        <v>2930.4000000000005</v>
      </c>
      <c r="B29311">
        <v>1.7220391035079956</v>
      </c>
      <c r="C29311">
        <v>18.536275863647461</v>
      </c>
    </row>
    <row r="29312" spans="1:3">
      <c r="A29312">
        <v>2930.5000000000005</v>
      </c>
      <c r="B29312">
        <v>1.7220391035079956</v>
      </c>
      <c r="C29312">
        <v>18.536352157592773</v>
      </c>
    </row>
    <row r="29313" spans="1:3">
      <c r="A29313">
        <v>2930.6000000000004</v>
      </c>
      <c r="B29313">
        <v>1.7220391035079956</v>
      </c>
      <c r="C29313">
        <v>18.536407470703125</v>
      </c>
    </row>
    <row r="29314" spans="1:3">
      <c r="A29314">
        <v>2930.7000000000003</v>
      </c>
      <c r="B29314">
        <v>1.7220391035079956</v>
      </c>
      <c r="C29314">
        <v>18.536407470703125</v>
      </c>
    </row>
    <row r="29315" spans="1:3">
      <c r="A29315">
        <v>2930.8</v>
      </c>
      <c r="B29315">
        <v>1.7220391035079956</v>
      </c>
      <c r="C29315">
        <v>18.536376953125</v>
      </c>
    </row>
    <row r="29316" spans="1:3">
      <c r="A29316">
        <v>2930.9000000000005</v>
      </c>
      <c r="B29316">
        <v>1.7220391035079956</v>
      </c>
      <c r="C29316">
        <v>18.536352157592773</v>
      </c>
    </row>
    <row r="29317" spans="1:3">
      <c r="A29317">
        <v>2931.0000000000005</v>
      </c>
      <c r="B29317">
        <v>1.7220391035079956</v>
      </c>
      <c r="C29317">
        <v>18.536359786987305</v>
      </c>
    </row>
    <row r="29318" spans="1:3">
      <c r="A29318">
        <v>2931.1000000000004</v>
      </c>
      <c r="B29318">
        <v>1.7220391035079956</v>
      </c>
      <c r="C29318">
        <v>18.536399841308594</v>
      </c>
    </row>
    <row r="29319" spans="1:3">
      <c r="A29319">
        <v>2931.2000000000003</v>
      </c>
      <c r="B29319">
        <v>1.7220391035079956</v>
      </c>
      <c r="C29319">
        <v>18.536455154418945</v>
      </c>
    </row>
    <row r="29320" spans="1:3">
      <c r="A29320">
        <v>2931.3</v>
      </c>
      <c r="B29320">
        <v>1.7220391035079956</v>
      </c>
      <c r="C29320">
        <v>18.536470413208008</v>
      </c>
    </row>
    <row r="29321" spans="1:3">
      <c r="A29321">
        <v>2931.4000000000005</v>
      </c>
      <c r="B29321">
        <v>1.7220391035079956</v>
      </c>
      <c r="C29321">
        <v>18.536445617675781</v>
      </c>
    </row>
    <row r="29322" spans="1:3">
      <c r="A29322">
        <v>2931.5000000000005</v>
      </c>
      <c r="B29322">
        <v>1.7220391035079956</v>
      </c>
      <c r="C29322">
        <v>18.536422729492188</v>
      </c>
    </row>
    <row r="29323" spans="1:3">
      <c r="A29323">
        <v>2931.6000000000004</v>
      </c>
      <c r="B29323">
        <v>1.7220391035079956</v>
      </c>
      <c r="C29323">
        <v>18.536455154418945</v>
      </c>
    </row>
    <row r="29324" spans="1:3">
      <c r="A29324">
        <v>2931.7000000000003</v>
      </c>
      <c r="B29324">
        <v>1.7220391035079956</v>
      </c>
      <c r="C29324">
        <v>18.536556243896484</v>
      </c>
    </row>
    <row r="29325" spans="1:3">
      <c r="A29325">
        <v>2931.8</v>
      </c>
      <c r="B29325">
        <v>1.7220391035079956</v>
      </c>
      <c r="C29325">
        <v>18.536672592163086</v>
      </c>
    </row>
    <row r="29326" spans="1:3">
      <c r="A29326">
        <v>2931.9000000000005</v>
      </c>
      <c r="B29326">
        <v>1.7220391035079956</v>
      </c>
      <c r="C29326">
        <v>18.5367431640625</v>
      </c>
    </row>
    <row r="29327" spans="1:3">
      <c r="A29327">
        <v>2932.0000000000005</v>
      </c>
      <c r="B29327">
        <v>1.7220391035079956</v>
      </c>
      <c r="C29327">
        <v>18.5367431640625</v>
      </c>
    </row>
    <row r="29328" spans="1:3">
      <c r="A29328">
        <v>2932.1000000000004</v>
      </c>
      <c r="B29328">
        <v>1.7220391035079956</v>
      </c>
      <c r="C29328">
        <v>18.536718368530273</v>
      </c>
    </row>
    <row r="29329" spans="1:3">
      <c r="A29329">
        <v>2932.2000000000003</v>
      </c>
      <c r="B29329">
        <v>1.7220391035079956</v>
      </c>
      <c r="C29329">
        <v>18.53669548034668</v>
      </c>
    </row>
    <row r="29330" spans="1:3">
      <c r="A29330">
        <v>2932.3</v>
      </c>
      <c r="B29330">
        <v>1.7220391035079956</v>
      </c>
      <c r="C29330">
        <v>18.536642074584961</v>
      </c>
    </row>
    <row r="29331" spans="1:3">
      <c r="A29331">
        <v>2932.4000000000005</v>
      </c>
      <c r="B29331">
        <v>1.7220391035079956</v>
      </c>
      <c r="C29331">
        <v>18.536539077758789</v>
      </c>
    </row>
    <row r="29332" spans="1:3">
      <c r="A29332">
        <v>2932.5000000000005</v>
      </c>
      <c r="B29332">
        <v>1.7220391035079956</v>
      </c>
      <c r="C29332">
        <v>18.536430358886719</v>
      </c>
    </row>
    <row r="29333" spans="1:3">
      <c r="A29333">
        <v>2932.6000000000004</v>
      </c>
      <c r="B29333">
        <v>1.7220391035079956</v>
      </c>
      <c r="C29333">
        <v>18.53632926940918</v>
      </c>
    </row>
    <row r="29334" spans="1:3">
      <c r="A29334">
        <v>2932.7000000000003</v>
      </c>
      <c r="B29334">
        <v>1.7220391035079956</v>
      </c>
      <c r="C29334">
        <v>18.536212921142578</v>
      </c>
    </row>
    <row r="29335" spans="1:3">
      <c r="A29335">
        <v>2932.8</v>
      </c>
      <c r="B29335">
        <v>1.7220391035079956</v>
      </c>
      <c r="C29335">
        <v>18.536088943481445</v>
      </c>
    </row>
    <row r="29336" spans="1:3">
      <c r="A29336">
        <v>2932.9000000000005</v>
      </c>
      <c r="B29336">
        <v>1.7220391035079956</v>
      </c>
      <c r="C29336">
        <v>18.536003112792969</v>
      </c>
    </row>
    <row r="29337" spans="1:3">
      <c r="A29337">
        <v>2933.0000000000005</v>
      </c>
      <c r="B29337">
        <v>1.7220391035079956</v>
      </c>
      <c r="C29337">
        <v>18.535978317260742</v>
      </c>
    </row>
    <row r="29338" spans="1:3">
      <c r="A29338">
        <v>2933.1000000000004</v>
      </c>
      <c r="B29338">
        <v>1.7220391035079956</v>
      </c>
      <c r="C29338">
        <v>18.536003112792969</v>
      </c>
    </row>
    <row r="29339" spans="1:3">
      <c r="A29339">
        <v>2933.2000000000003</v>
      </c>
      <c r="B29339">
        <v>1.7220391035079956</v>
      </c>
      <c r="C29339">
        <v>18.536064147949219</v>
      </c>
    </row>
    <row r="29340" spans="1:3">
      <c r="A29340">
        <v>2933.3</v>
      </c>
      <c r="B29340">
        <v>1.7220391035079956</v>
      </c>
      <c r="C29340">
        <v>18.53611946105957</v>
      </c>
    </row>
    <row r="29341" spans="1:3">
      <c r="A29341">
        <v>2933.4000000000005</v>
      </c>
      <c r="B29341">
        <v>1.7220391035079956</v>
      </c>
      <c r="C29341">
        <v>18.536127090454102</v>
      </c>
    </row>
    <row r="29342" spans="1:3">
      <c r="A29342">
        <v>2933.5000000000005</v>
      </c>
      <c r="B29342">
        <v>1.7220391035079956</v>
      </c>
      <c r="C29342">
        <v>18.536104202270508</v>
      </c>
    </row>
    <row r="29343" spans="1:3">
      <c r="A29343">
        <v>2933.6000000000004</v>
      </c>
      <c r="B29343">
        <v>1.7220391035079956</v>
      </c>
      <c r="C29343">
        <v>18.53611946105957</v>
      </c>
    </row>
    <row r="29344" spans="1:3">
      <c r="A29344">
        <v>2933.7000000000003</v>
      </c>
      <c r="B29344">
        <v>1.7220391035079956</v>
      </c>
      <c r="C29344">
        <v>18.536197662353516</v>
      </c>
    </row>
    <row r="29345" spans="1:3">
      <c r="A29345">
        <v>2933.8</v>
      </c>
      <c r="B29345">
        <v>1.7220391035079956</v>
      </c>
      <c r="C29345">
        <v>18.536258697509766</v>
      </c>
    </row>
    <row r="29346" spans="1:3">
      <c r="A29346">
        <v>2933.9000000000005</v>
      </c>
      <c r="B29346">
        <v>1.7220391035079956</v>
      </c>
      <c r="C29346">
        <v>18.536243438720703</v>
      </c>
    </row>
    <row r="29347" spans="1:3">
      <c r="A29347">
        <v>2934.0000000000005</v>
      </c>
      <c r="B29347">
        <v>1.7220391035079956</v>
      </c>
      <c r="C29347">
        <v>18.536157608032227</v>
      </c>
    </row>
    <row r="29348" spans="1:3">
      <c r="A29348">
        <v>2934.1000000000004</v>
      </c>
      <c r="B29348">
        <v>1.7220391035079956</v>
      </c>
      <c r="C29348">
        <v>18.53607177734375</v>
      </c>
    </row>
    <row r="29349" spans="1:3">
      <c r="A29349">
        <v>2934.2000000000003</v>
      </c>
      <c r="B29349">
        <v>1.7220391035079956</v>
      </c>
      <c r="C29349">
        <v>18.536033630371094</v>
      </c>
    </row>
    <row r="29350" spans="1:3">
      <c r="A29350">
        <v>2934.3</v>
      </c>
      <c r="B29350">
        <v>1.7220391035079956</v>
      </c>
      <c r="C29350">
        <v>18.536041259765625</v>
      </c>
    </row>
    <row r="29351" spans="1:3">
      <c r="A29351">
        <v>2934.4000000000005</v>
      </c>
      <c r="B29351">
        <v>1.7220391035079956</v>
      </c>
      <c r="C29351">
        <v>18.536079406738281</v>
      </c>
    </row>
    <row r="29352" spans="1:3">
      <c r="A29352">
        <v>2934.5000000000005</v>
      </c>
      <c r="B29352">
        <v>1.7220391035079956</v>
      </c>
      <c r="C29352">
        <v>18.536096572875977</v>
      </c>
    </row>
    <row r="29353" spans="1:3">
      <c r="A29353">
        <v>2934.6000000000004</v>
      </c>
      <c r="B29353">
        <v>1.7220391035079956</v>
      </c>
      <c r="C29353">
        <v>18.53607177734375</v>
      </c>
    </row>
    <row r="29354" spans="1:3">
      <c r="A29354">
        <v>2934.7000000000003</v>
      </c>
      <c r="B29354">
        <v>1.7220391035079956</v>
      </c>
      <c r="C29354">
        <v>18.536026000976562</v>
      </c>
    </row>
    <row r="29355" spans="1:3">
      <c r="A29355">
        <v>2934.8</v>
      </c>
      <c r="B29355">
        <v>1.7220391035079956</v>
      </c>
      <c r="C29355">
        <v>18.536003112792969</v>
      </c>
    </row>
    <row r="29356" spans="1:3">
      <c r="A29356">
        <v>2934.9000000000005</v>
      </c>
      <c r="B29356">
        <v>1.7220391035079956</v>
      </c>
      <c r="C29356">
        <v>18.536003112792969</v>
      </c>
    </row>
    <row r="29357" spans="1:3">
      <c r="A29357">
        <v>2935.0000000000005</v>
      </c>
      <c r="B29357">
        <v>1.7220391035079956</v>
      </c>
      <c r="C29357">
        <v>18.536033630371094</v>
      </c>
    </row>
    <row r="29358" spans="1:3">
      <c r="A29358">
        <v>2935.1000000000004</v>
      </c>
      <c r="B29358">
        <v>1.7220391035079956</v>
      </c>
      <c r="C29358">
        <v>18.536041259765625</v>
      </c>
    </row>
    <row r="29359" spans="1:3">
      <c r="A29359">
        <v>2935.2000000000003</v>
      </c>
      <c r="B29359">
        <v>1.7220391035079956</v>
      </c>
      <c r="C29359">
        <v>18.5360107421875</v>
      </c>
    </row>
    <row r="29360" spans="1:3">
      <c r="A29360">
        <v>2935.3</v>
      </c>
      <c r="B29360">
        <v>1.7220391035079956</v>
      </c>
      <c r="C29360">
        <v>18.535970687866211</v>
      </c>
    </row>
    <row r="29361" spans="1:3">
      <c r="A29361">
        <v>2935.4000000000005</v>
      </c>
      <c r="B29361">
        <v>1.7220391035079956</v>
      </c>
      <c r="C29361">
        <v>18.535947799682617</v>
      </c>
    </row>
    <row r="29362" spans="1:3">
      <c r="A29362">
        <v>2935.5000000000005</v>
      </c>
      <c r="B29362">
        <v>1.7220391035079956</v>
      </c>
      <c r="C29362">
        <v>18.53596305847168</v>
      </c>
    </row>
    <row r="29363" spans="1:3">
      <c r="A29363">
        <v>2935.6000000000004</v>
      </c>
      <c r="B29363">
        <v>1.7220391035079956</v>
      </c>
      <c r="C29363">
        <v>18.536003112792969</v>
      </c>
    </row>
    <row r="29364" spans="1:3">
      <c r="A29364">
        <v>2935.7000000000003</v>
      </c>
      <c r="B29364">
        <v>1.7220391035079956</v>
      </c>
      <c r="C29364">
        <v>18.536041259765625</v>
      </c>
    </row>
    <row r="29365" spans="1:3">
      <c r="A29365">
        <v>2935.8</v>
      </c>
      <c r="B29365">
        <v>1.7220391035079956</v>
      </c>
      <c r="C29365">
        <v>18.536079406738281</v>
      </c>
    </row>
    <row r="29366" spans="1:3">
      <c r="A29366">
        <v>2935.9000000000005</v>
      </c>
      <c r="B29366">
        <v>1.7220391035079956</v>
      </c>
      <c r="C29366">
        <v>18.536142349243164</v>
      </c>
    </row>
    <row r="29367" spans="1:3">
      <c r="A29367">
        <v>2936.0000000000005</v>
      </c>
      <c r="B29367">
        <v>1.7220391035079956</v>
      </c>
      <c r="C29367">
        <v>18.536275863647461</v>
      </c>
    </row>
    <row r="29368" spans="1:3">
      <c r="A29368">
        <v>2936.1000000000004</v>
      </c>
      <c r="B29368">
        <v>1.7220391035079956</v>
      </c>
      <c r="C29368">
        <v>18.53643798828125</v>
      </c>
    </row>
    <row r="29369" spans="1:3">
      <c r="A29369">
        <v>2936.2000000000003</v>
      </c>
      <c r="B29369">
        <v>1.7220391035079956</v>
      </c>
      <c r="C29369">
        <v>18.536571502685547</v>
      </c>
    </row>
    <row r="29370" spans="1:3">
      <c r="A29370">
        <v>2936.3</v>
      </c>
      <c r="B29370">
        <v>1.7220391035079956</v>
      </c>
      <c r="C29370">
        <v>18.536602020263672</v>
      </c>
    </row>
    <row r="29371" spans="1:3">
      <c r="A29371">
        <v>2936.4000000000005</v>
      </c>
      <c r="B29371">
        <v>1.7220391035079956</v>
      </c>
      <c r="C29371">
        <v>18.536563873291016</v>
      </c>
    </row>
    <row r="29372" spans="1:3">
      <c r="A29372">
        <v>2936.5000000000005</v>
      </c>
      <c r="B29372">
        <v>1.7218574285507202</v>
      </c>
      <c r="C29372">
        <v>18.536500930786133</v>
      </c>
    </row>
    <row r="29373" spans="1:3">
      <c r="A29373">
        <v>2936.6000000000004</v>
      </c>
      <c r="B29373">
        <v>1.7220391035079956</v>
      </c>
      <c r="C29373">
        <v>18.53643798828125</v>
      </c>
    </row>
    <row r="29374" spans="1:3">
      <c r="A29374">
        <v>2936.7000000000003</v>
      </c>
      <c r="B29374">
        <v>1.7220391035079956</v>
      </c>
      <c r="C29374">
        <v>18.536399841308594</v>
      </c>
    </row>
    <row r="29375" spans="1:3">
      <c r="A29375">
        <v>2936.8</v>
      </c>
      <c r="B29375">
        <v>1.7220391035079956</v>
      </c>
      <c r="C29375">
        <v>18.536392211914063</v>
      </c>
    </row>
    <row r="29376" spans="1:3">
      <c r="A29376">
        <v>2936.9000000000005</v>
      </c>
      <c r="B29376">
        <v>1.7220391035079956</v>
      </c>
      <c r="C29376">
        <v>18.536415100097656</v>
      </c>
    </row>
    <row r="29377" spans="1:3">
      <c r="A29377">
        <v>2937.0000000000005</v>
      </c>
      <c r="B29377">
        <v>1.7220391035079956</v>
      </c>
      <c r="C29377">
        <v>18.536462783813477</v>
      </c>
    </row>
    <row r="29378" spans="1:3">
      <c r="A29378">
        <v>2937.1000000000004</v>
      </c>
      <c r="B29378">
        <v>1.7220391035079956</v>
      </c>
      <c r="C29378">
        <v>18.536493301391602</v>
      </c>
    </row>
    <row r="29379" spans="1:3">
      <c r="A29379">
        <v>2937.2000000000003</v>
      </c>
      <c r="B29379">
        <v>1.7220391035079956</v>
      </c>
      <c r="C29379">
        <v>18.536462783813477</v>
      </c>
    </row>
    <row r="29380" spans="1:3">
      <c r="A29380">
        <v>2937.3</v>
      </c>
      <c r="B29380">
        <v>1.7220391035079956</v>
      </c>
      <c r="C29380">
        <v>18.536392211914063</v>
      </c>
    </row>
    <row r="29381" spans="1:3">
      <c r="A29381">
        <v>2937.4000000000005</v>
      </c>
      <c r="B29381">
        <v>1.7220391035079956</v>
      </c>
      <c r="C29381">
        <v>18.536336898803711</v>
      </c>
    </row>
    <row r="29382" spans="1:3">
      <c r="A29382">
        <v>2937.5000000000005</v>
      </c>
      <c r="B29382">
        <v>1.7220391035079956</v>
      </c>
      <c r="C29382">
        <v>18.536283493041992</v>
      </c>
    </row>
    <row r="29383" spans="1:3">
      <c r="A29383">
        <v>2937.6000000000004</v>
      </c>
      <c r="B29383">
        <v>1.7220391035079956</v>
      </c>
      <c r="C29383">
        <v>18.536220550537109</v>
      </c>
    </row>
    <row r="29384" spans="1:3">
      <c r="A29384">
        <v>2937.7000000000003</v>
      </c>
      <c r="B29384">
        <v>1.7220391035079956</v>
      </c>
      <c r="C29384">
        <v>18.536165237426758</v>
      </c>
    </row>
    <row r="29385" spans="1:3">
      <c r="A29385">
        <v>2937.8</v>
      </c>
      <c r="B29385">
        <v>1.7220391035079956</v>
      </c>
      <c r="C29385">
        <v>18.536134719848633</v>
      </c>
    </row>
    <row r="29386" spans="1:3">
      <c r="A29386">
        <v>2937.9000000000005</v>
      </c>
      <c r="B29386">
        <v>1.7220391035079956</v>
      </c>
      <c r="C29386">
        <v>18.536157608032227</v>
      </c>
    </row>
    <row r="29387" spans="1:3">
      <c r="A29387">
        <v>2938.0000000000005</v>
      </c>
      <c r="B29387">
        <v>1.7220391035079956</v>
      </c>
      <c r="C29387">
        <v>18.536251068115234</v>
      </c>
    </row>
    <row r="29388" spans="1:3">
      <c r="A29388">
        <v>2938.1000000000004</v>
      </c>
      <c r="B29388">
        <v>1.7220391035079956</v>
      </c>
      <c r="C29388">
        <v>18.536399841308594</v>
      </c>
    </row>
    <row r="29389" spans="1:3">
      <c r="A29389">
        <v>2938.2000000000003</v>
      </c>
      <c r="B29389">
        <v>1.7220391035079956</v>
      </c>
      <c r="C29389">
        <v>18.536493301391602</v>
      </c>
    </row>
    <row r="29390" spans="1:3">
      <c r="A29390">
        <v>2938.3</v>
      </c>
      <c r="B29390">
        <v>1.7220391035079956</v>
      </c>
      <c r="C29390">
        <v>18.536470413208008</v>
      </c>
    </row>
    <row r="29391" spans="1:3">
      <c r="A29391">
        <v>2938.4000000000005</v>
      </c>
      <c r="B29391">
        <v>1.7220391035079956</v>
      </c>
      <c r="C29391">
        <v>18.536359786987305</v>
      </c>
    </row>
    <row r="29392" spans="1:3">
      <c r="A29392">
        <v>2938.5000000000005</v>
      </c>
      <c r="B29392">
        <v>1.7220391035079956</v>
      </c>
      <c r="C29392">
        <v>18.536258697509766</v>
      </c>
    </row>
    <row r="29393" spans="1:3">
      <c r="A29393">
        <v>2938.6000000000004</v>
      </c>
      <c r="B29393">
        <v>1.7220391035079956</v>
      </c>
      <c r="C29393">
        <v>18.536235809326172</v>
      </c>
    </row>
    <row r="29394" spans="1:3">
      <c r="A29394">
        <v>2938.7000000000003</v>
      </c>
      <c r="B29394">
        <v>1.7220391035079956</v>
      </c>
      <c r="C29394">
        <v>18.536266326904297</v>
      </c>
    </row>
    <row r="29395" spans="1:3">
      <c r="A29395">
        <v>2938.8</v>
      </c>
      <c r="B29395">
        <v>1.7220391035079956</v>
      </c>
      <c r="C29395">
        <v>18.536306381225586</v>
      </c>
    </row>
    <row r="29396" spans="1:3">
      <c r="A29396">
        <v>2938.9000000000005</v>
      </c>
      <c r="B29396">
        <v>1.7220391035079956</v>
      </c>
      <c r="C29396">
        <v>18.536321640014648</v>
      </c>
    </row>
    <row r="29397" spans="1:3">
      <c r="A29397">
        <v>2939.0000000000005</v>
      </c>
      <c r="B29397">
        <v>1.7220391035079956</v>
      </c>
      <c r="C29397">
        <v>18.53632926940918</v>
      </c>
    </row>
    <row r="29398" spans="1:3">
      <c r="A29398">
        <v>2939.1000000000004</v>
      </c>
      <c r="B29398">
        <v>1.7220391035079956</v>
      </c>
      <c r="C29398">
        <v>18.536336898803711</v>
      </c>
    </row>
    <row r="29399" spans="1:3">
      <c r="A29399">
        <v>2939.2000000000003</v>
      </c>
      <c r="B29399">
        <v>1.7220391035079956</v>
      </c>
      <c r="C29399">
        <v>18.536376953125</v>
      </c>
    </row>
    <row r="29400" spans="1:3">
      <c r="A29400">
        <v>2939.3</v>
      </c>
      <c r="B29400">
        <v>1.7220391035079956</v>
      </c>
      <c r="C29400">
        <v>18.536430358886719</v>
      </c>
    </row>
    <row r="29401" spans="1:3">
      <c r="A29401">
        <v>2939.4000000000005</v>
      </c>
      <c r="B29401">
        <v>1.7220391035079956</v>
      </c>
      <c r="C29401">
        <v>18.536455154418945</v>
      </c>
    </row>
    <row r="29402" spans="1:3">
      <c r="A29402">
        <v>2939.5000000000005</v>
      </c>
      <c r="B29402">
        <v>1.7220391035079956</v>
      </c>
      <c r="C29402">
        <v>18.536430358886719</v>
      </c>
    </row>
    <row r="29403" spans="1:3">
      <c r="A29403">
        <v>2939.6000000000004</v>
      </c>
      <c r="B29403">
        <v>1.7220391035079956</v>
      </c>
      <c r="C29403">
        <v>18.536384582519531</v>
      </c>
    </row>
    <row r="29404" spans="1:3">
      <c r="A29404">
        <v>2939.7000000000003</v>
      </c>
      <c r="B29404">
        <v>1.7220391035079956</v>
      </c>
      <c r="C29404">
        <v>18.536352157592773</v>
      </c>
    </row>
    <row r="29405" spans="1:3">
      <c r="A29405">
        <v>2939.8</v>
      </c>
      <c r="B29405">
        <v>1.7220391035079956</v>
      </c>
      <c r="C29405">
        <v>18.536352157592773</v>
      </c>
    </row>
    <row r="29406" spans="1:3">
      <c r="A29406">
        <v>2939.9000000000005</v>
      </c>
      <c r="B29406">
        <v>1.7220391035079956</v>
      </c>
      <c r="C29406">
        <v>18.536336898803711</v>
      </c>
    </row>
    <row r="29407" spans="1:3">
      <c r="A29407">
        <v>2940.0000000000005</v>
      </c>
      <c r="B29407">
        <v>1.7220391035079956</v>
      </c>
      <c r="C29407">
        <v>18.536291122436523</v>
      </c>
    </row>
    <row r="29408" spans="1:3">
      <c r="A29408">
        <v>2940.1000000000004</v>
      </c>
      <c r="B29408">
        <v>1.7220391035079956</v>
      </c>
      <c r="C29408">
        <v>18.536243438720703</v>
      </c>
    </row>
    <row r="29409" spans="1:3">
      <c r="A29409">
        <v>2940.2000000000003</v>
      </c>
      <c r="B29409">
        <v>1.7220391035079956</v>
      </c>
      <c r="C29409">
        <v>18.536220550537109</v>
      </c>
    </row>
    <row r="29410" spans="1:3">
      <c r="A29410">
        <v>2940.3</v>
      </c>
      <c r="B29410">
        <v>1.7220391035079956</v>
      </c>
      <c r="C29410">
        <v>18.536197662353516</v>
      </c>
    </row>
    <row r="29411" spans="1:3">
      <c r="A29411">
        <v>2940.4000000000005</v>
      </c>
      <c r="B29411">
        <v>1.7220391035079956</v>
      </c>
      <c r="C29411">
        <v>18.536197662353516</v>
      </c>
    </row>
    <row r="29412" spans="1:3">
      <c r="A29412">
        <v>2940.5000000000005</v>
      </c>
      <c r="B29412">
        <v>1.7220391035079956</v>
      </c>
      <c r="C29412">
        <v>18.536212921142578</v>
      </c>
    </row>
    <row r="29413" spans="1:3">
      <c r="A29413">
        <v>2940.6000000000004</v>
      </c>
      <c r="B29413">
        <v>1.7220391035079956</v>
      </c>
      <c r="C29413">
        <v>18.536228179931641</v>
      </c>
    </row>
    <row r="29414" spans="1:3">
      <c r="A29414">
        <v>2940.7000000000003</v>
      </c>
      <c r="B29414">
        <v>1.7220391035079956</v>
      </c>
      <c r="C29414">
        <v>18.536220550537109</v>
      </c>
    </row>
    <row r="29415" spans="1:3">
      <c r="A29415">
        <v>2940.8</v>
      </c>
      <c r="B29415">
        <v>1.7220391035079956</v>
      </c>
      <c r="C29415">
        <v>18.536235809326172</v>
      </c>
    </row>
    <row r="29416" spans="1:3">
      <c r="A29416">
        <v>2940.9000000000005</v>
      </c>
      <c r="B29416">
        <v>1.7220391035079956</v>
      </c>
      <c r="C29416">
        <v>18.536306381225586</v>
      </c>
    </row>
    <row r="29417" spans="1:3">
      <c r="A29417">
        <v>2941.0000000000005</v>
      </c>
      <c r="B29417">
        <v>1.7220391035079956</v>
      </c>
      <c r="C29417">
        <v>18.536399841308594</v>
      </c>
    </row>
    <row r="29418" spans="1:3">
      <c r="A29418">
        <v>2941.1000000000004</v>
      </c>
      <c r="B29418">
        <v>1.7220391035079956</v>
      </c>
      <c r="C29418">
        <v>18.536422729492188</v>
      </c>
    </row>
    <row r="29419" spans="1:3">
      <c r="A29419">
        <v>2941.2000000000003</v>
      </c>
      <c r="B29419">
        <v>1.7220391035079956</v>
      </c>
      <c r="C29419">
        <v>18.536344528198242</v>
      </c>
    </row>
    <row r="29420" spans="1:3">
      <c r="A29420">
        <v>2941.3</v>
      </c>
      <c r="B29420">
        <v>1.7220391035079956</v>
      </c>
      <c r="C29420">
        <v>18.536212921142578</v>
      </c>
    </row>
    <row r="29421" spans="1:3">
      <c r="A29421">
        <v>2941.4000000000005</v>
      </c>
      <c r="B29421">
        <v>1.7220391035079956</v>
      </c>
      <c r="C29421">
        <v>18.536165237426758</v>
      </c>
    </row>
    <row r="29422" spans="1:3">
      <c r="A29422">
        <v>2941.5000000000005</v>
      </c>
      <c r="B29422">
        <v>1.7220391035079956</v>
      </c>
      <c r="C29422">
        <v>18.536235809326172</v>
      </c>
    </row>
    <row r="29423" spans="1:3">
      <c r="A29423">
        <v>2941.6000000000004</v>
      </c>
      <c r="B29423">
        <v>1.7220391035079956</v>
      </c>
      <c r="C29423">
        <v>18.536376953125</v>
      </c>
    </row>
    <row r="29424" spans="1:3">
      <c r="A29424">
        <v>2941.7000000000003</v>
      </c>
      <c r="B29424">
        <v>1.7220391035079956</v>
      </c>
      <c r="C29424">
        <v>18.536478042602539</v>
      </c>
    </row>
    <row r="29425" spans="1:3">
      <c r="A29425">
        <v>2941.8</v>
      </c>
      <c r="B29425">
        <v>1.7220391035079956</v>
      </c>
      <c r="C29425">
        <v>18.536462783813477</v>
      </c>
    </row>
    <row r="29426" spans="1:3">
      <c r="A29426">
        <v>2941.9000000000005</v>
      </c>
      <c r="B29426">
        <v>1.7220391035079956</v>
      </c>
      <c r="C29426">
        <v>18.536359786987305</v>
      </c>
    </row>
    <row r="29427" spans="1:3">
      <c r="A29427">
        <v>2942.0000000000005</v>
      </c>
      <c r="B29427">
        <v>1.7220391035079956</v>
      </c>
      <c r="C29427">
        <v>18.536275863647461</v>
      </c>
    </row>
    <row r="29428" spans="1:3">
      <c r="A29428">
        <v>2942.1000000000004</v>
      </c>
      <c r="B29428">
        <v>1.7220391035079956</v>
      </c>
      <c r="C29428">
        <v>18.536258697509766</v>
      </c>
    </row>
    <row r="29429" spans="1:3">
      <c r="A29429">
        <v>2942.2000000000003</v>
      </c>
      <c r="B29429">
        <v>1.7220391035079956</v>
      </c>
      <c r="C29429">
        <v>18.536298751831055</v>
      </c>
    </row>
    <row r="29430" spans="1:3">
      <c r="A29430">
        <v>2942.3</v>
      </c>
      <c r="B29430">
        <v>1.7220391035079956</v>
      </c>
      <c r="C29430">
        <v>18.536359786987305</v>
      </c>
    </row>
    <row r="29431" spans="1:3">
      <c r="A29431">
        <v>2942.4000000000005</v>
      </c>
      <c r="B29431">
        <v>1.7220391035079956</v>
      </c>
      <c r="C29431">
        <v>18.536415100097656</v>
      </c>
    </row>
    <row r="29432" spans="1:3">
      <c r="A29432">
        <v>2942.5000000000005</v>
      </c>
      <c r="B29432">
        <v>1.7220391035079956</v>
      </c>
      <c r="C29432">
        <v>18.536462783813477</v>
      </c>
    </row>
    <row r="29433" spans="1:3">
      <c r="A29433">
        <v>2942.6000000000004</v>
      </c>
      <c r="B29433">
        <v>1.7220391035079956</v>
      </c>
      <c r="C29433">
        <v>18.536516189575195</v>
      </c>
    </row>
    <row r="29434" spans="1:3">
      <c r="A29434">
        <v>2942.7000000000003</v>
      </c>
      <c r="B29434">
        <v>1.7220391035079956</v>
      </c>
      <c r="C29434">
        <v>18.536539077758789</v>
      </c>
    </row>
    <row r="29435" spans="1:3">
      <c r="A29435">
        <v>2942.8</v>
      </c>
      <c r="B29435">
        <v>1.7220391035079956</v>
      </c>
      <c r="C29435">
        <v>18.536500930786133</v>
      </c>
    </row>
    <row r="29436" spans="1:3">
      <c r="A29436">
        <v>2942.9000000000005</v>
      </c>
      <c r="B29436">
        <v>1.7220391035079956</v>
      </c>
      <c r="C29436">
        <v>18.536399841308594</v>
      </c>
    </row>
    <row r="29437" spans="1:3">
      <c r="A29437">
        <v>2943.0000000000005</v>
      </c>
      <c r="B29437">
        <v>1.7220391035079956</v>
      </c>
      <c r="C29437">
        <v>18.536291122436523</v>
      </c>
    </row>
    <row r="29438" spans="1:3">
      <c r="A29438">
        <v>2943.1000000000004</v>
      </c>
      <c r="B29438">
        <v>1.7220391035079956</v>
      </c>
      <c r="C29438">
        <v>18.536212921142578</v>
      </c>
    </row>
    <row r="29439" spans="1:3">
      <c r="A29439">
        <v>2943.2000000000003</v>
      </c>
      <c r="B29439">
        <v>1.7220391035079956</v>
      </c>
      <c r="C29439">
        <v>18.536172866821289</v>
      </c>
    </row>
    <row r="29440" spans="1:3">
      <c r="A29440">
        <v>2943.3</v>
      </c>
      <c r="B29440">
        <v>1.7220391035079956</v>
      </c>
      <c r="C29440">
        <v>18.536149978637695</v>
      </c>
    </row>
    <row r="29441" spans="1:3">
      <c r="A29441">
        <v>2943.4000000000005</v>
      </c>
      <c r="B29441">
        <v>1.7220391035079956</v>
      </c>
      <c r="C29441">
        <v>18.536157608032227</v>
      </c>
    </row>
    <row r="29442" spans="1:3">
      <c r="A29442">
        <v>2943.5000000000005</v>
      </c>
      <c r="B29442">
        <v>1.7220391035079956</v>
      </c>
      <c r="C29442">
        <v>18.536197662353516</v>
      </c>
    </row>
    <row r="29443" spans="1:3">
      <c r="A29443">
        <v>2943.6000000000004</v>
      </c>
      <c r="B29443">
        <v>1.7220391035079956</v>
      </c>
      <c r="C29443">
        <v>18.536266326904297</v>
      </c>
    </row>
    <row r="29444" spans="1:3">
      <c r="A29444">
        <v>2943.7000000000003</v>
      </c>
      <c r="B29444">
        <v>1.7220391035079956</v>
      </c>
      <c r="C29444">
        <v>18.536376953125</v>
      </c>
    </row>
    <row r="29445" spans="1:3">
      <c r="A29445">
        <v>2943.8</v>
      </c>
      <c r="B29445">
        <v>1.7220391035079956</v>
      </c>
      <c r="C29445">
        <v>18.536493301391602</v>
      </c>
    </row>
    <row r="29446" spans="1:3">
      <c r="A29446">
        <v>2943.9000000000005</v>
      </c>
      <c r="B29446">
        <v>1.7220391035079956</v>
      </c>
      <c r="C29446">
        <v>18.536594390869141</v>
      </c>
    </row>
    <row r="29447" spans="1:3">
      <c r="A29447">
        <v>2944.0000000000005</v>
      </c>
      <c r="B29447">
        <v>1.7220391035079956</v>
      </c>
      <c r="C29447">
        <v>18.536664962768555</v>
      </c>
    </row>
    <row r="29448" spans="1:3">
      <c r="A29448">
        <v>2944.1000000000004</v>
      </c>
      <c r="B29448">
        <v>1.7220391035079956</v>
      </c>
      <c r="C29448">
        <v>18.536725997924805</v>
      </c>
    </row>
    <row r="29449" spans="1:3">
      <c r="A29449">
        <v>2944.2000000000003</v>
      </c>
      <c r="B29449">
        <v>1.7220391035079956</v>
      </c>
      <c r="C29449">
        <v>18.536788940429688</v>
      </c>
    </row>
    <row r="29450" spans="1:3">
      <c r="A29450">
        <v>2944.3</v>
      </c>
      <c r="B29450">
        <v>1.7220391035079956</v>
      </c>
      <c r="C29450">
        <v>18.53680419921875</v>
      </c>
    </row>
    <row r="29451" spans="1:3">
      <c r="A29451">
        <v>2944.4000000000005</v>
      </c>
      <c r="B29451">
        <v>1.7220391035079956</v>
      </c>
      <c r="C29451">
        <v>18.536773681640625</v>
      </c>
    </row>
    <row r="29452" spans="1:3">
      <c r="A29452">
        <v>2944.5000000000005</v>
      </c>
      <c r="B29452">
        <v>1.7220391035079956</v>
      </c>
      <c r="C29452">
        <v>18.53669548034668</v>
      </c>
    </row>
    <row r="29453" spans="1:3">
      <c r="A29453">
        <v>2944.6000000000004</v>
      </c>
      <c r="B29453">
        <v>1.7220391035079956</v>
      </c>
      <c r="C29453">
        <v>18.536609649658203</v>
      </c>
    </row>
    <row r="29454" spans="1:3">
      <c r="A29454">
        <v>2944.7000000000003</v>
      </c>
      <c r="B29454">
        <v>1.7220391035079956</v>
      </c>
      <c r="C29454">
        <v>18.536556243896484</v>
      </c>
    </row>
    <row r="29455" spans="1:3">
      <c r="A29455">
        <v>2944.8</v>
      </c>
      <c r="B29455">
        <v>1.7220391035079956</v>
      </c>
      <c r="C29455">
        <v>18.536508560180664</v>
      </c>
    </row>
    <row r="29456" spans="1:3">
      <c r="A29456">
        <v>2944.9000000000005</v>
      </c>
      <c r="B29456">
        <v>1.7220391035079956</v>
      </c>
      <c r="C29456">
        <v>18.536462783813477</v>
      </c>
    </row>
    <row r="29457" spans="1:3">
      <c r="A29457">
        <v>2945.0000000000005</v>
      </c>
      <c r="B29457">
        <v>1.7220391035079956</v>
      </c>
      <c r="C29457">
        <v>18.536369323730469</v>
      </c>
    </row>
    <row r="29458" spans="1:3">
      <c r="A29458">
        <v>2945.1000000000004</v>
      </c>
      <c r="B29458">
        <v>1.7220391035079956</v>
      </c>
      <c r="C29458">
        <v>18.536258697509766</v>
      </c>
    </row>
    <row r="29459" spans="1:3">
      <c r="A29459">
        <v>2945.2000000000003</v>
      </c>
      <c r="B29459">
        <v>1.7218574285507202</v>
      </c>
      <c r="C29459">
        <v>18.536205291748047</v>
      </c>
    </row>
    <row r="29460" spans="1:3">
      <c r="A29460">
        <v>2945.3</v>
      </c>
      <c r="B29460">
        <v>1.7220391035079956</v>
      </c>
      <c r="C29460">
        <v>18.536235809326172</v>
      </c>
    </row>
    <row r="29461" spans="1:3">
      <c r="A29461">
        <v>2945.4000000000005</v>
      </c>
      <c r="B29461">
        <v>1.7220391035079956</v>
      </c>
      <c r="C29461">
        <v>18.536344528198242</v>
      </c>
    </row>
    <row r="29462" spans="1:3">
      <c r="A29462">
        <v>2945.5000000000005</v>
      </c>
      <c r="B29462">
        <v>1.7220391035079956</v>
      </c>
      <c r="C29462">
        <v>18.536445617675781</v>
      </c>
    </row>
    <row r="29463" spans="1:3">
      <c r="A29463">
        <v>2945.6000000000004</v>
      </c>
      <c r="B29463">
        <v>1.7220391035079956</v>
      </c>
      <c r="C29463">
        <v>18.536508560180664</v>
      </c>
    </row>
    <row r="29464" spans="1:3">
      <c r="A29464">
        <v>2945.7000000000003</v>
      </c>
      <c r="B29464">
        <v>1.7220391035079956</v>
      </c>
      <c r="C29464">
        <v>18.536531448364258</v>
      </c>
    </row>
    <row r="29465" spans="1:3">
      <c r="A29465">
        <v>2945.8</v>
      </c>
      <c r="B29465">
        <v>1.7220391035079956</v>
      </c>
      <c r="C29465">
        <v>18.536556243896484</v>
      </c>
    </row>
    <row r="29466" spans="1:3">
      <c r="A29466">
        <v>2945.9000000000005</v>
      </c>
      <c r="B29466">
        <v>1.7220391035079956</v>
      </c>
      <c r="C29466">
        <v>18.536579132080078</v>
      </c>
    </row>
    <row r="29467" spans="1:3">
      <c r="A29467">
        <v>2946.0000000000005</v>
      </c>
      <c r="B29467">
        <v>1.7220391035079956</v>
      </c>
      <c r="C29467">
        <v>18.536563873291016</v>
      </c>
    </row>
    <row r="29468" spans="1:3">
      <c r="A29468">
        <v>2946.1000000000004</v>
      </c>
      <c r="B29468">
        <v>1.7220391035079956</v>
      </c>
      <c r="C29468">
        <v>18.536539077758789</v>
      </c>
    </row>
    <row r="29469" spans="1:3">
      <c r="A29469">
        <v>2946.2000000000003</v>
      </c>
      <c r="B29469">
        <v>1.7220391035079956</v>
      </c>
      <c r="C29469">
        <v>18.536516189575195</v>
      </c>
    </row>
    <row r="29470" spans="1:3">
      <c r="A29470">
        <v>2946.3</v>
      </c>
      <c r="B29470">
        <v>1.7220391035079956</v>
      </c>
      <c r="C29470">
        <v>18.536493301391602</v>
      </c>
    </row>
    <row r="29471" spans="1:3">
      <c r="A29471">
        <v>2946.4000000000005</v>
      </c>
      <c r="B29471">
        <v>1.7220391035079956</v>
      </c>
      <c r="C29471">
        <v>18.536422729492188</v>
      </c>
    </row>
    <row r="29472" spans="1:3">
      <c r="A29472">
        <v>2946.5000000000005</v>
      </c>
      <c r="B29472">
        <v>1.7220391035079956</v>
      </c>
      <c r="C29472">
        <v>18.536336898803711</v>
      </c>
    </row>
    <row r="29473" spans="1:3">
      <c r="A29473">
        <v>2946.6000000000004</v>
      </c>
      <c r="B29473">
        <v>1.7220391035079956</v>
      </c>
      <c r="C29473">
        <v>18.536336898803711</v>
      </c>
    </row>
    <row r="29474" spans="1:3">
      <c r="A29474">
        <v>2946.7000000000003</v>
      </c>
      <c r="B29474">
        <v>1.7220391035079956</v>
      </c>
      <c r="C29474">
        <v>18.536430358886719</v>
      </c>
    </row>
    <row r="29475" spans="1:3">
      <c r="A29475">
        <v>2946.8</v>
      </c>
      <c r="B29475">
        <v>1.7220391035079956</v>
      </c>
      <c r="C29475">
        <v>18.536523818969727</v>
      </c>
    </row>
    <row r="29476" spans="1:3">
      <c r="A29476">
        <v>2946.9000000000005</v>
      </c>
      <c r="B29476">
        <v>1.7220391035079956</v>
      </c>
      <c r="C29476">
        <v>18.536478042602539</v>
      </c>
    </row>
    <row r="29477" spans="1:3">
      <c r="A29477">
        <v>2947.0000000000005</v>
      </c>
      <c r="B29477">
        <v>1.7220391035079956</v>
      </c>
      <c r="C29477">
        <v>18.536306381225586</v>
      </c>
    </row>
    <row r="29478" spans="1:3">
      <c r="A29478">
        <v>2947.1000000000004</v>
      </c>
      <c r="B29478">
        <v>1.7220391035079956</v>
      </c>
      <c r="C29478">
        <v>18.536127090454102</v>
      </c>
    </row>
    <row r="29479" spans="1:3">
      <c r="A29479">
        <v>2947.2000000000003</v>
      </c>
      <c r="B29479">
        <v>1.7220391035079956</v>
      </c>
      <c r="C29479">
        <v>18.536079406738281</v>
      </c>
    </row>
    <row r="29480" spans="1:3">
      <c r="A29480">
        <v>2947.3</v>
      </c>
      <c r="B29480">
        <v>1.7220391035079956</v>
      </c>
      <c r="C29480">
        <v>18.536182403564453</v>
      </c>
    </row>
    <row r="29481" spans="1:3">
      <c r="A29481">
        <v>2947.4000000000005</v>
      </c>
      <c r="B29481">
        <v>1.7220391035079956</v>
      </c>
      <c r="C29481">
        <v>18.536336898803711</v>
      </c>
    </row>
    <row r="29482" spans="1:3">
      <c r="A29482">
        <v>2947.5000000000005</v>
      </c>
      <c r="B29482">
        <v>1.7220391035079956</v>
      </c>
      <c r="C29482">
        <v>18.536430358886719</v>
      </c>
    </row>
    <row r="29483" spans="1:3">
      <c r="A29483">
        <v>2947.6000000000004</v>
      </c>
      <c r="B29483">
        <v>1.7220391035079956</v>
      </c>
      <c r="C29483">
        <v>18.536455154418945</v>
      </c>
    </row>
    <row r="29484" spans="1:3">
      <c r="A29484">
        <v>2947.7000000000003</v>
      </c>
      <c r="B29484">
        <v>1.7220391035079956</v>
      </c>
      <c r="C29484">
        <v>18.536500930786133</v>
      </c>
    </row>
    <row r="29485" spans="1:3">
      <c r="A29485">
        <v>2947.8</v>
      </c>
      <c r="B29485">
        <v>1.7220391035079956</v>
      </c>
      <c r="C29485">
        <v>18.536617279052734</v>
      </c>
    </row>
    <row r="29486" spans="1:3">
      <c r="A29486">
        <v>2947.9000000000005</v>
      </c>
      <c r="B29486">
        <v>1.7220391035079956</v>
      </c>
      <c r="C29486">
        <v>18.536766052246094</v>
      </c>
    </row>
    <row r="29487" spans="1:3">
      <c r="A29487">
        <v>2948.0000000000005</v>
      </c>
      <c r="B29487">
        <v>1.7220391035079956</v>
      </c>
      <c r="C29487">
        <v>18.536867141723633</v>
      </c>
    </row>
    <row r="29488" spans="1:3">
      <c r="A29488">
        <v>2948.1000000000004</v>
      </c>
      <c r="B29488">
        <v>1.7220391035079956</v>
      </c>
      <c r="C29488">
        <v>18.536859512329102</v>
      </c>
    </row>
    <row r="29489" spans="1:3">
      <c r="A29489">
        <v>2948.2000000000003</v>
      </c>
      <c r="B29489">
        <v>1.7220391035079956</v>
      </c>
      <c r="C29489">
        <v>18.536781311035156</v>
      </c>
    </row>
    <row r="29490" spans="1:3">
      <c r="A29490">
        <v>2948.3</v>
      </c>
      <c r="B29490">
        <v>1.7220391035079956</v>
      </c>
      <c r="C29490">
        <v>18.536710739135742</v>
      </c>
    </row>
    <row r="29491" spans="1:3">
      <c r="A29491">
        <v>2948.4000000000005</v>
      </c>
      <c r="B29491">
        <v>1.7220391035079956</v>
      </c>
      <c r="C29491">
        <v>18.536680221557617</v>
      </c>
    </row>
    <row r="29492" spans="1:3">
      <c r="A29492">
        <v>2948.5000000000005</v>
      </c>
      <c r="B29492">
        <v>1.7220391035079956</v>
      </c>
      <c r="C29492">
        <v>18.536632537841797</v>
      </c>
    </row>
    <row r="29493" spans="1:3">
      <c r="A29493">
        <v>2948.6000000000004</v>
      </c>
      <c r="B29493">
        <v>1.7220391035079956</v>
      </c>
      <c r="C29493">
        <v>18.536556243896484</v>
      </c>
    </row>
    <row r="29494" spans="1:3">
      <c r="A29494">
        <v>2948.7000000000003</v>
      </c>
      <c r="B29494">
        <v>1.7220391035079956</v>
      </c>
      <c r="C29494">
        <v>18.536462783813477</v>
      </c>
    </row>
    <row r="29495" spans="1:3">
      <c r="A29495">
        <v>2948.8</v>
      </c>
      <c r="B29495">
        <v>1.7220391035079956</v>
      </c>
      <c r="C29495">
        <v>18.536407470703125</v>
      </c>
    </row>
    <row r="29496" spans="1:3">
      <c r="A29496">
        <v>2948.9000000000005</v>
      </c>
      <c r="B29496">
        <v>1.7220391035079956</v>
      </c>
      <c r="C29496">
        <v>18.536376953125</v>
      </c>
    </row>
    <row r="29497" spans="1:3">
      <c r="A29497">
        <v>2949.0000000000005</v>
      </c>
      <c r="B29497">
        <v>1.7220391035079956</v>
      </c>
      <c r="C29497">
        <v>18.536392211914063</v>
      </c>
    </row>
    <row r="29498" spans="1:3">
      <c r="A29498">
        <v>2949.1000000000004</v>
      </c>
      <c r="B29498">
        <v>1.7220391035079956</v>
      </c>
      <c r="C29498">
        <v>18.536470413208008</v>
      </c>
    </row>
    <row r="29499" spans="1:3">
      <c r="A29499">
        <v>2949.2000000000003</v>
      </c>
      <c r="B29499">
        <v>1.7220391035079956</v>
      </c>
      <c r="C29499">
        <v>18.536556243896484</v>
      </c>
    </row>
    <row r="29500" spans="1:3">
      <c r="A29500">
        <v>2949.3</v>
      </c>
      <c r="B29500">
        <v>1.7220391035079956</v>
      </c>
      <c r="C29500">
        <v>18.536571502685547</v>
      </c>
    </row>
    <row r="29501" spans="1:3">
      <c r="A29501">
        <v>2949.4000000000005</v>
      </c>
      <c r="B29501">
        <v>1.7220391035079956</v>
      </c>
      <c r="C29501">
        <v>18.536462783813477</v>
      </c>
    </row>
    <row r="29502" spans="1:3">
      <c r="A29502">
        <v>2949.5000000000005</v>
      </c>
      <c r="B29502">
        <v>1.7220391035079956</v>
      </c>
      <c r="C29502">
        <v>18.536275863647461</v>
      </c>
    </row>
    <row r="29503" spans="1:3">
      <c r="A29503">
        <v>2949.6000000000004</v>
      </c>
      <c r="B29503">
        <v>1.7220391035079956</v>
      </c>
      <c r="C29503">
        <v>18.536165237426758</v>
      </c>
    </row>
    <row r="29504" spans="1:3">
      <c r="A29504">
        <v>2949.7000000000003</v>
      </c>
      <c r="B29504">
        <v>1.7220391035079956</v>
      </c>
      <c r="C29504">
        <v>18.536251068115234</v>
      </c>
    </row>
    <row r="29505" spans="1:3">
      <c r="A29505">
        <v>2949.8</v>
      </c>
      <c r="B29505">
        <v>1.7220391035079956</v>
      </c>
      <c r="C29505">
        <v>18.536493301391602</v>
      </c>
    </row>
    <row r="29506" spans="1:3">
      <c r="A29506">
        <v>2949.9000000000005</v>
      </c>
      <c r="B29506">
        <v>1.7220391035079956</v>
      </c>
      <c r="C29506">
        <v>18.536718368530273</v>
      </c>
    </row>
    <row r="29507" spans="1:3">
      <c r="A29507">
        <v>2950.0000000000005</v>
      </c>
      <c r="B29507">
        <v>1.7220391035079956</v>
      </c>
      <c r="C29507">
        <v>18.536828994750977</v>
      </c>
    </row>
    <row r="29508" spans="1:3">
      <c r="A29508">
        <v>2950.1000000000004</v>
      </c>
      <c r="B29508">
        <v>1.7220391035079956</v>
      </c>
      <c r="C29508">
        <v>18.536819458007813</v>
      </c>
    </row>
    <row r="29509" spans="1:3">
      <c r="A29509">
        <v>2950.2000000000003</v>
      </c>
      <c r="B29509">
        <v>1.7220391035079956</v>
      </c>
      <c r="C29509">
        <v>18.536766052246094</v>
      </c>
    </row>
    <row r="29510" spans="1:3">
      <c r="A29510">
        <v>2950.3</v>
      </c>
      <c r="B29510">
        <v>1.7220391035079956</v>
      </c>
      <c r="C29510">
        <v>18.53669548034668</v>
      </c>
    </row>
    <row r="29511" spans="1:3">
      <c r="A29511">
        <v>2950.4000000000005</v>
      </c>
      <c r="B29511">
        <v>1.7220391035079956</v>
      </c>
      <c r="C29511">
        <v>18.536617279052734</v>
      </c>
    </row>
    <row r="29512" spans="1:3">
      <c r="A29512">
        <v>2950.5000000000005</v>
      </c>
      <c r="B29512">
        <v>1.7220391035079956</v>
      </c>
      <c r="C29512">
        <v>18.536523818969727</v>
      </c>
    </row>
    <row r="29513" spans="1:3">
      <c r="A29513">
        <v>2950.6000000000004</v>
      </c>
      <c r="B29513">
        <v>1.7220391035079956</v>
      </c>
      <c r="C29513">
        <v>18.536399841308594</v>
      </c>
    </row>
    <row r="29514" spans="1:3">
      <c r="A29514">
        <v>2950.7000000000003</v>
      </c>
      <c r="B29514">
        <v>1.7220391035079956</v>
      </c>
      <c r="C29514">
        <v>18.536266326904297</v>
      </c>
    </row>
    <row r="29515" spans="1:3">
      <c r="A29515">
        <v>2950.8</v>
      </c>
      <c r="B29515">
        <v>1.7220391035079956</v>
      </c>
      <c r="C29515">
        <v>18.536182403564453</v>
      </c>
    </row>
    <row r="29516" spans="1:3">
      <c r="A29516">
        <v>2950.9000000000005</v>
      </c>
      <c r="B29516">
        <v>1.7220391035079956</v>
      </c>
      <c r="C29516">
        <v>18.536220550537109</v>
      </c>
    </row>
    <row r="29517" spans="1:3">
      <c r="A29517">
        <v>2951.0000000000005</v>
      </c>
      <c r="B29517">
        <v>1.7220391035079956</v>
      </c>
      <c r="C29517">
        <v>18.53632926940918</v>
      </c>
    </row>
    <row r="29518" spans="1:3">
      <c r="A29518">
        <v>2951.1000000000004</v>
      </c>
      <c r="B29518">
        <v>1.7220391035079956</v>
      </c>
      <c r="C29518">
        <v>18.536430358886719</v>
      </c>
    </row>
    <row r="29519" spans="1:3">
      <c r="A29519">
        <v>2951.2000000000003</v>
      </c>
      <c r="B29519">
        <v>1.7220391035079956</v>
      </c>
      <c r="C29519">
        <v>18.536445617675781</v>
      </c>
    </row>
    <row r="29520" spans="1:3">
      <c r="A29520">
        <v>2951.3</v>
      </c>
      <c r="B29520">
        <v>1.7220391035079956</v>
      </c>
      <c r="C29520">
        <v>18.536392211914063</v>
      </c>
    </row>
    <row r="29521" spans="1:3">
      <c r="A29521">
        <v>2951.4000000000005</v>
      </c>
      <c r="B29521">
        <v>1.7220391035079956</v>
      </c>
      <c r="C29521">
        <v>18.536321640014648</v>
      </c>
    </row>
    <row r="29522" spans="1:3">
      <c r="A29522">
        <v>2951.5000000000005</v>
      </c>
      <c r="B29522">
        <v>1.7220391035079956</v>
      </c>
      <c r="C29522">
        <v>18.536275863647461</v>
      </c>
    </row>
    <row r="29523" spans="1:3">
      <c r="A29523">
        <v>2951.6000000000004</v>
      </c>
      <c r="B29523">
        <v>1.7220391035079956</v>
      </c>
      <c r="C29523">
        <v>18.536235809326172</v>
      </c>
    </row>
    <row r="29524" spans="1:3">
      <c r="A29524">
        <v>2951.7000000000003</v>
      </c>
      <c r="B29524">
        <v>1.7220391035079956</v>
      </c>
      <c r="C29524">
        <v>18.536205291748047</v>
      </c>
    </row>
    <row r="29525" spans="1:3">
      <c r="A29525">
        <v>2951.8</v>
      </c>
      <c r="B29525">
        <v>1.7220391035079956</v>
      </c>
      <c r="C29525">
        <v>18.536190032958984</v>
      </c>
    </row>
    <row r="29526" spans="1:3">
      <c r="A29526">
        <v>2951.9000000000005</v>
      </c>
      <c r="B29526">
        <v>1.7220391035079956</v>
      </c>
      <c r="C29526">
        <v>18.536212921142578</v>
      </c>
    </row>
    <row r="29527" spans="1:3">
      <c r="A29527">
        <v>2952.0000000000005</v>
      </c>
      <c r="B29527">
        <v>1.7220391035079956</v>
      </c>
      <c r="C29527">
        <v>18.536283493041992</v>
      </c>
    </row>
    <row r="29528" spans="1:3">
      <c r="A29528">
        <v>2952.1000000000004</v>
      </c>
      <c r="B29528">
        <v>1.7220391035079956</v>
      </c>
      <c r="C29528">
        <v>18.536352157592773</v>
      </c>
    </row>
    <row r="29529" spans="1:3">
      <c r="A29529">
        <v>2952.2000000000003</v>
      </c>
      <c r="B29529">
        <v>1.7220391035079956</v>
      </c>
      <c r="C29529">
        <v>18.536392211914063</v>
      </c>
    </row>
    <row r="29530" spans="1:3">
      <c r="A29530">
        <v>2952.3</v>
      </c>
      <c r="B29530">
        <v>1.7220391035079956</v>
      </c>
      <c r="C29530">
        <v>18.536407470703125</v>
      </c>
    </row>
    <row r="29531" spans="1:3">
      <c r="A29531">
        <v>2952.4000000000005</v>
      </c>
      <c r="B29531">
        <v>1.7220391035079956</v>
      </c>
      <c r="C29531">
        <v>18.536430358886719</v>
      </c>
    </row>
    <row r="29532" spans="1:3">
      <c r="A29532">
        <v>2952.5000000000005</v>
      </c>
      <c r="B29532">
        <v>1.7220391035079956</v>
      </c>
      <c r="C29532">
        <v>18.536478042602539</v>
      </c>
    </row>
    <row r="29533" spans="1:3">
      <c r="A29533">
        <v>2952.6000000000004</v>
      </c>
      <c r="B29533">
        <v>1.7220391035079956</v>
      </c>
      <c r="C29533">
        <v>18.536563873291016</v>
      </c>
    </row>
    <row r="29534" spans="1:3">
      <c r="A29534">
        <v>2952.7000000000003</v>
      </c>
      <c r="B29534">
        <v>1.7220391035079956</v>
      </c>
      <c r="C29534">
        <v>18.536672592163086</v>
      </c>
    </row>
    <row r="29535" spans="1:3">
      <c r="A29535">
        <v>2952.8</v>
      </c>
      <c r="B29535">
        <v>1.7220391035079956</v>
      </c>
      <c r="C29535">
        <v>18.5367431640625</v>
      </c>
    </row>
    <row r="29536" spans="1:3">
      <c r="A29536">
        <v>2952.9000000000005</v>
      </c>
      <c r="B29536">
        <v>1.7220391035079956</v>
      </c>
      <c r="C29536">
        <v>18.536687850952148</v>
      </c>
    </row>
    <row r="29537" spans="1:3">
      <c r="A29537">
        <v>2953.0000000000005</v>
      </c>
      <c r="B29537">
        <v>1.7220391035079956</v>
      </c>
      <c r="C29537">
        <v>18.536539077758789</v>
      </c>
    </row>
    <row r="29538" spans="1:3">
      <c r="A29538">
        <v>2953.1000000000004</v>
      </c>
      <c r="B29538">
        <v>1.7220391035079956</v>
      </c>
      <c r="C29538">
        <v>18.536415100097656</v>
      </c>
    </row>
    <row r="29539" spans="1:3">
      <c r="A29539">
        <v>2953.2000000000003</v>
      </c>
      <c r="B29539">
        <v>1.7220391035079956</v>
      </c>
      <c r="C29539">
        <v>18.536399841308594</v>
      </c>
    </row>
    <row r="29540" spans="1:3">
      <c r="A29540">
        <v>2953.3</v>
      </c>
      <c r="B29540">
        <v>1.7220391035079956</v>
      </c>
      <c r="C29540">
        <v>18.536445617675781</v>
      </c>
    </row>
    <row r="29541" spans="1:3">
      <c r="A29541">
        <v>2953.4000000000005</v>
      </c>
      <c r="B29541">
        <v>1.7220391035079956</v>
      </c>
      <c r="C29541">
        <v>18.536462783813477</v>
      </c>
    </row>
    <row r="29542" spans="1:3">
      <c r="A29542">
        <v>2953.5000000000005</v>
      </c>
      <c r="B29542">
        <v>1.7220391035079956</v>
      </c>
      <c r="C29542">
        <v>18.536445617675781</v>
      </c>
    </row>
    <row r="29543" spans="1:3">
      <c r="A29543">
        <v>2953.6000000000004</v>
      </c>
      <c r="B29543">
        <v>1.7220391035079956</v>
      </c>
      <c r="C29543">
        <v>18.53648567199707</v>
      </c>
    </row>
    <row r="29544" spans="1:3">
      <c r="A29544">
        <v>2953.7000000000003</v>
      </c>
      <c r="B29544">
        <v>1.7220391035079956</v>
      </c>
      <c r="C29544">
        <v>18.536594390869141</v>
      </c>
    </row>
    <row r="29545" spans="1:3">
      <c r="A29545">
        <v>2953.8</v>
      </c>
      <c r="B29545">
        <v>1.7220391035079956</v>
      </c>
      <c r="C29545">
        <v>18.53669548034668</v>
      </c>
    </row>
    <row r="29546" spans="1:3">
      <c r="A29546">
        <v>2953.9000000000005</v>
      </c>
      <c r="B29546">
        <v>1.7220391035079956</v>
      </c>
      <c r="C29546">
        <v>18.536718368530273</v>
      </c>
    </row>
    <row r="29547" spans="1:3">
      <c r="A29547">
        <v>2954.0000000000005</v>
      </c>
      <c r="B29547">
        <v>1.7220391035079956</v>
      </c>
      <c r="C29547">
        <v>18.536664962768555</v>
      </c>
    </row>
    <row r="29548" spans="1:3">
      <c r="A29548">
        <v>2954.1000000000004</v>
      </c>
      <c r="B29548">
        <v>1.7220391035079956</v>
      </c>
      <c r="C29548">
        <v>18.536531448364258</v>
      </c>
    </row>
    <row r="29549" spans="1:3">
      <c r="A29549">
        <v>2954.2000000000003</v>
      </c>
      <c r="B29549">
        <v>1.7220391035079956</v>
      </c>
      <c r="C29549">
        <v>18.536369323730469</v>
      </c>
    </row>
    <row r="29550" spans="1:3">
      <c r="A29550">
        <v>2954.3</v>
      </c>
      <c r="B29550">
        <v>1.7220391035079956</v>
      </c>
      <c r="C29550">
        <v>18.536251068115234</v>
      </c>
    </row>
    <row r="29551" spans="1:3">
      <c r="A29551">
        <v>2954.4000000000005</v>
      </c>
      <c r="B29551">
        <v>1.7220391035079956</v>
      </c>
      <c r="C29551">
        <v>18.536228179931641</v>
      </c>
    </row>
    <row r="29552" spans="1:3">
      <c r="A29552">
        <v>2954.5000000000005</v>
      </c>
      <c r="B29552">
        <v>1.7220391035079956</v>
      </c>
      <c r="C29552">
        <v>18.536291122436523</v>
      </c>
    </row>
    <row r="29553" spans="1:3">
      <c r="A29553">
        <v>2954.6000000000004</v>
      </c>
      <c r="B29553">
        <v>1.7220391035079956</v>
      </c>
      <c r="C29553">
        <v>18.536384582519531</v>
      </c>
    </row>
    <row r="29554" spans="1:3">
      <c r="A29554">
        <v>2954.7000000000003</v>
      </c>
      <c r="B29554">
        <v>1.7220391035079956</v>
      </c>
      <c r="C29554">
        <v>18.536430358886719</v>
      </c>
    </row>
    <row r="29555" spans="1:3">
      <c r="A29555">
        <v>2954.8</v>
      </c>
      <c r="B29555">
        <v>1.7220391035079956</v>
      </c>
      <c r="C29555">
        <v>18.536430358886719</v>
      </c>
    </row>
    <row r="29556" spans="1:3">
      <c r="A29556">
        <v>2954.9000000000005</v>
      </c>
      <c r="B29556">
        <v>1.7220391035079956</v>
      </c>
      <c r="C29556">
        <v>18.536399841308594</v>
      </c>
    </row>
    <row r="29557" spans="1:3">
      <c r="A29557">
        <v>2955.0000000000005</v>
      </c>
      <c r="B29557">
        <v>1.7220391035079956</v>
      </c>
      <c r="C29557">
        <v>18.536359786987305</v>
      </c>
    </row>
    <row r="29558" spans="1:3">
      <c r="A29558">
        <v>2955.1000000000004</v>
      </c>
      <c r="B29558">
        <v>1.7220391035079956</v>
      </c>
      <c r="C29558">
        <v>18.536321640014648</v>
      </c>
    </row>
    <row r="29559" spans="1:3">
      <c r="A29559">
        <v>2955.2000000000003</v>
      </c>
      <c r="B29559">
        <v>1.7220391035079956</v>
      </c>
      <c r="C29559">
        <v>18.53632926940918</v>
      </c>
    </row>
    <row r="29560" spans="1:3">
      <c r="A29560">
        <v>2955.3</v>
      </c>
      <c r="B29560">
        <v>1.7220391035079956</v>
      </c>
      <c r="C29560">
        <v>18.536359786987305</v>
      </c>
    </row>
    <row r="29561" spans="1:3">
      <c r="A29561">
        <v>2955.4000000000005</v>
      </c>
      <c r="B29561">
        <v>1.7220391035079956</v>
      </c>
      <c r="C29561">
        <v>18.536344528198242</v>
      </c>
    </row>
    <row r="29562" spans="1:3">
      <c r="A29562">
        <v>2955.5000000000005</v>
      </c>
      <c r="B29562">
        <v>1.7220391035079956</v>
      </c>
      <c r="C29562">
        <v>18.536243438720703</v>
      </c>
    </row>
    <row r="29563" spans="1:3">
      <c r="A29563">
        <v>2955.6000000000004</v>
      </c>
      <c r="B29563">
        <v>1.7220391035079956</v>
      </c>
      <c r="C29563">
        <v>18.53611946105957</v>
      </c>
    </row>
    <row r="29564" spans="1:3">
      <c r="A29564">
        <v>2955.7000000000003</v>
      </c>
      <c r="B29564">
        <v>1.7220391035079956</v>
      </c>
      <c r="C29564">
        <v>18.536056518554688</v>
      </c>
    </row>
    <row r="29565" spans="1:3">
      <c r="A29565">
        <v>2955.8</v>
      </c>
      <c r="B29565">
        <v>1.7220391035079956</v>
      </c>
      <c r="C29565">
        <v>18.53611946105957</v>
      </c>
    </row>
    <row r="29566" spans="1:3">
      <c r="A29566">
        <v>2955.9000000000005</v>
      </c>
      <c r="B29566">
        <v>1.7220391035079956</v>
      </c>
      <c r="C29566">
        <v>18.536275863647461</v>
      </c>
    </row>
    <row r="29567" spans="1:3">
      <c r="A29567">
        <v>2956.0000000000005</v>
      </c>
      <c r="B29567">
        <v>1.7220391035079956</v>
      </c>
      <c r="C29567">
        <v>18.536422729492188</v>
      </c>
    </row>
    <row r="29568" spans="1:3">
      <c r="A29568">
        <v>2956.1000000000004</v>
      </c>
      <c r="B29568">
        <v>1.7220391035079956</v>
      </c>
      <c r="C29568">
        <v>18.536516189575195</v>
      </c>
    </row>
    <row r="29569" spans="1:3">
      <c r="A29569">
        <v>2956.2000000000003</v>
      </c>
      <c r="B29569">
        <v>1.7220391035079956</v>
      </c>
      <c r="C29569">
        <v>18.536539077758789</v>
      </c>
    </row>
    <row r="29570" spans="1:3">
      <c r="A29570">
        <v>2956.3</v>
      </c>
      <c r="B29570">
        <v>1.7220391035079956</v>
      </c>
      <c r="C29570">
        <v>18.536493301391602</v>
      </c>
    </row>
    <row r="29571" spans="1:3">
      <c r="A29571">
        <v>2956.4000000000005</v>
      </c>
      <c r="B29571">
        <v>1.7220391035079956</v>
      </c>
      <c r="C29571">
        <v>18.536430358886719</v>
      </c>
    </row>
    <row r="29572" spans="1:3">
      <c r="A29572">
        <v>2956.5000000000005</v>
      </c>
      <c r="B29572">
        <v>1.7220391035079956</v>
      </c>
      <c r="C29572">
        <v>18.536384582519531</v>
      </c>
    </row>
    <row r="29573" spans="1:3">
      <c r="A29573">
        <v>2956.6000000000004</v>
      </c>
      <c r="B29573">
        <v>1.7220391035079956</v>
      </c>
      <c r="C29573">
        <v>18.536376953125</v>
      </c>
    </row>
    <row r="29574" spans="1:3">
      <c r="A29574">
        <v>2956.7000000000003</v>
      </c>
      <c r="B29574">
        <v>1.7220391035079956</v>
      </c>
      <c r="C29574">
        <v>18.536399841308594</v>
      </c>
    </row>
    <row r="29575" spans="1:3">
      <c r="A29575">
        <v>2956.8</v>
      </c>
      <c r="B29575">
        <v>1.7220391035079956</v>
      </c>
      <c r="C29575">
        <v>18.536415100097656</v>
      </c>
    </row>
    <row r="29576" spans="1:3">
      <c r="A29576">
        <v>2956.9000000000005</v>
      </c>
      <c r="B29576">
        <v>1.7220391035079956</v>
      </c>
      <c r="C29576">
        <v>18.536407470703125</v>
      </c>
    </row>
    <row r="29577" spans="1:3">
      <c r="A29577">
        <v>2957.0000000000005</v>
      </c>
      <c r="B29577">
        <v>1.7220391035079956</v>
      </c>
      <c r="C29577">
        <v>18.536369323730469</v>
      </c>
    </row>
    <row r="29578" spans="1:3">
      <c r="A29578">
        <v>2957.1000000000004</v>
      </c>
      <c r="B29578">
        <v>1.7220391035079956</v>
      </c>
      <c r="C29578">
        <v>18.536321640014648</v>
      </c>
    </row>
    <row r="29579" spans="1:3">
      <c r="A29579">
        <v>2957.2000000000003</v>
      </c>
      <c r="B29579">
        <v>1.7220391035079956</v>
      </c>
      <c r="C29579">
        <v>18.536314010620117</v>
      </c>
    </row>
    <row r="29580" spans="1:3">
      <c r="A29580">
        <v>2957.3</v>
      </c>
      <c r="B29580">
        <v>1.7220391035079956</v>
      </c>
      <c r="C29580">
        <v>18.53632926940918</v>
      </c>
    </row>
    <row r="29581" spans="1:3">
      <c r="A29581">
        <v>2957.4000000000005</v>
      </c>
      <c r="B29581">
        <v>1.7220391035079956</v>
      </c>
      <c r="C29581">
        <v>18.53632926940918</v>
      </c>
    </row>
    <row r="29582" spans="1:3">
      <c r="A29582">
        <v>2957.5000000000005</v>
      </c>
      <c r="B29582">
        <v>1.7220391035079956</v>
      </c>
      <c r="C29582">
        <v>18.53632926940918</v>
      </c>
    </row>
    <row r="29583" spans="1:3">
      <c r="A29583">
        <v>2957.6000000000004</v>
      </c>
      <c r="B29583">
        <v>1.7220391035079956</v>
      </c>
      <c r="C29583">
        <v>18.536359786987305</v>
      </c>
    </row>
    <row r="29584" spans="1:3">
      <c r="A29584">
        <v>2957.7000000000003</v>
      </c>
      <c r="B29584">
        <v>1.7220391035079956</v>
      </c>
      <c r="C29584">
        <v>18.536392211914063</v>
      </c>
    </row>
    <row r="29585" spans="1:3">
      <c r="A29585">
        <v>2957.8</v>
      </c>
      <c r="B29585">
        <v>1.7220391035079956</v>
      </c>
      <c r="C29585">
        <v>18.536376953125</v>
      </c>
    </row>
    <row r="29586" spans="1:3">
      <c r="A29586">
        <v>2957.9000000000005</v>
      </c>
      <c r="B29586">
        <v>1.7220391035079956</v>
      </c>
      <c r="C29586">
        <v>18.53632926940918</v>
      </c>
    </row>
    <row r="29587" spans="1:3">
      <c r="A29587">
        <v>2958.0000000000005</v>
      </c>
      <c r="B29587">
        <v>1.7220391035079956</v>
      </c>
      <c r="C29587">
        <v>18.536321640014648</v>
      </c>
    </row>
    <row r="29588" spans="1:3">
      <c r="A29588">
        <v>2958.1000000000004</v>
      </c>
      <c r="B29588">
        <v>1.7220391035079956</v>
      </c>
      <c r="C29588">
        <v>18.536359786987305</v>
      </c>
    </row>
    <row r="29589" spans="1:3">
      <c r="A29589">
        <v>2958.2000000000003</v>
      </c>
      <c r="B29589">
        <v>1.7220391035079956</v>
      </c>
      <c r="C29589">
        <v>18.536445617675781</v>
      </c>
    </row>
    <row r="29590" spans="1:3">
      <c r="A29590">
        <v>2958.3</v>
      </c>
      <c r="B29590">
        <v>1.7220391035079956</v>
      </c>
      <c r="C29590">
        <v>18.536563873291016</v>
      </c>
    </row>
    <row r="29591" spans="1:3">
      <c r="A29591">
        <v>2958.4000000000005</v>
      </c>
      <c r="B29591">
        <v>1.7220391035079956</v>
      </c>
      <c r="C29591">
        <v>18.536672592163086</v>
      </c>
    </row>
    <row r="29592" spans="1:3">
      <c r="A29592">
        <v>2958.5000000000005</v>
      </c>
      <c r="B29592">
        <v>1.7220391035079956</v>
      </c>
      <c r="C29592">
        <v>18.536725997924805</v>
      </c>
    </row>
    <row r="29593" spans="1:3">
      <c r="A29593">
        <v>2958.6000000000004</v>
      </c>
      <c r="B29593">
        <v>1.7220391035079956</v>
      </c>
      <c r="C29593">
        <v>18.536680221557617</v>
      </c>
    </row>
    <row r="29594" spans="1:3">
      <c r="A29594">
        <v>2958.7000000000003</v>
      </c>
      <c r="B29594">
        <v>1.7220391035079956</v>
      </c>
      <c r="C29594">
        <v>18.536602020263672</v>
      </c>
    </row>
    <row r="29595" spans="1:3">
      <c r="A29595">
        <v>2958.8</v>
      </c>
      <c r="B29595">
        <v>1.7220391035079956</v>
      </c>
      <c r="C29595">
        <v>18.536579132080078</v>
      </c>
    </row>
    <row r="29596" spans="1:3">
      <c r="A29596">
        <v>2958.9000000000005</v>
      </c>
      <c r="B29596">
        <v>1.7220391035079956</v>
      </c>
      <c r="C29596">
        <v>18.536624908447266</v>
      </c>
    </row>
    <row r="29597" spans="1:3">
      <c r="A29597">
        <v>2959.0000000000005</v>
      </c>
      <c r="B29597">
        <v>1.7220391035079956</v>
      </c>
      <c r="C29597">
        <v>18.536672592163086</v>
      </c>
    </row>
    <row r="29598" spans="1:3">
      <c r="A29598">
        <v>2959.1000000000004</v>
      </c>
      <c r="B29598">
        <v>1.7220391035079956</v>
      </c>
      <c r="C29598">
        <v>18.536680221557617</v>
      </c>
    </row>
    <row r="29599" spans="1:3">
      <c r="A29599">
        <v>2959.2000000000003</v>
      </c>
      <c r="B29599">
        <v>1.7220391035079956</v>
      </c>
      <c r="C29599">
        <v>18.536657333374023</v>
      </c>
    </row>
    <row r="29600" spans="1:3">
      <c r="A29600">
        <v>2959.3</v>
      </c>
      <c r="B29600">
        <v>1.7220391035079956</v>
      </c>
      <c r="C29600">
        <v>18.536672592163086</v>
      </c>
    </row>
    <row r="29601" spans="1:3">
      <c r="A29601">
        <v>2959.4000000000005</v>
      </c>
      <c r="B29601">
        <v>1.7220391035079956</v>
      </c>
      <c r="C29601">
        <v>18.536735534667969</v>
      </c>
    </row>
    <row r="29602" spans="1:3">
      <c r="A29602">
        <v>2959.5000000000005</v>
      </c>
      <c r="B29602">
        <v>1.7220391035079956</v>
      </c>
      <c r="C29602">
        <v>18.536788940429688</v>
      </c>
    </row>
    <row r="29603" spans="1:3">
      <c r="A29603">
        <v>2959.6000000000004</v>
      </c>
      <c r="B29603">
        <v>1.7220391035079956</v>
      </c>
      <c r="C29603">
        <v>18.536781311035156</v>
      </c>
    </row>
    <row r="29604" spans="1:3">
      <c r="A29604">
        <v>2959.7000000000003</v>
      </c>
      <c r="B29604">
        <v>1.7220391035079956</v>
      </c>
      <c r="C29604">
        <v>18.536735534667969</v>
      </c>
    </row>
    <row r="29605" spans="1:3">
      <c r="A29605">
        <v>2959.8</v>
      </c>
      <c r="B29605">
        <v>1.7222206592559814</v>
      </c>
      <c r="C29605">
        <v>18.536664962768555</v>
      </c>
    </row>
    <row r="29606" spans="1:3">
      <c r="A29606">
        <v>2959.9000000000005</v>
      </c>
      <c r="B29606">
        <v>1.7220391035079956</v>
      </c>
      <c r="C29606">
        <v>18.536586761474609</v>
      </c>
    </row>
    <row r="29607" spans="1:3">
      <c r="A29607">
        <v>2960.0000000000005</v>
      </c>
      <c r="B29607">
        <v>1.7222206592559814</v>
      </c>
      <c r="C29607">
        <v>18.536531448364258</v>
      </c>
    </row>
    <row r="29608" spans="1:3">
      <c r="A29608">
        <v>2960.1000000000004</v>
      </c>
      <c r="B29608">
        <v>1.7220391035079956</v>
      </c>
      <c r="C29608">
        <v>18.536523818969727</v>
      </c>
    </row>
    <row r="29609" spans="1:3">
      <c r="A29609">
        <v>2960.2000000000003</v>
      </c>
      <c r="B29609">
        <v>1.7222206592559814</v>
      </c>
      <c r="C29609">
        <v>18.536523818969727</v>
      </c>
    </row>
    <row r="29610" spans="1:3">
      <c r="A29610">
        <v>2960.3</v>
      </c>
      <c r="B29610">
        <v>1.7220391035079956</v>
      </c>
      <c r="C29610">
        <v>18.536478042602539</v>
      </c>
    </row>
    <row r="29611" spans="1:3">
      <c r="A29611">
        <v>2960.4000000000005</v>
      </c>
      <c r="B29611">
        <v>1.7222206592559814</v>
      </c>
      <c r="C29611">
        <v>18.536430358886719</v>
      </c>
    </row>
    <row r="29612" spans="1:3">
      <c r="A29612">
        <v>2960.5000000000005</v>
      </c>
      <c r="B29612">
        <v>1.7220391035079956</v>
      </c>
      <c r="C29612">
        <v>18.536445617675781</v>
      </c>
    </row>
    <row r="29613" spans="1:3">
      <c r="A29613">
        <v>2960.6000000000004</v>
      </c>
      <c r="B29613">
        <v>1.7220391035079956</v>
      </c>
      <c r="C29613">
        <v>18.536539077758789</v>
      </c>
    </row>
    <row r="29614" spans="1:3">
      <c r="A29614">
        <v>2960.7000000000003</v>
      </c>
      <c r="B29614">
        <v>1.7220391035079956</v>
      </c>
      <c r="C29614">
        <v>18.536617279052734</v>
      </c>
    </row>
    <row r="29615" spans="1:3">
      <c r="A29615">
        <v>2960.8</v>
      </c>
      <c r="B29615">
        <v>1.7220391035079956</v>
      </c>
      <c r="C29615">
        <v>18.536649703979492</v>
      </c>
    </row>
    <row r="29616" spans="1:3">
      <c r="A29616">
        <v>2960.9000000000005</v>
      </c>
      <c r="B29616">
        <v>1.7220391035079956</v>
      </c>
      <c r="C29616">
        <v>18.536624908447266</v>
      </c>
    </row>
    <row r="29617" spans="1:3">
      <c r="A29617">
        <v>2961.0000000000005</v>
      </c>
      <c r="B29617">
        <v>1.7220391035079956</v>
      </c>
      <c r="C29617">
        <v>18.536563873291016</v>
      </c>
    </row>
    <row r="29618" spans="1:3">
      <c r="A29618">
        <v>2961.1000000000004</v>
      </c>
      <c r="B29618">
        <v>1.7220391035079956</v>
      </c>
      <c r="C29618">
        <v>18.536493301391602</v>
      </c>
    </row>
    <row r="29619" spans="1:3">
      <c r="A29619">
        <v>2961.2000000000003</v>
      </c>
      <c r="B29619">
        <v>1.7222206592559814</v>
      </c>
      <c r="C29619">
        <v>18.53643798828125</v>
      </c>
    </row>
    <row r="29620" spans="1:3">
      <c r="A29620">
        <v>2961.3</v>
      </c>
      <c r="B29620">
        <v>1.7222206592559814</v>
      </c>
      <c r="C29620">
        <v>18.536445617675781</v>
      </c>
    </row>
    <row r="29621" spans="1:3">
      <c r="A29621">
        <v>2961.4000000000005</v>
      </c>
      <c r="B29621">
        <v>1.7222206592559814</v>
      </c>
      <c r="C29621">
        <v>18.536508560180664</v>
      </c>
    </row>
    <row r="29622" spans="1:3">
      <c r="A29622">
        <v>2961.5000000000005</v>
      </c>
      <c r="B29622">
        <v>1.7222206592559814</v>
      </c>
      <c r="C29622">
        <v>18.536586761474609</v>
      </c>
    </row>
    <row r="29623" spans="1:3">
      <c r="A29623">
        <v>2961.6000000000004</v>
      </c>
      <c r="B29623">
        <v>1.7222206592559814</v>
      </c>
      <c r="C29623">
        <v>18.536632537841797</v>
      </c>
    </row>
    <row r="29624" spans="1:3">
      <c r="A29624">
        <v>2961.7000000000003</v>
      </c>
      <c r="B29624">
        <v>1.7220391035079956</v>
      </c>
      <c r="C29624">
        <v>18.536642074584961</v>
      </c>
    </row>
    <row r="29625" spans="1:3">
      <c r="A29625">
        <v>2961.8</v>
      </c>
      <c r="B29625">
        <v>1.7222206592559814</v>
      </c>
      <c r="C29625">
        <v>18.536657333374023</v>
      </c>
    </row>
    <row r="29626" spans="1:3">
      <c r="A29626">
        <v>2961.9000000000005</v>
      </c>
      <c r="B29626">
        <v>1.7220391035079956</v>
      </c>
      <c r="C29626">
        <v>18.536750793457031</v>
      </c>
    </row>
    <row r="29627" spans="1:3">
      <c r="A29627">
        <v>2962.0000000000005</v>
      </c>
      <c r="B29627">
        <v>1.7222206592559814</v>
      </c>
      <c r="C29627">
        <v>18.536897659301758</v>
      </c>
    </row>
    <row r="29628" spans="1:3">
      <c r="A29628">
        <v>2962.1000000000004</v>
      </c>
      <c r="B29628">
        <v>1.7220391035079956</v>
      </c>
      <c r="C29628">
        <v>18.537015914916992</v>
      </c>
    </row>
    <row r="29629" spans="1:3">
      <c r="A29629">
        <v>2962.2000000000003</v>
      </c>
      <c r="B29629">
        <v>1.7220391035079956</v>
      </c>
      <c r="C29629">
        <v>18.537031173706055</v>
      </c>
    </row>
    <row r="29630" spans="1:3">
      <c r="A29630">
        <v>2962.3</v>
      </c>
      <c r="B29630">
        <v>1.7222206592559814</v>
      </c>
      <c r="C29630">
        <v>18.536960601806641</v>
      </c>
    </row>
    <row r="29631" spans="1:3">
      <c r="A29631">
        <v>2962.4000000000005</v>
      </c>
      <c r="B29631">
        <v>1.7220391035079956</v>
      </c>
      <c r="C29631">
        <v>18.53685188293457</v>
      </c>
    </row>
    <row r="29632" spans="1:3">
      <c r="A29632">
        <v>2962.5000000000005</v>
      </c>
      <c r="B29632">
        <v>1.7222206592559814</v>
      </c>
      <c r="C29632">
        <v>18.536735534667969</v>
      </c>
    </row>
    <row r="29633" spans="1:3">
      <c r="A29633">
        <v>2962.6000000000004</v>
      </c>
      <c r="B29633">
        <v>1.7222206592559814</v>
      </c>
      <c r="C29633">
        <v>18.536632537841797</v>
      </c>
    </row>
    <row r="29634" spans="1:3">
      <c r="A29634">
        <v>2962.7000000000003</v>
      </c>
      <c r="B29634">
        <v>1.7222206592559814</v>
      </c>
      <c r="C29634">
        <v>18.536548614501953</v>
      </c>
    </row>
    <row r="29635" spans="1:3">
      <c r="A29635">
        <v>2962.8</v>
      </c>
      <c r="B29635">
        <v>1.7220391035079956</v>
      </c>
      <c r="C29635">
        <v>18.536508560180664</v>
      </c>
    </row>
    <row r="29636" spans="1:3">
      <c r="A29636">
        <v>2962.9000000000005</v>
      </c>
      <c r="B29636">
        <v>1.7222206592559814</v>
      </c>
      <c r="C29636">
        <v>18.536508560180664</v>
      </c>
    </row>
    <row r="29637" spans="1:3">
      <c r="A29637">
        <v>2963.0000000000005</v>
      </c>
      <c r="B29637">
        <v>1.7222206592559814</v>
      </c>
      <c r="C29637">
        <v>18.536516189575195</v>
      </c>
    </row>
    <row r="29638" spans="1:3">
      <c r="A29638">
        <v>2963.1000000000004</v>
      </c>
      <c r="B29638">
        <v>1.7220391035079956</v>
      </c>
      <c r="C29638">
        <v>18.536500930786133</v>
      </c>
    </row>
    <row r="29639" spans="1:3">
      <c r="A29639">
        <v>2963.2000000000003</v>
      </c>
      <c r="B29639">
        <v>1.7220391035079956</v>
      </c>
      <c r="C29639">
        <v>18.536445617675781</v>
      </c>
    </row>
    <row r="29640" spans="1:3">
      <c r="A29640">
        <v>2963.3</v>
      </c>
      <c r="B29640">
        <v>1.7220391035079956</v>
      </c>
      <c r="C29640">
        <v>18.53632926940918</v>
      </c>
    </row>
    <row r="29641" spans="1:3">
      <c r="A29641">
        <v>2963.4000000000005</v>
      </c>
      <c r="B29641">
        <v>1.7222206592559814</v>
      </c>
      <c r="C29641">
        <v>18.536157608032227</v>
      </c>
    </row>
    <row r="29642" spans="1:3">
      <c r="A29642">
        <v>2963.5000000000005</v>
      </c>
      <c r="B29642">
        <v>1.7222206592559814</v>
      </c>
      <c r="C29642">
        <v>18.535995483398438</v>
      </c>
    </row>
    <row r="29643" spans="1:3">
      <c r="A29643">
        <v>2963.6000000000004</v>
      </c>
      <c r="B29643">
        <v>1.7222206592559814</v>
      </c>
      <c r="C29643">
        <v>18.535955429077148</v>
      </c>
    </row>
    <row r="29644" spans="1:3">
      <c r="A29644">
        <v>2963.7000000000003</v>
      </c>
      <c r="B29644">
        <v>1.7222206592559814</v>
      </c>
      <c r="C29644">
        <v>18.53607177734375</v>
      </c>
    </row>
    <row r="29645" spans="1:3">
      <c r="A29645">
        <v>2963.8</v>
      </c>
      <c r="B29645">
        <v>1.7222206592559814</v>
      </c>
      <c r="C29645">
        <v>18.536228179931641</v>
      </c>
    </row>
    <row r="29646" spans="1:3">
      <c r="A29646">
        <v>2963.9000000000005</v>
      </c>
      <c r="B29646">
        <v>1.7222206592559814</v>
      </c>
      <c r="C29646">
        <v>18.536298751831055</v>
      </c>
    </row>
    <row r="29647" spans="1:3">
      <c r="A29647">
        <v>2964.0000000000005</v>
      </c>
      <c r="B29647">
        <v>1.7222206592559814</v>
      </c>
      <c r="C29647">
        <v>18.536275863647461</v>
      </c>
    </row>
    <row r="29648" spans="1:3">
      <c r="A29648">
        <v>2964.1000000000004</v>
      </c>
      <c r="B29648">
        <v>1.7220391035079956</v>
      </c>
      <c r="C29648">
        <v>18.536228179931641</v>
      </c>
    </row>
    <row r="29649" spans="1:3">
      <c r="A29649">
        <v>2964.2000000000003</v>
      </c>
      <c r="B29649">
        <v>1.7222206592559814</v>
      </c>
      <c r="C29649">
        <v>18.536205291748047</v>
      </c>
    </row>
    <row r="29650" spans="1:3">
      <c r="A29650">
        <v>2964.3</v>
      </c>
      <c r="B29650">
        <v>1.7220391035079956</v>
      </c>
      <c r="C29650">
        <v>18.536190032958984</v>
      </c>
    </row>
    <row r="29651" spans="1:3">
      <c r="A29651">
        <v>2964.4000000000005</v>
      </c>
      <c r="B29651">
        <v>1.7222206592559814</v>
      </c>
      <c r="C29651">
        <v>18.536149978637695</v>
      </c>
    </row>
    <row r="29652" spans="1:3">
      <c r="A29652">
        <v>2964.5000000000005</v>
      </c>
      <c r="B29652">
        <v>1.7222206592559814</v>
      </c>
      <c r="C29652">
        <v>18.536088943481445</v>
      </c>
    </row>
    <row r="29653" spans="1:3">
      <c r="A29653">
        <v>2964.6000000000004</v>
      </c>
      <c r="B29653">
        <v>1.7220391035079956</v>
      </c>
      <c r="C29653">
        <v>18.53607177734375</v>
      </c>
    </row>
    <row r="29654" spans="1:3">
      <c r="A29654">
        <v>2964.7000000000003</v>
      </c>
      <c r="B29654">
        <v>1.7220391035079956</v>
      </c>
      <c r="C29654">
        <v>18.536127090454102</v>
      </c>
    </row>
    <row r="29655" spans="1:3">
      <c r="A29655">
        <v>2964.8</v>
      </c>
      <c r="B29655">
        <v>1.7222206592559814</v>
      </c>
      <c r="C29655">
        <v>18.536205291748047</v>
      </c>
    </row>
    <row r="29656" spans="1:3">
      <c r="A29656">
        <v>2964.9000000000005</v>
      </c>
      <c r="B29656">
        <v>1.7222206592559814</v>
      </c>
      <c r="C29656">
        <v>18.536235809326172</v>
      </c>
    </row>
    <row r="29657" spans="1:3">
      <c r="A29657">
        <v>2965.0000000000005</v>
      </c>
      <c r="B29657">
        <v>1.7222206592559814</v>
      </c>
      <c r="C29657">
        <v>18.536220550537109</v>
      </c>
    </row>
    <row r="29658" spans="1:3">
      <c r="A29658">
        <v>2965.1000000000004</v>
      </c>
      <c r="B29658">
        <v>1.7222206592559814</v>
      </c>
      <c r="C29658">
        <v>18.536220550537109</v>
      </c>
    </row>
    <row r="29659" spans="1:3">
      <c r="A29659">
        <v>2965.2000000000003</v>
      </c>
      <c r="B29659">
        <v>1.7222206592559814</v>
      </c>
      <c r="C29659">
        <v>18.536235809326172</v>
      </c>
    </row>
    <row r="29660" spans="1:3">
      <c r="A29660">
        <v>2965.3</v>
      </c>
      <c r="B29660">
        <v>1.7222206592559814</v>
      </c>
      <c r="C29660">
        <v>18.536266326904297</v>
      </c>
    </row>
    <row r="29661" spans="1:3">
      <c r="A29661">
        <v>2965.4000000000005</v>
      </c>
      <c r="B29661">
        <v>1.7220391035079956</v>
      </c>
      <c r="C29661">
        <v>18.536291122436523</v>
      </c>
    </row>
    <row r="29662" spans="1:3">
      <c r="A29662">
        <v>2965.5000000000005</v>
      </c>
      <c r="B29662">
        <v>1.7222206592559814</v>
      </c>
      <c r="C29662">
        <v>18.536321640014648</v>
      </c>
    </row>
    <row r="29663" spans="1:3">
      <c r="A29663">
        <v>2965.6000000000004</v>
      </c>
      <c r="B29663">
        <v>1.7222206592559814</v>
      </c>
      <c r="C29663">
        <v>18.536376953125</v>
      </c>
    </row>
    <row r="29664" spans="1:3">
      <c r="A29664">
        <v>2965.7000000000003</v>
      </c>
      <c r="B29664">
        <v>1.7222206592559814</v>
      </c>
      <c r="C29664">
        <v>18.53643798828125</v>
      </c>
    </row>
    <row r="29665" spans="1:3">
      <c r="A29665">
        <v>2965.8</v>
      </c>
      <c r="B29665">
        <v>1.7222206592559814</v>
      </c>
      <c r="C29665">
        <v>18.536523818969727</v>
      </c>
    </row>
    <row r="29666" spans="1:3">
      <c r="A29666">
        <v>2965.9000000000005</v>
      </c>
      <c r="B29666">
        <v>1.7222206592559814</v>
      </c>
      <c r="C29666">
        <v>18.536624908447266</v>
      </c>
    </row>
    <row r="29667" spans="1:3">
      <c r="A29667">
        <v>2966.0000000000005</v>
      </c>
      <c r="B29667">
        <v>1.7222206592559814</v>
      </c>
      <c r="C29667">
        <v>18.536687850952148</v>
      </c>
    </row>
    <row r="29668" spans="1:3">
      <c r="A29668">
        <v>2966.1000000000004</v>
      </c>
      <c r="B29668">
        <v>1.7220391035079956</v>
      </c>
      <c r="C29668">
        <v>18.536672592163086</v>
      </c>
    </row>
    <row r="29669" spans="1:3">
      <c r="A29669">
        <v>2966.2000000000003</v>
      </c>
      <c r="B29669">
        <v>1.7222206592559814</v>
      </c>
      <c r="C29669">
        <v>18.536617279052734</v>
      </c>
    </row>
    <row r="29670" spans="1:3">
      <c r="A29670">
        <v>2966.3</v>
      </c>
      <c r="B29670">
        <v>1.7222206592559814</v>
      </c>
      <c r="C29670">
        <v>18.536571502685547</v>
      </c>
    </row>
    <row r="29671" spans="1:3">
      <c r="A29671">
        <v>2966.4000000000005</v>
      </c>
      <c r="B29671">
        <v>1.7220391035079956</v>
      </c>
      <c r="C29671">
        <v>18.536586761474609</v>
      </c>
    </row>
    <row r="29672" spans="1:3">
      <c r="A29672">
        <v>2966.5000000000005</v>
      </c>
      <c r="B29672">
        <v>1.7222206592559814</v>
      </c>
      <c r="C29672">
        <v>18.536642074584961</v>
      </c>
    </row>
    <row r="29673" spans="1:3">
      <c r="A29673">
        <v>2966.6000000000004</v>
      </c>
      <c r="B29673">
        <v>1.7222206592559814</v>
      </c>
      <c r="C29673">
        <v>18.53669548034668</v>
      </c>
    </row>
    <row r="29674" spans="1:3">
      <c r="A29674">
        <v>2966.7000000000003</v>
      </c>
      <c r="B29674">
        <v>1.7220391035079956</v>
      </c>
      <c r="C29674">
        <v>18.536725997924805</v>
      </c>
    </row>
    <row r="29675" spans="1:3">
      <c r="A29675">
        <v>2966.8</v>
      </c>
      <c r="B29675">
        <v>1.7222206592559814</v>
      </c>
      <c r="C29675">
        <v>18.536718368530273</v>
      </c>
    </row>
    <row r="29676" spans="1:3">
      <c r="A29676">
        <v>2966.9000000000005</v>
      </c>
      <c r="B29676">
        <v>1.7222206592559814</v>
      </c>
      <c r="C29676">
        <v>18.536680221557617</v>
      </c>
    </row>
    <row r="29677" spans="1:3">
      <c r="A29677">
        <v>2967.0000000000005</v>
      </c>
      <c r="B29677">
        <v>1.7222206592559814</v>
      </c>
      <c r="C29677">
        <v>18.536609649658203</v>
      </c>
    </row>
    <row r="29678" spans="1:3">
      <c r="A29678">
        <v>2967.1000000000004</v>
      </c>
      <c r="B29678">
        <v>1.7222206592559814</v>
      </c>
      <c r="C29678">
        <v>18.536539077758789</v>
      </c>
    </row>
    <row r="29679" spans="1:3">
      <c r="A29679">
        <v>2967.2000000000003</v>
      </c>
      <c r="B29679">
        <v>1.7222206592559814</v>
      </c>
      <c r="C29679">
        <v>18.536500930786133</v>
      </c>
    </row>
    <row r="29680" spans="1:3">
      <c r="A29680">
        <v>2967.3</v>
      </c>
      <c r="B29680">
        <v>1.7222206592559814</v>
      </c>
      <c r="C29680">
        <v>18.536531448364258</v>
      </c>
    </row>
    <row r="29681" spans="1:3">
      <c r="A29681">
        <v>2967.4000000000005</v>
      </c>
      <c r="B29681">
        <v>1.7222206592559814</v>
      </c>
      <c r="C29681">
        <v>18.536617279052734</v>
      </c>
    </row>
    <row r="29682" spans="1:3">
      <c r="A29682">
        <v>2967.5000000000005</v>
      </c>
      <c r="B29682">
        <v>1.7222206592559814</v>
      </c>
      <c r="C29682">
        <v>18.536664962768555</v>
      </c>
    </row>
    <row r="29683" spans="1:3">
      <c r="A29683">
        <v>2967.6000000000004</v>
      </c>
      <c r="B29683">
        <v>1.7222206592559814</v>
      </c>
      <c r="C29683">
        <v>18.536609649658203</v>
      </c>
    </row>
    <row r="29684" spans="1:3">
      <c r="A29684">
        <v>2967.7000000000003</v>
      </c>
      <c r="B29684">
        <v>1.7220391035079956</v>
      </c>
      <c r="C29684">
        <v>18.536500930786133</v>
      </c>
    </row>
    <row r="29685" spans="1:3">
      <c r="A29685">
        <v>2967.8</v>
      </c>
      <c r="B29685">
        <v>1.7222206592559814</v>
      </c>
      <c r="C29685">
        <v>18.536455154418945</v>
      </c>
    </row>
    <row r="29686" spans="1:3">
      <c r="A29686">
        <v>2967.9000000000005</v>
      </c>
      <c r="B29686">
        <v>1.7222206592559814</v>
      </c>
      <c r="C29686">
        <v>18.536500930786133</v>
      </c>
    </row>
    <row r="29687" spans="1:3">
      <c r="A29687">
        <v>2968.0000000000005</v>
      </c>
      <c r="B29687">
        <v>1.7222206592559814</v>
      </c>
      <c r="C29687">
        <v>18.536586761474609</v>
      </c>
    </row>
    <row r="29688" spans="1:3">
      <c r="A29688">
        <v>2968.1000000000004</v>
      </c>
      <c r="B29688">
        <v>1.7222206592559814</v>
      </c>
      <c r="C29688">
        <v>18.536649703979492</v>
      </c>
    </row>
    <row r="29689" spans="1:3">
      <c r="A29689">
        <v>2968.2000000000003</v>
      </c>
      <c r="B29689">
        <v>1.7220391035079956</v>
      </c>
      <c r="C29689">
        <v>18.536664962768555</v>
      </c>
    </row>
    <row r="29690" spans="1:3">
      <c r="A29690">
        <v>2968.3</v>
      </c>
      <c r="B29690">
        <v>1.7222206592559814</v>
      </c>
      <c r="C29690">
        <v>18.536632537841797</v>
      </c>
    </row>
    <row r="29691" spans="1:3">
      <c r="A29691">
        <v>2968.4000000000005</v>
      </c>
      <c r="B29691">
        <v>1.7222206592559814</v>
      </c>
      <c r="C29691">
        <v>18.536586761474609</v>
      </c>
    </row>
    <row r="29692" spans="1:3">
      <c r="A29692">
        <v>2968.5000000000005</v>
      </c>
      <c r="B29692">
        <v>1.7222206592559814</v>
      </c>
      <c r="C29692">
        <v>18.536516189575195</v>
      </c>
    </row>
    <row r="29693" spans="1:3">
      <c r="A29693">
        <v>2968.6000000000004</v>
      </c>
      <c r="B29693">
        <v>1.7222206592559814</v>
      </c>
      <c r="C29693">
        <v>18.536407470703125</v>
      </c>
    </row>
    <row r="29694" spans="1:3">
      <c r="A29694">
        <v>2968.7000000000003</v>
      </c>
      <c r="B29694">
        <v>1.7222206592559814</v>
      </c>
      <c r="C29694">
        <v>18.536275863647461</v>
      </c>
    </row>
    <row r="29695" spans="1:3">
      <c r="A29695">
        <v>2968.8</v>
      </c>
      <c r="B29695">
        <v>1.7222206592559814</v>
      </c>
      <c r="C29695">
        <v>18.536190032958984</v>
      </c>
    </row>
    <row r="29696" spans="1:3">
      <c r="A29696">
        <v>2968.9000000000005</v>
      </c>
      <c r="B29696">
        <v>1.7222206592559814</v>
      </c>
      <c r="C29696">
        <v>18.536190032958984</v>
      </c>
    </row>
    <row r="29697" spans="1:3">
      <c r="A29697">
        <v>2969.0000000000005</v>
      </c>
      <c r="B29697">
        <v>1.7222206592559814</v>
      </c>
      <c r="C29697">
        <v>18.536220550537109</v>
      </c>
    </row>
    <row r="29698" spans="1:3">
      <c r="A29698">
        <v>2969.1000000000004</v>
      </c>
      <c r="B29698">
        <v>1.7222206592559814</v>
      </c>
      <c r="C29698">
        <v>18.536235809326172</v>
      </c>
    </row>
    <row r="29699" spans="1:3">
      <c r="A29699">
        <v>2969.2000000000003</v>
      </c>
      <c r="B29699">
        <v>1.7222206592559814</v>
      </c>
      <c r="C29699">
        <v>18.536235809326172</v>
      </c>
    </row>
    <row r="29700" spans="1:3">
      <c r="A29700">
        <v>2969.3</v>
      </c>
      <c r="B29700">
        <v>1.7222206592559814</v>
      </c>
      <c r="C29700">
        <v>18.536251068115234</v>
      </c>
    </row>
    <row r="29701" spans="1:3">
      <c r="A29701">
        <v>2969.4000000000005</v>
      </c>
      <c r="B29701">
        <v>1.7222206592559814</v>
      </c>
      <c r="C29701">
        <v>18.536283493041992</v>
      </c>
    </row>
    <row r="29702" spans="1:3">
      <c r="A29702">
        <v>2969.5000000000005</v>
      </c>
      <c r="B29702">
        <v>1.7222206592559814</v>
      </c>
      <c r="C29702">
        <v>18.536321640014648</v>
      </c>
    </row>
    <row r="29703" spans="1:3">
      <c r="A29703">
        <v>2969.6000000000004</v>
      </c>
      <c r="B29703">
        <v>1.7222206592559814</v>
      </c>
      <c r="C29703">
        <v>18.536359786987305</v>
      </c>
    </row>
    <row r="29704" spans="1:3">
      <c r="A29704">
        <v>2969.7000000000003</v>
      </c>
      <c r="B29704">
        <v>1.7222206592559814</v>
      </c>
      <c r="C29704">
        <v>18.536392211914063</v>
      </c>
    </row>
    <row r="29705" spans="1:3">
      <c r="A29705">
        <v>2969.8</v>
      </c>
      <c r="B29705">
        <v>1.7222206592559814</v>
      </c>
      <c r="C29705">
        <v>18.536407470703125</v>
      </c>
    </row>
    <row r="29706" spans="1:3">
      <c r="A29706">
        <v>2969.9000000000005</v>
      </c>
      <c r="B29706">
        <v>1.7222206592559814</v>
      </c>
      <c r="C29706">
        <v>18.536384582519531</v>
      </c>
    </row>
    <row r="29707" spans="1:3">
      <c r="A29707">
        <v>2970.0000000000005</v>
      </c>
      <c r="B29707">
        <v>1.7222206592559814</v>
      </c>
      <c r="C29707">
        <v>18.536314010620117</v>
      </c>
    </row>
    <row r="29708" spans="1:3">
      <c r="A29708">
        <v>2970.1000000000004</v>
      </c>
      <c r="B29708">
        <v>1.7222206592559814</v>
      </c>
      <c r="C29708">
        <v>18.536235809326172</v>
      </c>
    </row>
    <row r="29709" spans="1:3">
      <c r="A29709">
        <v>2970.2000000000003</v>
      </c>
      <c r="B29709">
        <v>1.7222206592559814</v>
      </c>
      <c r="C29709">
        <v>18.536182403564453</v>
      </c>
    </row>
    <row r="29710" spans="1:3">
      <c r="A29710">
        <v>2970.3</v>
      </c>
      <c r="B29710">
        <v>1.7222206592559814</v>
      </c>
      <c r="C29710">
        <v>18.536157608032227</v>
      </c>
    </row>
    <row r="29711" spans="1:3">
      <c r="A29711">
        <v>2970.4000000000005</v>
      </c>
      <c r="B29711">
        <v>1.7220391035079956</v>
      </c>
      <c r="C29711">
        <v>18.536172866821289</v>
      </c>
    </row>
    <row r="29712" spans="1:3">
      <c r="A29712">
        <v>2970.5000000000005</v>
      </c>
      <c r="B29712">
        <v>1.7222206592559814</v>
      </c>
      <c r="C29712">
        <v>18.536197662353516</v>
      </c>
    </row>
    <row r="29713" spans="1:3">
      <c r="A29713">
        <v>2970.6000000000004</v>
      </c>
      <c r="B29713">
        <v>1.7222206592559814</v>
      </c>
      <c r="C29713">
        <v>18.536205291748047</v>
      </c>
    </row>
    <row r="29714" spans="1:3">
      <c r="A29714">
        <v>2970.7000000000003</v>
      </c>
      <c r="B29714">
        <v>1.7222206592559814</v>
      </c>
      <c r="C29714">
        <v>18.536220550537109</v>
      </c>
    </row>
    <row r="29715" spans="1:3">
      <c r="A29715">
        <v>2970.8</v>
      </c>
      <c r="B29715">
        <v>1.7222206592559814</v>
      </c>
      <c r="C29715">
        <v>18.536258697509766</v>
      </c>
    </row>
    <row r="29716" spans="1:3">
      <c r="A29716">
        <v>2970.9000000000005</v>
      </c>
      <c r="B29716">
        <v>1.7222206592559814</v>
      </c>
      <c r="C29716">
        <v>18.536291122436523</v>
      </c>
    </row>
    <row r="29717" spans="1:3">
      <c r="A29717">
        <v>2971.0000000000005</v>
      </c>
      <c r="B29717">
        <v>1.7222206592559814</v>
      </c>
      <c r="C29717">
        <v>18.536275863647461</v>
      </c>
    </row>
    <row r="29718" spans="1:3">
      <c r="A29718">
        <v>2971.1000000000004</v>
      </c>
      <c r="B29718">
        <v>1.7222206592559814</v>
      </c>
      <c r="C29718">
        <v>18.536182403564453</v>
      </c>
    </row>
    <row r="29719" spans="1:3">
      <c r="A29719">
        <v>2971.2000000000003</v>
      </c>
      <c r="B29719">
        <v>1.7222206592559814</v>
      </c>
      <c r="C29719">
        <v>18.53607177734375</v>
      </c>
    </row>
    <row r="29720" spans="1:3">
      <c r="A29720">
        <v>2971.3</v>
      </c>
      <c r="B29720">
        <v>1.7222206592559814</v>
      </c>
      <c r="C29720">
        <v>18.535995483398438</v>
      </c>
    </row>
    <row r="29721" spans="1:3">
      <c r="A29721">
        <v>2971.4000000000005</v>
      </c>
      <c r="B29721">
        <v>1.7222206592559814</v>
      </c>
      <c r="C29721">
        <v>18.535970687866211</v>
      </c>
    </row>
    <row r="29722" spans="1:3">
      <c r="A29722">
        <v>2971.5000000000005</v>
      </c>
      <c r="B29722">
        <v>1.7222206592559814</v>
      </c>
      <c r="C29722">
        <v>18.536003112792969</v>
      </c>
    </row>
    <row r="29723" spans="1:3">
      <c r="A29723">
        <v>2971.6000000000004</v>
      </c>
      <c r="B29723">
        <v>1.7222206592559814</v>
      </c>
      <c r="C29723">
        <v>18.536041259765625</v>
      </c>
    </row>
    <row r="29724" spans="1:3">
      <c r="A29724">
        <v>2971.7000000000003</v>
      </c>
      <c r="B29724">
        <v>1.7222206592559814</v>
      </c>
      <c r="C29724">
        <v>18.536056518554688</v>
      </c>
    </row>
    <row r="29725" spans="1:3">
      <c r="A29725">
        <v>2971.8</v>
      </c>
      <c r="B29725">
        <v>1.7222206592559814</v>
      </c>
      <c r="C29725">
        <v>18.536079406738281</v>
      </c>
    </row>
    <row r="29726" spans="1:3">
      <c r="A29726">
        <v>2971.9000000000005</v>
      </c>
      <c r="B29726">
        <v>1.7222206592559814</v>
      </c>
      <c r="C29726">
        <v>18.536134719848633</v>
      </c>
    </row>
    <row r="29727" spans="1:3">
      <c r="A29727">
        <v>2972.0000000000005</v>
      </c>
      <c r="B29727">
        <v>1.7222206592559814</v>
      </c>
      <c r="C29727">
        <v>18.536228179931641</v>
      </c>
    </row>
    <row r="29728" spans="1:3">
      <c r="A29728">
        <v>2972.1000000000004</v>
      </c>
      <c r="B29728">
        <v>1.7222206592559814</v>
      </c>
      <c r="C29728">
        <v>18.536359786987305</v>
      </c>
    </row>
    <row r="29729" spans="1:3">
      <c r="A29729">
        <v>2972.2000000000003</v>
      </c>
      <c r="B29729">
        <v>1.7222206592559814</v>
      </c>
      <c r="C29729">
        <v>18.53648567199707</v>
      </c>
    </row>
    <row r="29730" spans="1:3">
      <c r="A29730">
        <v>2972.3</v>
      </c>
      <c r="B29730">
        <v>1.7222206592559814</v>
      </c>
      <c r="C29730">
        <v>18.536563873291016</v>
      </c>
    </row>
    <row r="29731" spans="1:3">
      <c r="A29731">
        <v>2972.4000000000005</v>
      </c>
      <c r="B29731">
        <v>1.7222206592559814</v>
      </c>
      <c r="C29731">
        <v>18.536602020263672</v>
      </c>
    </row>
    <row r="29732" spans="1:3">
      <c r="A29732">
        <v>2972.5000000000005</v>
      </c>
      <c r="B29732">
        <v>1.7222206592559814</v>
      </c>
      <c r="C29732">
        <v>18.536609649658203</v>
      </c>
    </row>
    <row r="29733" spans="1:3">
      <c r="A29733">
        <v>2972.6000000000004</v>
      </c>
      <c r="B29733">
        <v>1.7222206592559814</v>
      </c>
      <c r="C29733">
        <v>18.536579132080078</v>
      </c>
    </row>
    <row r="29734" spans="1:3">
      <c r="A29734">
        <v>2972.7000000000003</v>
      </c>
      <c r="B29734">
        <v>1.7222206592559814</v>
      </c>
      <c r="C29734">
        <v>18.536531448364258</v>
      </c>
    </row>
    <row r="29735" spans="1:3">
      <c r="A29735">
        <v>2972.8</v>
      </c>
      <c r="B29735">
        <v>1.7222206592559814</v>
      </c>
      <c r="C29735">
        <v>18.53648567199707</v>
      </c>
    </row>
    <row r="29736" spans="1:3">
      <c r="A29736">
        <v>2972.9000000000005</v>
      </c>
      <c r="B29736">
        <v>1.7222206592559814</v>
      </c>
      <c r="C29736">
        <v>18.536445617675781</v>
      </c>
    </row>
    <row r="29737" spans="1:3">
      <c r="A29737">
        <v>2973.0000000000005</v>
      </c>
      <c r="B29737">
        <v>1.7222206592559814</v>
      </c>
      <c r="C29737">
        <v>18.536392211914063</v>
      </c>
    </row>
    <row r="29738" spans="1:3">
      <c r="A29738">
        <v>2973.1000000000004</v>
      </c>
      <c r="B29738">
        <v>1.7220391035079956</v>
      </c>
      <c r="C29738">
        <v>18.53632926940918</v>
      </c>
    </row>
    <row r="29739" spans="1:3">
      <c r="A29739">
        <v>2973.2000000000003</v>
      </c>
      <c r="B29739">
        <v>1.7222206592559814</v>
      </c>
      <c r="C29739">
        <v>18.536298751831055</v>
      </c>
    </row>
    <row r="29740" spans="1:3">
      <c r="A29740">
        <v>2973.3</v>
      </c>
      <c r="B29740">
        <v>1.7222206592559814</v>
      </c>
      <c r="C29740">
        <v>18.536352157592773</v>
      </c>
    </row>
    <row r="29741" spans="1:3">
      <c r="A29741">
        <v>2973.4000000000005</v>
      </c>
      <c r="B29741">
        <v>1.7222206592559814</v>
      </c>
      <c r="C29741">
        <v>18.536493301391602</v>
      </c>
    </row>
    <row r="29742" spans="1:3">
      <c r="A29742">
        <v>2973.5000000000005</v>
      </c>
      <c r="B29742">
        <v>1.7222206592559814</v>
      </c>
      <c r="C29742">
        <v>18.536672592163086</v>
      </c>
    </row>
    <row r="29743" spans="1:3">
      <c r="A29743">
        <v>2973.6000000000004</v>
      </c>
      <c r="B29743">
        <v>1.7222206592559814</v>
      </c>
      <c r="C29743">
        <v>18.53680419921875</v>
      </c>
    </row>
    <row r="29744" spans="1:3">
      <c r="A29744">
        <v>2973.7000000000003</v>
      </c>
      <c r="B29744">
        <v>1.7222206592559814</v>
      </c>
      <c r="C29744">
        <v>18.536844253540039</v>
      </c>
    </row>
    <row r="29745" spans="1:3">
      <c r="A29745">
        <v>2973.8</v>
      </c>
      <c r="B29745">
        <v>1.7222206592559814</v>
      </c>
      <c r="C29745">
        <v>18.536796569824219</v>
      </c>
    </row>
    <row r="29746" spans="1:3">
      <c r="A29746">
        <v>2973.9000000000005</v>
      </c>
      <c r="B29746">
        <v>1.7222206592559814</v>
      </c>
      <c r="C29746">
        <v>18.5367431640625</v>
      </c>
    </row>
    <row r="29747" spans="1:3">
      <c r="A29747">
        <v>2974.0000000000005</v>
      </c>
      <c r="B29747">
        <v>1.7222206592559814</v>
      </c>
      <c r="C29747">
        <v>18.536735534667969</v>
      </c>
    </row>
    <row r="29748" spans="1:3">
      <c r="A29748">
        <v>2974.1000000000004</v>
      </c>
      <c r="B29748">
        <v>1.7222206592559814</v>
      </c>
      <c r="C29748">
        <v>18.536750793457031</v>
      </c>
    </row>
    <row r="29749" spans="1:3">
      <c r="A29749">
        <v>2974.2000000000003</v>
      </c>
      <c r="B29749">
        <v>1.7222206592559814</v>
      </c>
      <c r="C29749">
        <v>18.536796569824219</v>
      </c>
    </row>
    <row r="29750" spans="1:3">
      <c r="A29750">
        <v>2974.3</v>
      </c>
      <c r="B29750">
        <v>1.7222206592559814</v>
      </c>
      <c r="C29750">
        <v>18.536867141723633</v>
      </c>
    </row>
    <row r="29751" spans="1:3">
      <c r="A29751">
        <v>2974.4000000000005</v>
      </c>
      <c r="B29751">
        <v>1.7222206592559814</v>
      </c>
      <c r="C29751">
        <v>18.536922454833984</v>
      </c>
    </row>
    <row r="29752" spans="1:3">
      <c r="A29752">
        <v>2974.5000000000005</v>
      </c>
      <c r="B29752">
        <v>1.7222206592559814</v>
      </c>
      <c r="C29752">
        <v>18.536922454833984</v>
      </c>
    </row>
    <row r="29753" spans="1:3">
      <c r="A29753">
        <v>2974.6000000000004</v>
      </c>
      <c r="B29753">
        <v>1.7222206592559814</v>
      </c>
      <c r="C29753">
        <v>18.536890029907227</v>
      </c>
    </row>
    <row r="29754" spans="1:3">
      <c r="A29754">
        <v>2974.7000000000003</v>
      </c>
      <c r="B29754">
        <v>1.7222206592559814</v>
      </c>
      <c r="C29754">
        <v>18.536867141723633</v>
      </c>
    </row>
    <row r="29755" spans="1:3">
      <c r="A29755">
        <v>2974.8</v>
      </c>
      <c r="B29755">
        <v>1.7222206592559814</v>
      </c>
      <c r="C29755">
        <v>18.536867141723633</v>
      </c>
    </row>
    <row r="29756" spans="1:3">
      <c r="A29756">
        <v>2974.9000000000005</v>
      </c>
      <c r="B29756">
        <v>1.7222206592559814</v>
      </c>
      <c r="C29756">
        <v>18.53685188293457</v>
      </c>
    </row>
    <row r="29757" spans="1:3">
      <c r="A29757">
        <v>2975.0000000000005</v>
      </c>
      <c r="B29757">
        <v>1.7222206592559814</v>
      </c>
      <c r="C29757">
        <v>18.536819458007813</v>
      </c>
    </row>
    <row r="29758" spans="1:3">
      <c r="A29758">
        <v>2975.1000000000004</v>
      </c>
      <c r="B29758">
        <v>1.7222206592559814</v>
      </c>
      <c r="C29758">
        <v>18.536828994750977</v>
      </c>
    </row>
    <row r="29759" spans="1:3">
      <c r="A29759">
        <v>2975.2000000000003</v>
      </c>
      <c r="B29759">
        <v>1.7222206592559814</v>
      </c>
      <c r="C29759">
        <v>18.536922454833984</v>
      </c>
    </row>
    <row r="29760" spans="1:3">
      <c r="A29760">
        <v>2975.3</v>
      </c>
      <c r="B29760">
        <v>1.7222206592559814</v>
      </c>
      <c r="C29760">
        <v>18.537038803100586</v>
      </c>
    </row>
    <row r="29761" spans="1:3">
      <c r="A29761">
        <v>2975.4000000000005</v>
      </c>
      <c r="B29761">
        <v>1.7222206592559814</v>
      </c>
      <c r="C29761">
        <v>18.537109375</v>
      </c>
    </row>
    <row r="29762" spans="1:3">
      <c r="A29762">
        <v>2975.5000000000005</v>
      </c>
      <c r="B29762">
        <v>1.7222206592559814</v>
      </c>
      <c r="C29762">
        <v>18.537092208862305</v>
      </c>
    </row>
    <row r="29763" spans="1:3">
      <c r="A29763">
        <v>2975.6000000000004</v>
      </c>
      <c r="B29763">
        <v>1.7222206592559814</v>
      </c>
      <c r="C29763">
        <v>18.537031173706055</v>
      </c>
    </row>
    <row r="29764" spans="1:3">
      <c r="A29764">
        <v>2975.7000000000003</v>
      </c>
      <c r="B29764">
        <v>1.7222206592559814</v>
      </c>
      <c r="C29764">
        <v>18.536945343017578</v>
      </c>
    </row>
    <row r="29765" spans="1:3">
      <c r="A29765">
        <v>2975.8</v>
      </c>
      <c r="B29765">
        <v>1.7222206592559814</v>
      </c>
      <c r="C29765">
        <v>18.536897659301758</v>
      </c>
    </row>
    <row r="29766" spans="1:3">
      <c r="A29766">
        <v>2975.9000000000005</v>
      </c>
      <c r="B29766">
        <v>1.7222206592559814</v>
      </c>
      <c r="C29766">
        <v>18.53691291809082</v>
      </c>
    </row>
    <row r="29767" spans="1:3">
      <c r="A29767">
        <v>2976.0000000000005</v>
      </c>
      <c r="B29767">
        <v>1.7222206592559814</v>
      </c>
      <c r="C29767">
        <v>18.536937713623047</v>
      </c>
    </row>
    <row r="29768" spans="1:3">
      <c r="A29768">
        <v>2976.1000000000004</v>
      </c>
      <c r="B29768">
        <v>1.7222206592559814</v>
      </c>
      <c r="C29768">
        <v>18.536952972412109</v>
      </c>
    </row>
    <row r="29769" spans="1:3">
      <c r="A29769">
        <v>2976.2000000000003</v>
      </c>
      <c r="B29769">
        <v>1.7222206592559814</v>
      </c>
      <c r="C29769">
        <v>18.536937713623047</v>
      </c>
    </row>
    <row r="29770" spans="1:3">
      <c r="A29770">
        <v>2976.3</v>
      </c>
      <c r="B29770">
        <v>1.7222206592559814</v>
      </c>
      <c r="C29770">
        <v>18.536874771118164</v>
      </c>
    </row>
    <row r="29771" spans="1:3">
      <c r="A29771">
        <v>2976.4000000000005</v>
      </c>
      <c r="B29771">
        <v>1.7222206592559814</v>
      </c>
      <c r="C29771">
        <v>18.536781311035156</v>
      </c>
    </row>
    <row r="29772" spans="1:3">
      <c r="A29772">
        <v>2976.5000000000005</v>
      </c>
      <c r="B29772">
        <v>1.7222206592559814</v>
      </c>
      <c r="C29772">
        <v>18.536680221557617</v>
      </c>
    </row>
    <row r="29773" spans="1:3">
      <c r="A29773">
        <v>2976.6000000000004</v>
      </c>
      <c r="B29773">
        <v>1.7222206592559814</v>
      </c>
      <c r="C29773">
        <v>18.536624908447266</v>
      </c>
    </row>
    <row r="29774" spans="1:3">
      <c r="A29774">
        <v>2976.7000000000003</v>
      </c>
      <c r="B29774">
        <v>1.7222206592559814</v>
      </c>
      <c r="C29774">
        <v>18.536617279052734</v>
      </c>
    </row>
    <row r="29775" spans="1:3">
      <c r="A29775">
        <v>2976.8</v>
      </c>
      <c r="B29775">
        <v>1.7222206592559814</v>
      </c>
      <c r="C29775">
        <v>18.536642074584961</v>
      </c>
    </row>
    <row r="29776" spans="1:3">
      <c r="A29776">
        <v>2976.9000000000005</v>
      </c>
      <c r="B29776">
        <v>1.7222206592559814</v>
      </c>
      <c r="C29776">
        <v>18.536657333374023</v>
      </c>
    </row>
    <row r="29777" spans="1:3">
      <c r="A29777">
        <v>2977.0000000000005</v>
      </c>
      <c r="B29777">
        <v>1.7222206592559814</v>
      </c>
      <c r="C29777">
        <v>18.536649703979492</v>
      </c>
    </row>
    <row r="29778" spans="1:3">
      <c r="A29778">
        <v>2977.1000000000004</v>
      </c>
      <c r="B29778">
        <v>1.7222206592559814</v>
      </c>
      <c r="C29778">
        <v>18.536609649658203</v>
      </c>
    </row>
    <row r="29779" spans="1:3">
      <c r="A29779">
        <v>2977.2000000000003</v>
      </c>
      <c r="B29779">
        <v>1.7222206592559814</v>
      </c>
      <c r="C29779">
        <v>18.536571502685547</v>
      </c>
    </row>
    <row r="29780" spans="1:3">
      <c r="A29780">
        <v>2977.3</v>
      </c>
      <c r="B29780">
        <v>1.7222206592559814</v>
      </c>
      <c r="C29780">
        <v>18.536579132080078</v>
      </c>
    </row>
    <row r="29781" spans="1:3">
      <c r="A29781">
        <v>2977.4000000000005</v>
      </c>
      <c r="B29781">
        <v>1.7222206592559814</v>
      </c>
      <c r="C29781">
        <v>18.536649703979492</v>
      </c>
    </row>
    <row r="29782" spans="1:3">
      <c r="A29782">
        <v>2977.5000000000005</v>
      </c>
      <c r="B29782">
        <v>1.7222206592559814</v>
      </c>
      <c r="C29782">
        <v>18.536773681640625</v>
      </c>
    </row>
    <row r="29783" spans="1:3">
      <c r="A29783">
        <v>2977.6000000000004</v>
      </c>
      <c r="B29783">
        <v>1.7222206592559814</v>
      </c>
      <c r="C29783">
        <v>18.536897659301758</v>
      </c>
    </row>
    <row r="29784" spans="1:3">
      <c r="A29784">
        <v>2977.7000000000003</v>
      </c>
      <c r="B29784">
        <v>1.7222206592559814</v>
      </c>
      <c r="C29784">
        <v>18.536975860595703</v>
      </c>
    </row>
    <row r="29785" spans="1:3">
      <c r="A29785">
        <v>2977.8</v>
      </c>
      <c r="B29785">
        <v>1.7222206592559814</v>
      </c>
      <c r="C29785">
        <v>18.536998748779297</v>
      </c>
    </row>
    <row r="29786" spans="1:3">
      <c r="A29786">
        <v>2977.9000000000005</v>
      </c>
      <c r="B29786">
        <v>1.7222206592559814</v>
      </c>
      <c r="C29786">
        <v>18.536975860595703</v>
      </c>
    </row>
    <row r="29787" spans="1:3">
      <c r="A29787">
        <v>2978.0000000000005</v>
      </c>
      <c r="B29787">
        <v>1.7222206592559814</v>
      </c>
      <c r="C29787">
        <v>18.536905288696289</v>
      </c>
    </row>
    <row r="29788" spans="1:3">
      <c r="A29788">
        <v>2978.1000000000004</v>
      </c>
      <c r="B29788">
        <v>1.7222206592559814</v>
      </c>
      <c r="C29788">
        <v>18.536788940429688</v>
      </c>
    </row>
    <row r="29789" spans="1:3">
      <c r="A29789">
        <v>2978.2000000000003</v>
      </c>
      <c r="B29789">
        <v>1.7222206592559814</v>
      </c>
      <c r="C29789">
        <v>18.536664962768555</v>
      </c>
    </row>
    <row r="29790" spans="1:3">
      <c r="A29790">
        <v>2978.3</v>
      </c>
      <c r="B29790">
        <v>1.7222206592559814</v>
      </c>
      <c r="C29790">
        <v>18.536571502685547</v>
      </c>
    </row>
    <row r="29791" spans="1:3">
      <c r="A29791">
        <v>2978.4000000000005</v>
      </c>
      <c r="B29791">
        <v>1.7222206592559814</v>
      </c>
      <c r="C29791">
        <v>18.536539077758789</v>
      </c>
    </row>
    <row r="29792" spans="1:3">
      <c r="A29792">
        <v>2978.5000000000005</v>
      </c>
      <c r="B29792">
        <v>1.7222206592559814</v>
      </c>
      <c r="C29792">
        <v>18.536508560180664</v>
      </c>
    </row>
    <row r="29793" spans="1:3">
      <c r="A29793">
        <v>2978.6000000000004</v>
      </c>
      <c r="B29793">
        <v>1.7222206592559814</v>
      </c>
      <c r="C29793">
        <v>18.536462783813477</v>
      </c>
    </row>
    <row r="29794" spans="1:3">
      <c r="A29794">
        <v>2978.7000000000003</v>
      </c>
      <c r="B29794">
        <v>1.7222206592559814</v>
      </c>
      <c r="C29794">
        <v>18.536352157592773</v>
      </c>
    </row>
    <row r="29795" spans="1:3">
      <c r="A29795">
        <v>2978.8</v>
      </c>
      <c r="B29795">
        <v>1.7222206592559814</v>
      </c>
      <c r="C29795">
        <v>18.536235809326172</v>
      </c>
    </row>
    <row r="29796" spans="1:3">
      <c r="A29796">
        <v>2978.9000000000005</v>
      </c>
      <c r="B29796">
        <v>1.7222206592559814</v>
      </c>
      <c r="C29796">
        <v>18.536182403564453</v>
      </c>
    </row>
    <row r="29797" spans="1:3">
      <c r="A29797">
        <v>2979.0000000000005</v>
      </c>
      <c r="B29797">
        <v>1.7222206592559814</v>
      </c>
      <c r="C29797">
        <v>18.536228179931641</v>
      </c>
    </row>
    <row r="29798" spans="1:3">
      <c r="A29798">
        <v>2979.1000000000004</v>
      </c>
      <c r="B29798">
        <v>1.7222206592559814</v>
      </c>
      <c r="C29798">
        <v>18.536352157592773</v>
      </c>
    </row>
    <row r="29799" spans="1:3">
      <c r="A29799">
        <v>2979.2000000000003</v>
      </c>
      <c r="B29799">
        <v>1.7222206592559814</v>
      </c>
      <c r="C29799">
        <v>18.536508560180664</v>
      </c>
    </row>
    <row r="29800" spans="1:3">
      <c r="A29800">
        <v>2979.3</v>
      </c>
      <c r="B29800">
        <v>1.7222206592559814</v>
      </c>
      <c r="C29800">
        <v>18.536657333374023</v>
      </c>
    </row>
    <row r="29801" spans="1:3">
      <c r="A29801">
        <v>2979.4000000000005</v>
      </c>
      <c r="B29801">
        <v>1.7222206592559814</v>
      </c>
      <c r="C29801">
        <v>18.536750793457031</v>
      </c>
    </row>
    <row r="29802" spans="1:3">
      <c r="A29802">
        <v>2979.5000000000005</v>
      </c>
      <c r="B29802">
        <v>1.7222206592559814</v>
      </c>
      <c r="C29802">
        <v>18.536796569824219</v>
      </c>
    </row>
    <row r="29803" spans="1:3">
      <c r="A29803">
        <v>2979.6000000000004</v>
      </c>
      <c r="B29803">
        <v>1.7222206592559814</v>
      </c>
      <c r="C29803">
        <v>18.536788940429688</v>
      </c>
    </row>
    <row r="29804" spans="1:3">
      <c r="A29804">
        <v>2979.7000000000003</v>
      </c>
      <c r="B29804">
        <v>1.7222206592559814</v>
      </c>
      <c r="C29804">
        <v>18.5367431640625</v>
      </c>
    </row>
    <row r="29805" spans="1:3">
      <c r="A29805">
        <v>2979.8</v>
      </c>
      <c r="B29805">
        <v>1.7222206592559814</v>
      </c>
      <c r="C29805">
        <v>18.536703109741211</v>
      </c>
    </row>
    <row r="29806" spans="1:3">
      <c r="A29806">
        <v>2979.9000000000005</v>
      </c>
      <c r="B29806">
        <v>1.7222206592559814</v>
      </c>
      <c r="C29806">
        <v>18.5367431640625</v>
      </c>
    </row>
    <row r="29807" spans="1:3">
      <c r="A29807">
        <v>2980.0000000000005</v>
      </c>
      <c r="B29807">
        <v>1.7222206592559814</v>
      </c>
      <c r="C29807">
        <v>18.536890029907227</v>
      </c>
    </row>
    <row r="29808" spans="1:3">
      <c r="A29808">
        <v>2980.1000000000004</v>
      </c>
      <c r="B29808">
        <v>1.7222206592559814</v>
      </c>
      <c r="C29808">
        <v>18.537092208862305</v>
      </c>
    </row>
    <row r="29809" spans="1:3">
      <c r="A29809">
        <v>2980.2000000000003</v>
      </c>
      <c r="B29809">
        <v>1.7222206592559814</v>
      </c>
      <c r="C29809">
        <v>18.537240982055664</v>
      </c>
    </row>
    <row r="29810" spans="1:3">
      <c r="A29810">
        <v>2980.3</v>
      </c>
      <c r="B29810">
        <v>1.7222206592559814</v>
      </c>
      <c r="C29810">
        <v>18.53727912902832</v>
      </c>
    </row>
    <row r="29811" spans="1:3">
      <c r="A29811">
        <v>2980.4000000000005</v>
      </c>
      <c r="B29811">
        <v>1.7222206592559814</v>
      </c>
      <c r="C29811">
        <v>18.537195205688477</v>
      </c>
    </row>
    <row r="29812" spans="1:3">
      <c r="A29812">
        <v>2980.5000000000005</v>
      </c>
      <c r="B29812">
        <v>1.7222206592559814</v>
      </c>
      <c r="C29812">
        <v>18.537023544311523</v>
      </c>
    </row>
    <row r="29813" spans="1:3">
      <c r="A29813">
        <v>2980.6000000000004</v>
      </c>
      <c r="B29813">
        <v>1.7222206592559814</v>
      </c>
      <c r="C29813">
        <v>18.536781311035156</v>
      </c>
    </row>
    <row r="29814" spans="1:3">
      <c r="A29814">
        <v>2980.7000000000003</v>
      </c>
      <c r="B29814">
        <v>1.7222206592559814</v>
      </c>
      <c r="C29814">
        <v>18.536556243896484</v>
      </c>
    </row>
    <row r="29815" spans="1:3">
      <c r="A29815">
        <v>2980.8</v>
      </c>
      <c r="B29815">
        <v>1.7222206592559814</v>
      </c>
      <c r="C29815">
        <v>18.536415100097656</v>
      </c>
    </row>
    <row r="29816" spans="1:3">
      <c r="A29816">
        <v>2980.9000000000005</v>
      </c>
      <c r="B29816">
        <v>1.7222206592559814</v>
      </c>
      <c r="C29816">
        <v>18.536384582519531</v>
      </c>
    </row>
    <row r="29817" spans="1:3">
      <c r="A29817">
        <v>2981.0000000000005</v>
      </c>
      <c r="B29817">
        <v>1.7222206592559814</v>
      </c>
      <c r="C29817">
        <v>18.536384582519531</v>
      </c>
    </row>
    <row r="29818" spans="1:3">
      <c r="A29818">
        <v>2981.1000000000004</v>
      </c>
      <c r="B29818">
        <v>1.7222206592559814</v>
      </c>
      <c r="C29818">
        <v>18.536369323730469</v>
      </c>
    </row>
    <row r="29819" spans="1:3">
      <c r="A29819">
        <v>2981.2000000000003</v>
      </c>
      <c r="B29819">
        <v>1.7222206592559814</v>
      </c>
      <c r="C29819">
        <v>18.536352157592773</v>
      </c>
    </row>
    <row r="29820" spans="1:3">
      <c r="A29820">
        <v>2981.3</v>
      </c>
      <c r="B29820">
        <v>1.7222206592559814</v>
      </c>
      <c r="C29820">
        <v>18.536392211914063</v>
      </c>
    </row>
    <row r="29821" spans="1:3">
      <c r="A29821">
        <v>2981.4000000000005</v>
      </c>
      <c r="B29821">
        <v>1.7222206592559814</v>
      </c>
      <c r="C29821">
        <v>18.536493301391602</v>
      </c>
    </row>
    <row r="29822" spans="1:3">
      <c r="A29822">
        <v>2981.5000000000005</v>
      </c>
      <c r="B29822">
        <v>1.7222206592559814</v>
      </c>
      <c r="C29822">
        <v>18.536571502685547</v>
      </c>
    </row>
    <row r="29823" spans="1:3">
      <c r="A29823">
        <v>2981.6000000000004</v>
      </c>
      <c r="B29823">
        <v>1.7222206592559814</v>
      </c>
      <c r="C29823">
        <v>18.536548614501953</v>
      </c>
    </row>
    <row r="29824" spans="1:3">
      <c r="A29824">
        <v>2981.7000000000003</v>
      </c>
      <c r="B29824">
        <v>1.7222206592559814</v>
      </c>
      <c r="C29824">
        <v>18.536478042602539</v>
      </c>
    </row>
    <row r="29825" spans="1:3">
      <c r="A29825">
        <v>2981.8</v>
      </c>
      <c r="B29825">
        <v>1.7222206592559814</v>
      </c>
      <c r="C29825">
        <v>18.53643798828125</v>
      </c>
    </row>
    <row r="29826" spans="1:3">
      <c r="A29826">
        <v>2981.9000000000005</v>
      </c>
      <c r="B29826">
        <v>1.7222206592559814</v>
      </c>
      <c r="C29826">
        <v>18.536470413208008</v>
      </c>
    </row>
    <row r="29827" spans="1:3">
      <c r="A29827">
        <v>2982.0000000000005</v>
      </c>
      <c r="B29827">
        <v>1.7222206592559814</v>
      </c>
      <c r="C29827">
        <v>18.536539077758789</v>
      </c>
    </row>
    <row r="29828" spans="1:3">
      <c r="A29828">
        <v>2982.1000000000004</v>
      </c>
      <c r="B29828">
        <v>1.7222206592559814</v>
      </c>
      <c r="C29828">
        <v>18.536602020263672</v>
      </c>
    </row>
    <row r="29829" spans="1:3">
      <c r="A29829">
        <v>2982.2000000000003</v>
      </c>
      <c r="B29829">
        <v>1.7222206592559814</v>
      </c>
      <c r="C29829">
        <v>18.536657333374023</v>
      </c>
    </row>
    <row r="29830" spans="1:3">
      <c r="A29830">
        <v>2982.3</v>
      </c>
      <c r="B29830">
        <v>1.7222206592559814</v>
      </c>
      <c r="C29830">
        <v>18.536710739135742</v>
      </c>
    </row>
    <row r="29831" spans="1:3">
      <c r="A29831">
        <v>2982.4000000000005</v>
      </c>
      <c r="B29831">
        <v>1.7222206592559814</v>
      </c>
      <c r="C29831">
        <v>18.536766052246094</v>
      </c>
    </row>
    <row r="29832" spans="1:3">
      <c r="A29832">
        <v>2982.5000000000005</v>
      </c>
      <c r="B29832">
        <v>1.7222206592559814</v>
      </c>
      <c r="C29832">
        <v>18.536796569824219</v>
      </c>
    </row>
    <row r="29833" spans="1:3">
      <c r="A29833">
        <v>2982.6000000000004</v>
      </c>
      <c r="B29833">
        <v>1.7222206592559814</v>
      </c>
      <c r="C29833">
        <v>18.536781311035156</v>
      </c>
    </row>
    <row r="29834" spans="1:3">
      <c r="A29834">
        <v>2982.7000000000003</v>
      </c>
      <c r="B29834">
        <v>1.7222206592559814</v>
      </c>
      <c r="C29834">
        <v>18.536773681640625</v>
      </c>
    </row>
    <row r="29835" spans="1:3">
      <c r="A29835">
        <v>2982.8</v>
      </c>
      <c r="B29835">
        <v>1.7222206592559814</v>
      </c>
      <c r="C29835">
        <v>18.536796569824219</v>
      </c>
    </row>
    <row r="29836" spans="1:3">
      <c r="A29836">
        <v>2982.9000000000005</v>
      </c>
      <c r="B29836">
        <v>1.7222206592559814</v>
      </c>
      <c r="C29836">
        <v>18.536836624145508</v>
      </c>
    </row>
    <row r="29837" spans="1:3">
      <c r="A29837">
        <v>2983.0000000000005</v>
      </c>
      <c r="B29837">
        <v>1.7222206592559814</v>
      </c>
      <c r="C29837">
        <v>18.536836624145508</v>
      </c>
    </row>
    <row r="29838" spans="1:3">
      <c r="A29838">
        <v>2983.1000000000004</v>
      </c>
      <c r="B29838">
        <v>1.7222206592559814</v>
      </c>
      <c r="C29838">
        <v>18.53680419921875</v>
      </c>
    </row>
    <row r="29839" spans="1:3">
      <c r="A29839">
        <v>2983.2000000000003</v>
      </c>
      <c r="B29839">
        <v>1.7222206592559814</v>
      </c>
      <c r="C29839">
        <v>18.536773681640625</v>
      </c>
    </row>
    <row r="29840" spans="1:3">
      <c r="A29840">
        <v>2983.3</v>
      </c>
      <c r="B29840">
        <v>1.7222206592559814</v>
      </c>
      <c r="C29840">
        <v>18.536781311035156</v>
      </c>
    </row>
    <row r="29841" spans="1:3">
      <c r="A29841">
        <v>2983.4000000000005</v>
      </c>
      <c r="B29841">
        <v>1.7222206592559814</v>
      </c>
      <c r="C29841">
        <v>18.536796569824219</v>
      </c>
    </row>
    <row r="29842" spans="1:3">
      <c r="A29842">
        <v>2983.5000000000005</v>
      </c>
      <c r="B29842">
        <v>1.7222206592559814</v>
      </c>
      <c r="C29842">
        <v>18.53680419921875</v>
      </c>
    </row>
    <row r="29843" spans="1:3">
      <c r="A29843">
        <v>2983.6000000000004</v>
      </c>
      <c r="B29843">
        <v>1.7222206592559814</v>
      </c>
      <c r="C29843">
        <v>18.536836624145508</v>
      </c>
    </row>
    <row r="29844" spans="1:3">
      <c r="A29844">
        <v>2983.7000000000003</v>
      </c>
      <c r="B29844">
        <v>1.7222206592559814</v>
      </c>
      <c r="C29844">
        <v>18.536859512329102</v>
      </c>
    </row>
    <row r="29845" spans="1:3">
      <c r="A29845">
        <v>2983.8</v>
      </c>
      <c r="B29845">
        <v>1.7222206592559814</v>
      </c>
      <c r="C29845">
        <v>18.536844253540039</v>
      </c>
    </row>
    <row r="29846" spans="1:3">
      <c r="A29846">
        <v>2983.9000000000005</v>
      </c>
      <c r="B29846">
        <v>1.7222206592559814</v>
      </c>
      <c r="C29846">
        <v>18.536758422851563</v>
      </c>
    </row>
    <row r="29847" spans="1:3">
      <c r="A29847">
        <v>2984.0000000000005</v>
      </c>
      <c r="B29847">
        <v>1.7222206592559814</v>
      </c>
      <c r="C29847">
        <v>18.536680221557617</v>
      </c>
    </row>
    <row r="29848" spans="1:3">
      <c r="A29848">
        <v>2984.1000000000004</v>
      </c>
      <c r="B29848">
        <v>1.7222206592559814</v>
      </c>
      <c r="C29848">
        <v>18.53669548034668</v>
      </c>
    </row>
    <row r="29849" spans="1:3">
      <c r="A29849">
        <v>2984.2000000000003</v>
      </c>
      <c r="B29849">
        <v>1.7222206592559814</v>
      </c>
      <c r="C29849">
        <v>18.536796569824219</v>
      </c>
    </row>
    <row r="29850" spans="1:3">
      <c r="A29850">
        <v>2984.3</v>
      </c>
      <c r="B29850">
        <v>1.7222206592559814</v>
      </c>
      <c r="C29850">
        <v>18.536859512329102</v>
      </c>
    </row>
    <row r="29851" spans="1:3">
      <c r="A29851">
        <v>2984.4000000000005</v>
      </c>
      <c r="B29851">
        <v>1.7222206592559814</v>
      </c>
      <c r="C29851">
        <v>18.53680419921875</v>
      </c>
    </row>
    <row r="29852" spans="1:3">
      <c r="A29852">
        <v>2984.5000000000005</v>
      </c>
      <c r="B29852">
        <v>1.7222206592559814</v>
      </c>
      <c r="C29852">
        <v>18.536735534667969</v>
      </c>
    </row>
    <row r="29853" spans="1:3">
      <c r="A29853">
        <v>2984.6000000000004</v>
      </c>
      <c r="B29853">
        <v>1.7222206592559814</v>
      </c>
      <c r="C29853">
        <v>18.536725997924805</v>
      </c>
    </row>
    <row r="29854" spans="1:3">
      <c r="A29854">
        <v>2984.7000000000003</v>
      </c>
      <c r="B29854">
        <v>1.7222206592559814</v>
      </c>
      <c r="C29854">
        <v>18.5367431640625</v>
      </c>
    </row>
    <row r="29855" spans="1:3">
      <c r="A29855">
        <v>2984.8</v>
      </c>
      <c r="B29855">
        <v>1.7222206592559814</v>
      </c>
      <c r="C29855">
        <v>18.536718368530273</v>
      </c>
    </row>
    <row r="29856" spans="1:3">
      <c r="A29856">
        <v>2984.9000000000005</v>
      </c>
      <c r="B29856">
        <v>1.7222206592559814</v>
      </c>
      <c r="C29856">
        <v>18.536657333374023</v>
      </c>
    </row>
    <row r="29857" spans="1:3">
      <c r="A29857">
        <v>2985.0000000000005</v>
      </c>
      <c r="B29857">
        <v>1.7222206592559814</v>
      </c>
      <c r="C29857">
        <v>18.536632537841797</v>
      </c>
    </row>
    <row r="29858" spans="1:3">
      <c r="A29858">
        <v>2985.1000000000004</v>
      </c>
      <c r="B29858">
        <v>1.7222206592559814</v>
      </c>
      <c r="C29858">
        <v>18.536672592163086</v>
      </c>
    </row>
    <row r="29859" spans="1:3">
      <c r="A29859">
        <v>2985.2000000000003</v>
      </c>
      <c r="B29859">
        <v>1.7222206592559814</v>
      </c>
      <c r="C29859">
        <v>18.536725997924805</v>
      </c>
    </row>
    <row r="29860" spans="1:3">
      <c r="A29860">
        <v>2985.3</v>
      </c>
      <c r="B29860">
        <v>1.7222206592559814</v>
      </c>
      <c r="C29860">
        <v>18.536735534667969</v>
      </c>
    </row>
    <row r="29861" spans="1:3">
      <c r="A29861">
        <v>2985.4000000000005</v>
      </c>
      <c r="B29861">
        <v>1.7222206592559814</v>
      </c>
      <c r="C29861">
        <v>18.536703109741211</v>
      </c>
    </row>
    <row r="29862" spans="1:3">
      <c r="A29862">
        <v>2985.5000000000005</v>
      </c>
      <c r="B29862">
        <v>1.7222206592559814</v>
      </c>
      <c r="C29862">
        <v>18.536672592163086</v>
      </c>
    </row>
    <row r="29863" spans="1:3">
      <c r="A29863">
        <v>2985.6000000000004</v>
      </c>
      <c r="B29863">
        <v>1.7222206592559814</v>
      </c>
      <c r="C29863">
        <v>18.536657333374023</v>
      </c>
    </row>
    <row r="29864" spans="1:3">
      <c r="A29864">
        <v>2985.7000000000003</v>
      </c>
      <c r="B29864">
        <v>1.7222206592559814</v>
      </c>
      <c r="C29864">
        <v>18.536642074584961</v>
      </c>
    </row>
    <row r="29865" spans="1:3">
      <c r="A29865">
        <v>2985.8</v>
      </c>
      <c r="B29865">
        <v>1.7222206592559814</v>
      </c>
      <c r="C29865">
        <v>18.536586761474609</v>
      </c>
    </row>
    <row r="29866" spans="1:3">
      <c r="A29866">
        <v>2985.9000000000005</v>
      </c>
      <c r="B29866">
        <v>1.7222206592559814</v>
      </c>
      <c r="C29866">
        <v>18.536556243896484</v>
      </c>
    </row>
    <row r="29867" spans="1:3">
      <c r="A29867">
        <v>2986.0000000000005</v>
      </c>
      <c r="B29867">
        <v>1.7222206592559814</v>
      </c>
      <c r="C29867">
        <v>18.536632537841797</v>
      </c>
    </row>
    <row r="29868" spans="1:3">
      <c r="A29868">
        <v>2986.1000000000004</v>
      </c>
      <c r="B29868">
        <v>1.7222206592559814</v>
      </c>
      <c r="C29868">
        <v>18.53680419921875</v>
      </c>
    </row>
    <row r="29869" spans="1:3">
      <c r="A29869">
        <v>2986.2000000000003</v>
      </c>
      <c r="B29869">
        <v>1.7222206592559814</v>
      </c>
      <c r="C29869">
        <v>18.537008285522461</v>
      </c>
    </row>
    <row r="29870" spans="1:3">
      <c r="A29870">
        <v>2986.3</v>
      </c>
      <c r="B29870">
        <v>1.7222206592559814</v>
      </c>
      <c r="C29870">
        <v>18.537155151367188</v>
      </c>
    </row>
    <row r="29871" spans="1:3">
      <c r="A29871">
        <v>2986.4000000000005</v>
      </c>
      <c r="B29871">
        <v>1.7222206592559814</v>
      </c>
      <c r="C29871">
        <v>18.537210464477539</v>
      </c>
    </row>
    <row r="29872" spans="1:3">
      <c r="A29872">
        <v>2986.5000000000005</v>
      </c>
      <c r="B29872">
        <v>1.7222206592559814</v>
      </c>
      <c r="C29872">
        <v>18.537162780761719</v>
      </c>
    </row>
    <row r="29873" spans="1:3">
      <c r="A29873">
        <v>2986.6000000000004</v>
      </c>
      <c r="B29873">
        <v>1.7222206592559814</v>
      </c>
      <c r="C29873">
        <v>18.537031173706055</v>
      </c>
    </row>
    <row r="29874" spans="1:3">
      <c r="A29874">
        <v>2986.7000000000003</v>
      </c>
      <c r="B29874">
        <v>1.7222206592559814</v>
      </c>
      <c r="C29874">
        <v>18.536905288696289</v>
      </c>
    </row>
    <row r="29875" spans="1:3">
      <c r="A29875">
        <v>2986.8</v>
      </c>
      <c r="B29875">
        <v>1.7222206592559814</v>
      </c>
      <c r="C29875">
        <v>18.536859512329102</v>
      </c>
    </row>
    <row r="29876" spans="1:3">
      <c r="A29876">
        <v>2986.9000000000005</v>
      </c>
      <c r="B29876">
        <v>1.7222206592559814</v>
      </c>
      <c r="C29876">
        <v>18.536859512329102</v>
      </c>
    </row>
    <row r="29877" spans="1:3">
      <c r="A29877">
        <v>2987.0000000000005</v>
      </c>
      <c r="B29877">
        <v>1.7222206592559814</v>
      </c>
      <c r="C29877">
        <v>18.536828994750977</v>
      </c>
    </row>
    <row r="29878" spans="1:3">
      <c r="A29878">
        <v>2987.1000000000004</v>
      </c>
      <c r="B29878">
        <v>1.7222206592559814</v>
      </c>
      <c r="C29878">
        <v>18.536773681640625</v>
      </c>
    </row>
    <row r="29879" spans="1:3">
      <c r="A29879">
        <v>2987.2000000000003</v>
      </c>
      <c r="B29879">
        <v>1.7222206592559814</v>
      </c>
      <c r="C29879">
        <v>18.5367431640625</v>
      </c>
    </row>
    <row r="29880" spans="1:3">
      <c r="A29880">
        <v>2987.3</v>
      </c>
      <c r="B29880">
        <v>1.7222206592559814</v>
      </c>
      <c r="C29880">
        <v>18.536718368530273</v>
      </c>
    </row>
    <row r="29881" spans="1:3">
      <c r="A29881">
        <v>2987.4000000000005</v>
      </c>
      <c r="B29881">
        <v>1.7222206592559814</v>
      </c>
      <c r="C29881">
        <v>18.536680221557617</v>
      </c>
    </row>
    <row r="29882" spans="1:3">
      <c r="A29882">
        <v>2987.5000000000005</v>
      </c>
      <c r="B29882">
        <v>1.7222206592559814</v>
      </c>
      <c r="C29882">
        <v>18.536632537841797</v>
      </c>
    </row>
    <row r="29883" spans="1:3">
      <c r="A29883">
        <v>2987.6000000000004</v>
      </c>
      <c r="B29883">
        <v>1.7222206592559814</v>
      </c>
      <c r="C29883">
        <v>18.536617279052734</v>
      </c>
    </row>
    <row r="29884" spans="1:3">
      <c r="A29884">
        <v>2987.7000000000003</v>
      </c>
      <c r="B29884">
        <v>1.7222206592559814</v>
      </c>
      <c r="C29884">
        <v>18.536624908447266</v>
      </c>
    </row>
    <row r="29885" spans="1:3">
      <c r="A29885">
        <v>2987.8</v>
      </c>
      <c r="B29885">
        <v>1.7222206592559814</v>
      </c>
      <c r="C29885">
        <v>18.536609649658203</v>
      </c>
    </row>
    <row r="29886" spans="1:3">
      <c r="A29886">
        <v>2987.9000000000005</v>
      </c>
      <c r="B29886">
        <v>1.7222206592559814</v>
      </c>
      <c r="C29886">
        <v>18.536556243896484</v>
      </c>
    </row>
    <row r="29887" spans="1:3">
      <c r="A29887">
        <v>2988.0000000000005</v>
      </c>
      <c r="B29887">
        <v>1.7222206592559814</v>
      </c>
      <c r="C29887">
        <v>18.536500930786133</v>
      </c>
    </row>
    <row r="29888" spans="1:3">
      <c r="A29888">
        <v>2988.1000000000004</v>
      </c>
      <c r="B29888">
        <v>1.7222206592559814</v>
      </c>
      <c r="C29888">
        <v>18.536500930786133</v>
      </c>
    </row>
    <row r="29889" spans="1:3">
      <c r="A29889">
        <v>2988.2000000000003</v>
      </c>
      <c r="B29889">
        <v>1.7222206592559814</v>
      </c>
      <c r="C29889">
        <v>18.536523818969727</v>
      </c>
    </row>
    <row r="29890" spans="1:3">
      <c r="A29890">
        <v>2988.3</v>
      </c>
      <c r="B29890">
        <v>1.7222206592559814</v>
      </c>
      <c r="C29890">
        <v>18.536531448364258</v>
      </c>
    </row>
    <row r="29891" spans="1:3">
      <c r="A29891">
        <v>2988.4000000000005</v>
      </c>
      <c r="B29891">
        <v>1.7222206592559814</v>
      </c>
      <c r="C29891">
        <v>18.53648567199707</v>
      </c>
    </row>
    <row r="29892" spans="1:3">
      <c r="A29892">
        <v>2988.5000000000005</v>
      </c>
      <c r="B29892">
        <v>1.7222206592559814</v>
      </c>
      <c r="C29892">
        <v>18.536430358886719</v>
      </c>
    </row>
    <row r="29893" spans="1:3">
      <c r="A29893">
        <v>2988.6000000000004</v>
      </c>
      <c r="B29893">
        <v>1.7222206592559814</v>
      </c>
      <c r="C29893">
        <v>18.536399841308594</v>
      </c>
    </row>
    <row r="29894" spans="1:3">
      <c r="A29894">
        <v>2988.7000000000003</v>
      </c>
      <c r="B29894">
        <v>1.7222206592559814</v>
      </c>
      <c r="C29894">
        <v>18.536399841308594</v>
      </c>
    </row>
    <row r="29895" spans="1:3">
      <c r="A29895">
        <v>2988.8</v>
      </c>
      <c r="B29895">
        <v>1.7222206592559814</v>
      </c>
      <c r="C29895">
        <v>18.536359786987305</v>
      </c>
    </row>
    <row r="29896" spans="1:3">
      <c r="A29896">
        <v>2988.9000000000005</v>
      </c>
      <c r="B29896">
        <v>1.7222206592559814</v>
      </c>
      <c r="C29896">
        <v>18.536266326904297</v>
      </c>
    </row>
    <row r="29897" spans="1:3">
      <c r="A29897">
        <v>2989.0000000000005</v>
      </c>
      <c r="B29897">
        <v>1.7222206592559814</v>
      </c>
      <c r="C29897">
        <v>18.536157608032227</v>
      </c>
    </row>
    <row r="29898" spans="1:3">
      <c r="A29898">
        <v>2989.1000000000004</v>
      </c>
      <c r="B29898">
        <v>1.7222206592559814</v>
      </c>
      <c r="C29898">
        <v>18.53607177734375</v>
      </c>
    </row>
    <row r="29899" spans="1:3">
      <c r="A29899">
        <v>2989.2000000000003</v>
      </c>
      <c r="B29899">
        <v>1.7222206592559814</v>
      </c>
      <c r="C29899">
        <v>18.536048889160156</v>
      </c>
    </row>
    <row r="29900" spans="1:3">
      <c r="A29900">
        <v>2989.3</v>
      </c>
      <c r="B29900">
        <v>1.7222206592559814</v>
      </c>
      <c r="C29900">
        <v>18.53607177734375</v>
      </c>
    </row>
    <row r="29901" spans="1:3">
      <c r="A29901">
        <v>2989.4000000000005</v>
      </c>
      <c r="B29901">
        <v>1.7222206592559814</v>
      </c>
      <c r="C29901">
        <v>18.536088943481445</v>
      </c>
    </row>
    <row r="29902" spans="1:3">
      <c r="A29902">
        <v>2989.5000000000005</v>
      </c>
      <c r="B29902">
        <v>1.7222206592559814</v>
      </c>
      <c r="C29902">
        <v>18.536056518554688</v>
      </c>
    </row>
    <row r="29903" spans="1:3">
      <c r="A29903">
        <v>2989.6000000000004</v>
      </c>
      <c r="B29903">
        <v>1.7222206592559814</v>
      </c>
      <c r="C29903">
        <v>18.53596305847168</v>
      </c>
    </row>
    <row r="29904" spans="1:3">
      <c r="A29904">
        <v>2989.7000000000003</v>
      </c>
      <c r="B29904">
        <v>1.7222206592559814</v>
      </c>
      <c r="C29904">
        <v>18.53590202331543</v>
      </c>
    </row>
    <row r="29905" spans="1:3">
      <c r="A29905">
        <v>2989.8</v>
      </c>
      <c r="B29905">
        <v>1.7222206592559814</v>
      </c>
      <c r="C29905">
        <v>18.535909652709961</v>
      </c>
    </row>
    <row r="29906" spans="1:3">
      <c r="A29906">
        <v>2989.9000000000005</v>
      </c>
      <c r="B29906">
        <v>1.7222206592559814</v>
      </c>
      <c r="C29906">
        <v>18.536003112792969</v>
      </c>
    </row>
    <row r="29907" spans="1:3">
      <c r="A29907">
        <v>2990.0000000000005</v>
      </c>
      <c r="B29907">
        <v>1.7222206592559814</v>
      </c>
      <c r="C29907">
        <v>18.536111831665039</v>
      </c>
    </row>
    <row r="29908" spans="1:3">
      <c r="A29908">
        <v>2990.1000000000004</v>
      </c>
      <c r="B29908">
        <v>1.7222206592559814</v>
      </c>
      <c r="C29908">
        <v>18.536165237426758</v>
      </c>
    </row>
    <row r="29909" spans="1:3">
      <c r="A29909">
        <v>2990.2000000000003</v>
      </c>
      <c r="B29909">
        <v>1.7222206592559814</v>
      </c>
      <c r="C29909">
        <v>18.53611946105957</v>
      </c>
    </row>
    <row r="29910" spans="1:3">
      <c r="A29910">
        <v>2990.3</v>
      </c>
      <c r="B29910">
        <v>1.7222206592559814</v>
      </c>
      <c r="C29910">
        <v>18.536033630371094</v>
      </c>
    </row>
    <row r="29911" spans="1:3">
      <c r="A29911">
        <v>2990.4000000000005</v>
      </c>
      <c r="B29911">
        <v>1.7222206592559814</v>
      </c>
      <c r="C29911">
        <v>18.535970687866211</v>
      </c>
    </row>
    <row r="29912" spans="1:3">
      <c r="A29912">
        <v>2990.5000000000005</v>
      </c>
      <c r="B29912">
        <v>1.7222206592559814</v>
      </c>
      <c r="C29912">
        <v>18.535940170288086</v>
      </c>
    </row>
    <row r="29913" spans="1:3">
      <c r="A29913">
        <v>2990.6000000000004</v>
      </c>
      <c r="B29913">
        <v>1.7222206592559814</v>
      </c>
      <c r="C29913">
        <v>18.535909652709961</v>
      </c>
    </row>
    <row r="29914" spans="1:3">
      <c r="A29914">
        <v>2990.7000000000003</v>
      </c>
      <c r="B29914">
        <v>1.7222206592559814</v>
      </c>
      <c r="C29914">
        <v>18.535877227783203</v>
      </c>
    </row>
    <row r="29915" spans="1:3">
      <c r="A29915">
        <v>2990.8</v>
      </c>
      <c r="B29915">
        <v>1.7222206592559814</v>
      </c>
      <c r="C29915">
        <v>18.53590202331543</v>
      </c>
    </row>
    <row r="29916" spans="1:3">
      <c r="A29916">
        <v>2990.9000000000005</v>
      </c>
      <c r="B29916">
        <v>1.7222206592559814</v>
      </c>
      <c r="C29916">
        <v>18.536003112792969</v>
      </c>
    </row>
    <row r="29917" spans="1:3">
      <c r="A29917">
        <v>2991.0000000000005</v>
      </c>
      <c r="B29917">
        <v>1.7222206592559814</v>
      </c>
      <c r="C29917">
        <v>18.53611946105957</v>
      </c>
    </row>
    <row r="29918" spans="1:3">
      <c r="A29918">
        <v>2991.1000000000004</v>
      </c>
      <c r="B29918">
        <v>1.7222206592559814</v>
      </c>
      <c r="C29918">
        <v>18.536157608032227</v>
      </c>
    </row>
    <row r="29919" spans="1:3">
      <c r="A29919">
        <v>2991.2000000000003</v>
      </c>
      <c r="B29919">
        <v>1.7222206592559814</v>
      </c>
      <c r="C29919">
        <v>18.536111831665039</v>
      </c>
    </row>
    <row r="29920" spans="1:3">
      <c r="A29920">
        <v>2991.3</v>
      </c>
      <c r="B29920">
        <v>1.7222206592559814</v>
      </c>
      <c r="C29920">
        <v>18.536079406738281</v>
      </c>
    </row>
    <row r="29921" spans="1:3">
      <c r="A29921">
        <v>2991.4000000000005</v>
      </c>
      <c r="B29921">
        <v>1.7222206592559814</v>
      </c>
      <c r="C29921">
        <v>18.536142349243164</v>
      </c>
    </row>
    <row r="29922" spans="1:3">
      <c r="A29922">
        <v>2991.5000000000005</v>
      </c>
      <c r="B29922">
        <v>1.7222206592559814</v>
      </c>
      <c r="C29922">
        <v>18.536235809326172</v>
      </c>
    </row>
    <row r="29923" spans="1:3">
      <c r="A29923">
        <v>2991.6000000000004</v>
      </c>
      <c r="B29923">
        <v>1.7222206592559814</v>
      </c>
      <c r="C29923">
        <v>18.536306381225586</v>
      </c>
    </row>
    <row r="29924" spans="1:3">
      <c r="A29924">
        <v>2991.7000000000003</v>
      </c>
      <c r="B29924">
        <v>1.7222206592559814</v>
      </c>
      <c r="C29924">
        <v>18.536336898803711</v>
      </c>
    </row>
    <row r="29925" spans="1:3">
      <c r="A29925">
        <v>2991.8</v>
      </c>
      <c r="B29925">
        <v>1.7222206592559814</v>
      </c>
      <c r="C29925">
        <v>18.536359786987305</v>
      </c>
    </row>
    <row r="29926" spans="1:3">
      <c r="A29926">
        <v>2991.9000000000005</v>
      </c>
      <c r="B29926">
        <v>1.7222206592559814</v>
      </c>
      <c r="C29926">
        <v>18.536399841308594</v>
      </c>
    </row>
    <row r="29927" spans="1:3">
      <c r="A29927">
        <v>2992.0000000000005</v>
      </c>
      <c r="B29927">
        <v>1.7222206592559814</v>
      </c>
      <c r="C29927">
        <v>18.536493301391602</v>
      </c>
    </row>
    <row r="29928" spans="1:3">
      <c r="A29928">
        <v>2992.1000000000004</v>
      </c>
      <c r="B29928">
        <v>1.7222206592559814</v>
      </c>
      <c r="C29928">
        <v>18.536624908447266</v>
      </c>
    </row>
    <row r="29929" spans="1:3">
      <c r="A29929">
        <v>2992.2000000000003</v>
      </c>
      <c r="B29929">
        <v>1.7222206592559814</v>
      </c>
      <c r="C29929">
        <v>18.536703109741211</v>
      </c>
    </row>
    <row r="29930" spans="1:3">
      <c r="A29930">
        <v>2992.3</v>
      </c>
      <c r="B29930">
        <v>1.7222206592559814</v>
      </c>
      <c r="C29930">
        <v>18.536672592163086</v>
      </c>
    </row>
    <row r="29931" spans="1:3">
      <c r="A29931">
        <v>2992.4000000000005</v>
      </c>
      <c r="B29931">
        <v>1.7222206592559814</v>
      </c>
      <c r="C29931">
        <v>18.536563873291016</v>
      </c>
    </row>
    <row r="29932" spans="1:3">
      <c r="A29932">
        <v>2992.5000000000005</v>
      </c>
      <c r="B29932">
        <v>1.7222206592559814</v>
      </c>
      <c r="C29932">
        <v>18.536445617675781</v>
      </c>
    </row>
    <row r="29933" spans="1:3">
      <c r="A29933">
        <v>2992.6000000000004</v>
      </c>
      <c r="B29933">
        <v>1.7222206592559814</v>
      </c>
      <c r="C29933">
        <v>18.53632926940918</v>
      </c>
    </row>
    <row r="29934" spans="1:3">
      <c r="A29934">
        <v>2992.7000000000003</v>
      </c>
      <c r="B29934">
        <v>1.7222206592559814</v>
      </c>
      <c r="C29934">
        <v>18.536205291748047</v>
      </c>
    </row>
    <row r="29935" spans="1:3">
      <c r="A29935">
        <v>2992.8</v>
      </c>
      <c r="B29935">
        <v>1.7222206592559814</v>
      </c>
      <c r="C29935">
        <v>18.53611946105957</v>
      </c>
    </row>
    <row r="29936" spans="1:3">
      <c r="A29936">
        <v>2992.9000000000005</v>
      </c>
      <c r="B29936">
        <v>1.7220391035079956</v>
      </c>
      <c r="C29936">
        <v>18.536096572875977</v>
      </c>
    </row>
    <row r="29937" spans="1:3">
      <c r="A29937">
        <v>2993.0000000000005</v>
      </c>
      <c r="B29937">
        <v>1.7222206592559814</v>
      </c>
      <c r="C29937">
        <v>18.536127090454102</v>
      </c>
    </row>
    <row r="29938" spans="1:3">
      <c r="A29938">
        <v>2993.1000000000004</v>
      </c>
      <c r="B29938">
        <v>1.7222206592559814</v>
      </c>
      <c r="C29938">
        <v>18.536165237426758</v>
      </c>
    </row>
    <row r="29939" spans="1:3">
      <c r="A29939">
        <v>2993.2000000000003</v>
      </c>
      <c r="B29939">
        <v>1.7222206592559814</v>
      </c>
      <c r="C29939">
        <v>18.536165237426758</v>
      </c>
    </row>
    <row r="29940" spans="1:3">
      <c r="A29940">
        <v>2993.3</v>
      </c>
      <c r="B29940">
        <v>1.7222206592559814</v>
      </c>
      <c r="C29940">
        <v>18.536096572875977</v>
      </c>
    </row>
    <row r="29941" spans="1:3">
      <c r="A29941">
        <v>2993.4000000000005</v>
      </c>
      <c r="B29941">
        <v>1.7222206592559814</v>
      </c>
      <c r="C29941">
        <v>18.535995483398438</v>
      </c>
    </row>
    <row r="29942" spans="1:3">
      <c r="A29942">
        <v>2993.5000000000005</v>
      </c>
      <c r="B29942">
        <v>1.7222206592559814</v>
      </c>
      <c r="C29942">
        <v>18.535947799682617</v>
      </c>
    </row>
    <row r="29943" spans="1:3">
      <c r="A29943">
        <v>2993.6000000000004</v>
      </c>
      <c r="B29943">
        <v>1.7220391035079956</v>
      </c>
      <c r="C29943">
        <v>18.53596305847168</v>
      </c>
    </row>
    <row r="29944" spans="1:3">
      <c r="A29944">
        <v>2993.7000000000003</v>
      </c>
      <c r="B29944">
        <v>1.7222206592559814</v>
      </c>
      <c r="C29944">
        <v>18.535978317260742</v>
      </c>
    </row>
    <row r="29945" spans="1:3">
      <c r="A29945">
        <v>2993.8</v>
      </c>
      <c r="B29945">
        <v>1.7222206592559814</v>
      </c>
      <c r="C29945">
        <v>18.53596305847168</v>
      </c>
    </row>
    <row r="29946" spans="1:3">
      <c r="A29946">
        <v>2993.9000000000005</v>
      </c>
      <c r="B29946">
        <v>1.7222206592559814</v>
      </c>
      <c r="C29946">
        <v>18.535932540893555</v>
      </c>
    </row>
    <row r="29947" spans="1:3">
      <c r="A29947">
        <v>2994.0000000000005</v>
      </c>
      <c r="B29947">
        <v>1.7222206592559814</v>
      </c>
      <c r="C29947">
        <v>18.535909652709961</v>
      </c>
    </row>
    <row r="29948" spans="1:3">
      <c r="A29948">
        <v>2994.1000000000004</v>
      </c>
      <c r="B29948">
        <v>1.7222206592559814</v>
      </c>
      <c r="C29948">
        <v>18.535869598388672</v>
      </c>
    </row>
    <row r="29949" spans="1:3">
      <c r="A29949">
        <v>2994.2000000000003</v>
      </c>
      <c r="B29949">
        <v>1.7222206592559814</v>
      </c>
      <c r="C29949">
        <v>18.535816192626953</v>
      </c>
    </row>
    <row r="29950" spans="1:3">
      <c r="A29950">
        <v>2994.3</v>
      </c>
      <c r="B29950">
        <v>1.7222206592559814</v>
      </c>
      <c r="C29950">
        <v>18.535768508911133</v>
      </c>
    </row>
    <row r="29951" spans="1:3">
      <c r="A29951">
        <v>2994.4000000000005</v>
      </c>
      <c r="B29951">
        <v>1.7222206592559814</v>
      </c>
      <c r="C29951">
        <v>18.535791397094727</v>
      </c>
    </row>
    <row r="29952" spans="1:3">
      <c r="A29952">
        <v>2994.5000000000005</v>
      </c>
      <c r="B29952">
        <v>1.7222206592559814</v>
      </c>
      <c r="C29952">
        <v>18.53590202331543</v>
      </c>
    </row>
    <row r="29953" spans="1:3">
      <c r="A29953">
        <v>2994.6000000000004</v>
      </c>
      <c r="B29953">
        <v>1.7222206592559814</v>
      </c>
      <c r="C29953">
        <v>18.536064147949219</v>
      </c>
    </row>
    <row r="29954" spans="1:3">
      <c r="A29954">
        <v>2994.7000000000003</v>
      </c>
      <c r="B29954">
        <v>1.7222206592559814</v>
      </c>
      <c r="C29954">
        <v>18.536190032958984</v>
      </c>
    </row>
    <row r="29955" spans="1:3">
      <c r="A29955">
        <v>2994.8</v>
      </c>
      <c r="B29955">
        <v>1.7222206592559814</v>
      </c>
      <c r="C29955">
        <v>18.536220550537109</v>
      </c>
    </row>
    <row r="29956" spans="1:3">
      <c r="A29956">
        <v>2994.9000000000005</v>
      </c>
      <c r="B29956">
        <v>1.7222206592559814</v>
      </c>
      <c r="C29956">
        <v>18.536157608032227</v>
      </c>
    </row>
    <row r="29957" spans="1:3">
      <c r="A29957">
        <v>2995.0000000000005</v>
      </c>
      <c r="B29957">
        <v>1.7222206592559814</v>
      </c>
      <c r="C29957">
        <v>18.536033630371094</v>
      </c>
    </row>
    <row r="29958" spans="1:3">
      <c r="A29958">
        <v>2995.1000000000004</v>
      </c>
      <c r="B29958">
        <v>1.7222206592559814</v>
      </c>
      <c r="C29958">
        <v>18.53590202331543</v>
      </c>
    </row>
    <row r="29959" spans="1:3">
      <c r="A29959">
        <v>2995.2000000000003</v>
      </c>
      <c r="B29959">
        <v>1.7222206592559814</v>
      </c>
      <c r="C29959">
        <v>18.535892486572266</v>
      </c>
    </row>
    <row r="29960" spans="1:3">
      <c r="A29960">
        <v>2995.3</v>
      </c>
      <c r="B29960">
        <v>1.7222206592559814</v>
      </c>
      <c r="C29960">
        <v>18.536003112792969</v>
      </c>
    </row>
    <row r="29961" spans="1:3">
      <c r="A29961">
        <v>2995.4000000000005</v>
      </c>
      <c r="B29961">
        <v>1.7222206592559814</v>
      </c>
      <c r="C29961">
        <v>18.536111831665039</v>
      </c>
    </row>
    <row r="29962" spans="1:3">
      <c r="A29962">
        <v>2995.5000000000005</v>
      </c>
      <c r="B29962">
        <v>1.7222206592559814</v>
      </c>
      <c r="C29962">
        <v>18.53611946105957</v>
      </c>
    </row>
    <row r="29963" spans="1:3">
      <c r="A29963">
        <v>2995.6000000000004</v>
      </c>
      <c r="B29963">
        <v>1.7222206592559814</v>
      </c>
      <c r="C29963">
        <v>18.536056518554688</v>
      </c>
    </row>
    <row r="29964" spans="1:3">
      <c r="A29964">
        <v>2995.7000000000003</v>
      </c>
      <c r="B29964">
        <v>1.7222206592559814</v>
      </c>
      <c r="C29964">
        <v>18.5360107421875</v>
      </c>
    </row>
    <row r="29965" spans="1:3">
      <c r="A29965">
        <v>2995.8</v>
      </c>
      <c r="B29965">
        <v>1.7222206592559814</v>
      </c>
      <c r="C29965">
        <v>18.536026000976562</v>
      </c>
    </row>
    <row r="29966" spans="1:3">
      <c r="A29966">
        <v>2995.9000000000005</v>
      </c>
      <c r="B29966">
        <v>1.7222206592559814</v>
      </c>
      <c r="C29966">
        <v>18.536079406738281</v>
      </c>
    </row>
    <row r="29967" spans="1:3">
      <c r="A29967">
        <v>2996.0000000000005</v>
      </c>
      <c r="B29967">
        <v>1.7222206592559814</v>
      </c>
      <c r="C29967">
        <v>18.53611946105957</v>
      </c>
    </row>
    <row r="29968" spans="1:3">
      <c r="A29968">
        <v>2996.1000000000004</v>
      </c>
      <c r="B29968">
        <v>1.7220391035079956</v>
      </c>
      <c r="C29968">
        <v>18.536142349243164</v>
      </c>
    </row>
    <row r="29969" spans="1:3">
      <c r="A29969">
        <v>2996.2000000000003</v>
      </c>
      <c r="B29969">
        <v>1.7222206592559814</v>
      </c>
      <c r="C29969">
        <v>18.536157608032227</v>
      </c>
    </row>
    <row r="29970" spans="1:3">
      <c r="A29970">
        <v>2996.3</v>
      </c>
      <c r="B29970">
        <v>1.7220391035079956</v>
      </c>
      <c r="C29970">
        <v>18.536197662353516</v>
      </c>
    </row>
    <row r="29971" spans="1:3">
      <c r="A29971">
        <v>2996.4000000000005</v>
      </c>
      <c r="B29971">
        <v>1.7222206592559814</v>
      </c>
      <c r="C29971">
        <v>18.536243438720703</v>
      </c>
    </row>
    <row r="29972" spans="1:3">
      <c r="A29972">
        <v>2996.5000000000005</v>
      </c>
      <c r="B29972">
        <v>1.7222206592559814</v>
      </c>
      <c r="C29972">
        <v>18.536258697509766</v>
      </c>
    </row>
    <row r="29973" spans="1:3">
      <c r="A29973">
        <v>2996.6000000000004</v>
      </c>
      <c r="B29973">
        <v>1.7222206592559814</v>
      </c>
      <c r="C29973">
        <v>18.536220550537109</v>
      </c>
    </row>
    <row r="29974" spans="1:3">
      <c r="A29974">
        <v>2996.7000000000003</v>
      </c>
      <c r="B29974">
        <v>1.7222206592559814</v>
      </c>
      <c r="C29974">
        <v>18.536142349243164</v>
      </c>
    </row>
    <row r="29975" spans="1:3">
      <c r="A29975">
        <v>2996.8</v>
      </c>
      <c r="B29975">
        <v>1.7222206592559814</v>
      </c>
      <c r="C29975">
        <v>18.536056518554688</v>
      </c>
    </row>
    <row r="29976" spans="1:3">
      <c r="A29976">
        <v>2996.9000000000005</v>
      </c>
      <c r="B29976">
        <v>1.7220391035079956</v>
      </c>
      <c r="C29976">
        <v>18.535978317260742</v>
      </c>
    </row>
    <row r="29977" spans="1:3">
      <c r="A29977">
        <v>2997.0000000000005</v>
      </c>
      <c r="B29977">
        <v>1.7222206592559814</v>
      </c>
      <c r="C29977">
        <v>18.535932540893555</v>
      </c>
    </row>
    <row r="29978" spans="1:3">
      <c r="A29978">
        <v>2997.1000000000004</v>
      </c>
      <c r="B29978">
        <v>1.7222206592559814</v>
      </c>
      <c r="C29978">
        <v>18.535947799682617</v>
      </c>
    </row>
    <row r="29979" spans="1:3">
      <c r="A29979">
        <v>2997.2000000000003</v>
      </c>
      <c r="B29979">
        <v>1.7222206592559814</v>
      </c>
      <c r="C29979">
        <v>18.536003112792969</v>
      </c>
    </row>
    <row r="29980" spans="1:3">
      <c r="A29980">
        <v>2997.3</v>
      </c>
      <c r="B29980">
        <v>1.7222206592559814</v>
      </c>
      <c r="C29980">
        <v>18.536048889160156</v>
      </c>
    </row>
    <row r="29981" spans="1:3">
      <c r="A29981">
        <v>2997.4000000000005</v>
      </c>
      <c r="B29981">
        <v>1.7222206592559814</v>
      </c>
      <c r="C29981">
        <v>18.536064147949219</v>
      </c>
    </row>
    <row r="29982" spans="1:3">
      <c r="A29982">
        <v>2997.5000000000005</v>
      </c>
      <c r="B29982">
        <v>1.7222206592559814</v>
      </c>
      <c r="C29982">
        <v>18.536064147949219</v>
      </c>
    </row>
    <row r="29983" spans="1:3">
      <c r="A29983">
        <v>2997.6000000000004</v>
      </c>
      <c r="B29983">
        <v>1.7222206592559814</v>
      </c>
      <c r="C29983">
        <v>18.536079406738281</v>
      </c>
    </row>
    <row r="29984" spans="1:3">
      <c r="A29984">
        <v>2997.7000000000003</v>
      </c>
      <c r="B29984">
        <v>1.7222206592559814</v>
      </c>
      <c r="C29984">
        <v>18.536127090454102</v>
      </c>
    </row>
    <row r="29985" spans="1:3">
      <c r="A29985">
        <v>2997.8</v>
      </c>
      <c r="B29985">
        <v>1.7222206592559814</v>
      </c>
      <c r="C29985">
        <v>18.536190032958984</v>
      </c>
    </row>
    <row r="29986" spans="1:3">
      <c r="A29986">
        <v>2997.9000000000005</v>
      </c>
      <c r="B29986">
        <v>1.7222206592559814</v>
      </c>
      <c r="C29986">
        <v>18.536220550537109</v>
      </c>
    </row>
    <row r="29987" spans="1:3">
      <c r="A29987">
        <v>2998.0000000000005</v>
      </c>
      <c r="B29987">
        <v>1.7222206592559814</v>
      </c>
      <c r="C29987">
        <v>18.536251068115234</v>
      </c>
    </row>
    <row r="29988" spans="1:3">
      <c r="A29988">
        <v>2998.1000000000004</v>
      </c>
      <c r="B29988">
        <v>1.7222206592559814</v>
      </c>
      <c r="C29988">
        <v>18.536298751831055</v>
      </c>
    </row>
    <row r="29989" spans="1:3">
      <c r="A29989">
        <v>2998.2000000000003</v>
      </c>
      <c r="B29989">
        <v>1.7222206592559814</v>
      </c>
      <c r="C29989">
        <v>18.536399841308594</v>
      </c>
    </row>
    <row r="29990" spans="1:3">
      <c r="A29990">
        <v>2998.3</v>
      </c>
      <c r="B29990">
        <v>1.7222206592559814</v>
      </c>
      <c r="C29990">
        <v>18.536500930786133</v>
      </c>
    </row>
    <row r="29991" spans="1:3">
      <c r="A29991">
        <v>2998.4000000000005</v>
      </c>
      <c r="B29991">
        <v>1.7222206592559814</v>
      </c>
      <c r="C29991">
        <v>18.536556243896484</v>
      </c>
    </row>
    <row r="29992" spans="1:3">
      <c r="A29992">
        <v>2998.5000000000005</v>
      </c>
      <c r="B29992">
        <v>1.7220391035079956</v>
      </c>
      <c r="C29992">
        <v>18.536531448364258</v>
      </c>
    </row>
    <row r="29993" spans="1:3">
      <c r="A29993">
        <v>2998.6000000000004</v>
      </c>
      <c r="B29993">
        <v>1.7222206592559814</v>
      </c>
      <c r="C29993">
        <v>18.536422729492188</v>
      </c>
    </row>
    <row r="29994" spans="1:3">
      <c r="A29994">
        <v>2998.7000000000003</v>
      </c>
      <c r="B29994">
        <v>1.7222206592559814</v>
      </c>
      <c r="C29994">
        <v>18.536266326904297</v>
      </c>
    </row>
    <row r="29995" spans="1:3">
      <c r="A29995">
        <v>2998.8</v>
      </c>
      <c r="B29995">
        <v>1.7222206592559814</v>
      </c>
      <c r="C29995">
        <v>18.53611946105957</v>
      </c>
    </row>
    <row r="29996" spans="1:3">
      <c r="A29996">
        <v>2998.9000000000005</v>
      </c>
      <c r="B29996">
        <v>1.7222206592559814</v>
      </c>
      <c r="C29996">
        <v>18.536041259765625</v>
      </c>
    </row>
    <row r="29997" spans="1:3">
      <c r="A29997">
        <v>2999.0000000000005</v>
      </c>
      <c r="B29997">
        <v>1.7222206592559814</v>
      </c>
      <c r="C29997">
        <v>18.5360107421875</v>
      </c>
    </row>
    <row r="29998" spans="1:3">
      <c r="A29998">
        <v>2999.1000000000004</v>
      </c>
      <c r="B29998">
        <v>1.7222206592559814</v>
      </c>
      <c r="C29998">
        <v>18.535985946655273</v>
      </c>
    </row>
    <row r="29999" spans="1:3">
      <c r="A29999">
        <v>2999.2000000000003</v>
      </c>
      <c r="B29999">
        <v>1.7220391035079956</v>
      </c>
      <c r="C29999">
        <v>18.535940170288086</v>
      </c>
    </row>
    <row r="30000" spans="1:3">
      <c r="A30000">
        <v>2999.3</v>
      </c>
      <c r="B30000">
        <v>1.7220391035079956</v>
      </c>
      <c r="C30000">
        <v>18.535869598388672</v>
      </c>
    </row>
    <row r="30001" spans="1:3">
      <c r="A30001">
        <v>2999.4000000000005</v>
      </c>
      <c r="B30001">
        <v>1.7222206592559814</v>
      </c>
      <c r="C30001">
        <v>18.535799026489258</v>
      </c>
    </row>
    <row r="30002" spans="1:3">
      <c r="A30002">
        <v>2999.5000000000005</v>
      </c>
      <c r="B30002">
        <v>1.7220391035079956</v>
      </c>
      <c r="C30002">
        <v>18.535768508911133</v>
      </c>
    </row>
    <row r="30003" spans="1:3">
      <c r="A30003">
        <v>2999.6000000000004</v>
      </c>
      <c r="B30003">
        <v>1.7220391035079956</v>
      </c>
      <c r="C30003">
        <v>18.535791397094727</v>
      </c>
    </row>
    <row r="30004" spans="1:3">
      <c r="A30004">
        <v>2999.7000000000003</v>
      </c>
      <c r="B30004">
        <v>1.7222206592559814</v>
      </c>
      <c r="C30004">
        <v>18.535869598388672</v>
      </c>
    </row>
    <row r="30005" spans="1:3">
      <c r="A30005">
        <v>2999.8</v>
      </c>
      <c r="B30005">
        <v>1.7222206592559814</v>
      </c>
      <c r="C30005">
        <v>18.535955429077148</v>
      </c>
    </row>
    <row r="30006" spans="1:3">
      <c r="A30006">
        <v>2999.9000000000005</v>
      </c>
      <c r="B30006">
        <v>1.7222206592559814</v>
      </c>
      <c r="C30006">
        <v>18.536003112792969</v>
      </c>
    </row>
    <row r="30007" spans="1:3">
      <c r="A30007">
        <v>3000.0000000000005</v>
      </c>
      <c r="B30007">
        <v>1.7222206592559814</v>
      </c>
      <c r="C30007">
        <v>18.535985946655273</v>
      </c>
    </row>
    <row r="30008" spans="1:3">
      <c r="A30008">
        <v>3000.1000000000004</v>
      </c>
      <c r="B30008">
        <v>1.7222206592559814</v>
      </c>
      <c r="C30008">
        <v>18.535947799682617</v>
      </c>
    </row>
    <row r="30009" spans="1:3">
      <c r="A30009">
        <v>3000.2000000000003</v>
      </c>
      <c r="B30009">
        <v>1.7222206592559814</v>
      </c>
      <c r="C30009">
        <v>18.535917282104492</v>
      </c>
    </row>
    <row r="30010" spans="1:3">
      <c r="A30010">
        <v>3000.3</v>
      </c>
      <c r="B30010">
        <v>1.7222206592559814</v>
      </c>
      <c r="C30010">
        <v>18.535884857177734</v>
      </c>
    </row>
    <row r="30011" spans="1:3">
      <c r="A30011">
        <v>3000.4000000000005</v>
      </c>
      <c r="B30011">
        <v>1.7222206592559814</v>
      </c>
      <c r="C30011">
        <v>18.535839080810547</v>
      </c>
    </row>
    <row r="30012" spans="1:3">
      <c r="A30012">
        <v>3000.5000000000005</v>
      </c>
      <c r="B30012">
        <v>1.7222206592559814</v>
      </c>
      <c r="C30012">
        <v>18.535831451416016</v>
      </c>
    </row>
    <row r="30013" spans="1:3">
      <c r="A30013">
        <v>3000.6000000000004</v>
      </c>
      <c r="B30013">
        <v>1.7222206592559814</v>
      </c>
      <c r="C30013">
        <v>18.535892486572266</v>
      </c>
    </row>
    <row r="30014" spans="1:3">
      <c r="A30014">
        <v>3000.7000000000003</v>
      </c>
      <c r="B30014">
        <v>1.7222206592559814</v>
      </c>
      <c r="C30014">
        <v>18.535978317260742</v>
      </c>
    </row>
    <row r="30015" spans="1:3">
      <c r="A30015">
        <v>3000.8</v>
      </c>
      <c r="B30015">
        <v>1.7222206592559814</v>
      </c>
      <c r="C30015">
        <v>18.536018371582031</v>
      </c>
    </row>
    <row r="30016" spans="1:3">
      <c r="A30016">
        <v>3000.9000000000005</v>
      </c>
      <c r="B30016">
        <v>1.7222206592559814</v>
      </c>
      <c r="C30016">
        <v>18.535995483398438</v>
      </c>
    </row>
    <row r="30017" spans="1:3">
      <c r="A30017">
        <v>3001.0000000000005</v>
      </c>
      <c r="B30017">
        <v>1.7222206592559814</v>
      </c>
      <c r="C30017">
        <v>18.53596305847168</v>
      </c>
    </row>
    <row r="30018" spans="1:3">
      <c r="A30018">
        <v>3001.1000000000004</v>
      </c>
      <c r="B30018">
        <v>1.7222206592559814</v>
      </c>
      <c r="C30018">
        <v>18.535970687866211</v>
      </c>
    </row>
    <row r="30019" spans="1:3">
      <c r="A30019">
        <v>3001.2000000000003</v>
      </c>
      <c r="B30019">
        <v>1.7222206592559814</v>
      </c>
      <c r="C30019">
        <v>18.536048889160156</v>
      </c>
    </row>
    <row r="30020" spans="1:3">
      <c r="A30020">
        <v>3001.3</v>
      </c>
      <c r="B30020">
        <v>1.7220391035079956</v>
      </c>
      <c r="C30020">
        <v>18.536134719848633</v>
      </c>
    </row>
    <row r="30021" spans="1:3">
      <c r="A30021">
        <v>3001.4000000000005</v>
      </c>
      <c r="B30021">
        <v>1.7222206592559814</v>
      </c>
      <c r="C30021">
        <v>18.536212921142578</v>
      </c>
    </row>
    <row r="30022" spans="1:3">
      <c r="A30022">
        <v>3001.5000000000005</v>
      </c>
      <c r="B30022">
        <v>1.7222206592559814</v>
      </c>
      <c r="C30022">
        <v>18.536266326904297</v>
      </c>
    </row>
    <row r="30023" spans="1:3">
      <c r="A30023">
        <v>3001.6000000000004</v>
      </c>
      <c r="B30023">
        <v>1.7220391035079956</v>
      </c>
      <c r="C30023">
        <v>18.536291122436523</v>
      </c>
    </row>
    <row r="30024" spans="1:3">
      <c r="A30024">
        <v>3001.7000000000003</v>
      </c>
      <c r="B30024">
        <v>1.7222206592559814</v>
      </c>
      <c r="C30024">
        <v>18.536283493041992</v>
      </c>
    </row>
    <row r="30025" spans="1:3">
      <c r="A30025">
        <v>3001.8</v>
      </c>
      <c r="B30025">
        <v>1.7222206592559814</v>
      </c>
      <c r="C30025">
        <v>18.536291122436523</v>
      </c>
    </row>
    <row r="30026" spans="1:3">
      <c r="A30026">
        <v>3001.9000000000005</v>
      </c>
      <c r="B30026">
        <v>1.7222206592559814</v>
      </c>
      <c r="C30026">
        <v>18.536321640014648</v>
      </c>
    </row>
    <row r="30027" spans="1:3">
      <c r="A30027">
        <v>3002.0000000000005</v>
      </c>
      <c r="B30027">
        <v>1.7222206592559814</v>
      </c>
      <c r="C30027">
        <v>18.536352157592773</v>
      </c>
    </row>
    <row r="30028" spans="1:3">
      <c r="A30028">
        <v>3002.1000000000004</v>
      </c>
      <c r="B30028">
        <v>1.7222206592559814</v>
      </c>
      <c r="C30028">
        <v>18.536336898803711</v>
      </c>
    </row>
    <row r="30029" spans="1:3">
      <c r="A30029">
        <v>3002.2000000000003</v>
      </c>
      <c r="B30029">
        <v>1.7222206592559814</v>
      </c>
      <c r="C30029">
        <v>18.536306381225586</v>
      </c>
    </row>
    <row r="30030" spans="1:3">
      <c r="A30030">
        <v>3002.3</v>
      </c>
      <c r="B30030">
        <v>1.7222206592559814</v>
      </c>
      <c r="C30030">
        <v>18.536275863647461</v>
      </c>
    </row>
    <row r="30031" spans="1:3">
      <c r="A30031">
        <v>3002.4000000000005</v>
      </c>
      <c r="B30031">
        <v>1.7222206592559814</v>
      </c>
      <c r="C30031">
        <v>18.536251068115234</v>
      </c>
    </row>
    <row r="30032" spans="1:3">
      <c r="A30032">
        <v>3002.5000000000005</v>
      </c>
      <c r="B30032">
        <v>1.7222206592559814</v>
      </c>
      <c r="C30032">
        <v>18.536228179931641</v>
      </c>
    </row>
    <row r="30033" spans="1:3">
      <c r="A30033">
        <v>3002.6000000000004</v>
      </c>
      <c r="B30033">
        <v>1.7222206592559814</v>
      </c>
      <c r="C30033">
        <v>18.536197662353516</v>
      </c>
    </row>
    <row r="30034" spans="1:3">
      <c r="A30034">
        <v>3002.7000000000003</v>
      </c>
      <c r="B30034">
        <v>1.7220391035079956</v>
      </c>
      <c r="C30034">
        <v>18.536172866821289</v>
      </c>
    </row>
    <row r="30035" spans="1:3">
      <c r="A30035">
        <v>3002.8</v>
      </c>
      <c r="B30035">
        <v>1.7222206592559814</v>
      </c>
      <c r="C30035">
        <v>18.536172866821289</v>
      </c>
    </row>
    <row r="30036" spans="1:3">
      <c r="A30036">
        <v>3002.9000000000005</v>
      </c>
      <c r="B30036">
        <v>1.7222206592559814</v>
      </c>
      <c r="C30036">
        <v>18.536197662353516</v>
      </c>
    </row>
    <row r="30037" spans="1:3">
      <c r="A30037">
        <v>3003.0000000000005</v>
      </c>
      <c r="B30037">
        <v>1.7222206592559814</v>
      </c>
      <c r="C30037">
        <v>18.536220550537109</v>
      </c>
    </row>
    <row r="30038" spans="1:3">
      <c r="A30038">
        <v>3003.1000000000004</v>
      </c>
      <c r="B30038">
        <v>1.7222206592559814</v>
      </c>
      <c r="C30038">
        <v>18.536235809326172</v>
      </c>
    </row>
    <row r="30039" spans="1:3">
      <c r="A30039">
        <v>3003.2000000000003</v>
      </c>
      <c r="B30039">
        <v>1.7222206592559814</v>
      </c>
      <c r="C30039">
        <v>18.536251068115234</v>
      </c>
    </row>
    <row r="30040" spans="1:3">
      <c r="A30040">
        <v>3003.3</v>
      </c>
      <c r="B30040">
        <v>1.7222206592559814</v>
      </c>
      <c r="C30040">
        <v>18.536266326904297</v>
      </c>
    </row>
    <row r="30041" spans="1:3">
      <c r="A30041">
        <v>3003.4000000000005</v>
      </c>
      <c r="B30041">
        <v>1.7222206592559814</v>
      </c>
      <c r="C30041">
        <v>18.536275863647461</v>
      </c>
    </row>
    <row r="30042" spans="1:3">
      <c r="A30042">
        <v>3003.5000000000005</v>
      </c>
      <c r="B30042">
        <v>1.7222206592559814</v>
      </c>
      <c r="C30042">
        <v>18.536283493041992</v>
      </c>
    </row>
    <row r="30043" spans="1:3">
      <c r="A30043">
        <v>3003.6000000000004</v>
      </c>
      <c r="B30043">
        <v>1.7222206592559814</v>
      </c>
      <c r="C30043">
        <v>18.536321640014648</v>
      </c>
    </row>
    <row r="30044" spans="1:3">
      <c r="A30044">
        <v>3003.7000000000003</v>
      </c>
      <c r="B30044">
        <v>1.7220391035079956</v>
      </c>
      <c r="C30044">
        <v>18.536369323730469</v>
      </c>
    </row>
    <row r="30045" spans="1:3">
      <c r="A30045">
        <v>3003.8</v>
      </c>
      <c r="B30045">
        <v>1.7220391035079956</v>
      </c>
      <c r="C30045">
        <v>18.536407470703125</v>
      </c>
    </row>
    <row r="30046" spans="1:3">
      <c r="A30046">
        <v>3003.9000000000005</v>
      </c>
      <c r="B30046">
        <v>1.7222206592559814</v>
      </c>
      <c r="C30046">
        <v>18.536445617675781</v>
      </c>
    </row>
    <row r="30047" spans="1:3">
      <c r="A30047">
        <v>3004.0000000000005</v>
      </c>
      <c r="B30047">
        <v>1.7222206592559814</v>
      </c>
      <c r="C30047">
        <v>18.536523818969727</v>
      </c>
    </row>
    <row r="30048" spans="1:3">
      <c r="A30048">
        <v>3004.1000000000004</v>
      </c>
      <c r="B30048">
        <v>1.7222206592559814</v>
      </c>
      <c r="C30048">
        <v>18.536680221557617</v>
      </c>
    </row>
    <row r="30049" spans="1:3">
      <c r="A30049">
        <v>3004.2000000000003</v>
      </c>
      <c r="B30049">
        <v>1.7222206592559814</v>
      </c>
      <c r="C30049">
        <v>18.536844253540039</v>
      </c>
    </row>
    <row r="30050" spans="1:3">
      <c r="A30050">
        <v>3004.3</v>
      </c>
      <c r="B30050">
        <v>1.7222206592559814</v>
      </c>
      <c r="C30050">
        <v>18.536905288696289</v>
      </c>
    </row>
    <row r="30051" spans="1:3">
      <c r="A30051">
        <v>3004.4000000000005</v>
      </c>
      <c r="B30051">
        <v>1.7222206592559814</v>
      </c>
      <c r="C30051">
        <v>18.536867141723633</v>
      </c>
    </row>
    <row r="30052" spans="1:3">
      <c r="A30052">
        <v>3004.5000000000005</v>
      </c>
      <c r="B30052">
        <v>1.7222206592559814</v>
      </c>
      <c r="C30052">
        <v>18.536788940429688</v>
      </c>
    </row>
    <row r="30053" spans="1:3">
      <c r="A30053">
        <v>3004.6000000000004</v>
      </c>
      <c r="B30053">
        <v>1.7222206592559814</v>
      </c>
      <c r="C30053">
        <v>18.536725997924805</v>
      </c>
    </row>
    <row r="30054" spans="1:3">
      <c r="A30054">
        <v>3004.7000000000003</v>
      </c>
      <c r="B30054">
        <v>1.7222206592559814</v>
      </c>
      <c r="C30054">
        <v>18.536657333374023</v>
      </c>
    </row>
    <row r="30055" spans="1:3">
      <c r="A30055">
        <v>3004.8</v>
      </c>
      <c r="B30055">
        <v>1.7222206592559814</v>
      </c>
      <c r="C30055">
        <v>18.536602020263672</v>
      </c>
    </row>
    <row r="30056" spans="1:3">
      <c r="A30056">
        <v>3004.9000000000005</v>
      </c>
      <c r="B30056">
        <v>1.7222206592559814</v>
      </c>
      <c r="C30056">
        <v>18.536624908447266</v>
      </c>
    </row>
    <row r="30057" spans="1:3">
      <c r="A30057">
        <v>3005.0000000000005</v>
      </c>
      <c r="B30057">
        <v>1.7222206592559814</v>
      </c>
      <c r="C30057">
        <v>18.536710739135742</v>
      </c>
    </row>
    <row r="30058" spans="1:3">
      <c r="A30058">
        <v>3005.1000000000004</v>
      </c>
      <c r="B30058">
        <v>1.7222206592559814</v>
      </c>
      <c r="C30058">
        <v>18.536788940429688</v>
      </c>
    </row>
    <row r="30059" spans="1:3">
      <c r="A30059">
        <v>3005.2000000000003</v>
      </c>
      <c r="B30059">
        <v>1.7220391035079956</v>
      </c>
      <c r="C30059">
        <v>18.536781311035156</v>
      </c>
    </row>
    <row r="30060" spans="1:3">
      <c r="A30060">
        <v>3005.3</v>
      </c>
      <c r="B30060">
        <v>1.7222206592559814</v>
      </c>
      <c r="C30060">
        <v>18.536703109741211</v>
      </c>
    </row>
    <row r="30061" spans="1:3">
      <c r="A30061">
        <v>3005.4000000000005</v>
      </c>
      <c r="B30061">
        <v>1.7222206592559814</v>
      </c>
      <c r="C30061">
        <v>18.536642074584961</v>
      </c>
    </row>
    <row r="30062" spans="1:3">
      <c r="A30062">
        <v>3005.5000000000005</v>
      </c>
      <c r="B30062">
        <v>1.7222206592559814</v>
      </c>
      <c r="C30062">
        <v>18.536609649658203</v>
      </c>
    </row>
    <row r="30063" spans="1:3">
      <c r="A30063">
        <v>3005.6000000000004</v>
      </c>
      <c r="B30063">
        <v>1.7222206592559814</v>
      </c>
      <c r="C30063">
        <v>18.536548614501953</v>
      </c>
    </row>
    <row r="30064" spans="1:3">
      <c r="A30064">
        <v>3005.7000000000003</v>
      </c>
      <c r="B30064">
        <v>1.7222206592559814</v>
      </c>
      <c r="C30064">
        <v>18.536407470703125</v>
      </c>
    </row>
    <row r="30065" spans="1:3">
      <c r="A30065">
        <v>3005.8</v>
      </c>
      <c r="B30065">
        <v>1.7222206592559814</v>
      </c>
      <c r="C30065">
        <v>18.536243438720703</v>
      </c>
    </row>
    <row r="30066" spans="1:3">
      <c r="A30066">
        <v>3005.9000000000005</v>
      </c>
      <c r="B30066">
        <v>1.7222206592559814</v>
      </c>
      <c r="C30066">
        <v>18.536127090454102</v>
      </c>
    </row>
    <row r="30067" spans="1:3">
      <c r="A30067">
        <v>3006.0000000000005</v>
      </c>
      <c r="B30067">
        <v>1.7222206592559814</v>
      </c>
      <c r="C30067">
        <v>18.536096572875977</v>
      </c>
    </row>
    <row r="30068" spans="1:3">
      <c r="A30068">
        <v>3006.1000000000004</v>
      </c>
      <c r="B30068">
        <v>1.7222206592559814</v>
      </c>
      <c r="C30068">
        <v>18.53611946105957</v>
      </c>
    </row>
    <row r="30069" spans="1:3">
      <c r="A30069">
        <v>3006.2000000000003</v>
      </c>
      <c r="B30069">
        <v>1.7222206592559814</v>
      </c>
      <c r="C30069">
        <v>18.536165237426758</v>
      </c>
    </row>
    <row r="30070" spans="1:3">
      <c r="A30070">
        <v>3006.3</v>
      </c>
      <c r="B30070">
        <v>1.7220391035079956</v>
      </c>
      <c r="C30070">
        <v>18.536190032958984</v>
      </c>
    </row>
    <row r="30071" spans="1:3">
      <c r="A30071">
        <v>3006.4000000000005</v>
      </c>
      <c r="B30071">
        <v>1.7222206592559814</v>
      </c>
      <c r="C30071">
        <v>18.536172866821289</v>
      </c>
    </row>
    <row r="30072" spans="1:3">
      <c r="A30072">
        <v>3006.5000000000005</v>
      </c>
      <c r="B30072">
        <v>1.7220391035079956</v>
      </c>
      <c r="C30072">
        <v>18.536111831665039</v>
      </c>
    </row>
    <row r="30073" spans="1:3">
      <c r="A30073">
        <v>3006.6000000000004</v>
      </c>
      <c r="B30073">
        <v>1.7222206592559814</v>
      </c>
      <c r="C30073">
        <v>18.536018371582031</v>
      </c>
    </row>
    <row r="30074" spans="1:3">
      <c r="A30074">
        <v>3006.7000000000003</v>
      </c>
      <c r="B30074">
        <v>1.7222206592559814</v>
      </c>
      <c r="C30074">
        <v>18.535917282104492</v>
      </c>
    </row>
    <row r="30075" spans="1:3">
      <c r="A30075">
        <v>3006.8</v>
      </c>
      <c r="B30075">
        <v>1.7222206592559814</v>
      </c>
      <c r="C30075">
        <v>18.535854339599609</v>
      </c>
    </row>
    <row r="30076" spans="1:3">
      <c r="A30076">
        <v>3006.9000000000005</v>
      </c>
      <c r="B30076">
        <v>1.7220391035079956</v>
      </c>
      <c r="C30076">
        <v>18.535846710205078</v>
      </c>
    </row>
    <row r="30077" spans="1:3">
      <c r="A30077">
        <v>3007.0000000000005</v>
      </c>
      <c r="B30077">
        <v>1.7222206592559814</v>
      </c>
      <c r="C30077">
        <v>18.535877227783203</v>
      </c>
    </row>
    <row r="30078" spans="1:3">
      <c r="A30078">
        <v>3007.1000000000004</v>
      </c>
      <c r="B30078">
        <v>1.7222206592559814</v>
      </c>
      <c r="C30078">
        <v>18.535940170288086</v>
      </c>
    </row>
    <row r="30079" spans="1:3">
      <c r="A30079">
        <v>3007.2000000000003</v>
      </c>
      <c r="B30079">
        <v>1.7222206592559814</v>
      </c>
      <c r="C30079">
        <v>18.536041259765625</v>
      </c>
    </row>
    <row r="30080" spans="1:3">
      <c r="A30080">
        <v>3007.3</v>
      </c>
      <c r="B30080">
        <v>1.7222206592559814</v>
      </c>
      <c r="C30080">
        <v>18.536127090454102</v>
      </c>
    </row>
    <row r="30081" spans="1:3">
      <c r="A30081">
        <v>3007.4000000000005</v>
      </c>
      <c r="B30081">
        <v>1.7222206592559814</v>
      </c>
      <c r="C30081">
        <v>18.536172866821289</v>
      </c>
    </row>
    <row r="30082" spans="1:3">
      <c r="A30082">
        <v>3007.5000000000005</v>
      </c>
      <c r="B30082">
        <v>1.7222206592559814</v>
      </c>
      <c r="C30082">
        <v>18.536190032958984</v>
      </c>
    </row>
    <row r="30083" spans="1:3">
      <c r="A30083">
        <v>3007.6000000000004</v>
      </c>
      <c r="B30083">
        <v>1.7222206592559814</v>
      </c>
      <c r="C30083">
        <v>18.536182403564453</v>
      </c>
    </row>
    <row r="30084" spans="1:3">
      <c r="A30084">
        <v>3007.7000000000003</v>
      </c>
      <c r="B30084">
        <v>1.7222206592559814</v>
      </c>
      <c r="C30084">
        <v>18.536149978637695</v>
      </c>
    </row>
    <row r="30085" spans="1:3">
      <c r="A30085">
        <v>3007.8</v>
      </c>
      <c r="B30085">
        <v>1.7222206592559814</v>
      </c>
      <c r="C30085">
        <v>18.536142349243164</v>
      </c>
    </row>
    <row r="30086" spans="1:3">
      <c r="A30086">
        <v>3007.9000000000005</v>
      </c>
      <c r="B30086">
        <v>1.7222206592559814</v>
      </c>
      <c r="C30086">
        <v>18.536205291748047</v>
      </c>
    </row>
    <row r="30087" spans="1:3">
      <c r="A30087">
        <v>3008.0000000000005</v>
      </c>
      <c r="B30087">
        <v>1.7222206592559814</v>
      </c>
      <c r="C30087">
        <v>18.536258697509766</v>
      </c>
    </row>
    <row r="30088" spans="1:3">
      <c r="A30088">
        <v>3008.1000000000004</v>
      </c>
      <c r="B30088">
        <v>1.7222206592559814</v>
      </c>
      <c r="C30088">
        <v>18.536212921142578</v>
      </c>
    </row>
    <row r="30089" spans="1:3">
      <c r="A30089">
        <v>3008.2000000000003</v>
      </c>
      <c r="B30089">
        <v>1.7222206592559814</v>
      </c>
      <c r="C30089">
        <v>18.53607177734375</v>
      </c>
    </row>
    <row r="30090" spans="1:3">
      <c r="A30090">
        <v>3008.3</v>
      </c>
      <c r="B30090">
        <v>1.7222206592559814</v>
      </c>
      <c r="C30090">
        <v>18.535924911499023</v>
      </c>
    </row>
    <row r="30091" spans="1:3">
      <c r="A30091">
        <v>3008.4000000000005</v>
      </c>
      <c r="B30091">
        <v>1.7222206592559814</v>
      </c>
      <c r="C30091">
        <v>18.535861968994141</v>
      </c>
    </row>
    <row r="30092" spans="1:3">
      <c r="A30092">
        <v>3008.5000000000005</v>
      </c>
      <c r="B30092">
        <v>1.7222206592559814</v>
      </c>
      <c r="C30092">
        <v>18.535869598388672</v>
      </c>
    </row>
    <row r="30093" spans="1:3">
      <c r="A30093">
        <v>3008.6000000000004</v>
      </c>
      <c r="B30093">
        <v>1.7222206592559814</v>
      </c>
      <c r="C30093">
        <v>18.535854339599609</v>
      </c>
    </row>
    <row r="30094" spans="1:3">
      <c r="A30094">
        <v>3008.7000000000003</v>
      </c>
      <c r="B30094">
        <v>1.7222206592559814</v>
      </c>
      <c r="C30094">
        <v>18.535783767700195</v>
      </c>
    </row>
    <row r="30095" spans="1:3">
      <c r="A30095">
        <v>3008.8</v>
      </c>
      <c r="B30095">
        <v>1.7220391035079956</v>
      </c>
      <c r="C30095">
        <v>18.535690307617188</v>
      </c>
    </row>
    <row r="30096" spans="1:3">
      <c r="A30096">
        <v>3008.9000000000005</v>
      </c>
      <c r="B30096">
        <v>1.7222206592559814</v>
      </c>
      <c r="C30096">
        <v>18.535652160644531</v>
      </c>
    </row>
    <row r="30097" spans="1:3">
      <c r="A30097">
        <v>3009.0000000000005</v>
      </c>
      <c r="B30097">
        <v>1.7222206592559814</v>
      </c>
      <c r="C30097">
        <v>18.535682678222656</v>
      </c>
    </row>
    <row r="30098" spans="1:3">
      <c r="A30098">
        <v>3009.1000000000004</v>
      </c>
      <c r="B30098">
        <v>1.7222206592559814</v>
      </c>
      <c r="C30098">
        <v>18.535745620727539</v>
      </c>
    </row>
    <row r="30099" spans="1:3">
      <c r="A30099">
        <v>3009.2000000000003</v>
      </c>
      <c r="B30099">
        <v>1.7222206592559814</v>
      </c>
      <c r="C30099">
        <v>18.535816192626953</v>
      </c>
    </row>
    <row r="30100" spans="1:3">
      <c r="A30100">
        <v>3009.3</v>
      </c>
      <c r="B30100">
        <v>1.7222206592559814</v>
      </c>
      <c r="C30100">
        <v>18.535892486572266</v>
      </c>
    </row>
    <row r="30101" spans="1:3">
      <c r="A30101">
        <v>3009.4000000000005</v>
      </c>
      <c r="B30101">
        <v>1.7222206592559814</v>
      </c>
      <c r="C30101">
        <v>18.535955429077148</v>
      </c>
    </row>
    <row r="30102" spans="1:3">
      <c r="A30102">
        <v>3009.5000000000005</v>
      </c>
      <c r="B30102">
        <v>1.7222206592559814</v>
      </c>
      <c r="C30102">
        <v>18.536003112792969</v>
      </c>
    </row>
    <row r="30103" spans="1:3">
      <c r="A30103">
        <v>3009.6000000000004</v>
      </c>
      <c r="B30103">
        <v>1.7222206592559814</v>
      </c>
      <c r="C30103">
        <v>18.536064147949219</v>
      </c>
    </row>
    <row r="30104" spans="1:3">
      <c r="A30104">
        <v>3009.7000000000003</v>
      </c>
      <c r="B30104">
        <v>1.7222206592559814</v>
      </c>
      <c r="C30104">
        <v>18.536149978637695</v>
      </c>
    </row>
    <row r="30105" spans="1:3">
      <c r="A30105">
        <v>3009.8</v>
      </c>
      <c r="B30105">
        <v>1.7222206592559814</v>
      </c>
      <c r="C30105">
        <v>18.536251068115234</v>
      </c>
    </row>
    <row r="30106" spans="1:3">
      <c r="A30106">
        <v>3009.9000000000005</v>
      </c>
      <c r="B30106">
        <v>1.7222206592559814</v>
      </c>
      <c r="C30106">
        <v>18.53632926940918</v>
      </c>
    </row>
    <row r="30107" spans="1:3">
      <c r="A30107">
        <v>3010.0000000000005</v>
      </c>
      <c r="B30107">
        <v>1.7222206592559814</v>
      </c>
      <c r="C30107">
        <v>18.536359786987305</v>
      </c>
    </row>
    <row r="30108" spans="1:3">
      <c r="A30108">
        <v>3010.1000000000004</v>
      </c>
      <c r="B30108">
        <v>1.7222206592559814</v>
      </c>
      <c r="C30108">
        <v>18.536384582519531</v>
      </c>
    </row>
    <row r="30109" spans="1:3">
      <c r="A30109">
        <v>3010.2000000000003</v>
      </c>
      <c r="B30109">
        <v>1.7220391035079956</v>
      </c>
      <c r="C30109">
        <v>18.536407470703125</v>
      </c>
    </row>
    <row r="30110" spans="1:3">
      <c r="A30110">
        <v>3010.3</v>
      </c>
      <c r="B30110">
        <v>1.7222206592559814</v>
      </c>
      <c r="C30110">
        <v>18.536407470703125</v>
      </c>
    </row>
    <row r="30111" spans="1:3">
      <c r="A30111">
        <v>3010.4000000000005</v>
      </c>
      <c r="B30111">
        <v>1.7222206592559814</v>
      </c>
      <c r="C30111">
        <v>18.536369323730469</v>
      </c>
    </row>
    <row r="30112" spans="1:3">
      <c r="A30112">
        <v>3010.5000000000005</v>
      </c>
      <c r="B30112">
        <v>1.7222206592559814</v>
      </c>
      <c r="C30112">
        <v>18.536291122436523</v>
      </c>
    </row>
    <row r="30113" spans="1:3">
      <c r="A30113">
        <v>3010.6000000000004</v>
      </c>
      <c r="B30113">
        <v>1.7222206592559814</v>
      </c>
      <c r="C30113">
        <v>18.536212921142578</v>
      </c>
    </row>
    <row r="30114" spans="1:3">
      <c r="A30114">
        <v>3010.7000000000003</v>
      </c>
      <c r="B30114">
        <v>1.7220391035079956</v>
      </c>
      <c r="C30114">
        <v>18.536157608032227</v>
      </c>
    </row>
    <row r="30115" spans="1:3">
      <c r="A30115">
        <v>3010.8</v>
      </c>
      <c r="B30115">
        <v>1.7222206592559814</v>
      </c>
      <c r="C30115">
        <v>18.536165237426758</v>
      </c>
    </row>
    <row r="30116" spans="1:3">
      <c r="A30116">
        <v>3010.9000000000005</v>
      </c>
      <c r="B30116">
        <v>1.7222206592559814</v>
      </c>
      <c r="C30116">
        <v>18.536220550537109</v>
      </c>
    </row>
    <row r="30117" spans="1:3">
      <c r="A30117">
        <v>3011.0000000000005</v>
      </c>
      <c r="B30117">
        <v>1.7222206592559814</v>
      </c>
      <c r="C30117">
        <v>18.536314010620117</v>
      </c>
    </row>
    <row r="30118" spans="1:3">
      <c r="A30118">
        <v>3011.1000000000004</v>
      </c>
      <c r="B30118">
        <v>1.7222206592559814</v>
      </c>
      <c r="C30118">
        <v>18.536407470703125</v>
      </c>
    </row>
    <row r="30119" spans="1:3">
      <c r="A30119">
        <v>3011.2000000000003</v>
      </c>
      <c r="B30119">
        <v>1.7222206592559814</v>
      </c>
      <c r="C30119">
        <v>18.536445617675781</v>
      </c>
    </row>
    <row r="30120" spans="1:3">
      <c r="A30120">
        <v>3011.3</v>
      </c>
      <c r="B30120">
        <v>1.7222206592559814</v>
      </c>
      <c r="C30120">
        <v>18.536384582519531</v>
      </c>
    </row>
    <row r="30121" spans="1:3">
      <c r="A30121">
        <v>3011.4000000000005</v>
      </c>
      <c r="B30121">
        <v>1.7222206592559814</v>
      </c>
      <c r="C30121">
        <v>18.536228179931641</v>
      </c>
    </row>
    <row r="30122" spans="1:3">
      <c r="A30122">
        <v>3011.5000000000005</v>
      </c>
      <c r="B30122">
        <v>1.7222206592559814</v>
      </c>
      <c r="C30122">
        <v>18.536064147949219</v>
      </c>
    </row>
    <row r="30123" spans="1:3">
      <c r="A30123">
        <v>3011.6000000000004</v>
      </c>
      <c r="B30123">
        <v>1.7222206592559814</v>
      </c>
      <c r="C30123">
        <v>18.535940170288086</v>
      </c>
    </row>
    <row r="30124" spans="1:3">
      <c r="A30124">
        <v>3011.7000000000003</v>
      </c>
      <c r="B30124">
        <v>1.7220391035079956</v>
      </c>
      <c r="C30124">
        <v>18.535877227783203</v>
      </c>
    </row>
    <row r="30125" spans="1:3">
      <c r="A30125">
        <v>3011.8</v>
      </c>
      <c r="B30125">
        <v>1.7222206592559814</v>
      </c>
      <c r="C30125">
        <v>18.535846710205078</v>
      </c>
    </row>
    <row r="30126" spans="1:3">
      <c r="A30126">
        <v>3011.9000000000005</v>
      </c>
      <c r="B30126">
        <v>1.7222206592559814</v>
      </c>
      <c r="C30126">
        <v>18.535816192626953</v>
      </c>
    </row>
    <row r="30127" spans="1:3">
      <c r="A30127">
        <v>3012.0000000000005</v>
      </c>
      <c r="B30127">
        <v>1.7222206592559814</v>
      </c>
      <c r="C30127">
        <v>18.535776138305664</v>
      </c>
    </row>
    <row r="30128" spans="1:3">
      <c r="A30128">
        <v>3012.1000000000004</v>
      </c>
      <c r="B30128">
        <v>1.7220391035079956</v>
      </c>
      <c r="C30128">
        <v>18.535737991333008</v>
      </c>
    </row>
    <row r="30129" spans="1:3">
      <c r="A30129">
        <v>3012.2000000000003</v>
      </c>
      <c r="B30129">
        <v>1.7222206592559814</v>
      </c>
      <c r="C30129">
        <v>18.535730361938477</v>
      </c>
    </row>
    <row r="30130" spans="1:3">
      <c r="A30130">
        <v>3012.3</v>
      </c>
      <c r="B30130">
        <v>1.7220391035079956</v>
      </c>
      <c r="C30130">
        <v>18.535745620727539</v>
      </c>
    </row>
    <row r="30131" spans="1:3">
      <c r="A30131">
        <v>3012.4000000000005</v>
      </c>
      <c r="B30131">
        <v>1.7220391035079956</v>
      </c>
      <c r="C30131">
        <v>18.535791397094727</v>
      </c>
    </row>
    <row r="30132" spans="1:3">
      <c r="A30132">
        <v>3012.5000000000005</v>
      </c>
      <c r="B30132">
        <v>1.7222206592559814</v>
      </c>
      <c r="C30132">
        <v>18.535831451416016</v>
      </c>
    </row>
    <row r="30133" spans="1:3">
      <c r="A30133">
        <v>3012.6000000000004</v>
      </c>
      <c r="B30133">
        <v>1.7220391035079956</v>
      </c>
      <c r="C30133">
        <v>18.535816192626953</v>
      </c>
    </row>
    <row r="30134" spans="1:3">
      <c r="A30134">
        <v>3012.7000000000003</v>
      </c>
      <c r="B30134">
        <v>1.7222206592559814</v>
      </c>
      <c r="C30134">
        <v>18.535745620727539</v>
      </c>
    </row>
    <row r="30135" spans="1:3">
      <c r="A30135">
        <v>3012.8</v>
      </c>
      <c r="B30135">
        <v>1.7222206592559814</v>
      </c>
      <c r="C30135">
        <v>18.535652160644531</v>
      </c>
    </row>
    <row r="30136" spans="1:3">
      <c r="A30136">
        <v>3012.9000000000005</v>
      </c>
      <c r="B30136">
        <v>1.7222206592559814</v>
      </c>
      <c r="C30136">
        <v>18.53559684753418</v>
      </c>
    </row>
    <row r="30137" spans="1:3">
      <c r="A30137">
        <v>3013.0000000000005</v>
      </c>
      <c r="B30137">
        <v>1.7222206592559814</v>
      </c>
      <c r="C30137">
        <v>18.535573959350586</v>
      </c>
    </row>
    <row r="30138" spans="1:3">
      <c r="A30138">
        <v>3013.1000000000004</v>
      </c>
      <c r="B30138">
        <v>1.7220391035079956</v>
      </c>
      <c r="C30138">
        <v>18.535581588745117</v>
      </c>
    </row>
    <row r="30139" spans="1:3">
      <c r="A30139">
        <v>3013.2000000000003</v>
      </c>
      <c r="B30139">
        <v>1.7222206592559814</v>
      </c>
      <c r="C30139">
        <v>18.535667419433594</v>
      </c>
    </row>
    <row r="30140" spans="1:3">
      <c r="A30140">
        <v>3013.3</v>
      </c>
      <c r="B30140">
        <v>1.7220391035079956</v>
      </c>
      <c r="C30140">
        <v>18.535877227783203</v>
      </c>
    </row>
    <row r="30141" spans="1:3">
      <c r="A30141">
        <v>3013.4000000000005</v>
      </c>
      <c r="B30141">
        <v>1.7222206592559814</v>
      </c>
      <c r="C30141">
        <v>18.536149978637695</v>
      </c>
    </row>
    <row r="30142" spans="1:3">
      <c r="A30142">
        <v>3013.5000000000005</v>
      </c>
      <c r="B30142">
        <v>1.7222206592559814</v>
      </c>
      <c r="C30142">
        <v>18.53632926940918</v>
      </c>
    </row>
    <row r="30143" spans="1:3">
      <c r="A30143">
        <v>3013.6000000000004</v>
      </c>
      <c r="B30143">
        <v>1.7222206592559814</v>
      </c>
      <c r="C30143">
        <v>18.536344528198242</v>
      </c>
    </row>
    <row r="30144" spans="1:3">
      <c r="A30144">
        <v>3013.7000000000003</v>
      </c>
      <c r="B30144">
        <v>1.7222206592559814</v>
      </c>
      <c r="C30144">
        <v>18.536251068115234</v>
      </c>
    </row>
    <row r="30145" spans="1:3">
      <c r="A30145">
        <v>3013.8</v>
      </c>
      <c r="B30145">
        <v>1.7222206592559814</v>
      </c>
      <c r="C30145">
        <v>18.536134719848633</v>
      </c>
    </row>
    <row r="30146" spans="1:3">
      <c r="A30146">
        <v>3013.9000000000005</v>
      </c>
      <c r="B30146">
        <v>1.7222206592559814</v>
      </c>
      <c r="C30146">
        <v>18.536088943481445</v>
      </c>
    </row>
    <row r="30147" spans="1:3">
      <c r="A30147">
        <v>3014.0000000000005</v>
      </c>
      <c r="B30147">
        <v>1.7222206592559814</v>
      </c>
      <c r="C30147">
        <v>18.536079406738281</v>
      </c>
    </row>
    <row r="30148" spans="1:3">
      <c r="A30148">
        <v>3014.1000000000004</v>
      </c>
      <c r="B30148">
        <v>1.7222206592559814</v>
      </c>
      <c r="C30148">
        <v>18.536041259765625</v>
      </c>
    </row>
    <row r="30149" spans="1:3">
      <c r="A30149">
        <v>3014.2000000000003</v>
      </c>
      <c r="B30149">
        <v>1.7222206592559814</v>
      </c>
      <c r="C30149">
        <v>18.535940170288086</v>
      </c>
    </row>
    <row r="30150" spans="1:3">
      <c r="A30150">
        <v>3014.3</v>
      </c>
      <c r="B30150">
        <v>1.7222206592559814</v>
      </c>
      <c r="C30150">
        <v>18.535823822021484</v>
      </c>
    </row>
    <row r="30151" spans="1:3">
      <c r="A30151">
        <v>3014.4000000000005</v>
      </c>
      <c r="B30151">
        <v>1.7222206592559814</v>
      </c>
      <c r="C30151">
        <v>18.535808563232422</v>
      </c>
    </row>
    <row r="30152" spans="1:3">
      <c r="A30152">
        <v>3014.5000000000005</v>
      </c>
      <c r="B30152">
        <v>1.7220391035079956</v>
      </c>
      <c r="C30152">
        <v>18.535917282104492</v>
      </c>
    </row>
    <row r="30153" spans="1:3">
      <c r="A30153">
        <v>3014.6000000000004</v>
      </c>
      <c r="B30153">
        <v>1.7222206592559814</v>
      </c>
      <c r="C30153">
        <v>18.536079406738281</v>
      </c>
    </row>
    <row r="30154" spans="1:3">
      <c r="A30154">
        <v>3014.7000000000003</v>
      </c>
      <c r="B30154">
        <v>1.7222206592559814</v>
      </c>
      <c r="C30154">
        <v>18.536220550537109</v>
      </c>
    </row>
    <row r="30155" spans="1:3">
      <c r="A30155">
        <v>3014.8</v>
      </c>
      <c r="B30155">
        <v>1.7222206592559814</v>
      </c>
      <c r="C30155">
        <v>18.536298751831055</v>
      </c>
    </row>
    <row r="30156" spans="1:3">
      <c r="A30156">
        <v>3014.9000000000005</v>
      </c>
      <c r="B30156">
        <v>1.7222206592559814</v>
      </c>
      <c r="C30156">
        <v>18.536321640014648</v>
      </c>
    </row>
    <row r="30157" spans="1:3">
      <c r="A30157">
        <v>3015.0000000000005</v>
      </c>
      <c r="B30157">
        <v>1.7222206592559814</v>
      </c>
      <c r="C30157">
        <v>18.536314010620117</v>
      </c>
    </row>
    <row r="30158" spans="1:3">
      <c r="A30158">
        <v>3015.1000000000004</v>
      </c>
      <c r="B30158">
        <v>1.7222206592559814</v>
      </c>
      <c r="C30158">
        <v>18.536291122436523</v>
      </c>
    </row>
    <row r="30159" spans="1:3">
      <c r="A30159">
        <v>3015.2000000000003</v>
      </c>
      <c r="B30159">
        <v>1.7222206592559814</v>
      </c>
      <c r="C30159">
        <v>18.536251068115234</v>
      </c>
    </row>
    <row r="30160" spans="1:3">
      <c r="A30160">
        <v>3015.3</v>
      </c>
      <c r="B30160">
        <v>1.7222206592559814</v>
      </c>
      <c r="C30160">
        <v>18.536205291748047</v>
      </c>
    </row>
    <row r="30161" spans="1:3">
      <c r="A30161">
        <v>3015.4000000000005</v>
      </c>
      <c r="B30161">
        <v>1.7222206592559814</v>
      </c>
      <c r="C30161">
        <v>18.536142349243164</v>
      </c>
    </row>
    <row r="30162" spans="1:3">
      <c r="A30162">
        <v>3015.5000000000005</v>
      </c>
      <c r="B30162">
        <v>1.7222206592559814</v>
      </c>
      <c r="C30162">
        <v>18.53607177734375</v>
      </c>
    </row>
    <row r="30163" spans="1:3">
      <c r="A30163">
        <v>3015.6000000000004</v>
      </c>
      <c r="B30163">
        <v>1.7222206592559814</v>
      </c>
      <c r="C30163">
        <v>18.535995483398438</v>
      </c>
    </row>
    <row r="30164" spans="1:3">
      <c r="A30164">
        <v>3015.7000000000003</v>
      </c>
      <c r="B30164">
        <v>1.7222206592559814</v>
      </c>
      <c r="C30164">
        <v>18.535924911499023</v>
      </c>
    </row>
    <row r="30165" spans="1:3">
      <c r="A30165">
        <v>3015.8</v>
      </c>
      <c r="B30165">
        <v>1.7222206592559814</v>
      </c>
      <c r="C30165">
        <v>18.535877227783203</v>
      </c>
    </row>
    <row r="30166" spans="1:3">
      <c r="A30166">
        <v>3015.9000000000005</v>
      </c>
      <c r="B30166">
        <v>1.7222206592559814</v>
      </c>
      <c r="C30166">
        <v>18.535846710205078</v>
      </c>
    </row>
    <row r="30167" spans="1:3">
      <c r="A30167">
        <v>3016.0000000000005</v>
      </c>
      <c r="B30167">
        <v>1.7222206592559814</v>
      </c>
      <c r="C30167">
        <v>18.535831451416016</v>
      </c>
    </row>
    <row r="30168" spans="1:3">
      <c r="A30168">
        <v>3016.1000000000004</v>
      </c>
      <c r="B30168">
        <v>1.7222206592559814</v>
      </c>
      <c r="C30168">
        <v>18.535846710205078</v>
      </c>
    </row>
    <row r="30169" spans="1:3">
      <c r="A30169">
        <v>3016.2000000000003</v>
      </c>
      <c r="B30169">
        <v>1.7222206592559814</v>
      </c>
      <c r="C30169">
        <v>18.535924911499023</v>
      </c>
    </row>
    <row r="30170" spans="1:3">
      <c r="A30170">
        <v>3016.3</v>
      </c>
      <c r="B30170">
        <v>1.7222206592559814</v>
      </c>
      <c r="C30170">
        <v>18.536088943481445</v>
      </c>
    </row>
    <row r="30171" spans="1:3">
      <c r="A30171">
        <v>3016.4000000000005</v>
      </c>
      <c r="B30171">
        <v>1.7222206592559814</v>
      </c>
      <c r="C30171">
        <v>18.536321640014648</v>
      </c>
    </row>
    <row r="30172" spans="1:3">
      <c r="A30172">
        <v>3016.5000000000005</v>
      </c>
      <c r="B30172">
        <v>1.7222206592559814</v>
      </c>
      <c r="C30172">
        <v>18.536539077758789</v>
      </c>
    </row>
    <row r="30173" spans="1:3">
      <c r="A30173">
        <v>3016.6000000000004</v>
      </c>
      <c r="B30173">
        <v>1.7222206592559814</v>
      </c>
      <c r="C30173">
        <v>18.536642074584961</v>
      </c>
    </row>
    <row r="30174" spans="1:3">
      <c r="A30174">
        <v>3016.7000000000003</v>
      </c>
      <c r="B30174">
        <v>1.7222206592559814</v>
      </c>
      <c r="C30174">
        <v>18.536602020263672</v>
      </c>
    </row>
    <row r="30175" spans="1:3">
      <c r="A30175">
        <v>3016.8</v>
      </c>
      <c r="B30175">
        <v>1.7222206592559814</v>
      </c>
      <c r="C30175">
        <v>18.536478042602539</v>
      </c>
    </row>
    <row r="30176" spans="1:3">
      <c r="A30176">
        <v>3016.9000000000005</v>
      </c>
      <c r="B30176">
        <v>1.7222206592559814</v>
      </c>
      <c r="C30176">
        <v>18.536352157592773</v>
      </c>
    </row>
    <row r="30177" spans="1:3">
      <c r="A30177">
        <v>3017.0000000000005</v>
      </c>
      <c r="B30177">
        <v>1.7222206592559814</v>
      </c>
      <c r="C30177">
        <v>18.536291122436523</v>
      </c>
    </row>
    <row r="30178" spans="1:3">
      <c r="A30178">
        <v>3017.1000000000004</v>
      </c>
      <c r="B30178">
        <v>1.7222206592559814</v>
      </c>
      <c r="C30178">
        <v>18.536275863647461</v>
      </c>
    </row>
    <row r="30179" spans="1:3">
      <c r="A30179">
        <v>3017.2000000000003</v>
      </c>
      <c r="B30179">
        <v>1.7222206592559814</v>
      </c>
      <c r="C30179">
        <v>18.536291122436523</v>
      </c>
    </row>
    <row r="30180" spans="1:3">
      <c r="A30180">
        <v>3017.3</v>
      </c>
      <c r="B30180">
        <v>1.7222206592559814</v>
      </c>
      <c r="C30180">
        <v>18.536283493041992</v>
      </c>
    </row>
    <row r="30181" spans="1:3">
      <c r="A30181">
        <v>3017.4000000000005</v>
      </c>
      <c r="B30181">
        <v>1.7222206592559814</v>
      </c>
      <c r="C30181">
        <v>18.536235809326172</v>
      </c>
    </row>
    <row r="30182" spans="1:3">
      <c r="A30182">
        <v>3017.5000000000005</v>
      </c>
      <c r="B30182">
        <v>1.7222206592559814</v>
      </c>
      <c r="C30182">
        <v>18.536134719848633</v>
      </c>
    </row>
    <row r="30183" spans="1:3">
      <c r="A30183">
        <v>3017.6000000000004</v>
      </c>
      <c r="B30183">
        <v>1.7222206592559814</v>
      </c>
      <c r="C30183">
        <v>18.536033630371094</v>
      </c>
    </row>
    <row r="30184" spans="1:3">
      <c r="A30184">
        <v>3017.7000000000003</v>
      </c>
      <c r="B30184">
        <v>1.7222206592559814</v>
      </c>
      <c r="C30184">
        <v>18.536003112792969</v>
      </c>
    </row>
    <row r="30185" spans="1:3">
      <c r="A30185">
        <v>3017.8</v>
      </c>
      <c r="B30185">
        <v>1.7222206592559814</v>
      </c>
      <c r="C30185">
        <v>18.536033630371094</v>
      </c>
    </row>
    <row r="30186" spans="1:3">
      <c r="A30186">
        <v>3017.9000000000005</v>
      </c>
      <c r="B30186">
        <v>1.7222206592559814</v>
      </c>
      <c r="C30186">
        <v>18.536096572875977</v>
      </c>
    </row>
    <row r="30187" spans="1:3">
      <c r="A30187">
        <v>3018.0000000000005</v>
      </c>
      <c r="B30187">
        <v>1.7222206592559814</v>
      </c>
      <c r="C30187">
        <v>18.536149978637695</v>
      </c>
    </row>
    <row r="30188" spans="1:3">
      <c r="A30188">
        <v>3018.1000000000004</v>
      </c>
      <c r="B30188">
        <v>1.7222206592559814</v>
      </c>
      <c r="C30188">
        <v>18.536172866821289</v>
      </c>
    </row>
    <row r="30189" spans="1:3">
      <c r="A30189">
        <v>3018.2000000000003</v>
      </c>
      <c r="B30189">
        <v>1.7222206592559814</v>
      </c>
      <c r="C30189">
        <v>18.536190032958984</v>
      </c>
    </row>
    <row r="30190" spans="1:3">
      <c r="A30190">
        <v>3018.3</v>
      </c>
      <c r="B30190">
        <v>1.7222206592559814</v>
      </c>
      <c r="C30190">
        <v>18.536197662353516</v>
      </c>
    </row>
    <row r="30191" spans="1:3">
      <c r="A30191">
        <v>3018.4000000000005</v>
      </c>
      <c r="B30191">
        <v>1.7222206592559814</v>
      </c>
      <c r="C30191">
        <v>18.536172866821289</v>
      </c>
    </row>
    <row r="30192" spans="1:3">
      <c r="A30192">
        <v>3018.5000000000005</v>
      </c>
      <c r="B30192">
        <v>1.7222206592559814</v>
      </c>
      <c r="C30192">
        <v>18.536149978637695</v>
      </c>
    </row>
    <row r="30193" spans="1:3">
      <c r="A30193">
        <v>3018.6000000000004</v>
      </c>
      <c r="B30193">
        <v>1.7222206592559814</v>
      </c>
      <c r="C30193">
        <v>18.536190032958984</v>
      </c>
    </row>
    <row r="30194" spans="1:3">
      <c r="A30194">
        <v>3018.7000000000003</v>
      </c>
      <c r="B30194">
        <v>1.7222206592559814</v>
      </c>
      <c r="C30194">
        <v>18.536275863647461</v>
      </c>
    </row>
    <row r="30195" spans="1:3">
      <c r="A30195">
        <v>3018.8</v>
      </c>
      <c r="B30195">
        <v>1.7222206592559814</v>
      </c>
      <c r="C30195">
        <v>18.536344528198242</v>
      </c>
    </row>
    <row r="30196" spans="1:3">
      <c r="A30196">
        <v>3018.9000000000005</v>
      </c>
      <c r="B30196">
        <v>1.7222206592559814</v>
      </c>
      <c r="C30196">
        <v>18.536336898803711</v>
      </c>
    </row>
    <row r="30197" spans="1:3">
      <c r="A30197">
        <v>3019.0000000000005</v>
      </c>
      <c r="B30197">
        <v>1.7222206592559814</v>
      </c>
      <c r="C30197">
        <v>18.536291122436523</v>
      </c>
    </row>
    <row r="30198" spans="1:3">
      <c r="A30198">
        <v>3019.1000000000004</v>
      </c>
      <c r="B30198">
        <v>1.7222206592559814</v>
      </c>
      <c r="C30198">
        <v>18.536283493041992</v>
      </c>
    </row>
    <row r="30199" spans="1:3">
      <c r="A30199">
        <v>3019.2000000000003</v>
      </c>
      <c r="B30199">
        <v>1.7222206592559814</v>
      </c>
      <c r="C30199">
        <v>18.536369323730469</v>
      </c>
    </row>
    <row r="30200" spans="1:3">
      <c r="A30200">
        <v>3019.3</v>
      </c>
      <c r="B30200">
        <v>1.7222206592559814</v>
      </c>
      <c r="C30200">
        <v>18.536478042602539</v>
      </c>
    </row>
    <row r="30201" spans="1:3">
      <c r="A30201">
        <v>3019.4000000000005</v>
      </c>
      <c r="B30201">
        <v>1.7222206592559814</v>
      </c>
      <c r="C30201">
        <v>18.536556243896484</v>
      </c>
    </row>
    <row r="30202" spans="1:3">
      <c r="A30202">
        <v>3019.5000000000005</v>
      </c>
      <c r="B30202">
        <v>1.7222206592559814</v>
      </c>
      <c r="C30202">
        <v>18.536594390869141</v>
      </c>
    </row>
    <row r="30203" spans="1:3">
      <c r="A30203">
        <v>3019.6000000000004</v>
      </c>
      <c r="B30203">
        <v>1.7222206592559814</v>
      </c>
      <c r="C30203">
        <v>18.536642074584961</v>
      </c>
    </row>
    <row r="30204" spans="1:3">
      <c r="A30204">
        <v>3019.7000000000003</v>
      </c>
      <c r="B30204">
        <v>1.7222206592559814</v>
      </c>
      <c r="C30204">
        <v>18.536687850952148</v>
      </c>
    </row>
    <row r="30205" spans="1:3">
      <c r="A30205">
        <v>3019.8</v>
      </c>
      <c r="B30205">
        <v>1.7222206592559814</v>
      </c>
      <c r="C30205">
        <v>18.536725997924805</v>
      </c>
    </row>
    <row r="30206" spans="1:3">
      <c r="A30206">
        <v>3019.9000000000005</v>
      </c>
      <c r="B30206">
        <v>1.7222206592559814</v>
      </c>
      <c r="C30206">
        <v>18.536725997924805</v>
      </c>
    </row>
    <row r="30207" spans="1:3">
      <c r="A30207">
        <v>3020.0000000000005</v>
      </c>
      <c r="B30207">
        <v>1.7222206592559814</v>
      </c>
      <c r="C30207">
        <v>18.536710739135742</v>
      </c>
    </row>
    <row r="30208" spans="1:3">
      <c r="A30208">
        <v>3020.1000000000004</v>
      </c>
      <c r="B30208">
        <v>1.7222206592559814</v>
      </c>
      <c r="C30208">
        <v>18.536680221557617</v>
      </c>
    </row>
    <row r="30209" spans="1:3">
      <c r="A30209">
        <v>3020.2000000000003</v>
      </c>
      <c r="B30209">
        <v>1.7222206592559814</v>
      </c>
      <c r="C30209">
        <v>18.536617279052734</v>
      </c>
    </row>
    <row r="30210" spans="1:3">
      <c r="A30210">
        <v>3020.3</v>
      </c>
      <c r="B30210">
        <v>1.7222206592559814</v>
      </c>
      <c r="C30210">
        <v>18.536563873291016</v>
      </c>
    </row>
    <row r="30211" spans="1:3">
      <c r="A30211">
        <v>3020.4000000000005</v>
      </c>
      <c r="B30211">
        <v>1.7222206592559814</v>
      </c>
      <c r="C30211">
        <v>18.536563873291016</v>
      </c>
    </row>
    <row r="30212" spans="1:3">
      <c r="A30212">
        <v>3020.5000000000005</v>
      </c>
      <c r="B30212">
        <v>1.7222206592559814</v>
      </c>
      <c r="C30212">
        <v>18.536642074584961</v>
      </c>
    </row>
    <row r="30213" spans="1:3">
      <c r="A30213">
        <v>3020.6000000000004</v>
      </c>
      <c r="B30213">
        <v>1.7222206592559814</v>
      </c>
      <c r="C30213">
        <v>18.5367431640625</v>
      </c>
    </row>
    <row r="30214" spans="1:3">
      <c r="A30214">
        <v>3020.7000000000003</v>
      </c>
      <c r="B30214">
        <v>1.7222206592559814</v>
      </c>
      <c r="C30214">
        <v>18.53680419921875</v>
      </c>
    </row>
    <row r="30215" spans="1:3">
      <c r="A30215">
        <v>3020.8</v>
      </c>
      <c r="B30215">
        <v>1.7222206592559814</v>
      </c>
      <c r="C30215">
        <v>18.536811828613281</v>
      </c>
    </row>
    <row r="30216" spans="1:3">
      <c r="A30216">
        <v>3020.9000000000005</v>
      </c>
      <c r="B30216">
        <v>1.7222206592559814</v>
      </c>
      <c r="C30216">
        <v>18.536758422851563</v>
      </c>
    </row>
    <row r="30217" spans="1:3">
      <c r="A30217">
        <v>3021.0000000000005</v>
      </c>
      <c r="B30217">
        <v>1.7222206592559814</v>
      </c>
      <c r="C30217">
        <v>18.536649703979492</v>
      </c>
    </row>
    <row r="30218" spans="1:3">
      <c r="A30218">
        <v>3021.1000000000004</v>
      </c>
      <c r="B30218">
        <v>1.7222206592559814</v>
      </c>
      <c r="C30218">
        <v>18.536508560180664</v>
      </c>
    </row>
    <row r="30219" spans="1:3">
      <c r="A30219">
        <v>3021.2000000000003</v>
      </c>
      <c r="B30219">
        <v>1.7222206592559814</v>
      </c>
      <c r="C30219">
        <v>18.536376953125</v>
      </c>
    </row>
    <row r="30220" spans="1:3">
      <c r="A30220">
        <v>3021.3</v>
      </c>
      <c r="B30220">
        <v>1.7222206592559814</v>
      </c>
      <c r="C30220">
        <v>18.536321640014648</v>
      </c>
    </row>
    <row r="30221" spans="1:3">
      <c r="A30221">
        <v>3021.4000000000005</v>
      </c>
      <c r="B30221">
        <v>1.7222206592559814</v>
      </c>
      <c r="C30221">
        <v>18.536359786987305</v>
      </c>
    </row>
    <row r="30222" spans="1:3">
      <c r="A30222">
        <v>3021.5000000000005</v>
      </c>
      <c r="B30222">
        <v>1.7222206592559814</v>
      </c>
      <c r="C30222">
        <v>18.536462783813477</v>
      </c>
    </row>
    <row r="30223" spans="1:3">
      <c r="A30223">
        <v>3021.6000000000004</v>
      </c>
      <c r="B30223">
        <v>1.7222206592559814</v>
      </c>
      <c r="C30223">
        <v>18.536539077758789</v>
      </c>
    </row>
    <row r="30224" spans="1:3">
      <c r="A30224">
        <v>3021.7000000000003</v>
      </c>
      <c r="B30224">
        <v>1.7222206592559814</v>
      </c>
      <c r="C30224">
        <v>18.536548614501953</v>
      </c>
    </row>
    <row r="30225" spans="1:3">
      <c r="A30225">
        <v>3021.8</v>
      </c>
      <c r="B30225">
        <v>1.7222206592559814</v>
      </c>
      <c r="C30225">
        <v>18.536516189575195</v>
      </c>
    </row>
    <row r="30226" spans="1:3">
      <c r="A30226">
        <v>3021.9000000000005</v>
      </c>
      <c r="B30226">
        <v>1.7222206592559814</v>
      </c>
      <c r="C30226">
        <v>18.536500930786133</v>
      </c>
    </row>
    <row r="30227" spans="1:3">
      <c r="A30227">
        <v>3022.0000000000005</v>
      </c>
      <c r="B30227">
        <v>1.7222206592559814</v>
      </c>
      <c r="C30227">
        <v>18.536571502685547</v>
      </c>
    </row>
    <row r="30228" spans="1:3">
      <c r="A30228">
        <v>3022.1000000000004</v>
      </c>
      <c r="B30228">
        <v>1.7222206592559814</v>
      </c>
      <c r="C30228">
        <v>18.536718368530273</v>
      </c>
    </row>
    <row r="30229" spans="1:3">
      <c r="A30229">
        <v>3022.2000000000003</v>
      </c>
      <c r="B30229">
        <v>1.7222206592559814</v>
      </c>
      <c r="C30229">
        <v>18.536922454833984</v>
      </c>
    </row>
    <row r="30230" spans="1:3">
      <c r="A30230">
        <v>3022.3</v>
      </c>
      <c r="B30230">
        <v>1.7222206592559814</v>
      </c>
      <c r="C30230">
        <v>18.537101745605469</v>
      </c>
    </row>
    <row r="30231" spans="1:3">
      <c r="A30231">
        <v>3022.4000000000005</v>
      </c>
      <c r="B30231">
        <v>1.7222206592559814</v>
      </c>
      <c r="C30231">
        <v>18.53717041015625</v>
      </c>
    </row>
    <row r="30232" spans="1:3">
      <c r="A30232">
        <v>3022.5000000000005</v>
      </c>
      <c r="B30232">
        <v>1.7222206592559814</v>
      </c>
      <c r="C30232">
        <v>18.537139892578125</v>
      </c>
    </row>
    <row r="30233" spans="1:3">
      <c r="A30233">
        <v>3022.6000000000004</v>
      </c>
      <c r="B30233">
        <v>1.7222206592559814</v>
      </c>
      <c r="C30233">
        <v>18.537109375</v>
      </c>
    </row>
    <row r="30234" spans="1:3">
      <c r="A30234">
        <v>3022.7000000000003</v>
      </c>
      <c r="B30234">
        <v>1.7222206592559814</v>
      </c>
      <c r="C30234">
        <v>18.537124633789063</v>
      </c>
    </row>
    <row r="30235" spans="1:3">
      <c r="A30235">
        <v>3022.8</v>
      </c>
      <c r="B30235">
        <v>1.7222206592559814</v>
      </c>
      <c r="C30235">
        <v>18.537124633789063</v>
      </c>
    </row>
    <row r="30236" spans="1:3">
      <c r="A30236">
        <v>3022.9000000000005</v>
      </c>
      <c r="B30236">
        <v>1.7222206592559814</v>
      </c>
      <c r="C30236">
        <v>18.537069320678711</v>
      </c>
    </row>
    <row r="30237" spans="1:3">
      <c r="A30237">
        <v>3023.0000000000005</v>
      </c>
      <c r="B30237">
        <v>1.7222206592559814</v>
      </c>
      <c r="C30237">
        <v>18.536952972412109</v>
      </c>
    </row>
    <row r="30238" spans="1:3">
      <c r="A30238">
        <v>3023.1000000000004</v>
      </c>
      <c r="B30238">
        <v>1.7222206592559814</v>
      </c>
      <c r="C30238">
        <v>18.536819458007813</v>
      </c>
    </row>
    <row r="30239" spans="1:3">
      <c r="A30239">
        <v>3023.2000000000003</v>
      </c>
      <c r="B30239">
        <v>1.7222206592559814</v>
      </c>
      <c r="C30239">
        <v>18.5367431640625</v>
      </c>
    </row>
    <row r="30240" spans="1:3">
      <c r="A30240">
        <v>3023.3</v>
      </c>
      <c r="B30240">
        <v>1.7222206592559814</v>
      </c>
      <c r="C30240">
        <v>18.536725997924805</v>
      </c>
    </row>
    <row r="30241" spans="1:3">
      <c r="A30241">
        <v>3023.4000000000005</v>
      </c>
      <c r="B30241">
        <v>1.7222206592559814</v>
      </c>
      <c r="C30241">
        <v>18.5367431640625</v>
      </c>
    </row>
    <row r="30242" spans="1:3">
      <c r="A30242">
        <v>3023.5000000000005</v>
      </c>
      <c r="B30242">
        <v>1.7222206592559814</v>
      </c>
      <c r="C30242">
        <v>18.536766052246094</v>
      </c>
    </row>
    <row r="30243" spans="1:3">
      <c r="A30243">
        <v>3023.6000000000004</v>
      </c>
      <c r="B30243">
        <v>1.7222206592559814</v>
      </c>
      <c r="C30243">
        <v>18.53680419921875</v>
      </c>
    </row>
    <row r="30244" spans="1:3">
      <c r="A30244">
        <v>3023.7000000000003</v>
      </c>
      <c r="B30244">
        <v>1.7222206592559814</v>
      </c>
      <c r="C30244">
        <v>18.536844253540039</v>
      </c>
    </row>
    <row r="30245" spans="1:3">
      <c r="A30245">
        <v>3023.8</v>
      </c>
      <c r="B30245">
        <v>1.7222206592559814</v>
      </c>
      <c r="C30245">
        <v>18.53685188293457</v>
      </c>
    </row>
    <row r="30246" spans="1:3">
      <c r="A30246">
        <v>3023.9000000000005</v>
      </c>
      <c r="B30246">
        <v>1.7222206592559814</v>
      </c>
      <c r="C30246">
        <v>18.536874771118164</v>
      </c>
    </row>
    <row r="30247" spans="1:3">
      <c r="A30247">
        <v>3024.0000000000005</v>
      </c>
      <c r="B30247">
        <v>1.7222206592559814</v>
      </c>
      <c r="C30247">
        <v>18.536930084228516</v>
      </c>
    </row>
    <row r="30248" spans="1:3">
      <c r="A30248">
        <v>3024.1000000000004</v>
      </c>
      <c r="B30248">
        <v>1.7222206592559814</v>
      </c>
      <c r="C30248">
        <v>18.536975860595703</v>
      </c>
    </row>
    <row r="30249" spans="1:3">
      <c r="A30249">
        <v>3024.2000000000003</v>
      </c>
      <c r="B30249">
        <v>1.7222206592559814</v>
      </c>
      <c r="C30249">
        <v>18.536975860595703</v>
      </c>
    </row>
    <row r="30250" spans="1:3">
      <c r="A30250">
        <v>3024.3</v>
      </c>
      <c r="B30250">
        <v>1.7222206592559814</v>
      </c>
      <c r="C30250">
        <v>18.536905288696289</v>
      </c>
    </row>
    <row r="30251" spans="1:3">
      <c r="A30251">
        <v>3024.4000000000005</v>
      </c>
      <c r="B30251">
        <v>1.7222206592559814</v>
      </c>
      <c r="C30251">
        <v>18.536811828613281</v>
      </c>
    </row>
    <row r="30252" spans="1:3">
      <c r="A30252">
        <v>3024.5000000000005</v>
      </c>
      <c r="B30252">
        <v>1.7222206592559814</v>
      </c>
      <c r="C30252">
        <v>18.536735534667969</v>
      </c>
    </row>
    <row r="30253" spans="1:3">
      <c r="A30253">
        <v>3024.6000000000004</v>
      </c>
      <c r="B30253">
        <v>1.7222206592559814</v>
      </c>
      <c r="C30253">
        <v>18.536687850952148</v>
      </c>
    </row>
    <row r="30254" spans="1:3">
      <c r="A30254">
        <v>3024.7000000000003</v>
      </c>
      <c r="B30254">
        <v>1.7222206592559814</v>
      </c>
      <c r="C30254">
        <v>18.536672592163086</v>
      </c>
    </row>
    <row r="30255" spans="1:3">
      <c r="A30255">
        <v>3024.8</v>
      </c>
      <c r="B30255">
        <v>1.7222206592559814</v>
      </c>
      <c r="C30255">
        <v>18.53669548034668</v>
      </c>
    </row>
    <row r="30256" spans="1:3">
      <c r="A30256">
        <v>3024.9000000000005</v>
      </c>
      <c r="B30256">
        <v>1.7222206592559814</v>
      </c>
      <c r="C30256">
        <v>18.536788940429688</v>
      </c>
    </row>
    <row r="30257" spans="1:3">
      <c r="A30257">
        <v>3025.0000000000005</v>
      </c>
      <c r="B30257">
        <v>1.7222206592559814</v>
      </c>
      <c r="C30257">
        <v>18.536930084228516</v>
      </c>
    </row>
    <row r="30258" spans="1:3">
      <c r="A30258">
        <v>3025.1000000000004</v>
      </c>
      <c r="B30258">
        <v>1.7222206592559814</v>
      </c>
      <c r="C30258">
        <v>18.537076950073242</v>
      </c>
    </row>
    <row r="30259" spans="1:3">
      <c r="A30259">
        <v>3025.2000000000003</v>
      </c>
      <c r="B30259">
        <v>1.7222206592559814</v>
      </c>
      <c r="C30259">
        <v>18.537139892578125</v>
      </c>
    </row>
    <row r="30260" spans="1:3">
      <c r="A30260">
        <v>3025.3</v>
      </c>
      <c r="B30260">
        <v>1.7222206592559814</v>
      </c>
      <c r="C30260">
        <v>18.537101745605469</v>
      </c>
    </row>
    <row r="30261" spans="1:3">
      <c r="A30261">
        <v>3025.4000000000005</v>
      </c>
      <c r="B30261">
        <v>1.7222206592559814</v>
      </c>
      <c r="C30261">
        <v>18.536998748779297</v>
      </c>
    </row>
    <row r="30262" spans="1:3">
      <c r="A30262">
        <v>3025.5000000000005</v>
      </c>
      <c r="B30262">
        <v>1.7222206592559814</v>
      </c>
      <c r="C30262">
        <v>18.536874771118164</v>
      </c>
    </row>
    <row r="30263" spans="1:3">
      <c r="A30263">
        <v>3025.6000000000004</v>
      </c>
      <c r="B30263">
        <v>1.7222206592559814</v>
      </c>
      <c r="C30263">
        <v>18.536788940429688</v>
      </c>
    </row>
    <row r="30264" spans="1:3">
      <c r="A30264">
        <v>3025.7000000000003</v>
      </c>
      <c r="B30264">
        <v>1.7222206592559814</v>
      </c>
      <c r="C30264">
        <v>18.536773681640625</v>
      </c>
    </row>
    <row r="30265" spans="1:3">
      <c r="A30265">
        <v>3025.8</v>
      </c>
      <c r="B30265">
        <v>1.7222206592559814</v>
      </c>
      <c r="C30265">
        <v>18.53680419921875</v>
      </c>
    </row>
    <row r="30266" spans="1:3">
      <c r="A30266">
        <v>3025.9000000000005</v>
      </c>
      <c r="B30266">
        <v>1.7222206592559814</v>
      </c>
      <c r="C30266">
        <v>18.536828994750977</v>
      </c>
    </row>
    <row r="30267" spans="1:3">
      <c r="A30267">
        <v>3026.0000000000005</v>
      </c>
      <c r="B30267">
        <v>1.7224022150039673</v>
      </c>
      <c r="C30267">
        <v>18.536811828613281</v>
      </c>
    </row>
    <row r="30268" spans="1:3">
      <c r="A30268">
        <v>3026.1000000000004</v>
      </c>
      <c r="B30268">
        <v>1.7222206592559814</v>
      </c>
      <c r="C30268">
        <v>18.536796569824219</v>
      </c>
    </row>
    <row r="30269" spans="1:3">
      <c r="A30269">
        <v>3026.2000000000003</v>
      </c>
      <c r="B30269">
        <v>1.7222206592559814</v>
      </c>
      <c r="C30269">
        <v>18.536796569824219</v>
      </c>
    </row>
    <row r="30270" spans="1:3">
      <c r="A30270">
        <v>3026.3</v>
      </c>
      <c r="B30270">
        <v>1.7222206592559814</v>
      </c>
      <c r="C30270">
        <v>18.536796569824219</v>
      </c>
    </row>
    <row r="30271" spans="1:3">
      <c r="A30271">
        <v>3026.4000000000005</v>
      </c>
      <c r="B30271">
        <v>1.7222206592559814</v>
      </c>
      <c r="C30271">
        <v>18.536758422851563</v>
      </c>
    </row>
    <row r="30272" spans="1:3">
      <c r="A30272">
        <v>3026.5000000000005</v>
      </c>
      <c r="B30272">
        <v>1.7222206592559814</v>
      </c>
      <c r="C30272">
        <v>18.536672592163086</v>
      </c>
    </row>
    <row r="30273" spans="1:3">
      <c r="A30273">
        <v>3026.6000000000004</v>
      </c>
      <c r="B30273">
        <v>1.7222206592559814</v>
      </c>
      <c r="C30273">
        <v>18.536571502685547</v>
      </c>
    </row>
    <row r="30274" spans="1:3">
      <c r="A30274">
        <v>3026.7000000000003</v>
      </c>
      <c r="B30274">
        <v>1.7222206592559814</v>
      </c>
      <c r="C30274">
        <v>18.536493301391602</v>
      </c>
    </row>
    <row r="30275" spans="1:3">
      <c r="A30275">
        <v>3026.8</v>
      </c>
      <c r="B30275">
        <v>1.7222206592559814</v>
      </c>
      <c r="C30275">
        <v>18.536455154418945</v>
      </c>
    </row>
    <row r="30276" spans="1:3">
      <c r="A30276">
        <v>3026.9000000000005</v>
      </c>
      <c r="B30276">
        <v>1.7222206592559814</v>
      </c>
      <c r="C30276">
        <v>18.53643798828125</v>
      </c>
    </row>
    <row r="30277" spans="1:3">
      <c r="A30277">
        <v>3027.0000000000005</v>
      </c>
      <c r="B30277">
        <v>1.7222206592559814</v>
      </c>
      <c r="C30277">
        <v>18.536384582519531</v>
      </c>
    </row>
    <row r="30278" spans="1:3">
      <c r="A30278">
        <v>3027.1000000000004</v>
      </c>
      <c r="B30278">
        <v>1.7222206592559814</v>
      </c>
      <c r="C30278">
        <v>18.536258697509766</v>
      </c>
    </row>
    <row r="30279" spans="1:3">
      <c r="A30279">
        <v>3027.2000000000003</v>
      </c>
      <c r="B30279">
        <v>1.7222206592559814</v>
      </c>
      <c r="C30279">
        <v>18.536157608032227</v>
      </c>
    </row>
    <row r="30280" spans="1:3">
      <c r="A30280">
        <v>3027.3</v>
      </c>
      <c r="B30280">
        <v>1.7222206592559814</v>
      </c>
      <c r="C30280">
        <v>18.536127090454102</v>
      </c>
    </row>
    <row r="30281" spans="1:3">
      <c r="A30281">
        <v>3027.4000000000005</v>
      </c>
      <c r="B30281">
        <v>1.7222206592559814</v>
      </c>
      <c r="C30281">
        <v>18.536172866821289</v>
      </c>
    </row>
    <row r="30282" spans="1:3">
      <c r="A30282">
        <v>3027.5000000000005</v>
      </c>
      <c r="B30282">
        <v>1.7222206592559814</v>
      </c>
      <c r="C30282">
        <v>18.536243438720703</v>
      </c>
    </row>
    <row r="30283" spans="1:3">
      <c r="A30283">
        <v>3027.6000000000004</v>
      </c>
      <c r="B30283">
        <v>1.7222206592559814</v>
      </c>
      <c r="C30283">
        <v>18.53632926940918</v>
      </c>
    </row>
    <row r="30284" spans="1:3">
      <c r="A30284">
        <v>3027.7000000000003</v>
      </c>
      <c r="B30284">
        <v>1.7222206592559814</v>
      </c>
      <c r="C30284">
        <v>18.536455154418945</v>
      </c>
    </row>
    <row r="30285" spans="1:3">
      <c r="A30285">
        <v>3027.8</v>
      </c>
      <c r="B30285">
        <v>1.7222206592559814</v>
      </c>
      <c r="C30285">
        <v>18.536563873291016</v>
      </c>
    </row>
    <row r="30286" spans="1:3">
      <c r="A30286">
        <v>3027.9000000000005</v>
      </c>
      <c r="B30286">
        <v>1.7222206592559814</v>
      </c>
      <c r="C30286">
        <v>18.536556243896484</v>
      </c>
    </row>
    <row r="30287" spans="1:3">
      <c r="A30287">
        <v>3028.0000000000005</v>
      </c>
      <c r="B30287">
        <v>1.7222206592559814</v>
      </c>
      <c r="C30287">
        <v>18.536422729492188</v>
      </c>
    </row>
    <row r="30288" spans="1:3">
      <c r="A30288">
        <v>3028.1000000000004</v>
      </c>
      <c r="B30288">
        <v>1.7222206592559814</v>
      </c>
      <c r="C30288">
        <v>18.536298751831055</v>
      </c>
    </row>
    <row r="30289" spans="1:3">
      <c r="A30289">
        <v>3028.2000000000003</v>
      </c>
      <c r="B30289">
        <v>1.7222206592559814</v>
      </c>
      <c r="C30289">
        <v>18.536298751831055</v>
      </c>
    </row>
    <row r="30290" spans="1:3">
      <c r="A30290">
        <v>3028.3</v>
      </c>
      <c r="B30290">
        <v>1.7222206592559814</v>
      </c>
      <c r="C30290">
        <v>18.536384582519531</v>
      </c>
    </row>
    <row r="30291" spans="1:3">
      <c r="A30291">
        <v>3028.4000000000005</v>
      </c>
      <c r="B30291">
        <v>1.7222206592559814</v>
      </c>
      <c r="C30291">
        <v>18.536478042602539</v>
      </c>
    </row>
    <row r="30292" spans="1:3">
      <c r="A30292">
        <v>3028.5000000000005</v>
      </c>
      <c r="B30292">
        <v>1.7222206592559814</v>
      </c>
      <c r="C30292">
        <v>18.536531448364258</v>
      </c>
    </row>
    <row r="30293" spans="1:3">
      <c r="A30293">
        <v>3028.6000000000004</v>
      </c>
      <c r="B30293">
        <v>1.7222206592559814</v>
      </c>
      <c r="C30293">
        <v>18.536609649658203</v>
      </c>
    </row>
    <row r="30294" spans="1:3">
      <c r="A30294">
        <v>3028.7000000000003</v>
      </c>
      <c r="B30294">
        <v>1.7222206592559814</v>
      </c>
      <c r="C30294">
        <v>18.536735534667969</v>
      </c>
    </row>
    <row r="30295" spans="1:3">
      <c r="A30295">
        <v>3028.8</v>
      </c>
      <c r="B30295">
        <v>1.7222206592559814</v>
      </c>
      <c r="C30295">
        <v>18.536828994750977</v>
      </c>
    </row>
    <row r="30296" spans="1:3">
      <c r="A30296">
        <v>3028.9000000000005</v>
      </c>
      <c r="B30296">
        <v>1.7222206592559814</v>
      </c>
      <c r="C30296">
        <v>18.536828994750977</v>
      </c>
    </row>
    <row r="30297" spans="1:3">
      <c r="A30297">
        <v>3029.0000000000005</v>
      </c>
      <c r="B30297">
        <v>1.7222206592559814</v>
      </c>
      <c r="C30297">
        <v>18.536773681640625</v>
      </c>
    </row>
    <row r="30298" spans="1:3">
      <c r="A30298">
        <v>3029.1000000000004</v>
      </c>
      <c r="B30298">
        <v>1.7222206592559814</v>
      </c>
      <c r="C30298">
        <v>18.536718368530273</v>
      </c>
    </row>
    <row r="30299" spans="1:3">
      <c r="A30299">
        <v>3029.2000000000003</v>
      </c>
      <c r="B30299">
        <v>1.7222206592559814</v>
      </c>
      <c r="C30299">
        <v>18.536642074584961</v>
      </c>
    </row>
    <row r="30300" spans="1:3">
      <c r="A30300">
        <v>3029.3</v>
      </c>
      <c r="B30300">
        <v>1.7222206592559814</v>
      </c>
      <c r="C30300">
        <v>18.536523818969727</v>
      </c>
    </row>
    <row r="30301" spans="1:3">
      <c r="A30301">
        <v>3029.4000000000005</v>
      </c>
      <c r="B30301">
        <v>1.7222206592559814</v>
      </c>
      <c r="C30301">
        <v>18.536392211914063</v>
      </c>
    </row>
    <row r="30302" spans="1:3">
      <c r="A30302">
        <v>3029.5000000000005</v>
      </c>
      <c r="B30302">
        <v>1.7222206592559814</v>
      </c>
      <c r="C30302">
        <v>18.536321640014648</v>
      </c>
    </row>
    <row r="30303" spans="1:3">
      <c r="A30303">
        <v>3029.6000000000004</v>
      </c>
      <c r="B30303">
        <v>1.7222206592559814</v>
      </c>
      <c r="C30303">
        <v>18.53632926940918</v>
      </c>
    </row>
    <row r="30304" spans="1:3">
      <c r="A30304">
        <v>3029.7000000000003</v>
      </c>
      <c r="B30304">
        <v>1.7222206592559814</v>
      </c>
      <c r="C30304">
        <v>18.536369323730469</v>
      </c>
    </row>
    <row r="30305" spans="1:3">
      <c r="A30305">
        <v>3029.8</v>
      </c>
      <c r="B30305">
        <v>1.7222206592559814</v>
      </c>
      <c r="C30305">
        <v>18.536384582519531</v>
      </c>
    </row>
    <row r="30306" spans="1:3">
      <c r="A30306">
        <v>3029.9000000000005</v>
      </c>
      <c r="B30306">
        <v>1.7222206592559814</v>
      </c>
      <c r="C30306">
        <v>18.536352157592773</v>
      </c>
    </row>
    <row r="30307" spans="1:3">
      <c r="A30307">
        <v>3030.0000000000005</v>
      </c>
      <c r="B30307">
        <v>1.7222206592559814</v>
      </c>
      <c r="C30307">
        <v>18.536298751831055</v>
      </c>
    </row>
    <row r="30308" spans="1:3">
      <c r="A30308">
        <v>3030.1000000000004</v>
      </c>
      <c r="B30308">
        <v>1.7222206592559814</v>
      </c>
      <c r="C30308">
        <v>18.536243438720703</v>
      </c>
    </row>
    <row r="30309" spans="1:3">
      <c r="A30309">
        <v>3030.2000000000003</v>
      </c>
      <c r="B30309">
        <v>1.7222206592559814</v>
      </c>
      <c r="C30309">
        <v>18.536228179931641</v>
      </c>
    </row>
    <row r="30310" spans="1:3">
      <c r="A30310">
        <v>3030.3</v>
      </c>
      <c r="B30310">
        <v>1.7222206592559814</v>
      </c>
      <c r="C30310">
        <v>18.536251068115234</v>
      </c>
    </row>
    <row r="30311" spans="1:3">
      <c r="A30311">
        <v>3030.4000000000005</v>
      </c>
      <c r="B30311">
        <v>1.7222206592559814</v>
      </c>
      <c r="C30311">
        <v>18.536314010620117</v>
      </c>
    </row>
    <row r="30312" spans="1:3">
      <c r="A30312">
        <v>3030.5000000000005</v>
      </c>
      <c r="B30312">
        <v>1.7222206592559814</v>
      </c>
      <c r="C30312">
        <v>18.536336898803711</v>
      </c>
    </row>
    <row r="30313" spans="1:3">
      <c r="A30313">
        <v>3030.6000000000004</v>
      </c>
      <c r="B30313">
        <v>1.7222206592559814</v>
      </c>
      <c r="C30313">
        <v>18.536291122436523</v>
      </c>
    </row>
    <row r="30314" spans="1:3">
      <c r="A30314">
        <v>3030.7000000000003</v>
      </c>
      <c r="B30314">
        <v>1.7222206592559814</v>
      </c>
      <c r="C30314">
        <v>18.536243438720703</v>
      </c>
    </row>
    <row r="30315" spans="1:3">
      <c r="A30315">
        <v>3030.8</v>
      </c>
      <c r="B30315">
        <v>1.7222206592559814</v>
      </c>
      <c r="C30315">
        <v>18.536220550537109</v>
      </c>
    </row>
    <row r="30316" spans="1:3">
      <c r="A30316">
        <v>3030.9000000000005</v>
      </c>
      <c r="B30316">
        <v>1.7222206592559814</v>
      </c>
      <c r="C30316">
        <v>18.536197662353516</v>
      </c>
    </row>
    <row r="30317" spans="1:3">
      <c r="A30317">
        <v>3031.0000000000005</v>
      </c>
      <c r="B30317">
        <v>1.7222206592559814</v>
      </c>
      <c r="C30317">
        <v>18.536149978637695</v>
      </c>
    </row>
    <row r="30318" spans="1:3">
      <c r="A30318">
        <v>3031.1000000000004</v>
      </c>
      <c r="B30318">
        <v>1.7222206592559814</v>
      </c>
      <c r="C30318">
        <v>18.536111831665039</v>
      </c>
    </row>
    <row r="30319" spans="1:3">
      <c r="A30319">
        <v>3031.2000000000003</v>
      </c>
      <c r="B30319">
        <v>1.7222206592559814</v>
      </c>
      <c r="C30319">
        <v>18.536142349243164</v>
      </c>
    </row>
    <row r="30320" spans="1:3">
      <c r="A30320">
        <v>3031.3</v>
      </c>
      <c r="B30320">
        <v>1.7222206592559814</v>
      </c>
      <c r="C30320">
        <v>18.536228179931641</v>
      </c>
    </row>
    <row r="30321" spans="1:3">
      <c r="A30321">
        <v>3031.4000000000005</v>
      </c>
      <c r="B30321">
        <v>1.7222206592559814</v>
      </c>
      <c r="C30321">
        <v>18.536344528198242</v>
      </c>
    </row>
    <row r="30322" spans="1:3">
      <c r="A30322">
        <v>3031.5000000000005</v>
      </c>
      <c r="B30322">
        <v>1.7222206592559814</v>
      </c>
      <c r="C30322">
        <v>18.536422729492188</v>
      </c>
    </row>
    <row r="30323" spans="1:3">
      <c r="A30323">
        <v>3031.6000000000004</v>
      </c>
      <c r="B30323">
        <v>1.7222206592559814</v>
      </c>
      <c r="C30323">
        <v>18.53643798828125</v>
      </c>
    </row>
    <row r="30324" spans="1:3">
      <c r="A30324">
        <v>3031.7000000000003</v>
      </c>
      <c r="B30324">
        <v>1.7222206592559814</v>
      </c>
      <c r="C30324">
        <v>18.536415100097656</v>
      </c>
    </row>
    <row r="30325" spans="1:3">
      <c r="A30325">
        <v>3031.8</v>
      </c>
      <c r="B30325">
        <v>1.7222206592559814</v>
      </c>
      <c r="C30325">
        <v>18.536399841308594</v>
      </c>
    </row>
    <row r="30326" spans="1:3">
      <c r="A30326">
        <v>3031.9000000000005</v>
      </c>
      <c r="B30326">
        <v>1.7222206592559814</v>
      </c>
      <c r="C30326">
        <v>18.536415100097656</v>
      </c>
    </row>
    <row r="30327" spans="1:3">
      <c r="A30327">
        <v>3032.0000000000005</v>
      </c>
      <c r="B30327">
        <v>1.7222206592559814</v>
      </c>
      <c r="C30327">
        <v>18.536445617675781</v>
      </c>
    </row>
    <row r="30328" spans="1:3">
      <c r="A30328">
        <v>3032.1000000000004</v>
      </c>
      <c r="B30328">
        <v>1.7222206592559814</v>
      </c>
      <c r="C30328">
        <v>18.536462783813477</v>
      </c>
    </row>
    <row r="30329" spans="1:3">
      <c r="A30329">
        <v>3032.2000000000003</v>
      </c>
      <c r="B30329">
        <v>1.7222206592559814</v>
      </c>
      <c r="C30329">
        <v>18.536455154418945</v>
      </c>
    </row>
    <row r="30330" spans="1:3">
      <c r="A30330">
        <v>3032.3</v>
      </c>
      <c r="B30330">
        <v>1.7222206592559814</v>
      </c>
      <c r="C30330">
        <v>18.536407470703125</v>
      </c>
    </row>
    <row r="30331" spans="1:3">
      <c r="A30331">
        <v>3032.4000000000005</v>
      </c>
      <c r="B30331">
        <v>1.7222206592559814</v>
      </c>
      <c r="C30331">
        <v>18.536306381225586</v>
      </c>
    </row>
    <row r="30332" spans="1:3">
      <c r="A30332">
        <v>3032.5000000000005</v>
      </c>
      <c r="B30332">
        <v>1.7222206592559814</v>
      </c>
      <c r="C30332">
        <v>18.536172866821289</v>
      </c>
    </row>
    <row r="30333" spans="1:3">
      <c r="A30333">
        <v>3032.6000000000004</v>
      </c>
      <c r="B30333">
        <v>1.7222206592559814</v>
      </c>
      <c r="C30333">
        <v>18.536064147949219</v>
      </c>
    </row>
    <row r="30334" spans="1:3">
      <c r="A30334">
        <v>3032.7000000000003</v>
      </c>
      <c r="B30334">
        <v>1.7222206592559814</v>
      </c>
      <c r="C30334">
        <v>18.536026000976562</v>
      </c>
    </row>
    <row r="30335" spans="1:3">
      <c r="A30335">
        <v>3032.8</v>
      </c>
      <c r="B30335">
        <v>1.7222206592559814</v>
      </c>
      <c r="C30335">
        <v>18.536064147949219</v>
      </c>
    </row>
    <row r="30336" spans="1:3">
      <c r="A30336">
        <v>3032.9000000000005</v>
      </c>
      <c r="B30336">
        <v>1.7222206592559814</v>
      </c>
      <c r="C30336">
        <v>18.536165237426758</v>
      </c>
    </row>
    <row r="30337" spans="1:3">
      <c r="A30337">
        <v>3033.0000000000005</v>
      </c>
      <c r="B30337">
        <v>1.7222206592559814</v>
      </c>
      <c r="C30337">
        <v>18.536283493041992</v>
      </c>
    </row>
    <row r="30338" spans="1:3">
      <c r="A30338">
        <v>3033.1000000000004</v>
      </c>
      <c r="B30338">
        <v>1.7222206592559814</v>
      </c>
      <c r="C30338">
        <v>18.536384582519531</v>
      </c>
    </row>
    <row r="30339" spans="1:3">
      <c r="A30339">
        <v>3033.2000000000003</v>
      </c>
      <c r="B30339">
        <v>1.7222206592559814</v>
      </c>
      <c r="C30339">
        <v>18.536470413208008</v>
      </c>
    </row>
    <row r="30340" spans="1:3">
      <c r="A30340">
        <v>3033.3</v>
      </c>
      <c r="B30340">
        <v>1.7222206592559814</v>
      </c>
      <c r="C30340">
        <v>18.536523818969727</v>
      </c>
    </row>
    <row r="30341" spans="1:3">
      <c r="A30341">
        <v>3033.4000000000005</v>
      </c>
      <c r="B30341">
        <v>1.7222206592559814</v>
      </c>
      <c r="C30341">
        <v>18.536500930786133</v>
      </c>
    </row>
    <row r="30342" spans="1:3">
      <c r="A30342">
        <v>3033.5000000000005</v>
      </c>
      <c r="B30342">
        <v>1.7222206592559814</v>
      </c>
      <c r="C30342">
        <v>18.536392211914063</v>
      </c>
    </row>
    <row r="30343" spans="1:3">
      <c r="A30343">
        <v>3033.6000000000004</v>
      </c>
      <c r="B30343">
        <v>1.7222206592559814</v>
      </c>
      <c r="C30343">
        <v>18.536251068115234</v>
      </c>
    </row>
    <row r="30344" spans="1:3">
      <c r="A30344">
        <v>3033.7000000000003</v>
      </c>
      <c r="B30344">
        <v>1.7222206592559814</v>
      </c>
      <c r="C30344">
        <v>18.536134719848633</v>
      </c>
    </row>
    <row r="30345" spans="1:3">
      <c r="A30345">
        <v>3033.8</v>
      </c>
      <c r="B30345">
        <v>1.7222206592559814</v>
      </c>
      <c r="C30345">
        <v>18.536064147949219</v>
      </c>
    </row>
    <row r="30346" spans="1:3">
      <c r="A30346">
        <v>3033.9000000000005</v>
      </c>
      <c r="B30346">
        <v>1.7222206592559814</v>
      </c>
      <c r="C30346">
        <v>18.536079406738281</v>
      </c>
    </row>
    <row r="30347" spans="1:3">
      <c r="A30347">
        <v>3034.0000000000005</v>
      </c>
      <c r="B30347">
        <v>1.7222206592559814</v>
      </c>
      <c r="C30347">
        <v>18.536157608032227</v>
      </c>
    </row>
    <row r="30348" spans="1:3">
      <c r="A30348">
        <v>3034.1000000000004</v>
      </c>
      <c r="B30348">
        <v>1.7222206592559814</v>
      </c>
      <c r="C30348">
        <v>18.536266326904297</v>
      </c>
    </row>
    <row r="30349" spans="1:3">
      <c r="A30349">
        <v>3034.2000000000003</v>
      </c>
      <c r="B30349">
        <v>1.7222206592559814</v>
      </c>
      <c r="C30349">
        <v>18.536384582519531</v>
      </c>
    </row>
    <row r="30350" spans="1:3">
      <c r="A30350">
        <v>3034.3</v>
      </c>
      <c r="B30350">
        <v>1.7222206592559814</v>
      </c>
      <c r="C30350">
        <v>18.536531448364258</v>
      </c>
    </row>
    <row r="30351" spans="1:3">
      <c r="A30351">
        <v>3034.4000000000005</v>
      </c>
      <c r="B30351">
        <v>1.7222206592559814</v>
      </c>
      <c r="C30351">
        <v>18.536735534667969</v>
      </c>
    </row>
    <row r="30352" spans="1:3">
      <c r="A30352">
        <v>3034.5000000000005</v>
      </c>
      <c r="B30352">
        <v>1.7224022150039673</v>
      </c>
      <c r="C30352">
        <v>18.536897659301758</v>
      </c>
    </row>
    <row r="30353" spans="1:3">
      <c r="A30353">
        <v>3034.6000000000004</v>
      </c>
      <c r="B30353">
        <v>1.7222206592559814</v>
      </c>
      <c r="C30353">
        <v>18.536930084228516</v>
      </c>
    </row>
    <row r="30354" spans="1:3">
      <c r="A30354">
        <v>3034.7000000000003</v>
      </c>
      <c r="B30354">
        <v>1.7222206592559814</v>
      </c>
      <c r="C30354">
        <v>18.536828994750977</v>
      </c>
    </row>
    <row r="30355" spans="1:3">
      <c r="A30355">
        <v>3034.8</v>
      </c>
      <c r="B30355">
        <v>1.7222206592559814</v>
      </c>
      <c r="C30355">
        <v>18.536672592163086</v>
      </c>
    </row>
    <row r="30356" spans="1:3">
      <c r="A30356">
        <v>3034.9000000000005</v>
      </c>
      <c r="B30356">
        <v>1.7222206592559814</v>
      </c>
      <c r="C30356">
        <v>18.536493301391602</v>
      </c>
    </row>
    <row r="30357" spans="1:3">
      <c r="A30357">
        <v>3035.0000000000005</v>
      </c>
      <c r="B30357">
        <v>1.7222206592559814</v>
      </c>
      <c r="C30357">
        <v>18.53632926940918</v>
      </c>
    </row>
    <row r="30358" spans="1:3">
      <c r="A30358">
        <v>3035.1000000000004</v>
      </c>
      <c r="B30358">
        <v>1.7222206592559814</v>
      </c>
      <c r="C30358">
        <v>18.536212921142578</v>
      </c>
    </row>
    <row r="30359" spans="1:3">
      <c r="A30359">
        <v>3035.2000000000003</v>
      </c>
      <c r="B30359">
        <v>1.7222206592559814</v>
      </c>
      <c r="C30359">
        <v>18.536149978637695</v>
      </c>
    </row>
    <row r="30360" spans="1:3">
      <c r="A30360">
        <v>3035.3</v>
      </c>
      <c r="B30360">
        <v>1.7222206592559814</v>
      </c>
      <c r="C30360">
        <v>18.536127090454102</v>
      </c>
    </row>
    <row r="30361" spans="1:3">
      <c r="A30361">
        <v>3035.4000000000005</v>
      </c>
      <c r="B30361">
        <v>1.7222206592559814</v>
      </c>
      <c r="C30361">
        <v>18.536079406738281</v>
      </c>
    </row>
    <row r="30362" spans="1:3">
      <c r="A30362">
        <v>3035.5000000000005</v>
      </c>
      <c r="B30362">
        <v>1.7222206592559814</v>
      </c>
      <c r="C30362">
        <v>18.5360107421875</v>
      </c>
    </row>
    <row r="30363" spans="1:3">
      <c r="A30363">
        <v>3035.6000000000004</v>
      </c>
      <c r="B30363">
        <v>1.7224022150039673</v>
      </c>
      <c r="C30363">
        <v>18.535940170288086</v>
      </c>
    </row>
    <row r="30364" spans="1:3">
      <c r="A30364">
        <v>3035.7000000000003</v>
      </c>
      <c r="B30364">
        <v>1.7224022150039673</v>
      </c>
      <c r="C30364">
        <v>18.535917282104492</v>
      </c>
    </row>
    <row r="30365" spans="1:3">
      <c r="A30365">
        <v>3035.8</v>
      </c>
      <c r="B30365">
        <v>1.7224022150039673</v>
      </c>
      <c r="C30365">
        <v>18.535978317260742</v>
      </c>
    </row>
    <row r="30366" spans="1:3">
      <c r="A30366">
        <v>3035.9000000000005</v>
      </c>
      <c r="B30366">
        <v>1.7222206592559814</v>
      </c>
      <c r="C30366">
        <v>18.536079406738281</v>
      </c>
    </row>
    <row r="30367" spans="1:3">
      <c r="A30367">
        <v>3036.0000000000005</v>
      </c>
      <c r="B30367">
        <v>1.7222206592559814</v>
      </c>
      <c r="C30367">
        <v>18.536197662353516</v>
      </c>
    </row>
    <row r="30368" spans="1:3">
      <c r="A30368">
        <v>3036.1000000000004</v>
      </c>
      <c r="B30368">
        <v>1.7222206592559814</v>
      </c>
      <c r="C30368">
        <v>18.536283493041992</v>
      </c>
    </row>
    <row r="30369" spans="1:3">
      <c r="A30369">
        <v>3036.2000000000003</v>
      </c>
      <c r="B30369">
        <v>1.7222206592559814</v>
      </c>
      <c r="C30369">
        <v>18.536314010620117</v>
      </c>
    </row>
    <row r="30370" spans="1:3">
      <c r="A30370">
        <v>3036.3</v>
      </c>
      <c r="B30370">
        <v>1.7224022150039673</v>
      </c>
      <c r="C30370">
        <v>18.536291122436523</v>
      </c>
    </row>
    <row r="30371" spans="1:3">
      <c r="A30371">
        <v>3036.4000000000005</v>
      </c>
      <c r="B30371">
        <v>1.7222206592559814</v>
      </c>
      <c r="C30371">
        <v>18.536258697509766</v>
      </c>
    </row>
    <row r="30372" spans="1:3">
      <c r="A30372">
        <v>3036.5000000000005</v>
      </c>
      <c r="B30372">
        <v>1.7222206592559814</v>
      </c>
      <c r="C30372">
        <v>18.536258697509766</v>
      </c>
    </row>
    <row r="30373" spans="1:3">
      <c r="A30373">
        <v>3036.6000000000004</v>
      </c>
      <c r="B30373">
        <v>1.7222206592559814</v>
      </c>
      <c r="C30373">
        <v>18.536291122436523</v>
      </c>
    </row>
    <row r="30374" spans="1:3">
      <c r="A30374">
        <v>3036.7000000000003</v>
      </c>
      <c r="B30374">
        <v>1.7224022150039673</v>
      </c>
      <c r="C30374">
        <v>18.536306381225586</v>
      </c>
    </row>
    <row r="30375" spans="1:3">
      <c r="A30375">
        <v>3036.8</v>
      </c>
      <c r="B30375">
        <v>1.7222206592559814</v>
      </c>
      <c r="C30375">
        <v>18.536314010620117</v>
      </c>
    </row>
    <row r="30376" spans="1:3">
      <c r="A30376">
        <v>3036.9000000000005</v>
      </c>
      <c r="B30376">
        <v>1.7222206592559814</v>
      </c>
      <c r="C30376">
        <v>18.536321640014648</v>
      </c>
    </row>
    <row r="30377" spans="1:3">
      <c r="A30377">
        <v>3037.0000000000005</v>
      </c>
      <c r="B30377">
        <v>1.7222206592559814</v>
      </c>
      <c r="C30377">
        <v>18.536344528198242</v>
      </c>
    </row>
    <row r="30378" spans="1:3">
      <c r="A30378">
        <v>3037.1000000000004</v>
      </c>
      <c r="B30378">
        <v>1.7224022150039673</v>
      </c>
      <c r="C30378">
        <v>18.536407470703125</v>
      </c>
    </row>
    <row r="30379" spans="1:3">
      <c r="A30379">
        <v>3037.2000000000003</v>
      </c>
      <c r="B30379">
        <v>1.7222206592559814</v>
      </c>
      <c r="C30379">
        <v>18.53648567199707</v>
      </c>
    </row>
    <row r="30380" spans="1:3">
      <c r="A30380">
        <v>3037.3</v>
      </c>
      <c r="B30380">
        <v>1.7222206592559814</v>
      </c>
      <c r="C30380">
        <v>18.536563873291016</v>
      </c>
    </row>
    <row r="30381" spans="1:3">
      <c r="A30381">
        <v>3037.4000000000005</v>
      </c>
      <c r="B30381">
        <v>1.7222206592559814</v>
      </c>
      <c r="C30381">
        <v>18.536594390869141</v>
      </c>
    </row>
    <row r="30382" spans="1:3">
      <c r="A30382">
        <v>3037.5000000000005</v>
      </c>
      <c r="B30382">
        <v>1.7222206592559814</v>
      </c>
      <c r="C30382">
        <v>18.536556243896484</v>
      </c>
    </row>
    <row r="30383" spans="1:3">
      <c r="A30383">
        <v>3037.6000000000004</v>
      </c>
      <c r="B30383">
        <v>1.7222206592559814</v>
      </c>
      <c r="C30383">
        <v>18.536508560180664</v>
      </c>
    </row>
    <row r="30384" spans="1:3">
      <c r="A30384">
        <v>3037.7000000000003</v>
      </c>
      <c r="B30384">
        <v>1.7222206592559814</v>
      </c>
      <c r="C30384">
        <v>18.536523818969727</v>
      </c>
    </row>
    <row r="30385" spans="1:3">
      <c r="A30385">
        <v>3037.8</v>
      </c>
      <c r="B30385">
        <v>1.7222206592559814</v>
      </c>
      <c r="C30385">
        <v>18.536602020263672</v>
      </c>
    </row>
    <row r="30386" spans="1:3">
      <c r="A30386">
        <v>3037.9000000000005</v>
      </c>
      <c r="B30386">
        <v>1.7222206592559814</v>
      </c>
      <c r="C30386">
        <v>18.536664962768555</v>
      </c>
    </row>
    <row r="30387" spans="1:3">
      <c r="A30387">
        <v>3038.0000000000005</v>
      </c>
      <c r="B30387">
        <v>1.7222206592559814</v>
      </c>
      <c r="C30387">
        <v>18.536687850952148</v>
      </c>
    </row>
    <row r="30388" spans="1:3">
      <c r="A30388">
        <v>3038.1000000000004</v>
      </c>
      <c r="B30388">
        <v>1.7222206592559814</v>
      </c>
      <c r="C30388">
        <v>18.536664962768555</v>
      </c>
    </row>
    <row r="30389" spans="1:3">
      <c r="A30389">
        <v>3038.2000000000003</v>
      </c>
      <c r="B30389">
        <v>1.7222206592559814</v>
      </c>
      <c r="C30389">
        <v>18.536594390869141</v>
      </c>
    </row>
    <row r="30390" spans="1:3">
      <c r="A30390">
        <v>3038.3</v>
      </c>
      <c r="B30390">
        <v>1.7222206592559814</v>
      </c>
      <c r="C30390">
        <v>18.536478042602539</v>
      </c>
    </row>
    <row r="30391" spans="1:3">
      <c r="A30391">
        <v>3038.4000000000005</v>
      </c>
      <c r="B30391">
        <v>1.7222206592559814</v>
      </c>
      <c r="C30391">
        <v>18.536359786987305</v>
      </c>
    </row>
    <row r="30392" spans="1:3">
      <c r="A30392">
        <v>3038.5000000000005</v>
      </c>
      <c r="B30392">
        <v>1.7222206592559814</v>
      </c>
      <c r="C30392">
        <v>18.536291122436523</v>
      </c>
    </row>
    <row r="30393" spans="1:3">
      <c r="A30393">
        <v>3038.6000000000004</v>
      </c>
      <c r="B30393">
        <v>1.7222206592559814</v>
      </c>
      <c r="C30393">
        <v>18.536275863647461</v>
      </c>
    </row>
    <row r="30394" spans="1:3">
      <c r="A30394">
        <v>3038.7000000000003</v>
      </c>
      <c r="B30394">
        <v>1.7222206592559814</v>
      </c>
      <c r="C30394">
        <v>18.536291122436523</v>
      </c>
    </row>
    <row r="30395" spans="1:3">
      <c r="A30395">
        <v>3038.8</v>
      </c>
      <c r="B30395">
        <v>1.7224022150039673</v>
      </c>
      <c r="C30395">
        <v>18.536298751831055</v>
      </c>
    </row>
    <row r="30396" spans="1:3">
      <c r="A30396">
        <v>3038.9000000000005</v>
      </c>
      <c r="B30396">
        <v>1.7222206592559814</v>
      </c>
      <c r="C30396">
        <v>18.536275863647461</v>
      </c>
    </row>
    <row r="30397" spans="1:3">
      <c r="A30397">
        <v>3039.0000000000005</v>
      </c>
      <c r="B30397">
        <v>1.7224022150039673</v>
      </c>
      <c r="C30397">
        <v>18.536283493041992</v>
      </c>
    </row>
    <row r="30398" spans="1:3">
      <c r="A30398">
        <v>3039.1000000000004</v>
      </c>
      <c r="B30398">
        <v>1.7224022150039673</v>
      </c>
      <c r="C30398">
        <v>18.536352157592773</v>
      </c>
    </row>
    <row r="30399" spans="1:3">
      <c r="A30399">
        <v>3039.2000000000003</v>
      </c>
      <c r="B30399">
        <v>1.7222206592559814</v>
      </c>
      <c r="C30399">
        <v>18.536445617675781</v>
      </c>
    </row>
    <row r="30400" spans="1:3">
      <c r="A30400">
        <v>3039.3</v>
      </c>
      <c r="B30400">
        <v>1.7222206592559814</v>
      </c>
      <c r="C30400">
        <v>18.536493301391602</v>
      </c>
    </row>
    <row r="30401" spans="1:3">
      <c r="A30401">
        <v>3039.4000000000005</v>
      </c>
      <c r="B30401">
        <v>1.7224022150039673</v>
      </c>
      <c r="C30401">
        <v>18.536478042602539</v>
      </c>
    </row>
    <row r="30402" spans="1:3">
      <c r="A30402">
        <v>3039.5000000000005</v>
      </c>
      <c r="B30402">
        <v>1.7224022150039673</v>
      </c>
      <c r="C30402">
        <v>18.536445617675781</v>
      </c>
    </row>
    <row r="30403" spans="1:3">
      <c r="A30403">
        <v>3039.6000000000004</v>
      </c>
      <c r="B30403">
        <v>1.7224022150039673</v>
      </c>
      <c r="C30403">
        <v>18.536422729492188</v>
      </c>
    </row>
    <row r="30404" spans="1:3">
      <c r="A30404">
        <v>3039.7000000000003</v>
      </c>
      <c r="B30404">
        <v>1.7222206592559814</v>
      </c>
      <c r="C30404">
        <v>18.536415100097656</v>
      </c>
    </row>
    <row r="30405" spans="1:3">
      <c r="A30405">
        <v>3039.8</v>
      </c>
      <c r="B30405">
        <v>1.7222206592559814</v>
      </c>
      <c r="C30405">
        <v>18.536422729492188</v>
      </c>
    </row>
    <row r="30406" spans="1:3">
      <c r="A30406">
        <v>3039.9000000000005</v>
      </c>
      <c r="B30406">
        <v>1.7224022150039673</v>
      </c>
      <c r="C30406">
        <v>18.536455154418945</v>
      </c>
    </row>
    <row r="30407" spans="1:3">
      <c r="A30407">
        <v>3040.0000000000005</v>
      </c>
      <c r="B30407">
        <v>1.7222206592559814</v>
      </c>
      <c r="C30407">
        <v>18.536493301391602</v>
      </c>
    </row>
    <row r="30408" spans="1:3">
      <c r="A30408">
        <v>3040.1000000000004</v>
      </c>
      <c r="B30408">
        <v>1.7224022150039673</v>
      </c>
      <c r="C30408">
        <v>18.536500930786133</v>
      </c>
    </row>
    <row r="30409" spans="1:3">
      <c r="A30409">
        <v>3040.2000000000003</v>
      </c>
      <c r="B30409">
        <v>1.7224022150039673</v>
      </c>
      <c r="C30409">
        <v>18.53648567199707</v>
      </c>
    </row>
    <row r="30410" spans="1:3">
      <c r="A30410">
        <v>3040.3</v>
      </c>
      <c r="B30410">
        <v>1.7222206592559814</v>
      </c>
      <c r="C30410">
        <v>18.536531448364258</v>
      </c>
    </row>
    <row r="30411" spans="1:3">
      <c r="A30411">
        <v>3040.4000000000005</v>
      </c>
      <c r="B30411">
        <v>1.7224022150039673</v>
      </c>
      <c r="C30411">
        <v>18.536680221557617</v>
      </c>
    </row>
    <row r="30412" spans="1:3">
      <c r="A30412">
        <v>3040.5000000000005</v>
      </c>
      <c r="B30412">
        <v>1.7222206592559814</v>
      </c>
      <c r="C30412">
        <v>18.536867141723633</v>
      </c>
    </row>
    <row r="30413" spans="1:3">
      <c r="A30413">
        <v>3040.6000000000004</v>
      </c>
      <c r="B30413">
        <v>1.7222206592559814</v>
      </c>
      <c r="C30413">
        <v>18.537015914916992</v>
      </c>
    </row>
    <row r="30414" spans="1:3">
      <c r="A30414">
        <v>3040.7000000000003</v>
      </c>
      <c r="B30414">
        <v>1.7222206592559814</v>
      </c>
      <c r="C30414">
        <v>18.537109375</v>
      </c>
    </row>
    <row r="30415" spans="1:3">
      <c r="A30415">
        <v>3040.8</v>
      </c>
      <c r="B30415">
        <v>1.7224022150039673</v>
      </c>
      <c r="C30415">
        <v>18.537155151367188</v>
      </c>
    </row>
    <row r="30416" spans="1:3">
      <c r="A30416">
        <v>3040.9000000000005</v>
      </c>
      <c r="B30416">
        <v>1.7222206592559814</v>
      </c>
      <c r="C30416">
        <v>18.537139892578125</v>
      </c>
    </row>
    <row r="30417" spans="1:3">
      <c r="A30417">
        <v>3041.0000000000005</v>
      </c>
      <c r="B30417">
        <v>1.7222206592559814</v>
      </c>
      <c r="C30417">
        <v>18.537084579467773</v>
      </c>
    </row>
    <row r="30418" spans="1:3">
      <c r="A30418">
        <v>3041.1000000000004</v>
      </c>
      <c r="B30418">
        <v>1.7224022150039673</v>
      </c>
      <c r="C30418">
        <v>18.537046432495117</v>
      </c>
    </row>
    <row r="30419" spans="1:3">
      <c r="A30419">
        <v>3041.2000000000003</v>
      </c>
      <c r="B30419">
        <v>1.7222206592559814</v>
      </c>
      <c r="C30419">
        <v>18.537038803100586</v>
      </c>
    </row>
    <row r="30420" spans="1:3">
      <c r="A30420">
        <v>3041.3</v>
      </c>
      <c r="B30420">
        <v>1.7224022150039673</v>
      </c>
      <c r="C30420">
        <v>18.537015914916992</v>
      </c>
    </row>
    <row r="30421" spans="1:3">
      <c r="A30421">
        <v>3041.4000000000005</v>
      </c>
      <c r="B30421">
        <v>1.7224022150039673</v>
      </c>
      <c r="C30421">
        <v>18.536952972412109</v>
      </c>
    </row>
    <row r="30422" spans="1:3">
      <c r="A30422">
        <v>3041.5000000000005</v>
      </c>
      <c r="B30422">
        <v>1.7224022150039673</v>
      </c>
      <c r="C30422">
        <v>18.536890029907227</v>
      </c>
    </row>
    <row r="30423" spans="1:3">
      <c r="A30423">
        <v>3041.6000000000004</v>
      </c>
      <c r="B30423">
        <v>1.7224022150039673</v>
      </c>
      <c r="C30423">
        <v>18.536819458007813</v>
      </c>
    </row>
    <row r="30424" spans="1:3">
      <c r="A30424">
        <v>3041.7000000000003</v>
      </c>
      <c r="B30424">
        <v>1.7224022150039673</v>
      </c>
      <c r="C30424">
        <v>18.536758422851563</v>
      </c>
    </row>
    <row r="30425" spans="1:3">
      <c r="A30425">
        <v>3041.8</v>
      </c>
      <c r="B30425">
        <v>1.7224022150039673</v>
      </c>
      <c r="C30425">
        <v>18.536725997924805</v>
      </c>
    </row>
    <row r="30426" spans="1:3">
      <c r="A30426">
        <v>3041.9000000000005</v>
      </c>
      <c r="B30426">
        <v>1.7224022150039673</v>
      </c>
      <c r="C30426">
        <v>18.5367431640625</v>
      </c>
    </row>
    <row r="30427" spans="1:3">
      <c r="A30427">
        <v>3042.0000000000005</v>
      </c>
      <c r="B30427">
        <v>1.7224022150039673</v>
      </c>
      <c r="C30427">
        <v>18.536766052246094</v>
      </c>
    </row>
    <row r="30428" spans="1:3">
      <c r="A30428">
        <v>3042.1000000000004</v>
      </c>
      <c r="B30428">
        <v>1.7224022150039673</v>
      </c>
      <c r="C30428">
        <v>18.536766052246094</v>
      </c>
    </row>
    <row r="30429" spans="1:3">
      <c r="A30429">
        <v>3042.2000000000003</v>
      </c>
      <c r="B30429">
        <v>1.7224022150039673</v>
      </c>
      <c r="C30429">
        <v>18.5367431640625</v>
      </c>
    </row>
    <row r="30430" spans="1:3">
      <c r="A30430">
        <v>3042.3</v>
      </c>
      <c r="B30430">
        <v>1.7224022150039673</v>
      </c>
      <c r="C30430">
        <v>18.536710739135742</v>
      </c>
    </row>
    <row r="30431" spans="1:3">
      <c r="A30431">
        <v>3042.4000000000005</v>
      </c>
      <c r="B30431">
        <v>1.7224022150039673</v>
      </c>
      <c r="C30431">
        <v>18.536672592163086</v>
      </c>
    </row>
    <row r="30432" spans="1:3">
      <c r="A30432">
        <v>3042.5000000000005</v>
      </c>
      <c r="B30432">
        <v>1.7222206592559814</v>
      </c>
      <c r="C30432">
        <v>18.536624908447266</v>
      </c>
    </row>
    <row r="30433" spans="1:3">
      <c r="A30433">
        <v>3042.6000000000004</v>
      </c>
      <c r="B30433">
        <v>1.7224022150039673</v>
      </c>
      <c r="C30433">
        <v>18.536586761474609</v>
      </c>
    </row>
    <row r="30434" spans="1:3">
      <c r="A30434">
        <v>3042.7000000000003</v>
      </c>
      <c r="B30434">
        <v>1.7224022150039673</v>
      </c>
      <c r="C30434">
        <v>18.536531448364258</v>
      </c>
    </row>
    <row r="30435" spans="1:3">
      <c r="A30435">
        <v>3042.8</v>
      </c>
      <c r="B30435">
        <v>1.7224022150039673</v>
      </c>
      <c r="C30435">
        <v>18.536478042602539</v>
      </c>
    </row>
    <row r="30436" spans="1:3">
      <c r="A30436">
        <v>3042.9000000000005</v>
      </c>
      <c r="B30436">
        <v>1.7224022150039673</v>
      </c>
      <c r="C30436">
        <v>18.53643798828125</v>
      </c>
    </row>
    <row r="30437" spans="1:3">
      <c r="A30437">
        <v>3043.0000000000005</v>
      </c>
      <c r="B30437">
        <v>1.7224022150039673</v>
      </c>
      <c r="C30437">
        <v>18.536462783813477</v>
      </c>
    </row>
    <row r="30438" spans="1:3">
      <c r="A30438">
        <v>3043.1000000000004</v>
      </c>
      <c r="B30438">
        <v>1.7224022150039673</v>
      </c>
      <c r="C30438">
        <v>18.536548614501953</v>
      </c>
    </row>
    <row r="30439" spans="1:3">
      <c r="A30439">
        <v>3043.2000000000003</v>
      </c>
      <c r="B30439">
        <v>1.7224022150039673</v>
      </c>
      <c r="C30439">
        <v>18.536617279052734</v>
      </c>
    </row>
    <row r="30440" spans="1:3">
      <c r="A30440">
        <v>3043.3</v>
      </c>
      <c r="B30440">
        <v>1.7224022150039673</v>
      </c>
      <c r="C30440">
        <v>18.536609649658203</v>
      </c>
    </row>
    <row r="30441" spans="1:3">
      <c r="A30441">
        <v>3043.4000000000005</v>
      </c>
      <c r="B30441">
        <v>1.7224022150039673</v>
      </c>
      <c r="C30441">
        <v>18.536531448364258</v>
      </c>
    </row>
    <row r="30442" spans="1:3">
      <c r="A30442">
        <v>3043.5000000000005</v>
      </c>
      <c r="B30442">
        <v>1.7224022150039673</v>
      </c>
      <c r="C30442">
        <v>18.536462783813477</v>
      </c>
    </row>
    <row r="30443" spans="1:3">
      <c r="A30443">
        <v>3043.6000000000004</v>
      </c>
      <c r="B30443">
        <v>1.7224022150039673</v>
      </c>
      <c r="C30443">
        <v>18.536422729492188</v>
      </c>
    </row>
    <row r="30444" spans="1:3">
      <c r="A30444">
        <v>3043.7000000000003</v>
      </c>
      <c r="B30444">
        <v>1.7224022150039673</v>
      </c>
      <c r="C30444">
        <v>18.536430358886719</v>
      </c>
    </row>
    <row r="30445" spans="1:3">
      <c r="A30445">
        <v>3043.8</v>
      </c>
      <c r="B30445">
        <v>1.7224022150039673</v>
      </c>
      <c r="C30445">
        <v>18.536462783813477</v>
      </c>
    </row>
    <row r="30446" spans="1:3">
      <c r="A30446">
        <v>3043.9000000000005</v>
      </c>
      <c r="B30446">
        <v>1.7224022150039673</v>
      </c>
      <c r="C30446">
        <v>18.536508560180664</v>
      </c>
    </row>
    <row r="30447" spans="1:3">
      <c r="A30447">
        <v>3044.0000000000005</v>
      </c>
      <c r="B30447">
        <v>1.7224022150039673</v>
      </c>
      <c r="C30447">
        <v>18.536556243896484</v>
      </c>
    </row>
    <row r="30448" spans="1:3">
      <c r="A30448">
        <v>3044.1000000000004</v>
      </c>
      <c r="B30448">
        <v>1.7224022150039673</v>
      </c>
      <c r="C30448">
        <v>18.536594390869141</v>
      </c>
    </row>
    <row r="30449" spans="1:3">
      <c r="A30449">
        <v>3044.2000000000003</v>
      </c>
      <c r="B30449">
        <v>1.7224022150039673</v>
      </c>
      <c r="C30449">
        <v>18.536617279052734</v>
      </c>
    </row>
    <row r="30450" spans="1:3">
      <c r="A30450">
        <v>3044.3</v>
      </c>
      <c r="B30450">
        <v>1.7224022150039673</v>
      </c>
      <c r="C30450">
        <v>18.536617279052734</v>
      </c>
    </row>
    <row r="30451" spans="1:3">
      <c r="A30451">
        <v>3044.4000000000005</v>
      </c>
      <c r="B30451">
        <v>1.7224022150039673</v>
      </c>
      <c r="C30451">
        <v>18.536602020263672</v>
      </c>
    </row>
    <row r="30452" spans="1:3">
      <c r="A30452">
        <v>3044.5000000000005</v>
      </c>
      <c r="B30452">
        <v>1.7224022150039673</v>
      </c>
      <c r="C30452">
        <v>18.536571502685547</v>
      </c>
    </row>
    <row r="30453" spans="1:3">
      <c r="A30453">
        <v>3044.6000000000004</v>
      </c>
      <c r="B30453">
        <v>1.7222206592559814</v>
      </c>
      <c r="C30453">
        <v>18.536523818969727</v>
      </c>
    </row>
    <row r="30454" spans="1:3">
      <c r="A30454">
        <v>3044.7000000000003</v>
      </c>
      <c r="B30454">
        <v>1.7222206592559814</v>
      </c>
      <c r="C30454">
        <v>18.536500930786133</v>
      </c>
    </row>
    <row r="30455" spans="1:3">
      <c r="A30455">
        <v>3044.8</v>
      </c>
      <c r="B30455">
        <v>1.7224022150039673</v>
      </c>
      <c r="C30455">
        <v>18.536539077758789</v>
      </c>
    </row>
    <row r="30456" spans="1:3">
      <c r="A30456">
        <v>3044.9000000000005</v>
      </c>
      <c r="B30456">
        <v>1.7224022150039673</v>
      </c>
      <c r="C30456">
        <v>18.536657333374023</v>
      </c>
    </row>
    <row r="30457" spans="1:3">
      <c r="A30457">
        <v>3045.0000000000005</v>
      </c>
      <c r="B30457">
        <v>1.7224022150039673</v>
      </c>
      <c r="C30457">
        <v>18.536796569824219</v>
      </c>
    </row>
    <row r="30458" spans="1:3">
      <c r="A30458">
        <v>3045.1000000000004</v>
      </c>
      <c r="B30458">
        <v>1.7224022150039673</v>
      </c>
      <c r="C30458">
        <v>18.536874771118164</v>
      </c>
    </row>
    <row r="30459" spans="1:3">
      <c r="A30459">
        <v>3045.2000000000003</v>
      </c>
      <c r="B30459">
        <v>1.7224022150039673</v>
      </c>
      <c r="C30459">
        <v>18.53685188293457</v>
      </c>
    </row>
    <row r="30460" spans="1:3">
      <c r="A30460">
        <v>3045.3</v>
      </c>
      <c r="B30460">
        <v>1.7224022150039673</v>
      </c>
      <c r="C30460">
        <v>18.53680419921875</v>
      </c>
    </row>
    <row r="30461" spans="1:3">
      <c r="A30461">
        <v>3045.4000000000005</v>
      </c>
      <c r="B30461">
        <v>1.7224022150039673</v>
      </c>
      <c r="C30461">
        <v>18.536788940429688</v>
      </c>
    </row>
    <row r="30462" spans="1:3">
      <c r="A30462">
        <v>3045.5000000000005</v>
      </c>
      <c r="B30462">
        <v>1.7224022150039673</v>
      </c>
      <c r="C30462">
        <v>18.536773681640625</v>
      </c>
    </row>
    <row r="30463" spans="1:3">
      <c r="A30463">
        <v>3045.6000000000004</v>
      </c>
      <c r="B30463">
        <v>1.7224022150039673</v>
      </c>
      <c r="C30463">
        <v>18.536718368530273</v>
      </c>
    </row>
    <row r="30464" spans="1:3">
      <c r="A30464">
        <v>3045.7000000000003</v>
      </c>
      <c r="B30464">
        <v>1.7224022150039673</v>
      </c>
      <c r="C30464">
        <v>18.536642074584961</v>
      </c>
    </row>
    <row r="30465" spans="1:3">
      <c r="A30465">
        <v>3045.8</v>
      </c>
      <c r="B30465">
        <v>1.7222206592559814</v>
      </c>
      <c r="C30465">
        <v>18.536609649658203</v>
      </c>
    </row>
    <row r="30466" spans="1:3">
      <c r="A30466">
        <v>3045.9000000000005</v>
      </c>
      <c r="B30466">
        <v>1.7224022150039673</v>
      </c>
      <c r="C30466">
        <v>18.536632537841797</v>
      </c>
    </row>
    <row r="30467" spans="1:3">
      <c r="A30467">
        <v>3046.0000000000005</v>
      </c>
      <c r="B30467">
        <v>1.7224022150039673</v>
      </c>
      <c r="C30467">
        <v>18.536687850952148</v>
      </c>
    </row>
    <row r="30468" spans="1:3">
      <c r="A30468">
        <v>3046.1000000000004</v>
      </c>
      <c r="B30468">
        <v>1.7224022150039673</v>
      </c>
      <c r="C30468">
        <v>18.536735534667969</v>
      </c>
    </row>
    <row r="30469" spans="1:3">
      <c r="A30469">
        <v>3046.2000000000003</v>
      </c>
      <c r="B30469">
        <v>1.7224022150039673</v>
      </c>
      <c r="C30469">
        <v>18.536758422851563</v>
      </c>
    </row>
    <row r="30470" spans="1:3">
      <c r="A30470">
        <v>3046.3</v>
      </c>
      <c r="B30470">
        <v>1.7224022150039673</v>
      </c>
      <c r="C30470">
        <v>18.536735534667969</v>
      </c>
    </row>
    <row r="30471" spans="1:3">
      <c r="A30471">
        <v>3046.4000000000005</v>
      </c>
      <c r="B30471">
        <v>1.7224022150039673</v>
      </c>
      <c r="C30471">
        <v>18.53669548034668</v>
      </c>
    </row>
    <row r="30472" spans="1:3">
      <c r="A30472">
        <v>3046.5000000000005</v>
      </c>
      <c r="B30472">
        <v>1.7224022150039673</v>
      </c>
      <c r="C30472">
        <v>18.536657333374023</v>
      </c>
    </row>
    <row r="30473" spans="1:3">
      <c r="A30473">
        <v>3046.6000000000004</v>
      </c>
      <c r="B30473">
        <v>1.7224022150039673</v>
      </c>
      <c r="C30473">
        <v>18.536632537841797</v>
      </c>
    </row>
    <row r="30474" spans="1:3">
      <c r="A30474">
        <v>3046.7000000000003</v>
      </c>
      <c r="B30474">
        <v>1.7224022150039673</v>
      </c>
      <c r="C30474">
        <v>18.536594390869141</v>
      </c>
    </row>
    <row r="30475" spans="1:3">
      <c r="A30475">
        <v>3046.8</v>
      </c>
      <c r="B30475">
        <v>1.7224022150039673</v>
      </c>
      <c r="C30475">
        <v>18.536556243896484</v>
      </c>
    </row>
    <row r="30476" spans="1:3">
      <c r="A30476">
        <v>3046.9000000000005</v>
      </c>
      <c r="B30476">
        <v>1.7224022150039673</v>
      </c>
      <c r="C30476">
        <v>18.536523818969727</v>
      </c>
    </row>
    <row r="30477" spans="1:3">
      <c r="A30477">
        <v>3047.0000000000005</v>
      </c>
      <c r="B30477">
        <v>1.7224022150039673</v>
      </c>
      <c r="C30477">
        <v>18.536500930786133</v>
      </c>
    </row>
    <row r="30478" spans="1:3">
      <c r="A30478">
        <v>3047.1000000000004</v>
      </c>
      <c r="B30478">
        <v>1.7224022150039673</v>
      </c>
      <c r="C30478">
        <v>18.536478042602539</v>
      </c>
    </row>
    <row r="30479" spans="1:3">
      <c r="A30479">
        <v>3047.2000000000003</v>
      </c>
      <c r="B30479">
        <v>1.7224022150039673</v>
      </c>
      <c r="C30479">
        <v>18.536493301391602</v>
      </c>
    </row>
    <row r="30480" spans="1:3">
      <c r="A30480">
        <v>3047.3</v>
      </c>
      <c r="B30480">
        <v>1.7224022150039673</v>
      </c>
      <c r="C30480">
        <v>18.536579132080078</v>
      </c>
    </row>
    <row r="30481" spans="1:3">
      <c r="A30481">
        <v>3047.4000000000005</v>
      </c>
      <c r="B30481">
        <v>1.7224022150039673</v>
      </c>
      <c r="C30481">
        <v>18.536710739135742</v>
      </c>
    </row>
    <row r="30482" spans="1:3">
      <c r="A30482">
        <v>3047.5000000000005</v>
      </c>
      <c r="B30482">
        <v>1.7224022150039673</v>
      </c>
      <c r="C30482">
        <v>18.53680419921875</v>
      </c>
    </row>
    <row r="30483" spans="1:3">
      <c r="A30483">
        <v>3047.6000000000004</v>
      </c>
      <c r="B30483">
        <v>1.7224022150039673</v>
      </c>
      <c r="C30483">
        <v>18.536796569824219</v>
      </c>
    </row>
    <row r="30484" spans="1:3">
      <c r="A30484">
        <v>3047.7000000000003</v>
      </c>
      <c r="B30484">
        <v>1.7224022150039673</v>
      </c>
      <c r="C30484">
        <v>18.536718368530273</v>
      </c>
    </row>
    <row r="30485" spans="1:3">
      <c r="A30485">
        <v>3047.8</v>
      </c>
      <c r="B30485">
        <v>1.7224022150039673</v>
      </c>
      <c r="C30485">
        <v>18.536649703979492</v>
      </c>
    </row>
    <row r="30486" spans="1:3">
      <c r="A30486">
        <v>3047.9000000000005</v>
      </c>
      <c r="B30486">
        <v>1.7224022150039673</v>
      </c>
      <c r="C30486">
        <v>18.536649703979492</v>
      </c>
    </row>
    <row r="30487" spans="1:3">
      <c r="A30487">
        <v>3048.0000000000005</v>
      </c>
      <c r="B30487">
        <v>1.7224022150039673</v>
      </c>
      <c r="C30487">
        <v>18.536735534667969</v>
      </c>
    </row>
    <row r="30488" spans="1:3">
      <c r="A30488">
        <v>3048.1000000000004</v>
      </c>
      <c r="B30488">
        <v>1.7224022150039673</v>
      </c>
      <c r="C30488">
        <v>18.53685188293457</v>
      </c>
    </row>
    <row r="30489" spans="1:3">
      <c r="A30489">
        <v>3048.2000000000003</v>
      </c>
      <c r="B30489">
        <v>1.7224022150039673</v>
      </c>
      <c r="C30489">
        <v>18.53691291809082</v>
      </c>
    </row>
    <row r="30490" spans="1:3">
      <c r="A30490">
        <v>3048.3</v>
      </c>
      <c r="B30490">
        <v>1.7224022150039673</v>
      </c>
      <c r="C30490">
        <v>18.536897659301758</v>
      </c>
    </row>
    <row r="30491" spans="1:3">
      <c r="A30491">
        <v>3048.4000000000005</v>
      </c>
      <c r="B30491">
        <v>1.7224022150039673</v>
      </c>
      <c r="C30491">
        <v>18.536859512329102</v>
      </c>
    </row>
    <row r="30492" spans="1:3">
      <c r="A30492">
        <v>3048.5000000000005</v>
      </c>
      <c r="B30492">
        <v>1.7224022150039673</v>
      </c>
      <c r="C30492">
        <v>18.536836624145508</v>
      </c>
    </row>
    <row r="30493" spans="1:3">
      <c r="A30493">
        <v>3048.6000000000004</v>
      </c>
      <c r="B30493">
        <v>1.7224022150039673</v>
      </c>
      <c r="C30493">
        <v>18.536844253540039</v>
      </c>
    </row>
    <row r="30494" spans="1:3">
      <c r="A30494">
        <v>3048.7000000000003</v>
      </c>
      <c r="B30494">
        <v>1.7224022150039673</v>
      </c>
      <c r="C30494">
        <v>18.536859512329102</v>
      </c>
    </row>
    <row r="30495" spans="1:3">
      <c r="A30495">
        <v>3048.8</v>
      </c>
      <c r="B30495">
        <v>1.7224022150039673</v>
      </c>
      <c r="C30495">
        <v>18.53685188293457</v>
      </c>
    </row>
    <row r="30496" spans="1:3">
      <c r="A30496">
        <v>3048.9000000000005</v>
      </c>
      <c r="B30496">
        <v>1.7224022150039673</v>
      </c>
      <c r="C30496">
        <v>18.536844253540039</v>
      </c>
    </row>
    <row r="30497" spans="1:3">
      <c r="A30497">
        <v>3049.0000000000005</v>
      </c>
      <c r="B30497">
        <v>1.7224022150039673</v>
      </c>
      <c r="C30497">
        <v>18.53685188293457</v>
      </c>
    </row>
    <row r="30498" spans="1:3">
      <c r="A30498">
        <v>3049.1000000000004</v>
      </c>
      <c r="B30498">
        <v>1.7224022150039673</v>
      </c>
      <c r="C30498">
        <v>18.53685188293457</v>
      </c>
    </row>
    <row r="30499" spans="1:3">
      <c r="A30499">
        <v>3049.2000000000003</v>
      </c>
      <c r="B30499">
        <v>1.7224022150039673</v>
      </c>
      <c r="C30499">
        <v>18.536828994750977</v>
      </c>
    </row>
    <row r="30500" spans="1:3">
      <c r="A30500">
        <v>3049.3</v>
      </c>
      <c r="B30500">
        <v>1.7224022150039673</v>
      </c>
      <c r="C30500">
        <v>18.536788940429688</v>
      </c>
    </row>
    <row r="30501" spans="1:3">
      <c r="A30501">
        <v>3049.4000000000005</v>
      </c>
      <c r="B30501">
        <v>1.7224022150039673</v>
      </c>
      <c r="C30501">
        <v>18.536766052246094</v>
      </c>
    </row>
    <row r="30502" spans="1:3">
      <c r="A30502">
        <v>3049.5000000000005</v>
      </c>
      <c r="B30502">
        <v>1.7224022150039673</v>
      </c>
      <c r="C30502">
        <v>18.536735534667969</v>
      </c>
    </row>
    <row r="30503" spans="1:3">
      <c r="A30503">
        <v>3049.6000000000004</v>
      </c>
      <c r="B30503">
        <v>1.7224022150039673</v>
      </c>
      <c r="C30503">
        <v>18.53669548034668</v>
      </c>
    </row>
    <row r="30504" spans="1:3">
      <c r="A30504">
        <v>3049.7000000000003</v>
      </c>
      <c r="B30504">
        <v>1.7224022150039673</v>
      </c>
      <c r="C30504">
        <v>18.536672592163086</v>
      </c>
    </row>
    <row r="30505" spans="1:3">
      <c r="A30505">
        <v>3049.8</v>
      </c>
      <c r="B30505">
        <v>1.7224022150039673</v>
      </c>
      <c r="C30505">
        <v>18.536680221557617</v>
      </c>
    </row>
    <row r="30506" spans="1:3">
      <c r="A30506">
        <v>3049.9000000000005</v>
      </c>
      <c r="B30506">
        <v>1.7224022150039673</v>
      </c>
      <c r="C30506">
        <v>18.536680221557617</v>
      </c>
    </row>
    <row r="30507" spans="1:3">
      <c r="A30507">
        <v>3050.0000000000005</v>
      </c>
      <c r="B30507">
        <v>1.7224022150039673</v>
      </c>
      <c r="C30507">
        <v>18.536657333374023</v>
      </c>
    </row>
    <row r="30508" spans="1:3">
      <c r="A30508">
        <v>3050.1000000000004</v>
      </c>
      <c r="B30508">
        <v>1.7224022150039673</v>
      </c>
      <c r="C30508">
        <v>18.536609649658203</v>
      </c>
    </row>
    <row r="30509" spans="1:3">
      <c r="A30509">
        <v>3050.2000000000003</v>
      </c>
      <c r="B30509">
        <v>1.7224022150039673</v>
      </c>
      <c r="C30509">
        <v>18.536586761474609</v>
      </c>
    </row>
    <row r="30510" spans="1:3">
      <c r="A30510">
        <v>3050.3</v>
      </c>
      <c r="B30510">
        <v>1.7224022150039673</v>
      </c>
      <c r="C30510">
        <v>18.536594390869141</v>
      </c>
    </row>
    <row r="30511" spans="1:3">
      <c r="A30511">
        <v>3050.4000000000005</v>
      </c>
      <c r="B30511">
        <v>1.7224022150039673</v>
      </c>
      <c r="C30511">
        <v>18.536609649658203</v>
      </c>
    </row>
    <row r="30512" spans="1:3">
      <c r="A30512">
        <v>3050.5000000000005</v>
      </c>
      <c r="B30512">
        <v>1.7224022150039673</v>
      </c>
      <c r="C30512">
        <v>18.536617279052734</v>
      </c>
    </row>
    <row r="30513" spans="1:3">
      <c r="A30513">
        <v>3050.6000000000004</v>
      </c>
      <c r="B30513">
        <v>1.7224022150039673</v>
      </c>
      <c r="C30513">
        <v>18.536632537841797</v>
      </c>
    </row>
    <row r="30514" spans="1:3">
      <c r="A30514">
        <v>3050.7000000000003</v>
      </c>
      <c r="B30514">
        <v>1.7224022150039673</v>
      </c>
      <c r="C30514">
        <v>18.536718368530273</v>
      </c>
    </row>
    <row r="30515" spans="1:3">
      <c r="A30515">
        <v>3050.8</v>
      </c>
      <c r="B30515">
        <v>1.7224022150039673</v>
      </c>
      <c r="C30515">
        <v>18.536836624145508</v>
      </c>
    </row>
    <row r="30516" spans="1:3">
      <c r="A30516">
        <v>3050.9000000000005</v>
      </c>
      <c r="B30516">
        <v>1.7224022150039673</v>
      </c>
      <c r="C30516">
        <v>18.536930084228516</v>
      </c>
    </row>
    <row r="30517" spans="1:3">
      <c r="A30517">
        <v>3051.0000000000005</v>
      </c>
      <c r="B30517">
        <v>1.7224022150039673</v>
      </c>
      <c r="C30517">
        <v>18.536991119384766</v>
      </c>
    </row>
    <row r="30518" spans="1:3">
      <c r="A30518">
        <v>3051.1000000000004</v>
      </c>
      <c r="B30518">
        <v>1.7224022150039673</v>
      </c>
      <c r="C30518">
        <v>18.537023544311523</v>
      </c>
    </row>
    <row r="30519" spans="1:3">
      <c r="A30519">
        <v>3051.2000000000003</v>
      </c>
      <c r="B30519">
        <v>1.7224022150039673</v>
      </c>
      <c r="C30519">
        <v>18.537054061889648</v>
      </c>
    </row>
    <row r="30520" spans="1:3">
      <c r="A30520">
        <v>3051.3</v>
      </c>
      <c r="B30520">
        <v>1.7224022150039673</v>
      </c>
      <c r="C30520">
        <v>18.537076950073242</v>
      </c>
    </row>
    <row r="30521" spans="1:3">
      <c r="A30521">
        <v>3051.4000000000005</v>
      </c>
      <c r="B30521">
        <v>1.7224022150039673</v>
      </c>
      <c r="C30521">
        <v>18.537054061889648</v>
      </c>
    </row>
    <row r="30522" spans="1:3">
      <c r="A30522">
        <v>3051.5000000000005</v>
      </c>
      <c r="B30522">
        <v>1.7224022150039673</v>
      </c>
      <c r="C30522">
        <v>18.537015914916992</v>
      </c>
    </row>
    <row r="30523" spans="1:3">
      <c r="A30523">
        <v>3051.6000000000004</v>
      </c>
      <c r="B30523">
        <v>1.7224022150039673</v>
      </c>
      <c r="C30523">
        <v>18.536998748779297</v>
      </c>
    </row>
    <row r="30524" spans="1:3">
      <c r="A30524">
        <v>3051.7000000000003</v>
      </c>
      <c r="B30524">
        <v>1.7224022150039673</v>
      </c>
      <c r="C30524">
        <v>18.536998748779297</v>
      </c>
    </row>
    <row r="30525" spans="1:3">
      <c r="A30525">
        <v>3051.8</v>
      </c>
      <c r="B30525">
        <v>1.7224022150039673</v>
      </c>
      <c r="C30525">
        <v>18.536991119384766</v>
      </c>
    </row>
    <row r="30526" spans="1:3">
      <c r="A30526">
        <v>3051.9000000000005</v>
      </c>
      <c r="B30526">
        <v>1.7224022150039673</v>
      </c>
      <c r="C30526">
        <v>18.536945343017578</v>
      </c>
    </row>
    <row r="30527" spans="1:3">
      <c r="A30527">
        <v>3052.0000000000005</v>
      </c>
      <c r="B30527">
        <v>1.7224022150039673</v>
      </c>
      <c r="C30527">
        <v>18.536905288696289</v>
      </c>
    </row>
    <row r="30528" spans="1:3">
      <c r="A30528">
        <v>3052.1000000000004</v>
      </c>
      <c r="B30528">
        <v>1.7224022150039673</v>
      </c>
      <c r="C30528">
        <v>18.53691291809082</v>
      </c>
    </row>
    <row r="30529" spans="1:3">
      <c r="A30529">
        <v>3052.2000000000003</v>
      </c>
      <c r="B30529">
        <v>1.7224022150039673</v>
      </c>
      <c r="C30529">
        <v>18.536930084228516</v>
      </c>
    </row>
    <row r="30530" spans="1:3">
      <c r="A30530">
        <v>3052.3</v>
      </c>
      <c r="B30530">
        <v>1.7224022150039673</v>
      </c>
      <c r="C30530">
        <v>18.536952972412109</v>
      </c>
    </row>
    <row r="30531" spans="1:3">
      <c r="A30531">
        <v>3052.4000000000005</v>
      </c>
      <c r="B30531">
        <v>1.7224022150039673</v>
      </c>
      <c r="C30531">
        <v>18.537023544311523</v>
      </c>
    </row>
    <row r="30532" spans="1:3">
      <c r="A30532">
        <v>3052.5000000000005</v>
      </c>
      <c r="B30532">
        <v>1.7224022150039673</v>
      </c>
      <c r="C30532">
        <v>18.537139892578125</v>
      </c>
    </row>
    <row r="30533" spans="1:3">
      <c r="A30533">
        <v>3052.6000000000004</v>
      </c>
      <c r="B30533">
        <v>1.7224022150039673</v>
      </c>
      <c r="C30533">
        <v>18.537225723266602</v>
      </c>
    </row>
    <row r="30534" spans="1:3">
      <c r="A30534">
        <v>3052.7000000000003</v>
      </c>
      <c r="B30534">
        <v>1.7224022150039673</v>
      </c>
      <c r="C30534">
        <v>18.537240982055664</v>
      </c>
    </row>
    <row r="30535" spans="1:3">
      <c r="A30535">
        <v>3052.8</v>
      </c>
      <c r="B30535">
        <v>1.7224022150039673</v>
      </c>
      <c r="C30535">
        <v>18.537195205688477</v>
      </c>
    </row>
    <row r="30536" spans="1:3">
      <c r="A30536">
        <v>3052.9000000000005</v>
      </c>
      <c r="B30536">
        <v>1.7224022150039673</v>
      </c>
      <c r="C30536">
        <v>18.537109375</v>
      </c>
    </row>
    <row r="30537" spans="1:3">
      <c r="A30537">
        <v>3053.0000000000005</v>
      </c>
      <c r="B30537">
        <v>1.7224022150039673</v>
      </c>
      <c r="C30537">
        <v>18.536968231201172</v>
      </c>
    </row>
    <row r="30538" spans="1:3">
      <c r="A30538">
        <v>3053.1000000000004</v>
      </c>
      <c r="B30538">
        <v>1.7224022150039673</v>
      </c>
      <c r="C30538">
        <v>18.536811828613281</v>
      </c>
    </row>
    <row r="30539" spans="1:3">
      <c r="A30539">
        <v>3053.2000000000003</v>
      </c>
      <c r="B30539">
        <v>1.7224022150039673</v>
      </c>
      <c r="C30539">
        <v>18.536725997924805</v>
      </c>
    </row>
    <row r="30540" spans="1:3">
      <c r="A30540">
        <v>3053.3</v>
      </c>
      <c r="B30540">
        <v>1.7224022150039673</v>
      </c>
      <c r="C30540">
        <v>18.536735534667969</v>
      </c>
    </row>
    <row r="30541" spans="1:3">
      <c r="A30541">
        <v>3053.4000000000005</v>
      </c>
      <c r="B30541">
        <v>1.7224022150039673</v>
      </c>
      <c r="C30541">
        <v>18.536781311035156</v>
      </c>
    </row>
    <row r="30542" spans="1:3">
      <c r="A30542">
        <v>3053.5000000000005</v>
      </c>
      <c r="B30542">
        <v>1.7224022150039673</v>
      </c>
      <c r="C30542">
        <v>18.536828994750977</v>
      </c>
    </row>
    <row r="30543" spans="1:3">
      <c r="A30543">
        <v>3053.6000000000004</v>
      </c>
      <c r="B30543">
        <v>1.7224022150039673</v>
      </c>
      <c r="C30543">
        <v>18.536844253540039</v>
      </c>
    </row>
    <row r="30544" spans="1:3">
      <c r="A30544">
        <v>3053.7000000000003</v>
      </c>
      <c r="B30544">
        <v>1.7224022150039673</v>
      </c>
      <c r="C30544">
        <v>18.53685188293457</v>
      </c>
    </row>
    <row r="30545" spans="1:3">
      <c r="A30545">
        <v>3053.8</v>
      </c>
      <c r="B30545">
        <v>1.7224022150039673</v>
      </c>
      <c r="C30545">
        <v>18.536859512329102</v>
      </c>
    </row>
    <row r="30546" spans="1:3">
      <c r="A30546">
        <v>3053.9000000000005</v>
      </c>
      <c r="B30546">
        <v>1.7224022150039673</v>
      </c>
      <c r="C30546">
        <v>18.536844253540039</v>
      </c>
    </row>
    <row r="30547" spans="1:3">
      <c r="A30547">
        <v>3054.0000000000005</v>
      </c>
      <c r="B30547">
        <v>1.7224022150039673</v>
      </c>
      <c r="C30547">
        <v>18.536811828613281</v>
      </c>
    </row>
    <row r="30548" spans="1:3">
      <c r="A30548">
        <v>3054.1000000000004</v>
      </c>
      <c r="B30548">
        <v>1.7224022150039673</v>
      </c>
      <c r="C30548">
        <v>18.536828994750977</v>
      </c>
    </row>
    <row r="30549" spans="1:3">
      <c r="A30549">
        <v>3054.2000000000003</v>
      </c>
      <c r="B30549">
        <v>1.7224022150039673</v>
      </c>
      <c r="C30549">
        <v>18.536890029907227</v>
      </c>
    </row>
    <row r="30550" spans="1:3">
      <c r="A30550">
        <v>3054.3</v>
      </c>
      <c r="B30550">
        <v>1.7224022150039673</v>
      </c>
      <c r="C30550">
        <v>18.536998748779297</v>
      </c>
    </row>
    <row r="30551" spans="1:3">
      <c r="A30551">
        <v>3054.4000000000005</v>
      </c>
      <c r="B30551">
        <v>1.7224022150039673</v>
      </c>
      <c r="C30551">
        <v>18.537092208862305</v>
      </c>
    </row>
    <row r="30552" spans="1:3">
      <c r="A30552">
        <v>3054.5000000000005</v>
      </c>
      <c r="B30552">
        <v>1.7224022150039673</v>
      </c>
      <c r="C30552">
        <v>18.537101745605469</v>
      </c>
    </row>
    <row r="30553" spans="1:3">
      <c r="A30553">
        <v>3054.6000000000004</v>
      </c>
      <c r="B30553">
        <v>1.7224022150039673</v>
      </c>
      <c r="C30553">
        <v>18.537023544311523</v>
      </c>
    </row>
    <row r="30554" spans="1:3">
      <c r="A30554">
        <v>3054.7000000000003</v>
      </c>
      <c r="B30554">
        <v>1.7224022150039673</v>
      </c>
      <c r="C30554">
        <v>18.53691291809082</v>
      </c>
    </row>
    <row r="30555" spans="1:3">
      <c r="A30555">
        <v>3054.8</v>
      </c>
      <c r="B30555">
        <v>1.7224022150039673</v>
      </c>
      <c r="C30555">
        <v>18.536844253540039</v>
      </c>
    </row>
    <row r="30556" spans="1:3">
      <c r="A30556">
        <v>3054.9000000000005</v>
      </c>
      <c r="B30556">
        <v>1.7224022150039673</v>
      </c>
      <c r="C30556">
        <v>18.536811828613281</v>
      </c>
    </row>
    <row r="30557" spans="1:3">
      <c r="A30557">
        <v>3055.0000000000005</v>
      </c>
      <c r="B30557">
        <v>1.7224022150039673</v>
      </c>
      <c r="C30557">
        <v>18.536788940429688</v>
      </c>
    </row>
    <row r="30558" spans="1:3">
      <c r="A30558">
        <v>3055.1000000000004</v>
      </c>
      <c r="B30558">
        <v>1.7224022150039673</v>
      </c>
      <c r="C30558">
        <v>18.536773681640625</v>
      </c>
    </row>
    <row r="30559" spans="1:3">
      <c r="A30559">
        <v>3055.2000000000003</v>
      </c>
      <c r="B30559">
        <v>1.7224022150039673</v>
      </c>
      <c r="C30559">
        <v>18.536781311035156</v>
      </c>
    </row>
    <row r="30560" spans="1:3">
      <c r="A30560">
        <v>3055.3</v>
      </c>
      <c r="B30560">
        <v>1.7224022150039673</v>
      </c>
      <c r="C30560">
        <v>18.536828994750977</v>
      </c>
    </row>
    <row r="30561" spans="1:3">
      <c r="A30561">
        <v>3055.4000000000005</v>
      </c>
      <c r="B30561">
        <v>1.7224022150039673</v>
      </c>
      <c r="C30561">
        <v>18.536897659301758</v>
      </c>
    </row>
    <row r="30562" spans="1:3">
      <c r="A30562">
        <v>3055.5000000000005</v>
      </c>
      <c r="B30562">
        <v>1.7224022150039673</v>
      </c>
      <c r="C30562">
        <v>18.536952972412109</v>
      </c>
    </row>
    <row r="30563" spans="1:3">
      <c r="A30563">
        <v>3055.6000000000004</v>
      </c>
      <c r="B30563">
        <v>1.7224022150039673</v>
      </c>
      <c r="C30563">
        <v>18.536968231201172</v>
      </c>
    </row>
    <row r="30564" spans="1:3">
      <c r="A30564">
        <v>3055.7000000000003</v>
      </c>
      <c r="B30564">
        <v>1.7224022150039673</v>
      </c>
      <c r="C30564">
        <v>18.536905288696289</v>
      </c>
    </row>
    <row r="30565" spans="1:3">
      <c r="A30565">
        <v>3055.8</v>
      </c>
      <c r="B30565">
        <v>1.7224022150039673</v>
      </c>
      <c r="C30565">
        <v>18.536766052246094</v>
      </c>
    </row>
    <row r="30566" spans="1:3">
      <c r="A30566">
        <v>3055.9000000000005</v>
      </c>
      <c r="B30566">
        <v>1.7224022150039673</v>
      </c>
      <c r="C30566">
        <v>18.536571502685547</v>
      </c>
    </row>
    <row r="30567" spans="1:3">
      <c r="A30567">
        <v>3056.0000000000005</v>
      </c>
      <c r="B30567">
        <v>1.7224022150039673</v>
      </c>
      <c r="C30567">
        <v>18.536430358886719</v>
      </c>
    </row>
    <row r="30568" spans="1:3">
      <c r="A30568">
        <v>3056.1000000000004</v>
      </c>
      <c r="B30568">
        <v>1.7224022150039673</v>
      </c>
      <c r="C30568">
        <v>18.536422729492188</v>
      </c>
    </row>
    <row r="30569" spans="1:3">
      <c r="A30569">
        <v>3056.2000000000003</v>
      </c>
      <c r="B30569">
        <v>1.7224022150039673</v>
      </c>
      <c r="C30569">
        <v>18.536493301391602</v>
      </c>
    </row>
    <row r="30570" spans="1:3">
      <c r="A30570">
        <v>3056.3</v>
      </c>
      <c r="B30570">
        <v>1.7224022150039673</v>
      </c>
      <c r="C30570">
        <v>18.536516189575195</v>
      </c>
    </row>
    <row r="30571" spans="1:3">
      <c r="A30571">
        <v>3056.4000000000005</v>
      </c>
      <c r="B30571">
        <v>1.7224022150039673</v>
      </c>
      <c r="C30571">
        <v>18.536455154418945</v>
      </c>
    </row>
    <row r="30572" spans="1:3">
      <c r="A30572">
        <v>3056.5000000000005</v>
      </c>
      <c r="B30572">
        <v>1.7224022150039673</v>
      </c>
      <c r="C30572">
        <v>18.536352157592773</v>
      </c>
    </row>
    <row r="30573" spans="1:3">
      <c r="A30573">
        <v>3056.6000000000004</v>
      </c>
      <c r="B30573">
        <v>1.7224022150039673</v>
      </c>
      <c r="C30573">
        <v>18.536275863647461</v>
      </c>
    </row>
    <row r="30574" spans="1:3">
      <c r="A30574">
        <v>3056.7000000000003</v>
      </c>
      <c r="B30574">
        <v>1.7224022150039673</v>
      </c>
      <c r="C30574">
        <v>18.536258697509766</v>
      </c>
    </row>
    <row r="30575" spans="1:3">
      <c r="A30575">
        <v>3056.8</v>
      </c>
      <c r="B30575">
        <v>1.7224022150039673</v>
      </c>
      <c r="C30575">
        <v>18.536275863647461</v>
      </c>
    </row>
    <row r="30576" spans="1:3">
      <c r="A30576">
        <v>3056.9000000000005</v>
      </c>
      <c r="B30576">
        <v>1.7224022150039673</v>
      </c>
      <c r="C30576">
        <v>18.536298751831055</v>
      </c>
    </row>
    <row r="30577" spans="1:3">
      <c r="A30577">
        <v>3057.0000000000005</v>
      </c>
      <c r="B30577">
        <v>1.7224022150039673</v>
      </c>
      <c r="C30577">
        <v>18.536344528198242</v>
      </c>
    </row>
    <row r="30578" spans="1:3">
      <c r="A30578">
        <v>3057.1000000000004</v>
      </c>
      <c r="B30578">
        <v>1.7225838899612427</v>
      </c>
      <c r="C30578">
        <v>18.536399841308594</v>
      </c>
    </row>
    <row r="30579" spans="1:3">
      <c r="A30579">
        <v>3057.2000000000003</v>
      </c>
      <c r="B30579">
        <v>1.7225838899612427</v>
      </c>
      <c r="C30579">
        <v>18.536445617675781</v>
      </c>
    </row>
    <row r="30580" spans="1:3">
      <c r="A30580">
        <v>3057.3</v>
      </c>
      <c r="B30580">
        <v>1.7224022150039673</v>
      </c>
      <c r="C30580">
        <v>18.536455154418945</v>
      </c>
    </row>
    <row r="30581" spans="1:3">
      <c r="A30581">
        <v>3057.4000000000005</v>
      </c>
      <c r="B30581">
        <v>1.7225838899612427</v>
      </c>
      <c r="C30581">
        <v>18.536422729492188</v>
      </c>
    </row>
    <row r="30582" spans="1:3">
      <c r="A30582">
        <v>3057.5000000000005</v>
      </c>
      <c r="B30582">
        <v>1.7224022150039673</v>
      </c>
      <c r="C30582">
        <v>18.536344528198242</v>
      </c>
    </row>
    <row r="30583" spans="1:3">
      <c r="A30583">
        <v>3057.6000000000004</v>
      </c>
      <c r="B30583">
        <v>1.7225838899612427</v>
      </c>
      <c r="C30583">
        <v>18.536220550537109</v>
      </c>
    </row>
    <row r="30584" spans="1:3">
      <c r="A30584">
        <v>3057.7000000000003</v>
      </c>
      <c r="B30584">
        <v>1.7224022150039673</v>
      </c>
      <c r="C30584">
        <v>18.536088943481445</v>
      </c>
    </row>
    <row r="30585" spans="1:3">
      <c r="A30585">
        <v>3057.8</v>
      </c>
      <c r="B30585">
        <v>1.7224022150039673</v>
      </c>
      <c r="C30585">
        <v>18.535985946655273</v>
      </c>
    </row>
    <row r="30586" spans="1:3">
      <c r="A30586">
        <v>3057.9000000000005</v>
      </c>
      <c r="B30586">
        <v>1.7224022150039673</v>
      </c>
      <c r="C30586">
        <v>18.535947799682617</v>
      </c>
    </row>
    <row r="30587" spans="1:3">
      <c r="A30587">
        <v>3058.0000000000005</v>
      </c>
      <c r="B30587">
        <v>1.7225838899612427</v>
      </c>
      <c r="C30587">
        <v>18.53596305847168</v>
      </c>
    </row>
    <row r="30588" spans="1:3">
      <c r="A30588">
        <v>3058.1000000000004</v>
      </c>
      <c r="B30588">
        <v>1.7224022150039673</v>
      </c>
      <c r="C30588">
        <v>18.535995483398438</v>
      </c>
    </row>
    <row r="30589" spans="1:3">
      <c r="A30589">
        <v>3058.2000000000003</v>
      </c>
      <c r="B30589">
        <v>1.7224022150039673</v>
      </c>
      <c r="C30589">
        <v>18.536048889160156</v>
      </c>
    </row>
    <row r="30590" spans="1:3">
      <c r="A30590">
        <v>3058.3</v>
      </c>
      <c r="B30590">
        <v>1.7224022150039673</v>
      </c>
      <c r="C30590">
        <v>18.536149978637695</v>
      </c>
    </row>
    <row r="30591" spans="1:3">
      <c r="A30591">
        <v>3058.4000000000005</v>
      </c>
      <c r="B30591">
        <v>1.7224022150039673</v>
      </c>
      <c r="C30591">
        <v>18.536321640014648</v>
      </c>
    </row>
    <row r="30592" spans="1:3">
      <c r="A30592">
        <v>3058.5000000000005</v>
      </c>
      <c r="B30592">
        <v>1.7224022150039673</v>
      </c>
      <c r="C30592">
        <v>18.536500930786133</v>
      </c>
    </row>
    <row r="30593" spans="1:3">
      <c r="A30593">
        <v>3058.6000000000004</v>
      </c>
      <c r="B30593">
        <v>1.7224022150039673</v>
      </c>
      <c r="C30593">
        <v>18.536624908447266</v>
      </c>
    </row>
    <row r="30594" spans="1:3">
      <c r="A30594">
        <v>3058.7000000000003</v>
      </c>
      <c r="B30594">
        <v>1.7224022150039673</v>
      </c>
      <c r="C30594">
        <v>18.536703109741211</v>
      </c>
    </row>
    <row r="30595" spans="1:3">
      <c r="A30595">
        <v>3058.8</v>
      </c>
      <c r="B30595">
        <v>1.7224022150039673</v>
      </c>
      <c r="C30595">
        <v>18.536758422851563</v>
      </c>
    </row>
    <row r="30596" spans="1:3">
      <c r="A30596">
        <v>3058.9000000000005</v>
      </c>
      <c r="B30596">
        <v>1.7224022150039673</v>
      </c>
      <c r="C30596">
        <v>18.53680419921875</v>
      </c>
    </row>
    <row r="30597" spans="1:3">
      <c r="A30597">
        <v>3059.0000000000005</v>
      </c>
      <c r="B30597">
        <v>1.7224022150039673</v>
      </c>
      <c r="C30597">
        <v>18.536788940429688</v>
      </c>
    </row>
    <row r="30598" spans="1:3">
      <c r="A30598">
        <v>3059.1000000000004</v>
      </c>
      <c r="B30598">
        <v>1.7224022150039673</v>
      </c>
      <c r="C30598">
        <v>18.536710739135742</v>
      </c>
    </row>
    <row r="30599" spans="1:3">
      <c r="A30599">
        <v>3059.2000000000003</v>
      </c>
      <c r="B30599">
        <v>1.7224022150039673</v>
      </c>
      <c r="C30599">
        <v>18.536642074584961</v>
      </c>
    </row>
    <row r="30600" spans="1:3">
      <c r="A30600">
        <v>3059.3</v>
      </c>
      <c r="B30600">
        <v>1.7224022150039673</v>
      </c>
      <c r="C30600">
        <v>18.536649703979492</v>
      </c>
    </row>
    <row r="30601" spans="1:3">
      <c r="A30601">
        <v>3059.4000000000005</v>
      </c>
      <c r="B30601">
        <v>1.7224022150039673</v>
      </c>
      <c r="C30601">
        <v>18.536703109741211</v>
      </c>
    </row>
    <row r="30602" spans="1:3">
      <c r="A30602">
        <v>3059.5000000000005</v>
      </c>
      <c r="B30602">
        <v>1.7224022150039673</v>
      </c>
      <c r="C30602">
        <v>18.536773681640625</v>
      </c>
    </row>
    <row r="30603" spans="1:3">
      <c r="A30603">
        <v>3059.6000000000004</v>
      </c>
      <c r="B30603">
        <v>1.7224022150039673</v>
      </c>
      <c r="C30603">
        <v>18.536819458007813</v>
      </c>
    </row>
    <row r="30604" spans="1:3">
      <c r="A30604">
        <v>3059.7000000000003</v>
      </c>
      <c r="B30604">
        <v>1.7224022150039673</v>
      </c>
      <c r="C30604">
        <v>18.536867141723633</v>
      </c>
    </row>
    <row r="30605" spans="1:3">
      <c r="A30605">
        <v>3059.8</v>
      </c>
      <c r="B30605">
        <v>1.7224022150039673</v>
      </c>
      <c r="C30605">
        <v>18.536890029907227</v>
      </c>
    </row>
    <row r="30606" spans="1:3">
      <c r="A30606">
        <v>3059.9000000000005</v>
      </c>
      <c r="B30606">
        <v>1.7224022150039673</v>
      </c>
      <c r="C30606">
        <v>18.536874771118164</v>
      </c>
    </row>
    <row r="30607" spans="1:3">
      <c r="A30607">
        <v>3060.0000000000005</v>
      </c>
      <c r="B30607">
        <v>1.7224022150039673</v>
      </c>
      <c r="C30607">
        <v>18.536828994750977</v>
      </c>
    </row>
    <row r="30608" spans="1:3">
      <c r="A30608">
        <v>3060.1000000000004</v>
      </c>
      <c r="B30608">
        <v>1.7224022150039673</v>
      </c>
      <c r="C30608">
        <v>18.536781311035156</v>
      </c>
    </row>
    <row r="30609" spans="1:3">
      <c r="A30609">
        <v>3060.2000000000003</v>
      </c>
      <c r="B30609">
        <v>1.7224022150039673</v>
      </c>
      <c r="C30609">
        <v>18.536773681640625</v>
      </c>
    </row>
    <row r="30610" spans="1:3">
      <c r="A30610">
        <v>3060.3</v>
      </c>
      <c r="B30610">
        <v>1.7224022150039673</v>
      </c>
      <c r="C30610">
        <v>18.536773681640625</v>
      </c>
    </row>
    <row r="30611" spans="1:3">
      <c r="A30611">
        <v>3060.4000000000005</v>
      </c>
      <c r="B30611">
        <v>1.7224022150039673</v>
      </c>
      <c r="C30611">
        <v>18.536773681640625</v>
      </c>
    </row>
    <row r="30612" spans="1:3">
      <c r="A30612">
        <v>3060.5000000000005</v>
      </c>
      <c r="B30612">
        <v>1.7224022150039673</v>
      </c>
      <c r="C30612">
        <v>18.536758422851563</v>
      </c>
    </row>
    <row r="30613" spans="1:3">
      <c r="A30613">
        <v>3060.6000000000004</v>
      </c>
      <c r="B30613">
        <v>1.7224022150039673</v>
      </c>
      <c r="C30613">
        <v>18.536710739135742</v>
      </c>
    </row>
    <row r="30614" spans="1:3">
      <c r="A30614">
        <v>3060.7000000000003</v>
      </c>
      <c r="B30614">
        <v>1.7224022150039673</v>
      </c>
      <c r="C30614">
        <v>18.536642074584961</v>
      </c>
    </row>
    <row r="30615" spans="1:3">
      <c r="A30615">
        <v>3060.8</v>
      </c>
      <c r="B30615">
        <v>1.7224022150039673</v>
      </c>
      <c r="C30615">
        <v>18.536594390869141</v>
      </c>
    </row>
    <row r="30616" spans="1:3">
      <c r="A30616">
        <v>3060.9000000000005</v>
      </c>
      <c r="B30616">
        <v>1.7224022150039673</v>
      </c>
      <c r="C30616">
        <v>18.536642074584961</v>
      </c>
    </row>
    <row r="30617" spans="1:3">
      <c r="A30617">
        <v>3061.0000000000005</v>
      </c>
      <c r="B30617">
        <v>1.7224022150039673</v>
      </c>
      <c r="C30617">
        <v>18.536758422851563</v>
      </c>
    </row>
    <row r="30618" spans="1:3">
      <c r="A30618">
        <v>3061.1000000000004</v>
      </c>
      <c r="B30618">
        <v>1.7224022150039673</v>
      </c>
      <c r="C30618">
        <v>18.536859512329102</v>
      </c>
    </row>
    <row r="30619" spans="1:3">
      <c r="A30619">
        <v>3061.2000000000003</v>
      </c>
      <c r="B30619">
        <v>1.7224022150039673</v>
      </c>
      <c r="C30619">
        <v>18.536905288696289</v>
      </c>
    </row>
    <row r="30620" spans="1:3">
      <c r="A30620">
        <v>3061.3</v>
      </c>
      <c r="B30620">
        <v>1.7224022150039673</v>
      </c>
      <c r="C30620">
        <v>18.536890029907227</v>
      </c>
    </row>
    <row r="30621" spans="1:3">
      <c r="A30621">
        <v>3061.4000000000005</v>
      </c>
      <c r="B30621">
        <v>1.7224022150039673</v>
      </c>
      <c r="C30621">
        <v>18.536859512329102</v>
      </c>
    </row>
    <row r="30622" spans="1:3">
      <c r="A30622">
        <v>3061.5000000000005</v>
      </c>
      <c r="B30622">
        <v>1.7225838899612427</v>
      </c>
      <c r="C30622">
        <v>18.53685188293457</v>
      </c>
    </row>
    <row r="30623" spans="1:3">
      <c r="A30623">
        <v>3061.6000000000004</v>
      </c>
      <c r="B30623">
        <v>1.7224022150039673</v>
      </c>
      <c r="C30623">
        <v>18.536890029907227</v>
      </c>
    </row>
    <row r="30624" spans="1:3">
      <c r="A30624">
        <v>3061.7000000000003</v>
      </c>
      <c r="B30624">
        <v>1.7224022150039673</v>
      </c>
      <c r="C30624">
        <v>18.536930084228516</v>
      </c>
    </row>
    <row r="30625" spans="1:3">
      <c r="A30625">
        <v>3061.8</v>
      </c>
      <c r="B30625">
        <v>1.7224022150039673</v>
      </c>
      <c r="C30625">
        <v>18.53691291809082</v>
      </c>
    </row>
    <row r="30626" spans="1:3">
      <c r="A30626">
        <v>3061.9000000000005</v>
      </c>
      <c r="B30626">
        <v>1.7224022150039673</v>
      </c>
      <c r="C30626">
        <v>18.53685188293457</v>
      </c>
    </row>
    <row r="30627" spans="1:3">
      <c r="A30627">
        <v>3062.0000000000005</v>
      </c>
      <c r="B30627">
        <v>1.7224022150039673</v>
      </c>
      <c r="C30627">
        <v>18.536788940429688</v>
      </c>
    </row>
    <row r="30628" spans="1:3">
      <c r="A30628">
        <v>3062.1000000000004</v>
      </c>
      <c r="B30628">
        <v>1.7224022150039673</v>
      </c>
      <c r="C30628">
        <v>18.536718368530273</v>
      </c>
    </row>
    <row r="30629" spans="1:3">
      <c r="A30629">
        <v>3062.2000000000003</v>
      </c>
      <c r="B30629">
        <v>1.7224022150039673</v>
      </c>
      <c r="C30629">
        <v>18.536649703979492</v>
      </c>
    </row>
    <row r="30630" spans="1:3">
      <c r="A30630">
        <v>3062.3</v>
      </c>
      <c r="B30630">
        <v>1.7224022150039673</v>
      </c>
      <c r="C30630">
        <v>18.536624908447266</v>
      </c>
    </row>
    <row r="30631" spans="1:3">
      <c r="A30631">
        <v>3062.4000000000005</v>
      </c>
      <c r="B30631">
        <v>1.7224022150039673</v>
      </c>
      <c r="C30631">
        <v>18.536664962768555</v>
      </c>
    </row>
    <row r="30632" spans="1:3">
      <c r="A30632">
        <v>3062.5000000000005</v>
      </c>
      <c r="B30632">
        <v>1.7224022150039673</v>
      </c>
      <c r="C30632">
        <v>18.536750793457031</v>
      </c>
    </row>
    <row r="30633" spans="1:3">
      <c r="A30633">
        <v>3062.6000000000004</v>
      </c>
      <c r="B30633">
        <v>1.7224022150039673</v>
      </c>
      <c r="C30633">
        <v>18.536811828613281</v>
      </c>
    </row>
    <row r="30634" spans="1:3">
      <c r="A30634">
        <v>3062.7000000000003</v>
      </c>
      <c r="B30634">
        <v>1.7224022150039673</v>
      </c>
      <c r="C30634">
        <v>18.536796569824219</v>
      </c>
    </row>
    <row r="30635" spans="1:3">
      <c r="A30635">
        <v>3062.8</v>
      </c>
      <c r="B30635">
        <v>1.7224022150039673</v>
      </c>
      <c r="C30635">
        <v>18.536710739135742</v>
      </c>
    </row>
    <row r="30636" spans="1:3">
      <c r="A30636">
        <v>3062.9000000000005</v>
      </c>
      <c r="B30636">
        <v>1.7224022150039673</v>
      </c>
      <c r="C30636">
        <v>18.536617279052734</v>
      </c>
    </row>
    <row r="30637" spans="1:3">
      <c r="A30637">
        <v>3063.0000000000005</v>
      </c>
      <c r="B30637">
        <v>1.7224022150039673</v>
      </c>
      <c r="C30637">
        <v>18.536586761474609</v>
      </c>
    </row>
    <row r="30638" spans="1:3">
      <c r="A30638">
        <v>3063.1000000000004</v>
      </c>
      <c r="B30638">
        <v>1.7224022150039673</v>
      </c>
      <c r="C30638">
        <v>18.536617279052734</v>
      </c>
    </row>
    <row r="30639" spans="1:3">
      <c r="A30639">
        <v>3063.2000000000003</v>
      </c>
      <c r="B30639">
        <v>1.7224022150039673</v>
      </c>
      <c r="C30639">
        <v>18.53669548034668</v>
      </c>
    </row>
    <row r="30640" spans="1:3">
      <c r="A30640">
        <v>3063.3</v>
      </c>
      <c r="B30640">
        <v>1.7224022150039673</v>
      </c>
      <c r="C30640">
        <v>18.536796569824219</v>
      </c>
    </row>
    <row r="30641" spans="1:3">
      <c r="A30641">
        <v>3063.4000000000005</v>
      </c>
      <c r="B30641">
        <v>1.7224022150039673</v>
      </c>
      <c r="C30641">
        <v>18.536897659301758</v>
      </c>
    </row>
    <row r="30642" spans="1:3">
      <c r="A30642">
        <v>3063.5000000000005</v>
      </c>
      <c r="B30642">
        <v>1.7224022150039673</v>
      </c>
      <c r="C30642">
        <v>18.536968231201172</v>
      </c>
    </row>
    <row r="30643" spans="1:3">
      <c r="A30643">
        <v>3063.6000000000004</v>
      </c>
      <c r="B30643">
        <v>1.7224022150039673</v>
      </c>
      <c r="C30643">
        <v>18.536975860595703</v>
      </c>
    </row>
    <row r="30644" spans="1:3">
      <c r="A30644">
        <v>3063.7000000000003</v>
      </c>
      <c r="B30644">
        <v>1.7224022150039673</v>
      </c>
      <c r="C30644">
        <v>18.536975860595703</v>
      </c>
    </row>
    <row r="30645" spans="1:3">
      <c r="A30645">
        <v>3063.8</v>
      </c>
      <c r="B30645">
        <v>1.7224022150039673</v>
      </c>
      <c r="C30645">
        <v>18.537015914916992</v>
      </c>
    </row>
    <row r="30646" spans="1:3">
      <c r="A30646">
        <v>3063.9000000000005</v>
      </c>
      <c r="B30646">
        <v>1.7224022150039673</v>
      </c>
      <c r="C30646">
        <v>18.537084579467773</v>
      </c>
    </row>
    <row r="30647" spans="1:3">
      <c r="A30647">
        <v>3064.0000000000005</v>
      </c>
      <c r="B30647">
        <v>1.7224022150039673</v>
      </c>
      <c r="C30647">
        <v>18.537101745605469</v>
      </c>
    </row>
    <row r="30648" spans="1:3">
      <c r="A30648">
        <v>3064.1000000000004</v>
      </c>
      <c r="B30648">
        <v>1.7224022150039673</v>
      </c>
      <c r="C30648">
        <v>18.537054061889648</v>
      </c>
    </row>
    <row r="30649" spans="1:3">
      <c r="A30649">
        <v>3064.2000000000003</v>
      </c>
      <c r="B30649">
        <v>1.7224022150039673</v>
      </c>
      <c r="C30649">
        <v>18.536983489990234</v>
      </c>
    </row>
    <row r="30650" spans="1:3">
      <c r="A30650">
        <v>3064.3</v>
      </c>
      <c r="B30650">
        <v>1.7224022150039673</v>
      </c>
      <c r="C30650">
        <v>18.536960601806641</v>
      </c>
    </row>
    <row r="30651" spans="1:3">
      <c r="A30651">
        <v>3064.4000000000005</v>
      </c>
      <c r="B30651">
        <v>1.7224022150039673</v>
      </c>
      <c r="C30651">
        <v>18.537031173706055</v>
      </c>
    </row>
    <row r="30652" spans="1:3">
      <c r="A30652">
        <v>3064.5000000000005</v>
      </c>
      <c r="B30652">
        <v>1.7224022150039673</v>
      </c>
      <c r="C30652">
        <v>18.537202835083008</v>
      </c>
    </row>
    <row r="30653" spans="1:3">
      <c r="A30653">
        <v>3064.6000000000004</v>
      </c>
      <c r="B30653">
        <v>1.7224022150039673</v>
      </c>
      <c r="C30653">
        <v>18.537405014038086</v>
      </c>
    </row>
    <row r="30654" spans="1:3">
      <c r="A30654">
        <v>3064.7000000000003</v>
      </c>
      <c r="B30654">
        <v>1.7224022150039673</v>
      </c>
      <c r="C30654">
        <v>18.53758430480957</v>
      </c>
    </row>
    <row r="30655" spans="1:3">
      <c r="A30655">
        <v>3064.8</v>
      </c>
      <c r="B30655">
        <v>1.7224022150039673</v>
      </c>
      <c r="C30655">
        <v>18.537715911865234</v>
      </c>
    </row>
    <row r="30656" spans="1:3">
      <c r="A30656">
        <v>3064.9000000000005</v>
      </c>
      <c r="B30656">
        <v>1.7224022150039673</v>
      </c>
      <c r="C30656">
        <v>18.537755966186523</v>
      </c>
    </row>
    <row r="30657" spans="1:3">
      <c r="A30657">
        <v>3065.0000000000005</v>
      </c>
      <c r="B30657">
        <v>1.7224022150039673</v>
      </c>
      <c r="C30657">
        <v>18.537670135498047</v>
      </c>
    </row>
    <row r="30658" spans="1:3">
      <c r="A30658">
        <v>3065.1000000000004</v>
      </c>
      <c r="B30658">
        <v>1.7224022150039673</v>
      </c>
      <c r="C30658">
        <v>18.537483215332031</v>
      </c>
    </row>
    <row r="30659" spans="1:3">
      <c r="A30659">
        <v>3065.2000000000003</v>
      </c>
      <c r="B30659">
        <v>1.7224022150039673</v>
      </c>
      <c r="C30659">
        <v>18.537288665771484</v>
      </c>
    </row>
    <row r="30660" spans="1:3">
      <c r="A30660">
        <v>3065.3</v>
      </c>
      <c r="B30660">
        <v>1.7224022150039673</v>
      </c>
      <c r="C30660">
        <v>18.537147521972656</v>
      </c>
    </row>
    <row r="30661" spans="1:3">
      <c r="A30661">
        <v>3065.4000000000005</v>
      </c>
      <c r="B30661">
        <v>1.7224022150039673</v>
      </c>
      <c r="C30661">
        <v>18.537069320678711</v>
      </c>
    </row>
    <row r="30662" spans="1:3">
      <c r="A30662">
        <v>3065.5000000000005</v>
      </c>
      <c r="B30662">
        <v>1.7224022150039673</v>
      </c>
      <c r="C30662">
        <v>18.537015914916992</v>
      </c>
    </row>
    <row r="30663" spans="1:3">
      <c r="A30663">
        <v>3065.6000000000004</v>
      </c>
      <c r="B30663">
        <v>1.7224022150039673</v>
      </c>
      <c r="C30663">
        <v>18.536975860595703</v>
      </c>
    </row>
    <row r="30664" spans="1:3">
      <c r="A30664">
        <v>3065.7000000000003</v>
      </c>
      <c r="B30664">
        <v>1.7224022150039673</v>
      </c>
      <c r="C30664">
        <v>18.536930084228516</v>
      </c>
    </row>
    <row r="30665" spans="1:3">
      <c r="A30665">
        <v>3065.8</v>
      </c>
      <c r="B30665">
        <v>1.7224022150039673</v>
      </c>
      <c r="C30665">
        <v>18.536859512329102</v>
      </c>
    </row>
    <row r="30666" spans="1:3">
      <c r="A30666">
        <v>3065.9000000000005</v>
      </c>
      <c r="B30666">
        <v>1.7224022150039673</v>
      </c>
      <c r="C30666">
        <v>18.536796569824219</v>
      </c>
    </row>
    <row r="30667" spans="1:3">
      <c r="A30667">
        <v>3066.0000000000005</v>
      </c>
      <c r="B30667">
        <v>1.7224022150039673</v>
      </c>
      <c r="C30667">
        <v>18.536796569824219</v>
      </c>
    </row>
    <row r="30668" spans="1:3">
      <c r="A30668">
        <v>3066.1000000000004</v>
      </c>
      <c r="B30668">
        <v>1.7224022150039673</v>
      </c>
      <c r="C30668">
        <v>18.536882400512695</v>
      </c>
    </row>
    <row r="30669" spans="1:3">
      <c r="A30669">
        <v>3066.2000000000003</v>
      </c>
      <c r="B30669">
        <v>1.7224022150039673</v>
      </c>
      <c r="C30669">
        <v>18.536998748779297</v>
      </c>
    </row>
    <row r="30670" spans="1:3">
      <c r="A30670">
        <v>3066.3</v>
      </c>
      <c r="B30670">
        <v>1.7224022150039673</v>
      </c>
      <c r="C30670">
        <v>18.537069320678711</v>
      </c>
    </row>
    <row r="30671" spans="1:3">
      <c r="A30671">
        <v>3066.4000000000005</v>
      </c>
      <c r="B30671">
        <v>1.7224022150039673</v>
      </c>
      <c r="C30671">
        <v>18.53706169128418</v>
      </c>
    </row>
    <row r="30672" spans="1:3">
      <c r="A30672">
        <v>3066.5000000000005</v>
      </c>
      <c r="B30672">
        <v>1.7224022150039673</v>
      </c>
      <c r="C30672">
        <v>18.536968231201172</v>
      </c>
    </row>
    <row r="30673" spans="1:3">
      <c r="A30673">
        <v>3066.6000000000004</v>
      </c>
      <c r="B30673">
        <v>1.7224022150039673</v>
      </c>
      <c r="C30673">
        <v>18.536819458007813</v>
      </c>
    </row>
    <row r="30674" spans="1:3">
      <c r="A30674">
        <v>3066.7000000000003</v>
      </c>
      <c r="B30674">
        <v>1.7224022150039673</v>
      </c>
      <c r="C30674">
        <v>18.53669548034668</v>
      </c>
    </row>
    <row r="30675" spans="1:3">
      <c r="A30675">
        <v>3066.8</v>
      </c>
      <c r="B30675">
        <v>1.7224022150039673</v>
      </c>
      <c r="C30675">
        <v>18.536710739135742</v>
      </c>
    </row>
    <row r="30676" spans="1:3">
      <c r="A30676">
        <v>3066.9000000000005</v>
      </c>
      <c r="B30676">
        <v>1.7224022150039673</v>
      </c>
      <c r="C30676">
        <v>18.53680419921875</v>
      </c>
    </row>
    <row r="30677" spans="1:3">
      <c r="A30677">
        <v>3067.0000000000005</v>
      </c>
      <c r="B30677">
        <v>1.7224022150039673</v>
      </c>
      <c r="C30677">
        <v>18.53685188293457</v>
      </c>
    </row>
    <row r="30678" spans="1:3">
      <c r="A30678">
        <v>3067.1000000000004</v>
      </c>
      <c r="B30678">
        <v>1.7224022150039673</v>
      </c>
      <c r="C30678">
        <v>18.536781311035156</v>
      </c>
    </row>
    <row r="30679" spans="1:3">
      <c r="A30679">
        <v>3067.2000000000003</v>
      </c>
      <c r="B30679">
        <v>1.7224022150039673</v>
      </c>
      <c r="C30679">
        <v>18.536687850952148</v>
      </c>
    </row>
    <row r="30680" spans="1:3">
      <c r="A30680">
        <v>3067.3</v>
      </c>
      <c r="B30680">
        <v>1.7224022150039673</v>
      </c>
      <c r="C30680">
        <v>18.536664962768555</v>
      </c>
    </row>
    <row r="30681" spans="1:3">
      <c r="A30681">
        <v>3067.4000000000005</v>
      </c>
      <c r="B30681">
        <v>1.7224022150039673</v>
      </c>
      <c r="C30681">
        <v>18.536687850952148</v>
      </c>
    </row>
    <row r="30682" spans="1:3">
      <c r="A30682">
        <v>3067.5000000000005</v>
      </c>
      <c r="B30682">
        <v>1.7224022150039673</v>
      </c>
      <c r="C30682">
        <v>18.536703109741211</v>
      </c>
    </row>
    <row r="30683" spans="1:3">
      <c r="A30683">
        <v>3067.6000000000004</v>
      </c>
      <c r="B30683">
        <v>1.7224022150039673</v>
      </c>
      <c r="C30683">
        <v>18.536672592163086</v>
      </c>
    </row>
    <row r="30684" spans="1:3">
      <c r="A30684">
        <v>3067.7000000000003</v>
      </c>
      <c r="B30684">
        <v>1.7224022150039673</v>
      </c>
      <c r="C30684">
        <v>18.536609649658203</v>
      </c>
    </row>
    <row r="30685" spans="1:3">
      <c r="A30685">
        <v>3067.8</v>
      </c>
      <c r="B30685">
        <v>1.7224022150039673</v>
      </c>
      <c r="C30685">
        <v>18.536556243896484</v>
      </c>
    </row>
    <row r="30686" spans="1:3">
      <c r="A30686">
        <v>3067.9000000000005</v>
      </c>
      <c r="B30686">
        <v>1.7224022150039673</v>
      </c>
      <c r="C30686">
        <v>18.536556243896484</v>
      </c>
    </row>
    <row r="30687" spans="1:3">
      <c r="A30687">
        <v>3068.0000000000005</v>
      </c>
      <c r="B30687">
        <v>1.7224022150039673</v>
      </c>
      <c r="C30687">
        <v>18.536594390869141</v>
      </c>
    </row>
    <row r="30688" spans="1:3">
      <c r="A30688">
        <v>3068.1000000000004</v>
      </c>
      <c r="B30688">
        <v>1.7224022150039673</v>
      </c>
      <c r="C30688">
        <v>18.536657333374023</v>
      </c>
    </row>
    <row r="30689" spans="1:3">
      <c r="A30689">
        <v>3068.2000000000003</v>
      </c>
      <c r="B30689">
        <v>1.7224022150039673</v>
      </c>
      <c r="C30689">
        <v>18.536710739135742</v>
      </c>
    </row>
    <row r="30690" spans="1:3">
      <c r="A30690">
        <v>3068.3</v>
      </c>
      <c r="B30690">
        <v>1.7224022150039673</v>
      </c>
      <c r="C30690">
        <v>18.536758422851563</v>
      </c>
    </row>
    <row r="30691" spans="1:3">
      <c r="A30691">
        <v>3068.4000000000005</v>
      </c>
      <c r="B30691">
        <v>1.7224022150039673</v>
      </c>
      <c r="C30691">
        <v>18.536758422851563</v>
      </c>
    </row>
    <row r="30692" spans="1:3">
      <c r="A30692">
        <v>3068.5000000000005</v>
      </c>
      <c r="B30692">
        <v>1.7224022150039673</v>
      </c>
      <c r="C30692">
        <v>18.536657333374023</v>
      </c>
    </row>
    <row r="30693" spans="1:3">
      <c r="A30693">
        <v>3068.6000000000004</v>
      </c>
      <c r="B30693">
        <v>1.7224022150039673</v>
      </c>
      <c r="C30693">
        <v>18.536508560180664</v>
      </c>
    </row>
    <row r="30694" spans="1:3">
      <c r="A30694">
        <v>3068.7000000000003</v>
      </c>
      <c r="B30694">
        <v>1.7224022150039673</v>
      </c>
      <c r="C30694">
        <v>18.536422729492188</v>
      </c>
    </row>
    <row r="30695" spans="1:3">
      <c r="A30695">
        <v>3068.8</v>
      </c>
      <c r="B30695">
        <v>1.7224022150039673</v>
      </c>
      <c r="C30695">
        <v>18.536430358886719</v>
      </c>
    </row>
    <row r="30696" spans="1:3">
      <c r="A30696">
        <v>3068.9000000000005</v>
      </c>
      <c r="B30696">
        <v>1.7224022150039673</v>
      </c>
      <c r="C30696">
        <v>18.536455154418945</v>
      </c>
    </row>
    <row r="30697" spans="1:3">
      <c r="A30697">
        <v>3069.0000000000005</v>
      </c>
      <c r="B30697">
        <v>1.7224022150039673</v>
      </c>
      <c r="C30697">
        <v>18.536455154418945</v>
      </c>
    </row>
    <row r="30698" spans="1:3">
      <c r="A30698">
        <v>3069.1000000000004</v>
      </c>
      <c r="B30698">
        <v>1.7224022150039673</v>
      </c>
      <c r="C30698">
        <v>18.53643798828125</v>
      </c>
    </row>
    <row r="30699" spans="1:3">
      <c r="A30699">
        <v>3069.2000000000003</v>
      </c>
      <c r="B30699">
        <v>1.7224022150039673</v>
      </c>
      <c r="C30699">
        <v>18.53643798828125</v>
      </c>
    </row>
    <row r="30700" spans="1:3">
      <c r="A30700">
        <v>3069.3</v>
      </c>
      <c r="B30700">
        <v>1.7224022150039673</v>
      </c>
      <c r="C30700">
        <v>18.536470413208008</v>
      </c>
    </row>
    <row r="30701" spans="1:3">
      <c r="A30701">
        <v>3069.4000000000005</v>
      </c>
      <c r="B30701">
        <v>1.7224022150039673</v>
      </c>
      <c r="C30701">
        <v>18.536516189575195</v>
      </c>
    </row>
    <row r="30702" spans="1:3">
      <c r="A30702">
        <v>3069.5000000000005</v>
      </c>
      <c r="B30702">
        <v>1.7224022150039673</v>
      </c>
      <c r="C30702">
        <v>18.536523818969727</v>
      </c>
    </row>
    <row r="30703" spans="1:3">
      <c r="A30703">
        <v>3069.6000000000004</v>
      </c>
      <c r="B30703">
        <v>1.7224022150039673</v>
      </c>
      <c r="C30703">
        <v>18.536493301391602</v>
      </c>
    </row>
    <row r="30704" spans="1:3">
      <c r="A30704">
        <v>3069.7000000000003</v>
      </c>
      <c r="B30704">
        <v>1.7224022150039673</v>
      </c>
      <c r="C30704">
        <v>18.536470413208008</v>
      </c>
    </row>
    <row r="30705" spans="1:3">
      <c r="A30705">
        <v>3069.8</v>
      </c>
      <c r="B30705">
        <v>1.7224022150039673</v>
      </c>
      <c r="C30705">
        <v>18.53648567199707</v>
      </c>
    </row>
    <row r="30706" spans="1:3">
      <c r="A30706">
        <v>3069.9000000000005</v>
      </c>
      <c r="B30706">
        <v>1.7224022150039673</v>
      </c>
      <c r="C30706">
        <v>18.536531448364258</v>
      </c>
    </row>
    <row r="30707" spans="1:3">
      <c r="A30707">
        <v>3070.0000000000005</v>
      </c>
      <c r="B30707">
        <v>1.7224022150039673</v>
      </c>
      <c r="C30707">
        <v>18.536548614501953</v>
      </c>
    </row>
    <row r="30708" spans="1:3">
      <c r="A30708">
        <v>3070.1000000000004</v>
      </c>
      <c r="B30708">
        <v>1.7224022150039673</v>
      </c>
      <c r="C30708">
        <v>18.536539077758789</v>
      </c>
    </row>
    <row r="30709" spans="1:3">
      <c r="A30709">
        <v>3070.2000000000003</v>
      </c>
      <c r="B30709">
        <v>1.7224022150039673</v>
      </c>
      <c r="C30709">
        <v>18.536500930786133</v>
      </c>
    </row>
    <row r="30710" spans="1:3">
      <c r="A30710">
        <v>3070.3</v>
      </c>
      <c r="B30710">
        <v>1.7224022150039673</v>
      </c>
      <c r="C30710">
        <v>18.536470413208008</v>
      </c>
    </row>
    <row r="30711" spans="1:3">
      <c r="A30711">
        <v>3070.4000000000005</v>
      </c>
      <c r="B30711">
        <v>1.7224022150039673</v>
      </c>
      <c r="C30711">
        <v>18.536500930786133</v>
      </c>
    </row>
    <row r="30712" spans="1:3">
      <c r="A30712">
        <v>3070.5000000000005</v>
      </c>
      <c r="B30712">
        <v>1.7224022150039673</v>
      </c>
      <c r="C30712">
        <v>18.536632537841797</v>
      </c>
    </row>
    <row r="30713" spans="1:3">
      <c r="A30713">
        <v>3070.6000000000004</v>
      </c>
      <c r="B30713">
        <v>1.7224022150039673</v>
      </c>
      <c r="C30713">
        <v>18.536828994750977</v>
      </c>
    </row>
    <row r="30714" spans="1:3">
      <c r="A30714">
        <v>3070.7000000000003</v>
      </c>
      <c r="B30714">
        <v>1.7224022150039673</v>
      </c>
      <c r="C30714">
        <v>18.536968231201172</v>
      </c>
    </row>
    <row r="30715" spans="1:3">
      <c r="A30715">
        <v>3070.8</v>
      </c>
      <c r="B30715">
        <v>1.7224022150039673</v>
      </c>
      <c r="C30715">
        <v>18.537008285522461</v>
      </c>
    </row>
    <row r="30716" spans="1:3">
      <c r="A30716">
        <v>3070.9000000000005</v>
      </c>
      <c r="B30716">
        <v>1.7224022150039673</v>
      </c>
      <c r="C30716">
        <v>18.536952972412109</v>
      </c>
    </row>
    <row r="30717" spans="1:3">
      <c r="A30717">
        <v>3071.0000000000005</v>
      </c>
      <c r="B30717">
        <v>1.7224022150039673</v>
      </c>
      <c r="C30717">
        <v>18.536867141723633</v>
      </c>
    </row>
    <row r="30718" spans="1:3">
      <c r="A30718">
        <v>3071.1000000000004</v>
      </c>
      <c r="B30718">
        <v>1.7224022150039673</v>
      </c>
      <c r="C30718">
        <v>18.536773681640625</v>
      </c>
    </row>
    <row r="30719" spans="1:3">
      <c r="A30719">
        <v>3071.2000000000003</v>
      </c>
      <c r="B30719">
        <v>1.7224022150039673</v>
      </c>
      <c r="C30719">
        <v>18.536687850952148</v>
      </c>
    </row>
    <row r="30720" spans="1:3">
      <c r="A30720">
        <v>3071.3</v>
      </c>
      <c r="B30720">
        <v>1.7224022150039673</v>
      </c>
      <c r="C30720">
        <v>18.536617279052734</v>
      </c>
    </row>
    <row r="30721" spans="1:3">
      <c r="A30721">
        <v>3071.4000000000005</v>
      </c>
      <c r="B30721">
        <v>1.7224022150039673</v>
      </c>
      <c r="C30721">
        <v>18.536594390869141</v>
      </c>
    </row>
    <row r="30722" spans="1:3">
      <c r="A30722">
        <v>3071.5000000000005</v>
      </c>
      <c r="B30722">
        <v>1.7224022150039673</v>
      </c>
      <c r="C30722">
        <v>18.536624908447266</v>
      </c>
    </row>
    <row r="30723" spans="1:3">
      <c r="A30723">
        <v>3071.6000000000004</v>
      </c>
      <c r="B30723">
        <v>1.7224022150039673</v>
      </c>
      <c r="C30723">
        <v>18.536657333374023</v>
      </c>
    </row>
    <row r="30724" spans="1:3">
      <c r="A30724">
        <v>3071.7000000000003</v>
      </c>
      <c r="B30724">
        <v>1.7225838899612427</v>
      </c>
      <c r="C30724">
        <v>18.536664962768555</v>
      </c>
    </row>
    <row r="30725" spans="1:3">
      <c r="A30725">
        <v>3071.8</v>
      </c>
      <c r="B30725">
        <v>1.7224022150039673</v>
      </c>
      <c r="C30725">
        <v>18.536657333374023</v>
      </c>
    </row>
    <row r="30726" spans="1:3">
      <c r="A30726">
        <v>3071.9000000000005</v>
      </c>
      <c r="B30726">
        <v>1.7225838899612427</v>
      </c>
      <c r="C30726">
        <v>18.536649703979492</v>
      </c>
    </row>
    <row r="30727" spans="1:3">
      <c r="A30727">
        <v>3072.0000000000005</v>
      </c>
      <c r="B30727">
        <v>1.7224022150039673</v>
      </c>
      <c r="C30727">
        <v>18.536657333374023</v>
      </c>
    </row>
    <row r="30728" spans="1:3">
      <c r="A30728">
        <v>3072.1000000000004</v>
      </c>
      <c r="B30728">
        <v>1.7224022150039673</v>
      </c>
      <c r="C30728">
        <v>18.536624908447266</v>
      </c>
    </row>
    <row r="30729" spans="1:3">
      <c r="A30729">
        <v>3072.2000000000003</v>
      </c>
      <c r="B30729">
        <v>1.7225838899612427</v>
      </c>
      <c r="C30729">
        <v>18.536548614501953</v>
      </c>
    </row>
    <row r="30730" spans="1:3">
      <c r="A30730">
        <v>3072.3</v>
      </c>
      <c r="B30730">
        <v>1.7224022150039673</v>
      </c>
      <c r="C30730">
        <v>18.536462783813477</v>
      </c>
    </row>
    <row r="30731" spans="1:3">
      <c r="A30731">
        <v>3072.4000000000005</v>
      </c>
      <c r="B30731">
        <v>1.7224022150039673</v>
      </c>
      <c r="C30731">
        <v>18.53643798828125</v>
      </c>
    </row>
    <row r="30732" spans="1:3">
      <c r="A30732">
        <v>3072.5000000000005</v>
      </c>
      <c r="B30732">
        <v>1.7224022150039673</v>
      </c>
      <c r="C30732">
        <v>18.536516189575195</v>
      </c>
    </row>
    <row r="30733" spans="1:3">
      <c r="A30733">
        <v>3072.6000000000004</v>
      </c>
      <c r="B30733">
        <v>1.7224022150039673</v>
      </c>
      <c r="C30733">
        <v>18.536642074584961</v>
      </c>
    </row>
    <row r="30734" spans="1:3">
      <c r="A30734">
        <v>3072.7000000000003</v>
      </c>
      <c r="B30734">
        <v>1.7224022150039673</v>
      </c>
      <c r="C30734">
        <v>18.536758422851563</v>
      </c>
    </row>
    <row r="30735" spans="1:3">
      <c r="A30735">
        <v>3072.8</v>
      </c>
      <c r="B30735">
        <v>1.7224022150039673</v>
      </c>
      <c r="C30735">
        <v>18.536828994750977</v>
      </c>
    </row>
    <row r="30736" spans="1:3">
      <c r="A30736">
        <v>3072.9000000000005</v>
      </c>
      <c r="B30736">
        <v>1.7224022150039673</v>
      </c>
      <c r="C30736">
        <v>18.53685188293457</v>
      </c>
    </row>
    <row r="30737" spans="1:3">
      <c r="A30737">
        <v>3073.0000000000005</v>
      </c>
      <c r="B30737">
        <v>1.7224022150039673</v>
      </c>
      <c r="C30737">
        <v>18.536811828613281</v>
      </c>
    </row>
    <row r="30738" spans="1:3">
      <c r="A30738">
        <v>3073.1000000000004</v>
      </c>
      <c r="B30738">
        <v>1.7224022150039673</v>
      </c>
      <c r="C30738">
        <v>18.536766052246094</v>
      </c>
    </row>
    <row r="30739" spans="1:3">
      <c r="A30739">
        <v>3073.2000000000003</v>
      </c>
      <c r="B30739">
        <v>1.7224022150039673</v>
      </c>
      <c r="C30739">
        <v>18.536758422851563</v>
      </c>
    </row>
    <row r="30740" spans="1:3">
      <c r="A30740">
        <v>3073.3</v>
      </c>
      <c r="B30740">
        <v>1.7224022150039673</v>
      </c>
      <c r="C30740">
        <v>18.536811828613281</v>
      </c>
    </row>
    <row r="30741" spans="1:3">
      <c r="A30741">
        <v>3073.4000000000005</v>
      </c>
      <c r="B30741">
        <v>1.7224022150039673</v>
      </c>
      <c r="C30741">
        <v>18.53685188293457</v>
      </c>
    </row>
    <row r="30742" spans="1:3">
      <c r="A30742">
        <v>3073.5000000000005</v>
      </c>
      <c r="B30742">
        <v>1.7224022150039673</v>
      </c>
      <c r="C30742">
        <v>18.536859512329102</v>
      </c>
    </row>
    <row r="30743" spans="1:3">
      <c r="A30743">
        <v>3073.6000000000004</v>
      </c>
      <c r="B30743">
        <v>1.7224022150039673</v>
      </c>
      <c r="C30743">
        <v>18.536836624145508</v>
      </c>
    </row>
    <row r="30744" spans="1:3">
      <c r="A30744">
        <v>3073.7000000000003</v>
      </c>
      <c r="B30744">
        <v>1.7224022150039673</v>
      </c>
      <c r="C30744">
        <v>18.536819458007813</v>
      </c>
    </row>
    <row r="30745" spans="1:3">
      <c r="A30745">
        <v>3073.8</v>
      </c>
      <c r="B30745">
        <v>1.7224022150039673</v>
      </c>
      <c r="C30745">
        <v>18.536859512329102</v>
      </c>
    </row>
    <row r="30746" spans="1:3">
      <c r="A30746">
        <v>3073.9000000000005</v>
      </c>
      <c r="B30746">
        <v>1.7224022150039673</v>
      </c>
      <c r="C30746">
        <v>18.536937713623047</v>
      </c>
    </row>
    <row r="30747" spans="1:3">
      <c r="A30747">
        <v>3074.0000000000005</v>
      </c>
      <c r="B30747">
        <v>1.7224022150039673</v>
      </c>
      <c r="C30747">
        <v>18.536968231201172</v>
      </c>
    </row>
    <row r="30748" spans="1:3">
      <c r="A30748">
        <v>3074.1000000000004</v>
      </c>
      <c r="B30748">
        <v>1.7225838899612427</v>
      </c>
      <c r="C30748">
        <v>18.536922454833984</v>
      </c>
    </row>
    <row r="30749" spans="1:3">
      <c r="A30749">
        <v>3074.2000000000003</v>
      </c>
      <c r="B30749">
        <v>1.7224022150039673</v>
      </c>
      <c r="C30749">
        <v>18.536819458007813</v>
      </c>
    </row>
    <row r="30750" spans="1:3">
      <c r="A30750">
        <v>3074.3</v>
      </c>
      <c r="B30750">
        <v>1.7224022150039673</v>
      </c>
      <c r="C30750">
        <v>18.536735534667969</v>
      </c>
    </row>
    <row r="30751" spans="1:3">
      <c r="A30751">
        <v>3074.4000000000005</v>
      </c>
      <c r="B30751">
        <v>1.7224022150039673</v>
      </c>
      <c r="C30751">
        <v>18.536703109741211</v>
      </c>
    </row>
    <row r="30752" spans="1:3">
      <c r="A30752">
        <v>3074.5000000000005</v>
      </c>
      <c r="B30752">
        <v>1.7224022150039673</v>
      </c>
      <c r="C30752">
        <v>18.536703109741211</v>
      </c>
    </row>
    <row r="30753" spans="1:3">
      <c r="A30753">
        <v>3074.6000000000004</v>
      </c>
      <c r="B30753">
        <v>1.7224022150039673</v>
      </c>
      <c r="C30753">
        <v>18.53669548034668</v>
      </c>
    </row>
    <row r="30754" spans="1:3">
      <c r="A30754">
        <v>3074.7000000000003</v>
      </c>
      <c r="B30754">
        <v>1.7224022150039673</v>
      </c>
      <c r="C30754">
        <v>18.536703109741211</v>
      </c>
    </row>
    <row r="30755" spans="1:3">
      <c r="A30755">
        <v>3074.8</v>
      </c>
      <c r="B30755">
        <v>1.7224022150039673</v>
      </c>
      <c r="C30755">
        <v>18.536750793457031</v>
      </c>
    </row>
    <row r="30756" spans="1:3">
      <c r="A30756">
        <v>3074.9000000000005</v>
      </c>
      <c r="B30756">
        <v>1.7224022150039673</v>
      </c>
      <c r="C30756">
        <v>18.536788940429688</v>
      </c>
    </row>
    <row r="30757" spans="1:3">
      <c r="A30757">
        <v>3075.0000000000005</v>
      </c>
      <c r="B30757">
        <v>1.7224022150039673</v>
      </c>
      <c r="C30757">
        <v>18.536773681640625</v>
      </c>
    </row>
    <row r="30758" spans="1:3">
      <c r="A30758">
        <v>3075.1000000000004</v>
      </c>
      <c r="B30758">
        <v>1.7224022150039673</v>
      </c>
      <c r="C30758">
        <v>18.53669548034668</v>
      </c>
    </row>
    <row r="30759" spans="1:3">
      <c r="A30759">
        <v>3075.2000000000003</v>
      </c>
      <c r="B30759">
        <v>1.7224022150039673</v>
      </c>
      <c r="C30759">
        <v>18.536594390869141</v>
      </c>
    </row>
    <row r="30760" spans="1:3">
      <c r="A30760">
        <v>3075.3</v>
      </c>
      <c r="B30760">
        <v>1.7224022150039673</v>
      </c>
      <c r="C30760">
        <v>18.536523818969727</v>
      </c>
    </row>
    <row r="30761" spans="1:3">
      <c r="A30761">
        <v>3075.4000000000005</v>
      </c>
      <c r="B30761">
        <v>1.7224022150039673</v>
      </c>
      <c r="C30761">
        <v>18.536516189575195</v>
      </c>
    </row>
    <row r="30762" spans="1:3">
      <c r="A30762">
        <v>3075.5000000000005</v>
      </c>
      <c r="B30762">
        <v>1.7224022150039673</v>
      </c>
      <c r="C30762">
        <v>18.536548614501953</v>
      </c>
    </row>
    <row r="30763" spans="1:3">
      <c r="A30763">
        <v>3075.6000000000004</v>
      </c>
      <c r="B30763">
        <v>1.7224022150039673</v>
      </c>
      <c r="C30763">
        <v>18.536586761474609</v>
      </c>
    </row>
    <row r="30764" spans="1:3">
      <c r="A30764">
        <v>3075.7000000000003</v>
      </c>
      <c r="B30764">
        <v>1.7224022150039673</v>
      </c>
      <c r="C30764">
        <v>18.536548614501953</v>
      </c>
    </row>
    <row r="30765" spans="1:3">
      <c r="A30765">
        <v>3075.8</v>
      </c>
      <c r="B30765">
        <v>1.7224022150039673</v>
      </c>
      <c r="C30765">
        <v>18.53643798828125</v>
      </c>
    </row>
    <row r="30766" spans="1:3">
      <c r="A30766">
        <v>3075.9000000000005</v>
      </c>
      <c r="B30766">
        <v>1.7224022150039673</v>
      </c>
      <c r="C30766">
        <v>18.536352157592773</v>
      </c>
    </row>
    <row r="30767" spans="1:3">
      <c r="A30767">
        <v>3076.0000000000005</v>
      </c>
      <c r="B30767">
        <v>1.7224022150039673</v>
      </c>
      <c r="C30767">
        <v>18.536359786987305</v>
      </c>
    </row>
    <row r="30768" spans="1:3">
      <c r="A30768">
        <v>3076.1000000000004</v>
      </c>
      <c r="B30768">
        <v>1.7224022150039673</v>
      </c>
      <c r="C30768">
        <v>18.53643798828125</v>
      </c>
    </row>
    <row r="30769" spans="1:3">
      <c r="A30769">
        <v>3076.2000000000003</v>
      </c>
      <c r="B30769">
        <v>1.7224022150039673</v>
      </c>
      <c r="C30769">
        <v>18.536539077758789</v>
      </c>
    </row>
    <row r="30770" spans="1:3">
      <c r="A30770">
        <v>3076.3</v>
      </c>
      <c r="B30770">
        <v>1.7224022150039673</v>
      </c>
      <c r="C30770">
        <v>18.536642074584961</v>
      </c>
    </row>
    <row r="30771" spans="1:3">
      <c r="A30771">
        <v>3076.4000000000005</v>
      </c>
      <c r="B30771">
        <v>1.7224022150039673</v>
      </c>
      <c r="C30771">
        <v>18.536750793457031</v>
      </c>
    </row>
    <row r="30772" spans="1:3">
      <c r="A30772">
        <v>3076.5000000000005</v>
      </c>
      <c r="B30772">
        <v>1.7224022150039673</v>
      </c>
      <c r="C30772">
        <v>18.536859512329102</v>
      </c>
    </row>
    <row r="30773" spans="1:3">
      <c r="A30773">
        <v>3076.6000000000004</v>
      </c>
      <c r="B30773">
        <v>1.7224022150039673</v>
      </c>
      <c r="C30773">
        <v>18.536960601806641</v>
      </c>
    </row>
    <row r="30774" spans="1:3">
      <c r="A30774">
        <v>3076.7000000000003</v>
      </c>
      <c r="B30774">
        <v>1.7224022150039673</v>
      </c>
      <c r="C30774">
        <v>18.537031173706055</v>
      </c>
    </row>
    <row r="30775" spans="1:3">
      <c r="A30775">
        <v>3076.8</v>
      </c>
      <c r="B30775">
        <v>1.7224022150039673</v>
      </c>
      <c r="C30775">
        <v>18.537076950073242</v>
      </c>
    </row>
    <row r="30776" spans="1:3">
      <c r="A30776">
        <v>3076.9000000000005</v>
      </c>
      <c r="B30776">
        <v>1.7224022150039673</v>
      </c>
      <c r="C30776">
        <v>18.537092208862305</v>
      </c>
    </row>
    <row r="30777" spans="1:3">
      <c r="A30777">
        <v>3077.0000000000005</v>
      </c>
      <c r="B30777">
        <v>1.7224022150039673</v>
      </c>
      <c r="C30777">
        <v>18.537076950073242</v>
      </c>
    </row>
    <row r="30778" spans="1:3">
      <c r="A30778">
        <v>3077.1000000000004</v>
      </c>
      <c r="B30778">
        <v>1.7224022150039673</v>
      </c>
      <c r="C30778">
        <v>18.537008285522461</v>
      </c>
    </row>
    <row r="30779" spans="1:3">
      <c r="A30779">
        <v>3077.2000000000003</v>
      </c>
      <c r="B30779">
        <v>1.7224022150039673</v>
      </c>
      <c r="C30779">
        <v>18.536882400512695</v>
      </c>
    </row>
    <row r="30780" spans="1:3">
      <c r="A30780">
        <v>3077.3</v>
      </c>
      <c r="B30780">
        <v>1.7224022150039673</v>
      </c>
      <c r="C30780">
        <v>18.5367431640625</v>
      </c>
    </row>
    <row r="30781" spans="1:3">
      <c r="A30781">
        <v>3077.4000000000005</v>
      </c>
      <c r="B30781">
        <v>1.7224022150039673</v>
      </c>
      <c r="C30781">
        <v>18.536632537841797</v>
      </c>
    </row>
    <row r="30782" spans="1:3">
      <c r="A30782">
        <v>3077.5000000000005</v>
      </c>
      <c r="B30782">
        <v>1.7224022150039673</v>
      </c>
      <c r="C30782">
        <v>18.536571502685547</v>
      </c>
    </row>
    <row r="30783" spans="1:3">
      <c r="A30783">
        <v>3077.6000000000004</v>
      </c>
      <c r="B30783">
        <v>1.7224022150039673</v>
      </c>
      <c r="C30783">
        <v>18.536531448364258</v>
      </c>
    </row>
    <row r="30784" spans="1:3">
      <c r="A30784">
        <v>3077.7000000000003</v>
      </c>
      <c r="B30784">
        <v>1.7224022150039673</v>
      </c>
      <c r="C30784">
        <v>18.536508560180664</v>
      </c>
    </row>
    <row r="30785" spans="1:3">
      <c r="A30785">
        <v>3077.8</v>
      </c>
      <c r="B30785">
        <v>1.7224022150039673</v>
      </c>
      <c r="C30785">
        <v>18.536508560180664</v>
      </c>
    </row>
    <row r="30786" spans="1:3">
      <c r="A30786">
        <v>3077.9000000000005</v>
      </c>
      <c r="B30786">
        <v>1.7224022150039673</v>
      </c>
      <c r="C30786">
        <v>18.536493301391602</v>
      </c>
    </row>
    <row r="30787" spans="1:3">
      <c r="A30787">
        <v>3078.0000000000005</v>
      </c>
      <c r="B30787">
        <v>1.7224022150039673</v>
      </c>
      <c r="C30787">
        <v>18.536478042602539</v>
      </c>
    </row>
    <row r="30788" spans="1:3">
      <c r="A30788">
        <v>3078.1000000000004</v>
      </c>
      <c r="B30788">
        <v>1.7224022150039673</v>
      </c>
      <c r="C30788">
        <v>18.53648567199707</v>
      </c>
    </row>
    <row r="30789" spans="1:3">
      <c r="A30789">
        <v>3078.2000000000003</v>
      </c>
      <c r="B30789">
        <v>1.7224022150039673</v>
      </c>
      <c r="C30789">
        <v>18.536508560180664</v>
      </c>
    </row>
    <row r="30790" spans="1:3">
      <c r="A30790">
        <v>3078.3</v>
      </c>
      <c r="B30790">
        <v>1.7224022150039673</v>
      </c>
      <c r="C30790">
        <v>18.536493301391602</v>
      </c>
    </row>
    <row r="30791" spans="1:3">
      <c r="A30791">
        <v>3078.4000000000005</v>
      </c>
      <c r="B30791">
        <v>1.7224022150039673</v>
      </c>
      <c r="C30791">
        <v>18.536407470703125</v>
      </c>
    </row>
    <row r="30792" spans="1:3">
      <c r="A30792">
        <v>3078.5000000000005</v>
      </c>
      <c r="B30792">
        <v>1.7224022150039673</v>
      </c>
      <c r="C30792">
        <v>18.536352157592773</v>
      </c>
    </row>
    <row r="30793" spans="1:3">
      <c r="A30793">
        <v>3078.6000000000004</v>
      </c>
      <c r="B30793">
        <v>1.7224022150039673</v>
      </c>
      <c r="C30793">
        <v>18.536384582519531</v>
      </c>
    </row>
    <row r="30794" spans="1:3">
      <c r="A30794">
        <v>3078.7000000000003</v>
      </c>
      <c r="B30794">
        <v>1.7224022150039673</v>
      </c>
      <c r="C30794">
        <v>18.536500930786133</v>
      </c>
    </row>
    <row r="30795" spans="1:3">
      <c r="A30795">
        <v>3078.8</v>
      </c>
      <c r="B30795">
        <v>1.7224022150039673</v>
      </c>
      <c r="C30795">
        <v>18.536642074584961</v>
      </c>
    </row>
    <row r="30796" spans="1:3">
      <c r="A30796">
        <v>3078.9000000000005</v>
      </c>
      <c r="B30796">
        <v>1.7224022150039673</v>
      </c>
      <c r="C30796">
        <v>18.536703109741211</v>
      </c>
    </row>
    <row r="30797" spans="1:3">
      <c r="A30797">
        <v>3079.0000000000005</v>
      </c>
      <c r="B30797">
        <v>1.7224022150039673</v>
      </c>
      <c r="C30797">
        <v>18.536672592163086</v>
      </c>
    </row>
    <row r="30798" spans="1:3">
      <c r="A30798">
        <v>3079.1000000000004</v>
      </c>
      <c r="B30798">
        <v>1.7224022150039673</v>
      </c>
      <c r="C30798">
        <v>18.536586761474609</v>
      </c>
    </row>
    <row r="30799" spans="1:3">
      <c r="A30799">
        <v>3079.2000000000003</v>
      </c>
      <c r="B30799">
        <v>1.7224022150039673</v>
      </c>
      <c r="C30799">
        <v>18.536493301391602</v>
      </c>
    </row>
    <row r="30800" spans="1:3">
      <c r="A30800">
        <v>3079.3</v>
      </c>
      <c r="B30800">
        <v>1.7224022150039673</v>
      </c>
      <c r="C30800">
        <v>18.53643798828125</v>
      </c>
    </row>
    <row r="30801" spans="1:3">
      <c r="A30801">
        <v>3079.4000000000005</v>
      </c>
      <c r="B30801">
        <v>1.7224022150039673</v>
      </c>
      <c r="C30801">
        <v>18.536415100097656</v>
      </c>
    </row>
    <row r="30802" spans="1:3">
      <c r="A30802">
        <v>3079.5000000000005</v>
      </c>
      <c r="B30802">
        <v>1.7224022150039673</v>
      </c>
      <c r="C30802">
        <v>18.536445617675781</v>
      </c>
    </row>
    <row r="30803" spans="1:3">
      <c r="A30803">
        <v>3079.6000000000004</v>
      </c>
      <c r="B30803">
        <v>1.7224022150039673</v>
      </c>
      <c r="C30803">
        <v>18.536531448364258</v>
      </c>
    </row>
    <row r="30804" spans="1:3">
      <c r="A30804">
        <v>3079.7000000000003</v>
      </c>
      <c r="B30804">
        <v>1.7224022150039673</v>
      </c>
      <c r="C30804">
        <v>18.536609649658203</v>
      </c>
    </row>
    <row r="30805" spans="1:3">
      <c r="A30805">
        <v>3079.8</v>
      </c>
      <c r="B30805">
        <v>1.7224022150039673</v>
      </c>
      <c r="C30805">
        <v>18.536624908447266</v>
      </c>
    </row>
    <row r="30806" spans="1:3">
      <c r="A30806">
        <v>3079.9000000000005</v>
      </c>
      <c r="B30806">
        <v>1.7224022150039673</v>
      </c>
      <c r="C30806">
        <v>18.536579132080078</v>
      </c>
    </row>
    <row r="30807" spans="1:3">
      <c r="A30807">
        <v>3080.0000000000005</v>
      </c>
      <c r="B30807">
        <v>1.7224022150039673</v>
      </c>
      <c r="C30807">
        <v>18.536531448364258</v>
      </c>
    </row>
    <row r="30808" spans="1:3">
      <c r="A30808">
        <v>3080.1000000000004</v>
      </c>
      <c r="B30808">
        <v>1.7224022150039673</v>
      </c>
      <c r="C30808">
        <v>18.536478042602539</v>
      </c>
    </row>
    <row r="30809" spans="1:3">
      <c r="A30809">
        <v>3080.2000000000003</v>
      </c>
      <c r="B30809">
        <v>1.7224022150039673</v>
      </c>
      <c r="C30809">
        <v>18.536392211914063</v>
      </c>
    </row>
    <row r="30810" spans="1:3">
      <c r="A30810">
        <v>3080.3</v>
      </c>
      <c r="B30810">
        <v>1.7224022150039673</v>
      </c>
      <c r="C30810">
        <v>18.536275863647461</v>
      </c>
    </row>
    <row r="30811" spans="1:3">
      <c r="A30811">
        <v>3080.4000000000005</v>
      </c>
      <c r="B30811">
        <v>1.7224022150039673</v>
      </c>
      <c r="C30811">
        <v>18.536197662353516</v>
      </c>
    </row>
    <row r="30812" spans="1:3">
      <c r="A30812">
        <v>3080.5000000000005</v>
      </c>
      <c r="B30812">
        <v>1.7224022150039673</v>
      </c>
      <c r="C30812">
        <v>18.536220550537109</v>
      </c>
    </row>
    <row r="30813" spans="1:3">
      <c r="A30813">
        <v>3080.6000000000004</v>
      </c>
      <c r="B30813">
        <v>1.7224022150039673</v>
      </c>
      <c r="C30813">
        <v>18.536314010620117</v>
      </c>
    </row>
    <row r="30814" spans="1:3">
      <c r="A30814">
        <v>3080.7000000000003</v>
      </c>
      <c r="B30814">
        <v>1.7224022150039673</v>
      </c>
      <c r="C30814">
        <v>18.536422729492188</v>
      </c>
    </row>
    <row r="30815" spans="1:3">
      <c r="A30815">
        <v>3080.8</v>
      </c>
      <c r="B30815">
        <v>1.7224022150039673</v>
      </c>
      <c r="C30815">
        <v>18.536516189575195</v>
      </c>
    </row>
    <row r="30816" spans="1:3">
      <c r="A30816">
        <v>3080.9000000000005</v>
      </c>
      <c r="B30816">
        <v>1.7224022150039673</v>
      </c>
      <c r="C30816">
        <v>18.536579132080078</v>
      </c>
    </row>
    <row r="30817" spans="1:3">
      <c r="A30817">
        <v>3081.0000000000005</v>
      </c>
      <c r="B30817">
        <v>1.7224022150039673</v>
      </c>
      <c r="C30817">
        <v>18.536602020263672</v>
      </c>
    </row>
    <row r="30818" spans="1:3">
      <c r="A30818">
        <v>3081.1000000000004</v>
      </c>
      <c r="B30818">
        <v>1.7224022150039673</v>
      </c>
      <c r="C30818">
        <v>18.536586761474609</v>
      </c>
    </row>
    <row r="30819" spans="1:3">
      <c r="A30819">
        <v>3081.2000000000003</v>
      </c>
      <c r="B30819">
        <v>1.7224022150039673</v>
      </c>
      <c r="C30819">
        <v>18.536586761474609</v>
      </c>
    </row>
    <row r="30820" spans="1:3">
      <c r="A30820">
        <v>3081.3</v>
      </c>
      <c r="B30820">
        <v>1.7224022150039673</v>
      </c>
      <c r="C30820">
        <v>18.536632537841797</v>
      </c>
    </row>
    <row r="30821" spans="1:3">
      <c r="A30821">
        <v>3081.4000000000005</v>
      </c>
      <c r="B30821">
        <v>1.7224022150039673</v>
      </c>
      <c r="C30821">
        <v>18.536725997924805</v>
      </c>
    </row>
    <row r="30822" spans="1:3">
      <c r="A30822">
        <v>3081.5000000000005</v>
      </c>
      <c r="B30822">
        <v>1.7224022150039673</v>
      </c>
      <c r="C30822">
        <v>18.536811828613281</v>
      </c>
    </row>
    <row r="30823" spans="1:3">
      <c r="A30823">
        <v>3081.6000000000004</v>
      </c>
      <c r="B30823">
        <v>1.7224022150039673</v>
      </c>
      <c r="C30823">
        <v>18.536867141723633</v>
      </c>
    </row>
    <row r="30824" spans="1:3">
      <c r="A30824">
        <v>3081.7000000000003</v>
      </c>
      <c r="B30824">
        <v>1.7224022150039673</v>
      </c>
      <c r="C30824">
        <v>18.53685188293457</v>
      </c>
    </row>
    <row r="30825" spans="1:3">
      <c r="A30825">
        <v>3081.8</v>
      </c>
      <c r="B30825">
        <v>1.7224022150039673</v>
      </c>
      <c r="C30825">
        <v>18.536788940429688</v>
      </c>
    </row>
    <row r="30826" spans="1:3">
      <c r="A30826">
        <v>3081.9000000000005</v>
      </c>
      <c r="B30826">
        <v>1.7224022150039673</v>
      </c>
      <c r="C30826">
        <v>18.536718368530273</v>
      </c>
    </row>
    <row r="30827" spans="1:3">
      <c r="A30827">
        <v>3082.0000000000005</v>
      </c>
      <c r="B30827">
        <v>1.7224022150039673</v>
      </c>
      <c r="C30827">
        <v>18.536664962768555</v>
      </c>
    </row>
    <row r="30828" spans="1:3">
      <c r="A30828">
        <v>3082.1000000000004</v>
      </c>
      <c r="B30828">
        <v>1.7224022150039673</v>
      </c>
      <c r="C30828">
        <v>18.536649703979492</v>
      </c>
    </row>
    <row r="30829" spans="1:3">
      <c r="A30829">
        <v>3082.2000000000003</v>
      </c>
      <c r="B30829">
        <v>1.7224022150039673</v>
      </c>
      <c r="C30829">
        <v>18.536642074584961</v>
      </c>
    </row>
    <row r="30830" spans="1:3">
      <c r="A30830">
        <v>3082.3</v>
      </c>
      <c r="B30830">
        <v>1.7224022150039673</v>
      </c>
      <c r="C30830">
        <v>18.536632537841797</v>
      </c>
    </row>
    <row r="30831" spans="1:3">
      <c r="A30831">
        <v>3082.4000000000005</v>
      </c>
      <c r="B30831">
        <v>1.7224022150039673</v>
      </c>
      <c r="C30831">
        <v>18.536632537841797</v>
      </c>
    </row>
    <row r="30832" spans="1:3">
      <c r="A30832">
        <v>3082.5000000000005</v>
      </c>
      <c r="B30832">
        <v>1.7224022150039673</v>
      </c>
      <c r="C30832">
        <v>18.536680221557617</v>
      </c>
    </row>
    <row r="30833" spans="1:3">
      <c r="A30833">
        <v>3082.6000000000004</v>
      </c>
      <c r="B30833">
        <v>1.7224022150039673</v>
      </c>
      <c r="C30833">
        <v>18.536781311035156</v>
      </c>
    </row>
    <row r="30834" spans="1:3">
      <c r="A30834">
        <v>3082.7000000000003</v>
      </c>
      <c r="B30834">
        <v>1.7224022150039673</v>
      </c>
      <c r="C30834">
        <v>18.536890029907227</v>
      </c>
    </row>
    <row r="30835" spans="1:3">
      <c r="A30835">
        <v>3082.8</v>
      </c>
      <c r="B30835">
        <v>1.7224022150039673</v>
      </c>
      <c r="C30835">
        <v>18.536960601806641</v>
      </c>
    </row>
    <row r="30836" spans="1:3">
      <c r="A30836">
        <v>3082.9000000000005</v>
      </c>
      <c r="B30836">
        <v>1.7224022150039673</v>
      </c>
      <c r="C30836">
        <v>18.536983489990234</v>
      </c>
    </row>
    <row r="30837" spans="1:3">
      <c r="A30837">
        <v>3083.0000000000005</v>
      </c>
      <c r="B30837">
        <v>1.7224022150039673</v>
      </c>
      <c r="C30837">
        <v>18.536968231201172</v>
      </c>
    </row>
    <row r="30838" spans="1:3">
      <c r="A30838">
        <v>3083.1000000000004</v>
      </c>
      <c r="B30838">
        <v>1.7224022150039673</v>
      </c>
      <c r="C30838">
        <v>18.53691291809082</v>
      </c>
    </row>
    <row r="30839" spans="1:3">
      <c r="A30839">
        <v>3083.2000000000003</v>
      </c>
      <c r="B30839">
        <v>1.7224022150039673</v>
      </c>
      <c r="C30839">
        <v>18.536844253540039</v>
      </c>
    </row>
    <row r="30840" spans="1:3">
      <c r="A30840">
        <v>3083.3</v>
      </c>
      <c r="B30840">
        <v>1.7224022150039673</v>
      </c>
      <c r="C30840">
        <v>18.53680419921875</v>
      </c>
    </row>
    <row r="30841" spans="1:3">
      <c r="A30841">
        <v>3083.4000000000005</v>
      </c>
      <c r="B30841">
        <v>1.7224022150039673</v>
      </c>
      <c r="C30841">
        <v>18.536819458007813</v>
      </c>
    </row>
    <row r="30842" spans="1:3">
      <c r="A30842">
        <v>3083.5000000000005</v>
      </c>
      <c r="B30842">
        <v>1.7224022150039673</v>
      </c>
      <c r="C30842">
        <v>18.53680419921875</v>
      </c>
    </row>
    <row r="30843" spans="1:3">
      <c r="A30843">
        <v>3083.6000000000004</v>
      </c>
      <c r="B30843">
        <v>1.7224022150039673</v>
      </c>
      <c r="C30843">
        <v>18.536710739135742</v>
      </c>
    </row>
    <row r="30844" spans="1:3">
      <c r="A30844">
        <v>3083.7000000000003</v>
      </c>
      <c r="B30844">
        <v>1.7224022150039673</v>
      </c>
      <c r="C30844">
        <v>18.536586761474609</v>
      </c>
    </row>
    <row r="30845" spans="1:3">
      <c r="A30845">
        <v>3083.8</v>
      </c>
      <c r="B30845">
        <v>1.7224022150039673</v>
      </c>
      <c r="C30845">
        <v>18.536508560180664</v>
      </c>
    </row>
    <row r="30846" spans="1:3">
      <c r="A30846">
        <v>3083.9000000000005</v>
      </c>
      <c r="B30846">
        <v>1.7224022150039673</v>
      </c>
      <c r="C30846">
        <v>18.536508560180664</v>
      </c>
    </row>
    <row r="30847" spans="1:3">
      <c r="A30847">
        <v>3084.0000000000005</v>
      </c>
      <c r="B30847">
        <v>1.7224022150039673</v>
      </c>
      <c r="C30847">
        <v>18.536579132080078</v>
      </c>
    </row>
    <row r="30848" spans="1:3">
      <c r="A30848">
        <v>3084.1000000000004</v>
      </c>
      <c r="B30848">
        <v>1.7224022150039673</v>
      </c>
      <c r="C30848">
        <v>18.536703109741211</v>
      </c>
    </row>
    <row r="30849" spans="1:3">
      <c r="A30849">
        <v>3084.2000000000003</v>
      </c>
      <c r="B30849">
        <v>1.7224022150039673</v>
      </c>
      <c r="C30849">
        <v>18.536844253540039</v>
      </c>
    </row>
    <row r="30850" spans="1:3">
      <c r="A30850">
        <v>3084.3</v>
      </c>
      <c r="B30850">
        <v>1.7224022150039673</v>
      </c>
      <c r="C30850">
        <v>18.536960601806641</v>
      </c>
    </row>
    <row r="30851" spans="1:3">
      <c r="A30851">
        <v>3084.4000000000005</v>
      </c>
      <c r="B30851">
        <v>1.7224022150039673</v>
      </c>
      <c r="C30851">
        <v>18.537054061889648</v>
      </c>
    </row>
    <row r="30852" spans="1:3">
      <c r="A30852">
        <v>3084.5000000000005</v>
      </c>
      <c r="B30852">
        <v>1.7224022150039673</v>
      </c>
      <c r="C30852">
        <v>18.537109375</v>
      </c>
    </row>
    <row r="30853" spans="1:3">
      <c r="A30853">
        <v>3084.6000000000004</v>
      </c>
      <c r="B30853">
        <v>1.7225838899612427</v>
      </c>
      <c r="C30853">
        <v>18.537132263183594</v>
      </c>
    </row>
    <row r="30854" spans="1:3">
      <c r="A30854">
        <v>3084.7000000000003</v>
      </c>
      <c r="B30854">
        <v>1.7224022150039673</v>
      </c>
      <c r="C30854">
        <v>18.537132263183594</v>
      </c>
    </row>
    <row r="30855" spans="1:3">
      <c r="A30855">
        <v>3084.8</v>
      </c>
      <c r="B30855">
        <v>1.7224022150039673</v>
      </c>
      <c r="C30855">
        <v>18.537109375</v>
      </c>
    </row>
    <row r="30856" spans="1:3">
      <c r="A30856">
        <v>3084.9000000000005</v>
      </c>
      <c r="B30856">
        <v>1.7224022150039673</v>
      </c>
      <c r="C30856">
        <v>18.53706169128418</v>
      </c>
    </row>
    <row r="30857" spans="1:3">
      <c r="A30857">
        <v>3085.0000000000005</v>
      </c>
      <c r="B30857">
        <v>1.7224022150039673</v>
      </c>
      <c r="C30857">
        <v>18.537008285522461</v>
      </c>
    </row>
    <row r="30858" spans="1:3">
      <c r="A30858">
        <v>3085.1000000000004</v>
      </c>
      <c r="B30858">
        <v>1.7224022150039673</v>
      </c>
      <c r="C30858">
        <v>18.536975860595703</v>
      </c>
    </row>
    <row r="30859" spans="1:3">
      <c r="A30859">
        <v>3085.2000000000003</v>
      </c>
      <c r="B30859">
        <v>1.7224022150039673</v>
      </c>
      <c r="C30859">
        <v>18.536952972412109</v>
      </c>
    </row>
    <row r="30860" spans="1:3">
      <c r="A30860">
        <v>3085.3</v>
      </c>
      <c r="B30860">
        <v>1.7224022150039673</v>
      </c>
      <c r="C30860">
        <v>18.536937713623047</v>
      </c>
    </row>
    <row r="30861" spans="1:3">
      <c r="A30861">
        <v>3085.4000000000005</v>
      </c>
      <c r="B30861">
        <v>1.7224022150039673</v>
      </c>
      <c r="C30861">
        <v>18.536930084228516</v>
      </c>
    </row>
    <row r="30862" spans="1:3">
      <c r="A30862">
        <v>3085.5000000000005</v>
      </c>
      <c r="B30862">
        <v>1.7224022150039673</v>
      </c>
      <c r="C30862">
        <v>18.536930084228516</v>
      </c>
    </row>
    <row r="30863" spans="1:3">
      <c r="A30863">
        <v>3085.6000000000004</v>
      </c>
      <c r="B30863">
        <v>1.7224022150039673</v>
      </c>
      <c r="C30863">
        <v>18.536945343017578</v>
      </c>
    </row>
    <row r="30864" spans="1:3">
      <c r="A30864">
        <v>3085.7000000000003</v>
      </c>
      <c r="B30864">
        <v>1.7224022150039673</v>
      </c>
      <c r="C30864">
        <v>18.537031173706055</v>
      </c>
    </row>
    <row r="30865" spans="1:3">
      <c r="A30865">
        <v>3085.8</v>
      </c>
      <c r="B30865">
        <v>1.7224022150039673</v>
      </c>
      <c r="C30865">
        <v>18.53721809387207</v>
      </c>
    </row>
    <row r="30866" spans="1:3">
      <c r="A30866">
        <v>3085.9000000000005</v>
      </c>
      <c r="B30866">
        <v>1.7224022150039673</v>
      </c>
      <c r="C30866">
        <v>18.537435531616211</v>
      </c>
    </row>
    <row r="30867" spans="1:3">
      <c r="A30867">
        <v>3086.0000000000005</v>
      </c>
      <c r="B30867">
        <v>1.7224022150039673</v>
      </c>
      <c r="C30867">
        <v>18.537561416625977</v>
      </c>
    </row>
    <row r="30868" spans="1:3">
      <c r="A30868">
        <v>3086.1000000000004</v>
      </c>
      <c r="B30868">
        <v>1.7224022150039673</v>
      </c>
      <c r="C30868">
        <v>18.537561416625977</v>
      </c>
    </row>
    <row r="30869" spans="1:3">
      <c r="A30869">
        <v>3086.2000000000003</v>
      </c>
      <c r="B30869">
        <v>1.7224022150039673</v>
      </c>
      <c r="C30869">
        <v>18.537490844726563</v>
      </c>
    </row>
    <row r="30870" spans="1:3">
      <c r="A30870">
        <v>3086.3</v>
      </c>
      <c r="B30870">
        <v>1.7224022150039673</v>
      </c>
      <c r="C30870">
        <v>18.537443161010742</v>
      </c>
    </row>
    <row r="30871" spans="1:3">
      <c r="A30871">
        <v>3086.4000000000005</v>
      </c>
      <c r="B30871">
        <v>1.7224022150039673</v>
      </c>
      <c r="C30871">
        <v>18.537443161010742</v>
      </c>
    </row>
    <row r="30872" spans="1:3">
      <c r="A30872">
        <v>3086.5000000000005</v>
      </c>
      <c r="B30872">
        <v>1.7224022150039673</v>
      </c>
      <c r="C30872">
        <v>18.537450790405273</v>
      </c>
    </row>
    <row r="30873" spans="1:3">
      <c r="A30873">
        <v>3086.6000000000004</v>
      </c>
      <c r="B30873">
        <v>1.7224022150039673</v>
      </c>
      <c r="C30873">
        <v>18.537458419799805</v>
      </c>
    </row>
    <row r="30874" spans="1:3">
      <c r="A30874">
        <v>3086.7000000000003</v>
      </c>
      <c r="B30874">
        <v>1.7224022150039673</v>
      </c>
      <c r="C30874">
        <v>18.537490844726563</v>
      </c>
    </row>
    <row r="30875" spans="1:3">
      <c r="A30875">
        <v>3086.8</v>
      </c>
      <c r="B30875">
        <v>1.7224022150039673</v>
      </c>
      <c r="C30875">
        <v>18.537528991699219</v>
      </c>
    </row>
    <row r="30876" spans="1:3">
      <c r="A30876">
        <v>3086.9000000000005</v>
      </c>
      <c r="B30876">
        <v>1.7224022150039673</v>
      </c>
      <c r="C30876">
        <v>18.537521362304688</v>
      </c>
    </row>
    <row r="30877" spans="1:3">
      <c r="A30877">
        <v>3087.0000000000005</v>
      </c>
      <c r="B30877">
        <v>1.7224022150039673</v>
      </c>
      <c r="C30877">
        <v>18.537450790405273</v>
      </c>
    </row>
    <row r="30878" spans="1:3">
      <c r="A30878">
        <v>3087.1000000000004</v>
      </c>
      <c r="B30878">
        <v>1.7224022150039673</v>
      </c>
      <c r="C30878">
        <v>18.537349700927734</v>
      </c>
    </row>
    <row r="30879" spans="1:3">
      <c r="A30879">
        <v>3087.2000000000003</v>
      </c>
      <c r="B30879">
        <v>1.7224022150039673</v>
      </c>
      <c r="C30879">
        <v>18.537263870239258</v>
      </c>
    </row>
    <row r="30880" spans="1:3">
      <c r="A30880">
        <v>3087.3</v>
      </c>
      <c r="B30880">
        <v>1.7224022150039673</v>
      </c>
      <c r="C30880">
        <v>18.537195205688477</v>
      </c>
    </row>
    <row r="30881" spans="1:3">
      <c r="A30881">
        <v>3087.4000000000005</v>
      </c>
      <c r="B30881">
        <v>1.7224022150039673</v>
      </c>
      <c r="C30881">
        <v>18.537132263183594</v>
      </c>
    </row>
    <row r="30882" spans="1:3">
      <c r="A30882">
        <v>3087.5000000000005</v>
      </c>
      <c r="B30882">
        <v>1.7224022150039673</v>
      </c>
      <c r="C30882">
        <v>18.537109375</v>
      </c>
    </row>
    <row r="30883" spans="1:3">
      <c r="A30883">
        <v>3087.6000000000004</v>
      </c>
      <c r="B30883">
        <v>1.7224022150039673</v>
      </c>
      <c r="C30883">
        <v>18.537162780761719</v>
      </c>
    </row>
    <row r="30884" spans="1:3">
      <c r="A30884">
        <v>3087.7000000000003</v>
      </c>
      <c r="B30884">
        <v>1.7224022150039673</v>
      </c>
      <c r="C30884">
        <v>18.537296295166016</v>
      </c>
    </row>
    <row r="30885" spans="1:3">
      <c r="A30885">
        <v>3087.8</v>
      </c>
      <c r="B30885">
        <v>1.7224022150039673</v>
      </c>
      <c r="C30885">
        <v>18.537412643432617</v>
      </c>
    </row>
    <row r="30886" spans="1:3">
      <c r="A30886">
        <v>3087.9000000000005</v>
      </c>
      <c r="B30886">
        <v>1.7224022150039673</v>
      </c>
      <c r="C30886">
        <v>18.537458419799805</v>
      </c>
    </row>
    <row r="30887" spans="1:3">
      <c r="A30887">
        <v>3088.0000000000005</v>
      </c>
      <c r="B30887">
        <v>1.7224022150039673</v>
      </c>
      <c r="C30887">
        <v>18.5374755859375</v>
      </c>
    </row>
    <row r="30888" spans="1:3">
      <c r="A30888">
        <v>3088.1000000000004</v>
      </c>
      <c r="B30888">
        <v>1.7224022150039673</v>
      </c>
      <c r="C30888">
        <v>18.5374755859375</v>
      </c>
    </row>
    <row r="30889" spans="1:3">
      <c r="A30889">
        <v>3088.2000000000003</v>
      </c>
      <c r="B30889">
        <v>1.7224022150039673</v>
      </c>
      <c r="C30889">
        <v>18.537435531616211</v>
      </c>
    </row>
    <row r="30890" spans="1:3">
      <c r="A30890">
        <v>3088.3</v>
      </c>
      <c r="B30890">
        <v>1.7224022150039673</v>
      </c>
      <c r="C30890">
        <v>18.537311553955078</v>
      </c>
    </row>
    <row r="30891" spans="1:3">
      <c r="A30891">
        <v>3088.4000000000005</v>
      </c>
      <c r="B30891">
        <v>1.7224022150039673</v>
      </c>
      <c r="C30891">
        <v>18.537147521972656</v>
      </c>
    </row>
    <row r="30892" spans="1:3">
      <c r="A30892">
        <v>3088.5000000000005</v>
      </c>
      <c r="B30892">
        <v>1.7224022150039673</v>
      </c>
      <c r="C30892">
        <v>18.537054061889648</v>
      </c>
    </row>
    <row r="30893" spans="1:3">
      <c r="A30893">
        <v>3088.6000000000004</v>
      </c>
      <c r="B30893">
        <v>1.7224022150039673</v>
      </c>
      <c r="C30893">
        <v>18.537076950073242</v>
      </c>
    </row>
    <row r="30894" spans="1:3">
      <c r="A30894">
        <v>3088.7000000000003</v>
      </c>
      <c r="B30894">
        <v>1.7224022150039673</v>
      </c>
      <c r="C30894">
        <v>18.537210464477539</v>
      </c>
    </row>
    <row r="30895" spans="1:3">
      <c r="A30895">
        <v>3088.8</v>
      </c>
      <c r="B30895">
        <v>1.7224022150039673</v>
      </c>
      <c r="C30895">
        <v>18.537389755249023</v>
      </c>
    </row>
    <row r="30896" spans="1:3">
      <c r="A30896">
        <v>3088.9000000000005</v>
      </c>
      <c r="B30896">
        <v>1.7224022150039673</v>
      </c>
      <c r="C30896">
        <v>18.537544250488281</v>
      </c>
    </row>
    <row r="30897" spans="1:3">
      <c r="A30897">
        <v>3089.0000000000005</v>
      </c>
      <c r="B30897">
        <v>1.7224022150039673</v>
      </c>
      <c r="C30897">
        <v>18.537607192993164</v>
      </c>
    </row>
    <row r="30898" spans="1:3">
      <c r="A30898">
        <v>3089.1000000000004</v>
      </c>
      <c r="B30898">
        <v>1.7224022150039673</v>
      </c>
      <c r="C30898">
        <v>18.537576675415039</v>
      </c>
    </row>
    <row r="30899" spans="1:3">
      <c r="A30899">
        <v>3089.2000000000003</v>
      </c>
      <c r="B30899">
        <v>1.7224022150039673</v>
      </c>
      <c r="C30899">
        <v>18.537443161010742</v>
      </c>
    </row>
    <row r="30900" spans="1:3">
      <c r="A30900">
        <v>3089.3</v>
      </c>
      <c r="B30900">
        <v>1.7224022150039673</v>
      </c>
      <c r="C30900">
        <v>18.537288665771484</v>
      </c>
    </row>
    <row r="30901" spans="1:3">
      <c r="A30901">
        <v>3089.4000000000005</v>
      </c>
      <c r="B30901">
        <v>1.7224022150039673</v>
      </c>
      <c r="C30901">
        <v>18.537185668945313</v>
      </c>
    </row>
    <row r="30902" spans="1:3">
      <c r="A30902">
        <v>3089.5000000000005</v>
      </c>
      <c r="B30902">
        <v>1.7224022150039673</v>
      </c>
      <c r="C30902">
        <v>18.537195205688477</v>
      </c>
    </row>
    <row r="30903" spans="1:3">
      <c r="A30903">
        <v>3089.6000000000004</v>
      </c>
      <c r="B30903">
        <v>1.7224022150039673</v>
      </c>
      <c r="C30903">
        <v>18.537271499633789</v>
      </c>
    </row>
    <row r="30904" spans="1:3">
      <c r="A30904">
        <v>3089.7000000000003</v>
      </c>
      <c r="B30904">
        <v>1.7224022150039673</v>
      </c>
      <c r="C30904">
        <v>18.537349700927734</v>
      </c>
    </row>
    <row r="30905" spans="1:3">
      <c r="A30905">
        <v>3089.8</v>
      </c>
      <c r="B30905">
        <v>1.7224022150039673</v>
      </c>
      <c r="C30905">
        <v>18.537382125854492</v>
      </c>
    </row>
    <row r="30906" spans="1:3">
      <c r="A30906">
        <v>3089.9000000000005</v>
      </c>
      <c r="B30906">
        <v>1.7224022150039673</v>
      </c>
      <c r="C30906">
        <v>18.537311553955078</v>
      </c>
    </row>
    <row r="30907" spans="1:3">
      <c r="A30907">
        <v>3090.0000000000005</v>
      </c>
      <c r="B30907">
        <v>1.7224022150039673</v>
      </c>
      <c r="C30907">
        <v>18.537139892578125</v>
      </c>
    </row>
    <row r="30908" spans="1:3">
      <c r="A30908">
        <v>3090.1000000000004</v>
      </c>
      <c r="B30908">
        <v>1.7224022150039673</v>
      </c>
      <c r="C30908">
        <v>18.536975860595703</v>
      </c>
    </row>
    <row r="30909" spans="1:3">
      <c r="A30909">
        <v>3090.2000000000003</v>
      </c>
      <c r="B30909">
        <v>1.7224022150039673</v>
      </c>
      <c r="C30909">
        <v>18.536905288696289</v>
      </c>
    </row>
    <row r="30910" spans="1:3">
      <c r="A30910">
        <v>3090.3</v>
      </c>
      <c r="B30910">
        <v>1.7224022150039673</v>
      </c>
      <c r="C30910">
        <v>18.536922454833984</v>
      </c>
    </row>
    <row r="30911" spans="1:3">
      <c r="A30911">
        <v>3090.4000000000005</v>
      </c>
      <c r="B30911">
        <v>1.7224022150039673</v>
      </c>
      <c r="C30911">
        <v>18.536968231201172</v>
      </c>
    </row>
    <row r="30912" spans="1:3">
      <c r="A30912">
        <v>3090.5000000000005</v>
      </c>
      <c r="B30912">
        <v>1.7224022150039673</v>
      </c>
      <c r="C30912">
        <v>18.537008285522461</v>
      </c>
    </row>
    <row r="30913" spans="1:3">
      <c r="A30913">
        <v>3090.6000000000004</v>
      </c>
      <c r="B30913">
        <v>1.7224022150039673</v>
      </c>
      <c r="C30913">
        <v>18.537046432495117</v>
      </c>
    </row>
    <row r="30914" spans="1:3">
      <c r="A30914">
        <v>3090.7000000000003</v>
      </c>
      <c r="B30914">
        <v>1.7224022150039673</v>
      </c>
      <c r="C30914">
        <v>18.53706169128418</v>
      </c>
    </row>
    <row r="30915" spans="1:3">
      <c r="A30915">
        <v>3090.8</v>
      </c>
      <c r="B30915">
        <v>1.7224022150039673</v>
      </c>
      <c r="C30915">
        <v>18.537046432495117</v>
      </c>
    </row>
    <row r="30916" spans="1:3">
      <c r="A30916">
        <v>3090.9000000000005</v>
      </c>
      <c r="B30916">
        <v>1.7224022150039673</v>
      </c>
      <c r="C30916">
        <v>18.536998748779297</v>
      </c>
    </row>
    <row r="30917" spans="1:3">
      <c r="A30917">
        <v>3091.0000000000005</v>
      </c>
      <c r="B30917">
        <v>1.7224022150039673</v>
      </c>
      <c r="C30917">
        <v>18.536930084228516</v>
      </c>
    </row>
    <row r="30918" spans="1:3">
      <c r="A30918">
        <v>3091.1000000000004</v>
      </c>
      <c r="B30918">
        <v>1.7224022150039673</v>
      </c>
      <c r="C30918">
        <v>18.536897659301758</v>
      </c>
    </row>
    <row r="30919" spans="1:3">
      <c r="A30919">
        <v>3091.2000000000003</v>
      </c>
      <c r="B30919">
        <v>1.7224022150039673</v>
      </c>
      <c r="C30919">
        <v>18.536937713623047</v>
      </c>
    </row>
    <row r="30920" spans="1:3">
      <c r="A30920">
        <v>3091.3</v>
      </c>
      <c r="B30920">
        <v>1.7224022150039673</v>
      </c>
      <c r="C30920">
        <v>18.536968231201172</v>
      </c>
    </row>
    <row r="30921" spans="1:3">
      <c r="A30921">
        <v>3091.4000000000005</v>
      </c>
      <c r="B30921">
        <v>1.7224022150039673</v>
      </c>
      <c r="C30921">
        <v>18.536952972412109</v>
      </c>
    </row>
    <row r="30922" spans="1:3">
      <c r="A30922">
        <v>3091.5000000000005</v>
      </c>
      <c r="B30922">
        <v>1.7224022150039673</v>
      </c>
      <c r="C30922">
        <v>18.53691291809082</v>
      </c>
    </row>
    <row r="30923" spans="1:3">
      <c r="A30923">
        <v>3091.6000000000004</v>
      </c>
      <c r="B30923">
        <v>1.7224022150039673</v>
      </c>
      <c r="C30923">
        <v>18.536905288696289</v>
      </c>
    </row>
    <row r="30924" spans="1:3">
      <c r="A30924">
        <v>3091.7000000000003</v>
      </c>
      <c r="B30924">
        <v>1.7224022150039673</v>
      </c>
      <c r="C30924">
        <v>18.536937713623047</v>
      </c>
    </row>
    <row r="30925" spans="1:3">
      <c r="A30925">
        <v>3091.8</v>
      </c>
      <c r="B30925">
        <v>1.7224022150039673</v>
      </c>
      <c r="C30925">
        <v>18.536945343017578</v>
      </c>
    </row>
    <row r="30926" spans="1:3">
      <c r="A30926">
        <v>3091.9000000000005</v>
      </c>
      <c r="B30926">
        <v>1.7224022150039673</v>
      </c>
      <c r="C30926">
        <v>18.536937713623047</v>
      </c>
    </row>
    <row r="30927" spans="1:3">
      <c r="A30927">
        <v>3092.0000000000005</v>
      </c>
      <c r="B30927">
        <v>1.7224022150039673</v>
      </c>
      <c r="C30927">
        <v>18.53691291809082</v>
      </c>
    </row>
    <row r="30928" spans="1:3">
      <c r="A30928">
        <v>3092.1000000000004</v>
      </c>
      <c r="B30928">
        <v>1.7224022150039673</v>
      </c>
      <c r="C30928">
        <v>18.536867141723633</v>
      </c>
    </row>
    <row r="30929" spans="1:3">
      <c r="A30929">
        <v>3092.2000000000003</v>
      </c>
      <c r="B30929">
        <v>1.7224022150039673</v>
      </c>
      <c r="C30929">
        <v>18.536796569824219</v>
      </c>
    </row>
    <row r="30930" spans="1:3">
      <c r="A30930">
        <v>3092.3</v>
      </c>
      <c r="B30930">
        <v>1.7224022150039673</v>
      </c>
      <c r="C30930">
        <v>18.536735534667969</v>
      </c>
    </row>
    <row r="30931" spans="1:3">
      <c r="A30931">
        <v>3092.4000000000005</v>
      </c>
      <c r="B30931">
        <v>1.7224022150039673</v>
      </c>
      <c r="C30931">
        <v>18.536735534667969</v>
      </c>
    </row>
    <row r="30932" spans="1:3">
      <c r="A30932">
        <v>3092.5000000000005</v>
      </c>
      <c r="B30932">
        <v>1.7224022150039673</v>
      </c>
      <c r="C30932">
        <v>18.53680419921875</v>
      </c>
    </row>
    <row r="30933" spans="1:3">
      <c r="A30933">
        <v>3092.6000000000004</v>
      </c>
      <c r="B30933">
        <v>1.7224022150039673</v>
      </c>
      <c r="C30933">
        <v>18.536890029907227</v>
      </c>
    </row>
    <row r="30934" spans="1:3">
      <c r="A30934">
        <v>3092.7000000000003</v>
      </c>
      <c r="B30934">
        <v>1.7224022150039673</v>
      </c>
      <c r="C30934">
        <v>18.536945343017578</v>
      </c>
    </row>
    <row r="30935" spans="1:3">
      <c r="A30935">
        <v>3092.8</v>
      </c>
      <c r="B30935">
        <v>1.7224022150039673</v>
      </c>
      <c r="C30935">
        <v>18.536952972412109</v>
      </c>
    </row>
    <row r="30936" spans="1:3">
      <c r="A30936">
        <v>3092.9000000000005</v>
      </c>
      <c r="B30936">
        <v>1.7224022150039673</v>
      </c>
      <c r="C30936">
        <v>18.536930084228516</v>
      </c>
    </row>
    <row r="30937" spans="1:3">
      <c r="A30937">
        <v>3093.0000000000005</v>
      </c>
      <c r="B30937">
        <v>1.7224022150039673</v>
      </c>
      <c r="C30937">
        <v>18.536945343017578</v>
      </c>
    </row>
    <row r="30938" spans="1:3">
      <c r="A30938">
        <v>3093.1000000000004</v>
      </c>
      <c r="B30938">
        <v>1.7224022150039673</v>
      </c>
      <c r="C30938">
        <v>18.536998748779297</v>
      </c>
    </row>
    <row r="30939" spans="1:3">
      <c r="A30939">
        <v>3093.2000000000003</v>
      </c>
      <c r="B30939">
        <v>1.7224022150039673</v>
      </c>
      <c r="C30939">
        <v>18.53706169128418</v>
      </c>
    </row>
    <row r="30940" spans="1:3">
      <c r="A30940">
        <v>3093.3</v>
      </c>
      <c r="B30940">
        <v>1.7224022150039673</v>
      </c>
      <c r="C30940">
        <v>18.537117004394531</v>
      </c>
    </row>
    <row r="30941" spans="1:3">
      <c r="A30941">
        <v>3093.4000000000005</v>
      </c>
      <c r="B30941">
        <v>1.7224022150039673</v>
      </c>
      <c r="C30941">
        <v>18.537147521972656</v>
      </c>
    </row>
    <row r="30942" spans="1:3">
      <c r="A30942">
        <v>3093.5000000000005</v>
      </c>
      <c r="B30942">
        <v>1.7224022150039673</v>
      </c>
      <c r="C30942">
        <v>18.537139892578125</v>
      </c>
    </row>
    <row r="30943" spans="1:3">
      <c r="A30943">
        <v>3093.6000000000004</v>
      </c>
      <c r="B30943">
        <v>1.7224022150039673</v>
      </c>
      <c r="C30943">
        <v>18.53706169128418</v>
      </c>
    </row>
    <row r="30944" spans="1:3">
      <c r="A30944">
        <v>3093.7000000000003</v>
      </c>
      <c r="B30944">
        <v>1.7224022150039673</v>
      </c>
      <c r="C30944">
        <v>18.536905288696289</v>
      </c>
    </row>
    <row r="30945" spans="1:3">
      <c r="A30945">
        <v>3093.8</v>
      </c>
      <c r="B30945">
        <v>1.7224022150039673</v>
      </c>
      <c r="C30945">
        <v>18.536718368530273</v>
      </c>
    </row>
    <row r="30946" spans="1:3">
      <c r="A30946">
        <v>3093.9000000000005</v>
      </c>
      <c r="B30946">
        <v>1.7224022150039673</v>
      </c>
      <c r="C30946">
        <v>18.536594390869141</v>
      </c>
    </row>
    <row r="30947" spans="1:3">
      <c r="A30947">
        <v>3094.0000000000005</v>
      </c>
      <c r="B30947">
        <v>1.7224022150039673</v>
      </c>
      <c r="C30947">
        <v>18.536579132080078</v>
      </c>
    </row>
    <row r="30948" spans="1:3">
      <c r="A30948">
        <v>3094.1000000000004</v>
      </c>
      <c r="B30948">
        <v>1.7224022150039673</v>
      </c>
      <c r="C30948">
        <v>18.536649703979492</v>
      </c>
    </row>
    <row r="30949" spans="1:3">
      <c r="A30949">
        <v>3094.2000000000003</v>
      </c>
      <c r="B30949">
        <v>1.7224022150039673</v>
      </c>
      <c r="C30949">
        <v>18.536703109741211</v>
      </c>
    </row>
    <row r="30950" spans="1:3">
      <c r="A30950">
        <v>3094.3</v>
      </c>
      <c r="B30950">
        <v>1.7224022150039673</v>
      </c>
      <c r="C30950">
        <v>18.536703109741211</v>
      </c>
    </row>
    <row r="30951" spans="1:3">
      <c r="A30951">
        <v>3094.4000000000005</v>
      </c>
      <c r="B30951">
        <v>1.7224022150039673</v>
      </c>
      <c r="C30951">
        <v>18.536657333374023</v>
      </c>
    </row>
    <row r="30952" spans="1:3">
      <c r="A30952">
        <v>3094.5000000000005</v>
      </c>
      <c r="B30952">
        <v>1.7224022150039673</v>
      </c>
      <c r="C30952">
        <v>18.536624908447266</v>
      </c>
    </row>
    <row r="30953" spans="1:3">
      <c r="A30953">
        <v>3094.6000000000004</v>
      </c>
      <c r="B30953">
        <v>1.7224022150039673</v>
      </c>
      <c r="C30953">
        <v>18.536649703979492</v>
      </c>
    </row>
    <row r="30954" spans="1:3">
      <c r="A30954">
        <v>3094.7000000000003</v>
      </c>
      <c r="B30954">
        <v>1.7224022150039673</v>
      </c>
      <c r="C30954">
        <v>18.536735534667969</v>
      </c>
    </row>
    <row r="30955" spans="1:3">
      <c r="A30955">
        <v>3094.8</v>
      </c>
      <c r="B30955">
        <v>1.7224022150039673</v>
      </c>
      <c r="C30955">
        <v>18.536844253540039</v>
      </c>
    </row>
    <row r="30956" spans="1:3">
      <c r="A30956">
        <v>3094.9000000000005</v>
      </c>
      <c r="B30956">
        <v>1.7224022150039673</v>
      </c>
      <c r="C30956">
        <v>18.536960601806641</v>
      </c>
    </row>
    <row r="30957" spans="1:3">
      <c r="A30957">
        <v>3095.0000000000005</v>
      </c>
      <c r="B30957">
        <v>1.7224022150039673</v>
      </c>
      <c r="C30957">
        <v>18.537076950073242</v>
      </c>
    </row>
    <row r="30958" spans="1:3">
      <c r="A30958">
        <v>3095.1000000000004</v>
      </c>
      <c r="B30958">
        <v>1.7224022150039673</v>
      </c>
      <c r="C30958">
        <v>18.53717041015625</v>
      </c>
    </row>
    <row r="30959" spans="1:3">
      <c r="A30959">
        <v>3095.2000000000003</v>
      </c>
      <c r="B30959">
        <v>1.7224022150039673</v>
      </c>
      <c r="C30959">
        <v>18.53717041015625</v>
      </c>
    </row>
    <row r="30960" spans="1:3">
      <c r="A30960">
        <v>3095.3</v>
      </c>
      <c r="B30960">
        <v>1.7224022150039673</v>
      </c>
      <c r="C30960">
        <v>18.537092208862305</v>
      </c>
    </row>
    <row r="30961" spans="1:3">
      <c r="A30961">
        <v>3095.4000000000005</v>
      </c>
      <c r="B30961">
        <v>1.7224022150039673</v>
      </c>
      <c r="C30961">
        <v>18.537008285522461</v>
      </c>
    </row>
    <row r="30962" spans="1:3">
      <c r="A30962">
        <v>3095.5000000000005</v>
      </c>
      <c r="B30962">
        <v>1.7224022150039673</v>
      </c>
      <c r="C30962">
        <v>18.536952972412109</v>
      </c>
    </row>
    <row r="30963" spans="1:3">
      <c r="A30963">
        <v>3095.6000000000004</v>
      </c>
      <c r="B30963">
        <v>1.7224022150039673</v>
      </c>
      <c r="C30963">
        <v>18.536890029907227</v>
      </c>
    </row>
    <row r="30964" spans="1:3">
      <c r="A30964">
        <v>3095.7000000000003</v>
      </c>
      <c r="B30964">
        <v>1.7224022150039673</v>
      </c>
      <c r="C30964">
        <v>18.536796569824219</v>
      </c>
    </row>
    <row r="30965" spans="1:3">
      <c r="A30965">
        <v>3095.8</v>
      </c>
      <c r="B30965">
        <v>1.7224022150039673</v>
      </c>
      <c r="C30965">
        <v>18.536725997924805</v>
      </c>
    </row>
    <row r="30966" spans="1:3">
      <c r="A30966">
        <v>3095.9000000000005</v>
      </c>
      <c r="B30966">
        <v>1.7224022150039673</v>
      </c>
      <c r="C30966">
        <v>18.536718368530273</v>
      </c>
    </row>
    <row r="30967" spans="1:3">
      <c r="A30967">
        <v>3096.0000000000005</v>
      </c>
      <c r="B30967">
        <v>1.7224022150039673</v>
      </c>
      <c r="C30967">
        <v>18.5367431640625</v>
      </c>
    </row>
    <row r="30968" spans="1:3">
      <c r="A30968">
        <v>3096.1000000000004</v>
      </c>
      <c r="B30968">
        <v>1.7224022150039673</v>
      </c>
      <c r="C30968">
        <v>18.5367431640625</v>
      </c>
    </row>
    <row r="30969" spans="1:3">
      <c r="A30969">
        <v>3096.2000000000003</v>
      </c>
      <c r="B30969">
        <v>1.7224022150039673</v>
      </c>
      <c r="C30969">
        <v>18.536703109741211</v>
      </c>
    </row>
    <row r="30970" spans="1:3">
      <c r="A30970">
        <v>3096.3</v>
      </c>
      <c r="B30970">
        <v>1.7224022150039673</v>
      </c>
      <c r="C30970">
        <v>18.536672592163086</v>
      </c>
    </row>
    <row r="30971" spans="1:3">
      <c r="A30971">
        <v>3096.4000000000005</v>
      </c>
      <c r="B30971">
        <v>1.7224022150039673</v>
      </c>
      <c r="C30971">
        <v>18.536664962768555</v>
      </c>
    </row>
    <row r="30972" spans="1:3">
      <c r="A30972">
        <v>3096.5000000000005</v>
      </c>
      <c r="B30972">
        <v>1.7224022150039673</v>
      </c>
      <c r="C30972">
        <v>18.536710739135742</v>
      </c>
    </row>
    <row r="30973" spans="1:3">
      <c r="A30973">
        <v>3096.6000000000004</v>
      </c>
      <c r="B30973">
        <v>1.7224022150039673</v>
      </c>
      <c r="C30973">
        <v>18.536788940429688</v>
      </c>
    </row>
    <row r="30974" spans="1:3">
      <c r="A30974">
        <v>3096.7000000000003</v>
      </c>
      <c r="B30974">
        <v>1.7224022150039673</v>
      </c>
      <c r="C30974">
        <v>18.536890029907227</v>
      </c>
    </row>
    <row r="30975" spans="1:3">
      <c r="A30975">
        <v>3096.8</v>
      </c>
      <c r="B30975">
        <v>1.7224022150039673</v>
      </c>
      <c r="C30975">
        <v>18.536960601806641</v>
      </c>
    </row>
    <row r="30976" spans="1:3">
      <c r="A30976">
        <v>3096.9000000000005</v>
      </c>
      <c r="B30976">
        <v>1.7224022150039673</v>
      </c>
      <c r="C30976">
        <v>18.536975860595703</v>
      </c>
    </row>
    <row r="30977" spans="1:3">
      <c r="A30977">
        <v>3097.0000000000005</v>
      </c>
      <c r="B30977">
        <v>1.7224022150039673</v>
      </c>
      <c r="C30977">
        <v>18.536960601806641</v>
      </c>
    </row>
    <row r="30978" spans="1:3">
      <c r="A30978">
        <v>3097.1000000000004</v>
      </c>
      <c r="B30978">
        <v>1.7224022150039673</v>
      </c>
      <c r="C30978">
        <v>18.536930084228516</v>
      </c>
    </row>
    <row r="30979" spans="1:3">
      <c r="A30979">
        <v>3097.2000000000003</v>
      </c>
      <c r="B30979">
        <v>1.7224022150039673</v>
      </c>
      <c r="C30979">
        <v>18.536890029907227</v>
      </c>
    </row>
    <row r="30980" spans="1:3">
      <c r="A30980">
        <v>3097.3</v>
      </c>
      <c r="B30980">
        <v>1.7224022150039673</v>
      </c>
      <c r="C30980">
        <v>18.536819458007813</v>
      </c>
    </row>
    <row r="30981" spans="1:3">
      <c r="A30981">
        <v>3097.4000000000005</v>
      </c>
      <c r="B30981">
        <v>1.7224022150039673</v>
      </c>
      <c r="C30981">
        <v>18.536718368530273</v>
      </c>
    </row>
    <row r="30982" spans="1:3">
      <c r="A30982">
        <v>3097.5000000000005</v>
      </c>
      <c r="B30982">
        <v>1.7224022150039673</v>
      </c>
      <c r="C30982">
        <v>18.536657333374023</v>
      </c>
    </row>
    <row r="30983" spans="1:3">
      <c r="A30983">
        <v>3097.6000000000004</v>
      </c>
      <c r="B30983">
        <v>1.7224022150039673</v>
      </c>
      <c r="C30983">
        <v>18.536687850952148</v>
      </c>
    </row>
    <row r="30984" spans="1:3">
      <c r="A30984">
        <v>3097.7000000000003</v>
      </c>
      <c r="B30984">
        <v>1.7224022150039673</v>
      </c>
      <c r="C30984">
        <v>18.536811828613281</v>
      </c>
    </row>
    <row r="30985" spans="1:3">
      <c r="A30985">
        <v>3097.8</v>
      </c>
      <c r="B30985">
        <v>1.7224022150039673</v>
      </c>
      <c r="C30985">
        <v>18.536930084228516</v>
      </c>
    </row>
    <row r="30986" spans="1:3">
      <c r="A30986">
        <v>3097.9000000000005</v>
      </c>
      <c r="B30986">
        <v>1.7224022150039673</v>
      </c>
      <c r="C30986">
        <v>18.536952972412109</v>
      </c>
    </row>
    <row r="30987" spans="1:3">
      <c r="A30987">
        <v>3098.0000000000005</v>
      </c>
      <c r="B30987">
        <v>1.7224022150039673</v>
      </c>
      <c r="C30987">
        <v>18.536882400512695</v>
      </c>
    </row>
    <row r="30988" spans="1:3">
      <c r="A30988">
        <v>3098.1000000000004</v>
      </c>
      <c r="B30988">
        <v>1.7224022150039673</v>
      </c>
      <c r="C30988">
        <v>18.536766052246094</v>
      </c>
    </row>
    <row r="30989" spans="1:3">
      <c r="A30989">
        <v>3098.2000000000003</v>
      </c>
      <c r="B30989">
        <v>1.7224022150039673</v>
      </c>
      <c r="C30989">
        <v>18.53669548034668</v>
      </c>
    </row>
    <row r="30990" spans="1:3">
      <c r="A30990">
        <v>3098.3</v>
      </c>
      <c r="B30990">
        <v>1.7224022150039673</v>
      </c>
      <c r="C30990">
        <v>18.536657333374023</v>
      </c>
    </row>
    <row r="30991" spans="1:3">
      <c r="A30991">
        <v>3098.4000000000005</v>
      </c>
      <c r="B30991">
        <v>1.7224022150039673</v>
      </c>
      <c r="C30991">
        <v>18.536642074584961</v>
      </c>
    </row>
    <row r="30992" spans="1:3">
      <c r="A30992">
        <v>3098.5000000000005</v>
      </c>
      <c r="B30992">
        <v>1.7224022150039673</v>
      </c>
      <c r="C30992">
        <v>18.536632537841797</v>
      </c>
    </row>
    <row r="30993" spans="1:3">
      <c r="A30993">
        <v>3098.6000000000004</v>
      </c>
      <c r="B30993">
        <v>1.7224022150039673</v>
      </c>
      <c r="C30993">
        <v>18.536642074584961</v>
      </c>
    </row>
    <row r="30994" spans="1:3">
      <c r="A30994">
        <v>3098.7000000000003</v>
      </c>
      <c r="B30994">
        <v>1.7224022150039673</v>
      </c>
      <c r="C30994">
        <v>18.536657333374023</v>
      </c>
    </row>
    <row r="30995" spans="1:3">
      <c r="A30995">
        <v>3098.8</v>
      </c>
      <c r="B30995">
        <v>1.7224022150039673</v>
      </c>
      <c r="C30995">
        <v>18.536649703979492</v>
      </c>
    </row>
    <row r="30996" spans="1:3">
      <c r="A30996">
        <v>3098.9000000000005</v>
      </c>
      <c r="B30996">
        <v>1.7224022150039673</v>
      </c>
      <c r="C30996">
        <v>18.536617279052734</v>
      </c>
    </row>
    <row r="30997" spans="1:3">
      <c r="A30997">
        <v>3099.0000000000005</v>
      </c>
      <c r="B30997">
        <v>1.7224022150039673</v>
      </c>
      <c r="C30997">
        <v>18.536571502685547</v>
      </c>
    </row>
    <row r="30998" spans="1:3">
      <c r="A30998">
        <v>3099.1000000000004</v>
      </c>
      <c r="B30998">
        <v>1.7224022150039673</v>
      </c>
      <c r="C30998">
        <v>18.536556243896484</v>
      </c>
    </row>
    <row r="30999" spans="1:3">
      <c r="A30999">
        <v>3099.2000000000003</v>
      </c>
      <c r="B30999">
        <v>1.7224022150039673</v>
      </c>
      <c r="C30999">
        <v>18.536624908447266</v>
      </c>
    </row>
    <row r="31000" spans="1:3">
      <c r="A31000">
        <v>3099.3</v>
      </c>
      <c r="B31000">
        <v>1.7224022150039673</v>
      </c>
      <c r="C31000">
        <v>18.536758422851563</v>
      </c>
    </row>
    <row r="31001" spans="1:3">
      <c r="A31001">
        <v>3099.4000000000005</v>
      </c>
      <c r="B31001">
        <v>1.7224022150039673</v>
      </c>
      <c r="C31001">
        <v>18.536890029907227</v>
      </c>
    </row>
    <row r="31002" spans="1:3">
      <c r="A31002">
        <v>3099.5000000000005</v>
      </c>
      <c r="B31002">
        <v>1.7224022150039673</v>
      </c>
      <c r="C31002">
        <v>18.536983489990234</v>
      </c>
    </row>
    <row r="31003" spans="1:3">
      <c r="A31003">
        <v>3099.6000000000004</v>
      </c>
      <c r="B31003">
        <v>1.7224022150039673</v>
      </c>
      <c r="C31003">
        <v>18.537008285522461</v>
      </c>
    </row>
    <row r="31004" spans="1:3">
      <c r="A31004">
        <v>3099.7000000000003</v>
      </c>
      <c r="B31004">
        <v>1.7224022150039673</v>
      </c>
      <c r="C31004">
        <v>18.536960601806641</v>
      </c>
    </row>
    <row r="31005" spans="1:3">
      <c r="A31005">
        <v>3099.8</v>
      </c>
      <c r="B31005">
        <v>1.7224022150039673</v>
      </c>
      <c r="C31005">
        <v>18.536859512329102</v>
      </c>
    </row>
    <row r="31006" spans="1:3">
      <c r="A31006">
        <v>3099.9000000000005</v>
      </c>
      <c r="B31006">
        <v>1.7224022150039673</v>
      </c>
      <c r="C31006">
        <v>18.536725997924805</v>
      </c>
    </row>
    <row r="31007" spans="1:3">
      <c r="A31007">
        <v>3100.0000000000005</v>
      </c>
      <c r="B31007">
        <v>1.7224022150039673</v>
      </c>
      <c r="C31007">
        <v>18.536617279052734</v>
      </c>
    </row>
    <row r="31008" spans="1:3">
      <c r="A31008">
        <v>3100.1000000000004</v>
      </c>
      <c r="B31008">
        <v>1.7224022150039673</v>
      </c>
      <c r="C31008">
        <v>18.536571502685547</v>
      </c>
    </row>
    <row r="31009" spans="1:3">
      <c r="A31009">
        <v>3100.2000000000003</v>
      </c>
      <c r="B31009">
        <v>1.7224022150039673</v>
      </c>
      <c r="C31009">
        <v>18.536586761474609</v>
      </c>
    </row>
    <row r="31010" spans="1:3">
      <c r="A31010">
        <v>3100.3</v>
      </c>
      <c r="B31010">
        <v>1.7224022150039673</v>
      </c>
      <c r="C31010">
        <v>18.536642074584961</v>
      </c>
    </row>
    <row r="31011" spans="1:3">
      <c r="A31011">
        <v>3100.4000000000005</v>
      </c>
      <c r="B31011">
        <v>1.7224022150039673</v>
      </c>
      <c r="C31011">
        <v>18.536703109741211</v>
      </c>
    </row>
    <row r="31012" spans="1:3">
      <c r="A31012">
        <v>3100.5000000000005</v>
      </c>
      <c r="B31012">
        <v>1.7224022150039673</v>
      </c>
      <c r="C31012">
        <v>18.536781311035156</v>
      </c>
    </row>
    <row r="31013" spans="1:3">
      <c r="A31013">
        <v>3100.6000000000004</v>
      </c>
      <c r="B31013">
        <v>1.7224022150039673</v>
      </c>
      <c r="C31013">
        <v>18.536897659301758</v>
      </c>
    </row>
    <row r="31014" spans="1:3">
      <c r="A31014">
        <v>3100.7000000000003</v>
      </c>
      <c r="B31014">
        <v>1.7224022150039673</v>
      </c>
      <c r="C31014">
        <v>18.537069320678711</v>
      </c>
    </row>
    <row r="31015" spans="1:3">
      <c r="A31015">
        <v>3100.8</v>
      </c>
      <c r="B31015">
        <v>1.7224022150039673</v>
      </c>
      <c r="C31015">
        <v>18.537256240844727</v>
      </c>
    </row>
    <row r="31016" spans="1:3">
      <c r="A31016">
        <v>3100.9000000000005</v>
      </c>
      <c r="B31016">
        <v>1.7224022150039673</v>
      </c>
      <c r="C31016">
        <v>18.537397384643555</v>
      </c>
    </row>
    <row r="31017" spans="1:3">
      <c r="A31017">
        <v>3101.0000000000005</v>
      </c>
      <c r="B31017">
        <v>1.7224022150039673</v>
      </c>
      <c r="C31017">
        <v>18.537466049194336</v>
      </c>
    </row>
    <row r="31018" spans="1:3">
      <c r="A31018">
        <v>3101.1000000000004</v>
      </c>
      <c r="B31018">
        <v>1.7224022150039673</v>
      </c>
      <c r="C31018">
        <v>18.537506103515625</v>
      </c>
    </row>
    <row r="31019" spans="1:3">
      <c r="A31019">
        <v>3101.2000000000003</v>
      </c>
      <c r="B31019">
        <v>1.7224022150039673</v>
      </c>
      <c r="C31019">
        <v>18.537521362304688</v>
      </c>
    </row>
    <row r="31020" spans="1:3">
      <c r="A31020">
        <v>3101.3</v>
      </c>
      <c r="B31020">
        <v>1.7224022150039673</v>
      </c>
      <c r="C31020">
        <v>18.537490844726563</v>
      </c>
    </row>
    <row r="31021" spans="1:3">
      <c r="A31021">
        <v>3101.4000000000005</v>
      </c>
      <c r="B31021">
        <v>1.7224022150039673</v>
      </c>
      <c r="C31021">
        <v>18.537435531616211</v>
      </c>
    </row>
    <row r="31022" spans="1:3">
      <c r="A31022">
        <v>3101.5000000000005</v>
      </c>
      <c r="B31022">
        <v>1.7224022150039673</v>
      </c>
      <c r="C31022">
        <v>18.537349700927734</v>
      </c>
    </row>
    <row r="31023" spans="1:3">
      <c r="A31023">
        <v>3101.6000000000004</v>
      </c>
      <c r="B31023">
        <v>1.7224022150039673</v>
      </c>
      <c r="C31023">
        <v>18.537256240844727</v>
      </c>
    </row>
    <row r="31024" spans="1:3">
      <c r="A31024">
        <v>3101.7000000000003</v>
      </c>
      <c r="B31024">
        <v>1.7224022150039673</v>
      </c>
      <c r="C31024">
        <v>18.537178039550781</v>
      </c>
    </row>
    <row r="31025" spans="1:3">
      <c r="A31025">
        <v>3101.8</v>
      </c>
      <c r="B31025">
        <v>1.7224022150039673</v>
      </c>
      <c r="C31025">
        <v>18.53717041015625</v>
      </c>
    </row>
    <row r="31026" spans="1:3">
      <c r="A31026">
        <v>3101.9000000000005</v>
      </c>
      <c r="B31026">
        <v>1.7224022150039673</v>
      </c>
      <c r="C31026">
        <v>18.537202835083008</v>
      </c>
    </row>
    <row r="31027" spans="1:3">
      <c r="A31027">
        <v>3102.0000000000005</v>
      </c>
      <c r="B31027">
        <v>1.7224022150039673</v>
      </c>
      <c r="C31027">
        <v>18.537202835083008</v>
      </c>
    </row>
    <row r="31028" spans="1:3">
      <c r="A31028">
        <v>3102.1000000000004</v>
      </c>
      <c r="B31028">
        <v>1.7224022150039673</v>
      </c>
      <c r="C31028">
        <v>18.537147521972656</v>
      </c>
    </row>
    <row r="31029" spans="1:3">
      <c r="A31029">
        <v>3102.2000000000003</v>
      </c>
      <c r="B31029">
        <v>1.7224022150039673</v>
      </c>
      <c r="C31029">
        <v>18.53706169128418</v>
      </c>
    </row>
    <row r="31030" spans="1:3">
      <c r="A31030">
        <v>3102.3</v>
      </c>
      <c r="B31030">
        <v>1.7224022150039673</v>
      </c>
      <c r="C31030">
        <v>18.536952972412109</v>
      </c>
    </row>
    <row r="31031" spans="1:3">
      <c r="A31031">
        <v>3102.4000000000005</v>
      </c>
      <c r="B31031">
        <v>1.7224022150039673</v>
      </c>
      <c r="C31031">
        <v>18.536836624145508</v>
      </c>
    </row>
    <row r="31032" spans="1:3">
      <c r="A31032">
        <v>3102.5000000000005</v>
      </c>
      <c r="B31032">
        <v>1.7224022150039673</v>
      </c>
      <c r="C31032">
        <v>18.536781311035156</v>
      </c>
    </row>
    <row r="31033" spans="1:3">
      <c r="A31033">
        <v>3102.6000000000004</v>
      </c>
      <c r="B31033">
        <v>1.7224022150039673</v>
      </c>
      <c r="C31033">
        <v>18.536788940429688</v>
      </c>
    </row>
    <row r="31034" spans="1:3">
      <c r="A31034">
        <v>3102.7000000000003</v>
      </c>
      <c r="B31034">
        <v>1.7224022150039673</v>
      </c>
      <c r="C31034">
        <v>18.536811828613281</v>
      </c>
    </row>
    <row r="31035" spans="1:3">
      <c r="A31035">
        <v>3102.8</v>
      </c>
      <c r="B31035">
        <v>1.7224022150039673</v>
      </c>
      <c r="C31035">
        <v>18.536788940429688</v>
      </c>
    </row>
    <row r="31036" spans="1:3">
      <c r="A31036">
        <v>3102.9000000000005</v>
      </c>
      <c r="B31036">
        <v>1.7224022150039673</v>
      </c>
      <c r="C31036">
        <v>18.5367431640625</v>
      </c>
    </row>
    <row r="31037" spans="1:3">
      <c r="A31037">
        <v>3103.0000000000005</v>
      </c>
      <c r="B31037">
        <v>1.7224022150039673</v>
      </c>
      <c r="C31037">
        <v>18.536735534667969</v>
      </c>
    </row>
    <row r="31038" spans="1:3">
      <c r="A31038">
        <v>3103.1000000000004</v>
      </c>
      <c r="B31038">
        <v>1.7224022150039673</v>
      </c>
      <c r="C31038">
        <v>18.536766052246094</v>
      </c>
    </row>
    <row r="31039" spans="1:3">
      <c r="A31039">
        <v>3103.2000000000003</v>
      </c>
      <c r="B31039">
        <v>1.7224022150039673</v>
      </c>
      <c r="C31039">
        <v>18.536819458007813</v>
      </c>
    </row>
    <row r="31040" spans="1:3">
      <c r="A31040">
        <v>3103.3</v>
      </c>
      <c r="B31040">
        <v>1.7225838899612427</v>
      </c>
      <c r="C31040">
        <v>18.536882400512695</v>
      </c>
    </row>
    <row r="31041" spans="1:3">
      <c r="A31041">
        <v>3103.4000000000005</v>
      </c>
      <c r="B31041">
        <v>1.7224022150039673</v>
      </c>
      <c r="C31041">
        <v>18.536975860595703</v>
      </c>
    </row>
    <row r="31042" spans="1:3">
      <c r="A31042">
        <v>3103.5000000000005</v>
      </c>
      <c r="B31042">
        <v>1.7224022150039673</v>
      </c>
      <c r="C31042">
        <v>18.53706169128418</v>
      </c>
    </row>
    <row r="31043" spans="1:3">
      <c r="A31043">
        <v>3103.6000000000004</v>
      </c>
      <c r="B31043">
        <v>1.7224022150039673</v>
      </c>
      <c r="C31043">
        <v>18.537092208862305</v>
      </c>
    </row>
    <row r="31044" spans="1:3">
      <c r="A31044">
        <v>3103.7000000000003</v>
      </c>
      <c r="B31044">
        <v>1.7224022150039673</v>
      </c>
      <c r="C31044">
        <v>18.537069320678711</v>
      </c>
    </row>
    <row r="31045" spans="1:3">
      <c r="A31045">
        <v>3103.8</v>
      </c>
      <c r="B31045">
        <v>1.7224022150039673</v>
      </c>
      <c r="C31045">
        <v>18.537023544311523</v>
      </c>
    </row>
    <row r="31046" spans="1:3">
      <c r="A31046">
        <v>3103.9000000000005</v>
      </c>
      <c r="B31046">
        <v>1.7224022150039673</v>
      </c>
      <c r="C31046">
        <v>18.536983489990234</v>
      </c>
    </row>
    <row r="31047" spans="1:3">
      <c r="A31047">
        <v>3104.0000000000005</v>
      </c>
      <c r="B31047">
        <v>1.7224022150039673</v>
      </c>
      <c r="C31047">
        <v>18.53691291809082</v>
      </c>
    </row>
    <row r="31048" spans="1:3">
      <c r="A31048">
        <v>3104.1000000000004</v>
      </c>
      <c r="B31048">
        <v>1.7224022150039673</v>
      </c>
      <c r="C31048">
        <v>18.536811828613281</v>
      </c>
    </row>
    <row r="31049" spans="1:3">
      <c r="A31049">
        <v>3104.2000000000003</v>
      </c>
      <c r="B31049">
        <v>1.7224022150039673</v>
      </c>
      <c r="C31049">
        <v>18.536750793457031</v>
      </c>
    </row>
    <row r="31050" spans="1:3">
      <c r="A31050">
        <v>3104.3</v>
      </c>
      <c r="B31050">
        <v>1.7224022150039673</v>
      </c>
      <c r="C31050">
        <v>18.536781311035156</v>
      </c>
    </row>
    <row r="31051" spans="1:3">
      <c r="A31051">
        <v>3104.4000000000005</v>
      </c>
      <c r="B31051">
        <v>1.7224022150039673</v>
      </c>
      <c r="C31051">
        <v>18.536844253540039</v>
      </c>
    </row>
    <row r="31052" spans="1:3">
      <c r="A31052">
        <v>3104.5000000000005</v>
      </c>
      <c r="B31052">
        <v>1.7224022150039673</v>
      </c>
      <c r="C31052">
        <v>18.536819458007813</v>
      </c>
    </row>
    <row r="31053" spans="1:3">
      <c r="A31053">
        <v>3104.6000000000004</v>
      </c>
      <c r="B31053">
        <v>1.7224022150039673</v>
      </c>
      <c r="C31053">
        <v>18.53669548034668</v>
      </c>
    </row>
    <row r="31054" spans="1:3">
      <c r="A31054">
        <v>3104.7000000000003</v>
      </c>
      <c r="B31054">
        <v>1.7224022150039673</v>
      </c>
      <c r="C31054">
        <v>18.536571502685547</v>
      </c>
    </row>
    <row r="31055" spans="1:3">
      <c r="A31055">
        <v>3104.8</v>
      </c>
      <c r="B31055">
        <v>1.7225838899612427</v>
      </c>
      <c r="C31055">
        <v>18.536508560180664</v>
      </c>
    </row>
    <row r="31056" spans="1:3">
      <c r="A31056">
        <v>3104.9000000000005</v>
      </c>
      <c r="B31056">
        <v>1.7224022150039673</v>
      </c>
      <c r="C31056">
        <v>18.536493301391602</v>
      </c>
    </row>
    <row r="31057" spans="1:3">
      <c r="A31057">
        <v>3105.0000000000005</v>
      </c>
      <c r="B31057">
        <v>1.7224022150039673</v>
      </c>
      <c r="C31057">
        <v>18.536493301391602</v>
      </c>
    </row>
    <row r="31058" spans="1:3">
      <c r="A31058">
        <v>3105.1000000000004</v>
      </c>
      <c r="B31058">
        <v>1.7224022150039673</v>
      </c>
      <c r="C31058">
        <v>18.536493301391602</v>
      </c>
    </row>
    <row r="31059" spans="1:3">
      <c r="A31059">
        <v>3105.2000000000003</v>
      </c>
      <c r="B31059">
        <v>1.7224022150039673</v>
      </c>
      <c r="C31059">
        <v>18.536462783813477</v>
      </c>
    </row>
    <row r="31060" spans="1:3">
      <c r="A31060">
        <v>3105.3</v>
      </c>
      <c r="B31060">
        <v>1.7224022150039673</v>
      </c>
      <c r="C31060">
        <v>18.536422729492188</v>
      </c>
    </row>
    <row r="31061" spans="1:3">
      <c r="A31061">
        <v>3105.4000000000005</v>
      </c>
      <c r="B31061">
        <v>1.7224022150039673</v>
      </c>
      <c r="C31061">
        <v>18.536422729492188</v>
      </c>
    </row>
    <row r="31062" spans="1:3">
      <c r="A31062">
        <v>3105.5000000000005</v>
      </c>
      <c r="B31062">
        <v>1.7224022150039673</v>
      </c>
      <c r="C31062">
        <v>18.536478042602539</v>
      </c>
    </row>
    <row r="31063" spans="1:3">
      <c r="A31063">
        <v>3105.6000000000004</v>
      </c>
      <c r="B31063">
        <v>1.7225838899612427</v>
      </c>
      <c r="C31063">
        <v>18.536571502685547</v>
      </c>
    </row>
    <row r="31064" spans="1:3">
      <c r="A31064">
        <v>3105.7000000000003</v>
      </c>
      <c r="B31064">
        <v>1.7224022150039673</v>
      </c>
      <c r="C31064">
        <v>18.536609649658203</v>
      </c>
    </row>
    <row r="31065" spans="1:3">
      <c r="A31065">
        <v>3105.8</v>
      </c>
      <c r="B31065">
        <v>1.7224022150039673</v>
      </c>
      <c r="C31065">
        <v>18.536539077758789</v>
      </c>
    </row>
    <row r="31066" spans="1:3">
      <c r="A31066">
        <v>3105.9000000000005</v>
      </c>
      <c r="B31066">
        <v>1.7224022150039673</v>
      </c>
      <c r="C31066">
        <v>18.536407470703125</v>
      </c>
    </row>
    <row r="31067" spans="1:3">
      <c r="A31067">
        <v>3106.0000000000005</v>
      </c>
      <c r="B31067">
        <v>1.7225838899612427</v>
      </c>
      <c r="C31067">
        <v>18.53632926940918</v>
      </c>
    </row>
    <row r="31068" spans="1:3">
      <c r="A31068">
        <v>3106.1000000000004</v>
      </c>
      <c r="B31068">
        <v>1.7224022150039673</v>
      </c>
      <c r="C31068">
        <v>18.536384582519531</v>
      </c>
    </row>
    <row r="31069" spans="1:3">
      <c r="A31069">
        <v>3106.2000000000003</v>
      </c>
      <c r="B31069">
        <v>1.7224022150039673</v>
      </c>
      <c r="C31069">
        <v>18.536493301391602</v>
      </c>
    </row>
    <row r="31070" spans="1:3">
      <c r="A31070">
        <v>3106.3</v>
      </c>
      <c r="B31070">
        <v>1.7224022150039673</v>
      </c>
      <c r="C31070">
        <v>18.536531448364258</v>
      </c>
    </row>
    <row r="31071" spans="1:3">
      <c r="A31071">
        <v>3106.4000000000005</v>
      </c>
      <c r="B31071">
        <v>1.7224022150039673</v>
      </c>
      <c r="C31071">
        <v>18.536470413208008</v>
      </c>
    </row>
    <row r="31072" spans="1:3">
      <c r="A31072">
        <v>3106.5000000000005</v>
      </c>
      <c r="B31072">
        <v>1.7225838899612427</v>
      </c>
      <c r="C31072">
        <v>18.536407470703125</v>
      </c>
    </row>
    <row r="31073" spans="1:3">
      <c r="A31073">
        <v>3106.6000000000004</v>
      </c>
      <c r="B31073">
        <v>1.7225838899612427</v>
      </c>
      <c r="C31073">
        <v>18.536445617675781</v>
      </c>
    </row>
    <row r="31074" spans="1:3">
      <c r="A31074">
        <v>3106.7000000000003</v>
      </c>
      <c r="B31074">
        <v>1.7224022150039673</v>
      </c>
      <c r="C31074">
        <v>18.536617279052734</v>
      </c>
    </row>
    <row r="31075" spans="1:3">
      <c r="A31075">
        <v>3106.8</v>
      </c>
      <c r="B31075">
        <v>1.7224022150039673</v>
      </c>
      <c r="C31075">
        <v>18.536811828613281</v>
      </c>
    </row>
    <row r="31076" spans="1:3">
      <c r="A31076">
        <v>3106.9000000000005</v>
      </c>
      <c r="B31076">
        <v>1.7224022150039673</v>
      </c>
      <c r="C31076">
        <v>18.536937713623047</v>
      </c>
    </row>
    <row r="31077" spans="1:3">
      <c r="A31077">
        <v>3107.0000000000005</v>
      </c>
      <c r="B31077">
        <v>1.7225838899612427</v>
      </c>
      <c r="C31077">
        <v>18.536968231201172</v>
      </c>
    </row>
    <row r="31078" spans="1:3">
      <c r="A31078">
        <v>3107.1000000000004</v>
      </c>
      <c r="B31078">
        <v>1.7224022150039673</v>
      </c>
      <c r="C31078">
        <v>18.536991119384766</v>
      </c>
    </row>
    <row r="31079" spans="1:3">
      <c r="A31079">
        <v>3107.2000000000003</v>
      </c>
      <c r="B31079">
        <v>1.7224022150039673</v>
      </c>
      <c r="C31079">
        <v>18.537038803100586</v>
      </c>
    </row>
    <row r="31080" spans="1:3">
      <c r="A31080">
        <v>3107.3</v>
      </c>
      <c r="B31080">
        <v>1.7224022150039673</v>
      </c>
      <c r="C31080">
        <v>18.537015914916992</v>
      </c>
    </row>
    <row r="31081" spans="1:3">
      <c r="A31081">
        <v>3107.4000000000005</v>
      </c>
      <c r="B31081">
        <v>1.7224022150039673</v>
      </c>
      <c r="C31081">
        <v>18.536890029907227</v>
      </c>
    </row>
    <row r="31082" spans="1:3">
      <c r="A31082">
        <v>3107.5000000000005</v>
      </c>
      <c r="B31082">
        <v>1.7224022150039673</v>
      </c>
      <c r="C31082">
        <v>18.536758422851563</v>
      </c>
    </row>
    <row r="31083" spans="1:3">
      <c r="A31083">
        <v>3107.6000000000004</v>
      </c>
      <c r="B31083">
        <v>1.7224022150039673</v>
      </c>
      <c r="C31083">
        <v>18.536718368530273</v>
      </c>
    </row>
    <row r="31084" spans="1:3">
      <c r="A31084">
        <v>3107.7000000000003</v>
      </c>
      <c r="B31084">
        <v>1.7224022150039673</v>
      </c>
      <c r="C31084">
        <v>18.536773681640625</v>
      </c>
    </row>
    <row r="31085" spans="1:3">
      <c r="A31085">
        <v>3107.8</v>
      </c>
      <c r="B31085">
        <v>1.7224022150039673</v>
      </c>
      <c r="C31085">
        <v>18.536811828613281</v>
      </c>
    </row>
    <row r="31086" spans="1:3">
      <c r="A31086">
        <v>3107.9000000000005</v>
      </c>
      <c r="B31086">
        <v>1.7224022150039673</v>
      </c>
      <c r="C31086">
        <v>18.536811828613281</v>
      </c>
    </row>
    <row r="31087" spans="1:3">
      <c r="A31087">
        <v>3108.0000000000005</v>
      </c>
      <c r="B31087">
        <v>1.7224022150039673</v>
      </c>
      <c r="C31087">
        <v>18.536788940429688</v>
      </c>
    </row>
    <row r="31088" spans="1:3">
      <c r="A31088">
        <v>3108.1000000000004</v>
      </c>
      <c r="B31088">
        <v>1.7224022150039673</v>
      </c>
      <c r="C31088">
        <v>18.536766052246094</v>
      </c>
    </row>
    <row r="31089" spans="1:3">
      <c r="A31089">
        <v>3108.2000000000003</v>
      </c>
      <c r="B31089">
        <v>1.7224022150039673</v>
      </c>
      <c r="C31089">
        <v>18.536788940429688</v>
      </c>
    </row>
    <row r="31090" spans="1:3">
      <c r="A31090">
        <v>3108.3</v>
      </c>
      <c r="B31090">
        <v>1.7224022150039673</v>
      </c>
      <c r="C31090">
        <v>18.536859512329102</v>
      </c>
    </row>
    <row r="31091" spans="1:3">
      <c r="A31091">
        <v>3108.4000000000005</v>
      </c>
      <c r="B31091">
        <v>1.7224022150039673</v>
      </c>
      <c r="C31091">
        <v>18.536937713623047</v>
      </c>
    </row>
    <row r="31092" spans="1:3">
      <c r="A31092">
        <v>3108.5000000000005</v>
      </c>
      <c r="B31092">
        <v>1.7224022150039673</v>
      </c>
      <c r="C31092">
        <v>18.536960601806641</v>
      </c>
    </row>
    <row r="31093" spans="1:3">
      <c r="A31093">
        <v>3108.6000000000004</v>
      </c>
      <c r="B31093">
        <v>1.7224022150039673</v>
      </c>
      <c r="C31093">
        <v>18.536930084228516</v>
      </c>
    </row>
    <row r="31094" spans="1:3">
      <c r="A31094">
        <v>3108.7000000000003</v>
      </c>
      <c r="B31094">
        <v>1.7224022150039673</v>
      </c>
      <c r="C31094">
        <v>18.536890029907227</v>
      </c>
    </row>
    <row r="31095" spans="1:3">
      <c r="A31095">
        <v>3108.8</v>
      </c>
      <c r="B31095">
        <v>1.7224022150039673</v>
      </c>
      <c r="C31095">
        <v>18.536897659301758</v>
      </c>
    </row>
    <row r="31096" spans="1:3">
      <c r="A31096">
        <v>3108.9000000000005</v>
      </c>
      <c r="B31096">
        <v>1.7224022150039673</v>
      </c>
      <c r="C31096">
        <v>18.536922454833984</v>
      </c>
    </row>
    <row r="31097" spans="1:3">
      <c r="A31097">
        <v>3109.0000000000005</v>
      </c>
      <c r="B31097">
        <v>1.7224022150039673</v>
      </c>
      <c r="C31097">
        <v>18.536905288696289</v>
      </c>
    </row>
    <row r="31098" spans="1:3">
      <c r="A31098">
        <v>3109.1000000000004</v>
      </c>
      <c r="B31098">
        <v>1.7224022150039673</v>
      </c>
      <c r="C31098">
        <v>18.536844253540039</v>
      </c>
    </row>
    <row r="31099" spans="1:3">
      <c r="A31099">
        <v>3109.2000000000003</v>
      </c>
      <c r="B31099">
        <v>1.7224022150039673</v>
      </c>
      <c r="C31099">
        <v>18.536781311035156</v>
      </c>
    </row>
    <row r="31100" spans="1:3">
      <c r="A31100">
        <v>3109.3</v>
      </c>
      <c r="B31100">
        <v>1.7224022150039673</v>
      </c>
      <c r="C31100">
        <v>18.536781311035156</v>
      </c>
    </row>
    <row r="31101" spans="1:3">
      <c r="A31101">
        <v>3109.4000000000005</v>
      </c>
      <c r="B31101">
        <v>1.7224022150039673</v>
      </c>
      <c r="C31101">
        <v>18.536859512329102</v>
      </c>
    </row>
    <row r="31102" spans="1:3">
      <c r="A31102">
        <v>3109.5000000000005</v>
      </c>
      <c r="B31102">
        <v>1.7224022150039673</v>
      </c>
      <c r="C31102">
        <v>18.536975860595703</v>
      </c>
    </row>
    <row r="31103" spans="1:3">
      <c r="A31103">
        <v>3109.6000000000004</v>
      </c>
      <c r="B31103">
        <v>1.7224022150039673</v>
      </c>
      <c r="C31103">
        <v>18.537084579467773</v>
      </c>
    </row>
    <row r="31104" spans="1:3">
      <c r="A31104">
        <v>3109.7000000000003</v>
      </c>
      <c r="B31104">
        <v>1.7224022150039673</v>
      </c>
      <c r="C31104">
        <v>18.537132263183594</v>
      </c>
    </row>
    <row r="31105" spans="1:3">
      <c r="A31105">
        <v>3109.8</v>
      </c>
      <c r="B31105">
        <v>1.7224022150039673</v>
      </c>
      <c r="C31105">
        <v>18.537092208862305</v>
      </c>
    </row>
    <row r="31106" spans="1:3">
      <c r="A31106">
        <v>3109.9000000000005</v>
      </c>
      <c r="B31106">
        <v>1.7225838899612427</v>
      </c>
      <c r="C31106">
        <v>18.536983489990234</v>
      </c>
    </row>
    <row r="31107" spans="1:3">
      <c r="A31107">
        <v>3110.0000000000005</v>
      </c>
      <c r="B31107">
        <v>1.7225838899612427</v>
      </c>
      <c r="C31107">
        <v>18.536905288696289</v>
      </c>
    </row>
    <row r="31108" spans="1:3">
      <c r="A31108">
        <v>3110.1000000000004</v>
      </c>
      <c r="B31108">
        <v>1.7224022150039673</v>
      </c>
      <c r="C31108">
        <v>18.536882400512695</v>
      </c>
    </row>
    <row r="31109" spans="1:3">
      <c r="A31109">
        <v>3110.2000000000003</v>
      </c>
      <c r="B31109">
        <v>1.7224022150039673</v>
      </c>
      <c r="C31109">
        <v>18.536905288696289</v>
      </c>
    </row>
    <row r="31110" spans="1:3">
      <c r="A31110">
        <v>3110.3</v>
      </c>
      <c r="B31110">
        <v>1.7225838899612427</v>
      </c>
      <c r="C31110">
        <v>18.536945343017578</v>
      </c>
    </row>
    <row r="31111" spans="1:3">
      <c r="A31111">
        <v>3110.4000000000005</v>
      </c>
      <c r="B31111">
        <v>1.7224022150039673</v>
      </c>
      <c r="C31111">
        <v>18.536975860595703</v>
      </c>
    </row>
    <row r="31112" spans="1:3">
      <c r="A31112">
        <v>3110.5000000000005</v>
      </c>
      <c r="B31112">
        <v>1.7224022150039673</v>
      </c>
      <c r="C31112">
        <v>18.537015914916992</v>
      </c>
    </row>
    <row r="31113" spans="1:3">
      <c r="A31113">
        <v>3110.6000000000004</v>
      </c>
      <c r="B31113">
        <v>1.7225838899612427</v>
      </c>
      <c r="C31113">
        <v>18.537038803100586</v>
      </c>
    </row>
    <row r="31114" spans="1:3">
      <c r="A31114">
        <v>3110.7000000000003</v>
      </c>
      <c r="B31114">
        <v>1.7225838899612427</v>
      </c>
      <c r="C31114">
        <v>18.537008285522461</v>
      </c>
    </row>
    <row r="31115" spans="1:3">
      <c r="A31115">
        <v>3110.8</v>
      </c>
      <c r="B31115">
        <v>1.7224022150039673</v>
      </c>
      <c r="C31115">
        <v>18.536952972412109</v>
      </c>
    </row>
    <row r="31116" spans="1:3">
      <c r="A31116">
        <v>3110.9000000000005</v>
      </c>
      <c r="B31116">
        <v>1.7224022150039673</v>
      </c>
      <c r="C31116">
        <v>18.536922454833984</v>
      </c>
    </row>
    <row r="31117" spans="1:3">
      <c r="A31117">
        <v>3111.0000000000005</v>
      </c>
      <c r="B31117">
        <v>1.7224022150039673</v>
      </c>
      <c r="C31117">
        <v>18.536952972412109</v>
      </c>
    </row>
    <row r="31118" spans="1:3">
      <c r="A31118">
        <v>3111.1000000000004</v>
      </c>
      <c r="B31118">
        <v>1.7224022150039673</v>
      </c>
      <c r="C31118">
        <v>18.537031173706055</v>
      </c>
    </row>
    <row r="31119" spans="1:3">
      <c r="A31119">
        <v>3111.2000000000003</v>
      </c>
      <c r="B31119">
        <v>1.7224022150039673</v>
      </c>
      <c r="C31119">
        <v>18.537084579467773</v>
      </c>
    </row>
    <row r="31120" spans="1:3">
      <c r="A31120">
        <v>3111.3</v>
      </c>
      <c r="B31120">
        <v>1.7225838899612427</v>
      </c>
      <c r="C31120">
        <v>18.537084579467773</v>
      </c>
    </row>
    <row r="31121" spans="1:3">
      <c r="A31121">
        <v>3111.4000000000005</v>
      </c>
      <c r="B31121">
        <v>1.7225838899612427</v>
      </c>
      <c r="C31121">
        <v>18.537023544311523</v>
      </c>
    </row>
    <row r="31122" spans="1:3">
      <c r="A31122">
        <v>3111.5000000000005</v>
      </c>
      <c r="B31122">
        <v>1.7225838899612427</v>
      </c>
      <c r="C31122">
        <v>18.536960601806641</v>
      </c>
    </row>
    <row r="31123" spans="1:3">
      <c r="A31123">
        <v>3111.6000000000004</v>
      </c>
      <c r="B31123">
        <v>1.7225838899612427</v>
      </c>
      <c r="C31123">
        <v>18.536945343017578</v>
      </c>
    </row>
    <row r="31124" spans="1:3">
      <c r="A31124">
        <v>3111.7000000000003</v>
      </c>
      <c r="B31124">
        <v>1.7225838899612427</v>
      </c>
      <c r="C31124">
        <v>18.536960601806641</v>
      </c>
    </row>
    <row r="31125" spans="1:3">
      <c r="A31125">
        <v>3111.8</v>
      </c>
      <c r="B31125">
        <v>1.7224022150039673</v>
      </c>
      <c r="C31125">
        <v>18.536930084228516</v>
      </c>
    </row>
    <row r="31126" spans="1:3">
      <c r="A31126">
        <v>3111.9000000000005</v>
      </c>
      <c r="B31126">
        <v>1.7224022150039673</v>
      </c>
      <c r="C31126">
        <v>18.536844253540039</v>
      </c>
    </row>
    <row r="31127" spans="1:3">
      <c r="A31127">
        <v>3112.0000000000005</v>
      </c>
      <c r="B31127">
        <v>1.7225838899612427</v>
      </c>
      <c r="C31127">
        <v>18.536781311035156</v>
      </c>
    </row>
    <row r="31128" spans="1:3">
      <c r="A31128">
        <v>3112.1000000000004</v>
      </c>
      <c r="B31128">
        <v>1.7224022150039673</v>
      </c>
      <c r="C31128">
        <v>18.53680419921875</v>
      </c>
    </row>
    <row r="31129" spans="1:3">
      <c r="A31129">
        <v>3112.2000000000003</v>
      </c>
      <c r="B31129">
        <v>1.7225838899612427</v>
      </c>
      <c r="C31129">
        <v>18.536897659301758</v>
      </c>
    </row>
    <row r="31130" spans="1:3">
      <c r="A31130">
        <v>3112.3</v>
      </c>
      <c r="B31130">
        <v>1.7224022150039673</v>
      </c>
      <c r="C31130">
        <v>18.536998748779297</v>
      </c>
    </row>
    <row r="31131" spans="1:3">
      <c r="A31131">
        <v>3112.4000000000005</v>
      </c>
      <c r="B31131">
        <v>1.7224022150039673</v>
      </c>
      <c r="C31131">
        <v>18.537038803100586</v>
      </c>
    </row>
    <row r="31132" spans="1:3">
      <c r="A31132">
        <v>3112.5000000000005</v>
      </c>
      <c r="B31132">
        <v>1.7224022150039673</v>
      </c>
      <c r="C31132">
        <v>18.537008285522461</v>
      </c>
    </row>
    <row r="31133" spans="1:3">
      <c r="A31133">
        <v>3112.6000000000004</v>
      </c>
      <c r="B31133">
        <v>1.7224022150039673</v>
      </c>
      <c r="C31133">
        <v>18.536937713623047</v>
      </c>
    </row>
    <row r="31134" spans="1:3">
      <c r="A31134">
        <v>3112.7000000000003</v>
      </c>
      <c r="B31134">
        <v>1.7224022150039673</v>
      </c>
      <c r="C31134">
        <v>18.536890029907227</v>
      </c>
    </row>
    <row r="31135" spans="1:3">
      <c r="A31135">
        <v>3112.8</v>
      </c>
      <c r="B31135">
        <v>1.7225838899612427</v>
      </c>
      <c r="C31135">
        <v>18.536890029907227</v>
      </c>
    </row>
    <row r="31136" spans="1:3">
      <c r="A31136">
        <v>3112.9000000000005</v>
      </c>
      <c r="B31136">
        <v>1.7225838899612427</v>
      </c>
      <c r="C31136">
        <v>18.536890029907227</v>
      </c>
    </row>
    <row r="31137" spans="1:3">
      <c r="A31137">
        <v>3113.0000000000005</v>
      </c>
      <c r="B31137">
        <v>1.7224022150039673</v>
      </c>
      <c r="C31137">
        <v>18.536874771118164</v>
      </c>
    </row>
    <row r="31138" spans="1:3">
      <c r="A31138">
        <v>3113.1000000000004</v>
      </c>
      <c r="B31138">
        <v>1.7225838899612427</v>
      </c>
      <c r="C31138">
        <v>18.53685188293457</v>
      </c>
    </row>
    <row r="31139" spans="1:3">
      <c r="A31139">
        <v>3113.2000000000003</v>
      </c>
      <c r="B31139">
        <v>1.7224022150039673</v>
      </c>
      <c r="C31139">
        <v>18.536828994750977</v>
      </c>
    </row>
    <row r="31140" spans="1:3">
      <c r="A31140">
        <v>3113.3</v>
      </c>
      <c r="B31140">
        <v>1.7224022150039673</v>
      </c>
      <c r="C31140">
        <v>18.536773681640625</v>
      </c>
    </row>
    <row r="31141" spans="1:3">
      <c r="A31141">
        <v>3113.4000000000005</v>
      </c>
      <c r="B31141">
        <v>1.7224022150039673</v>
      </c>
      <c r="C31141">
        <v>18.536718368530273</v>
      </c>
    </row>
    <row r="31142" spans="1:3">
      <c r="A31142">
        <v>3113.5000000000005</v>
      </c>
      <c r="B31142">
        <v>1.7225838899612427</v>
      </c>
      <c r="C31142">
        <v>18.536703109741211</v>
      </c>
    </row>
    <row r="31143" spans="1:3">
      <c r="A31143">
        <v>3113.6000000000004</v>
      </c>
      <c r="B31143">
        <v>1.7225838899612427</v>
      </c>
      <c r="C31143">
        <v>18.536725997924805</v>
      </c>
    </row>
    <row r="31144" spans="1:3">
      <c r="A31144">
        <v>3113.7000000000003</v>
      </c>
      <c r="B31144">
        <v>1.7225838899612427</v>
      </c>
      <c r="C31144">
        <v>18.536781311035156</v>
      </c>
    </row>
    <row r="31145" spans="1:3">
      <c r="A31145">
        <v>3113.8</v>
      </c>
      <c r="B31145">
        <v>1.7225838899612427</v>
      </c>
      <c r="C31145">
        <v>18.536836624145508</v>
      </c>
    </row>
    <row r="31146" spans="1:3">
      <c r="A31146">
        <v>3113.9000000000005</v>
      </c>
      <c r="B31146">
        <v>1.7225838899612427</v>
      </c>
      <c r="C31146">
        <v>18.536874771118164</v>
      </c>
    </row>
    <row r="31147" spans="1:3">
      <c r="A31147">
        <v>3114.0000000000005</v>
      </c>
      <c r="B31147">
        <v>1.7224022150039673</v>
      </c>
      <c r="C31147">
        <v>18.536867141723633</v>
      </c>
    </row>
    <row r="31148" spans="1:3">
      <c r="A31148">
        <v>3114.1000000000004</v>
      </c>
      <c r="B31148">
        <v>1.7225838899612427</v>
      </c>
      <c r="C31148">
        <v>18.536773681640625</v>
      </c>
    </row>
    <row r="31149" spans="1:3">
      <c r="A31149">
        <v>3114.2000000000003</v>
      </c>
      <c r="B31149">
        <v>1.7225838899612427</v>
      </c>
      <c r="C31149">
        <v>18.536602020263672</v>
      </c>
    </row>
    <row r="31150" spans="1:3">
      <c r="A31150">
        <v>3114.3</v>
      </c>
      <c r="B31150">
        <v>1.7225838899612427</v>
      </c>
      <c r="C31150">
        <v>18.536422729492188</v>
      </c>
    </row>
    <row r="31151" spans="1:3">
      <c r="A31151">
        <v>3114.4000000000005</v>
      </c>
      <c r="B31151">
        <v>1.7225838899612427</v>
      </c>
      <c r="C31151">
        <v>18.53632926940918</v>
      </c>
    </row>
    <row r="31152" spans="1:3">
      <c r="A31152">
        <v>3114.5000000000005</v>
      </c>
      <c r="B31152">
        <v>1.7225838899612427</v>
      </c>
      <c r="C31152">
        <v>18.536369323730469</v>
      </c>
    </row>
    <row r="31153" spans="1:3">
      <c r="A31153">
        <v>3114.6000000000004</v>
      </c>
      <c r="B31153">
        <v>1.7225838899612427</v>
      </c>
      <c r="C31153">
        <v>18.53648567199707</v>
      </c>
    </row>
    <row r="31154" spans="1:3">
      <c r="A31154">
        <v>3114.7000000000003</v>
      </c>
      <c r="B31154">
        <v>1.7225838899612427</v>
      </c>
      <c r="C31154">
        <v>18.536586761474609</v>
      </c>
    </row>
    <row r="31155" spans="1:3">
      <c r="A31155">
        <v>3114.8</v>
      </c>
      <c r="B31155">
        <v>1.7225838899612427</v>
      </c>
      <c r="C31155">
        <v>18.536617279052734</v>
      </c>
    </row>
    <row r="31156" spans="1:3">
      <c r="A31156">
        <v>3114.9000000000005</v>
      </c>
      <c r="B31156">
        <v>1.7225838899612427</v>
      </c>
      <c r="C31156">
        <v>18.536617279052734</v>
      </c>
    </row>
    <row r="31157" spans="1:3">
      <c r="A31157">
        <v>3115.0000000000005</v>
      </c>
      <c r="B31157">
        <v>1.7225838899612427</v>
      </c>
      <c r="C31157">
        <v>18.536602020263672</v>
      </c>
    </row>
    <row r="31158" spans="1:3">
      <c r="A31158">
        <v>3115.1000000000004</v>
      </c>
      <c r="B31158">
        <v>1.7225838899612427</v>
      </c>
      <c r="C31158">
        <v>18.536594390869141</v>
      </c>
    </row>
    <row r="31159" spans="1:3">
      <c r="A31159">
        <v>3115.2000000000003</v>
      </c>
      <c r="B31159">
        <v>1.7224022150039673</v>
      </c>
      <c r="C31159">
        <v>18.536617279052734</v>
      </c>
    </row>
    <row r="31160" spans="1:3">
      <c r="A31160">
        <v>3115.3</v>
      </c>
      <c r="B31160">
        <v>1.7225838899612427</v>
      </c>
      <c r="C31160">
        <v>18.536703109741211</v>
      </c>
    </row>
    <row r="31161" spans="1:3">
      <c r="A31161">
        <v>3115.4000000000005</v>
      </c>
      <c r="B31161">
        <v>1.7225838899612427</v>
      </c>
      <c r="C31161">
        <v>18.536836624145508</v>
      </c>
    </row>
    <row r="31162" spans="1:3">
      <c r="A31162">
        <v>3115.5000000000005</v>
      </c>
      <c r="B31162">
        <v>1.7225838899612427</v>
      </c>
      <c r="C31162">
        <v>18.536937713623047</v>
      </c>
    </row>
    <row r="31163" spans="1:3">
      <c r="A31163">
        <v>3115.6000000000004</v>
      </c>
      <c r="B31163">
        <v>1.7225838899612427</v>
      </c>
      <c r="C31163">
        <v>18.537008285522461</v>
      </c>
    </row>
    <row r="31164" spans="1:3">
      <c r="A31164">
        <v>3115.7000000000003</v>
      </c>
      <c r="B31164">
        <v>1.7225838899612427</v>
      </c>
      <c r="C31164">
        <v>18.537054061889648</v>
      </c>
    </row>
    <row r="31165" spans="1:3">
      <c r="A31165">
        <v>3115.8</v>
      </c>
      <c r="B31165">
        <v>1.7225838899612427</v>
      </c>
      <c r="C31165">
        <v>18.537069320678711</v>
      </c>
    </row>
    <row r="31166" spans="1:3">
      <c r="A31166">
        <v>3115.9000000000005</v>
      </c>
      <c r="B31166">
        <v>1.7225838899612427</v>
      </c>
      <c r="C31166">
        <v>18.537054061889648</v>
      </c>
    </row>
    <row r="31167" spans="1:3">
      <c r="A31167">
        <v>3116.0000000000005</v>
      </c>
      <c r="B31167">
        <v>1.7225838899612427</v>
      </c>
      <c r="C31167">
        <v>18.537046432495117</v>
      </c>
    </row>
    <row r="31168" spans="1:3">
      <c r="A31168">
        <v>3116.1000000000004</v>
      </c>
      <c r="B31168">
        <v>1.7225838899612427</v>
      </c>
      <c r="C31168">
        <v>18.537046432495117</v>
      </c>
    </row>
    <row r="31169" spans="1:3">
      <c r="A31169">
        <v>3116.2000000000003</v>
      </c>
      <c r="B31169">
        <v>1.7225838899612427</v>
      </c>
      <c r="C31169">
        <v>18.537031173706055</v>
      </c>
    </row>
    <row r="31170" spans="1:3">
      <c r="A31170">
        <v>3116.3</v>
      </c>
      <c r="B31170">
        <v>1.7225838899612427</v>
      </c>
      <c r="C31170">
        <v>18.537023544311523</v>
      </c>
    </row>
    <row r="31171" spans="1:3">
      <c r="A31171">
        <v>3116.4000000000005</v>
      </c>
      <c r="B31171">
        <v>1.7225838899612427</v>
      </c>
      <c r="C31171">
        <v>18.537046432495117</v>
      </c>
    </row>
    <row r="31172" spans="1:3">
      <c r="A31172">
        <v>3116.5000000000005</v>
      </c>
      <c r="B31172">
        <v>1.7325723171234131</v>
      </c>
      <c r="C31172">
        <v>18.537076950073242</v>
      </c>
    </row>
    <row r="31173" spans="1:3">
      <c r="A31173">
        <v>3116.6000000000004</v>
      </c>
      <c r="B31173">
        <v>1.7777925729751587</v>
      </c>
      <c r="C31173">
        <v>18.537319183349609</v>
      </c>
    </row>
    <row r="31174" spans="1:3">
      <c r="A31174">
        <v>3116.7000000000003</v>
      </c>
      <c r="B31174">
        <v>1.7792453765869141</v>
      </c>
      <c r="C31174">
        <v>18.550407409667969</v>
      </c>
    </row>
    <row r="31175" spans="1:3">
      <c r="A31175">
        <v>3116.8</v>
      </c>
      <c r="B31175">
        <v>1.7796086072921753</v>
      </c>
      <c r="C31175">
        <v>18.684988021850586</v>
      </c>
    </row>
    <row r="31176" spans="1:3">
      <c r="A31176">
        <v>3116.9000000000005</v>
      </c>
      <c r="B31176">
        <v>1.7797902822494507</v>
      </c>
      <c r="C31176">
        <v>19.216239929199219</v>
      </c>
    </row>
    <row r="31177" spans="1:3">
      <c r="A31177">
        <v>3117.0000000000005</v>
      </c>
      <c r="B31177">
        <v>1.7799718379974365</v>
      </c>
      <c r="C31177">
        <v>20.297588348388672</v>
      </c>
    </row>
    <row r="31178" spans="1:3">
      <c r="A31178">
        <v>3117.1000000000004</v>
      </c>
      <c r="B31178">
        <v>1.7801535129547119</v>
      </c>
      <c r="C31178">
        <v>21.60066032409668</v>
      </c>
    </row>
    <row r="31179" spans="1:3">
      <c r="A31179">
        <v>3117.2000000000003</v>
      </c>
      <c r="B31179">
        <v>1.7803350687026978</v>
      </c>
      <c r="C31179">
        <v>22.57762336730957</v>
      </c>
    </row>
    <row r="31180" spans="1:3">
      <c r="A31180">
        <v>3117.3</v>
      </c>
      <c r="B31180">
        <v>1.7805166244506836</v>
      </c>
      <c r="C31180">
        <v>23.018396377563477</v>
      </c>
    </row>
    <row r="31181" spans="1:3">
      <c r="A31181">
        <v>3117.4000000000005</v>
      </c>
      <c r="B31181">
        <v>1.780698299407959</v>
      </c>
      <c r="C31181">
        <v>23.115528106689453</v>
      </c>
    </row>
    <row r="31182" spans="1:3">
      <c r="A31182">
        <v>3117.5000000000005</v>
      </c>
      <c r="B31182">
        <v>1.780698299407959</v>
      </c>
      <c r="C31182">
        <v>23.116485595703125</v>
      </c>
    </row>
    <row r="31183" spans="1:3">
      <c r="A31183">
        <v>3117.6000000000004</v>
      </c>
      <c r="B31183">
        <v>1.780698299407959</v>
      </c>
      <c r="C31183">
        <v>23.117795944213867</v>
      </c>
    </row>
    <row r="31184" spans="1:3">
      <c r="A31184">
        <v>3117.7000000000003</v>
      </c>
      <c r="B31184">
        <v>1.780698299407959</v>
      </c>
      <c r="C31184">
        <v>23.120326995849609</v>
      </c>
    </row>
    <row r="31185" spans="1:3">
      <c r="A31185">
        <v>3117.8</v>
      </c>
      <c r="B31185">
        <v>1.7808798551559448</v>
      </c>
      <c r="C31185">
        <v>23.119213104248047</v>
      </c>
    </row>
    <row r="31186" spans="1:3">
      <c r="A31186">
        <v>3117.9000000000005</v>
      </c>
      <c r="B31186">
        <v>1.7808798551559448</v>
      </c>
      <c r="C31186">
        <v>23.118473052978516</v>
      </c>
    </row>
    <row r="31187" spans="1:3">
      <c r="A31187">
        <v>3118.0000000000005</v>
      </c>
      <c r="B31187">
        <v>1.7810615301132202</v>
      </c>
      <c r="C31187">
        <v>23.119064331054688</v>
      </c>
    </row>
    <row r="31188" spans="1:3">
      <c r="A31188">
        <v>3118.1000000000004</v>
      </c>
      <c r="B31188">
        <v>1.7810615301132202</v>
      </c>
      <c r="C31188">
        <v>23.119369506835938</v>
      </c>
    </row>
    <row r="31189" spans="1:3">
      <c r="A31189">
        <v>3118.2000000000003</v>
      </c>
      <c r="B31189">
        <v>1.7810615301132202</v>
      </c>
      <c r="C31189">
        <v>23.119213104248047</v>
      </c>
    </row>
    <row r="31190" spans="1:3">
      <c r="A31190">
        <v>3118.3</v>
      </c>
      <c r="B31190">
        <v>1.7810615301132202</v>
      </c>
      <c r="C31190">
        <v>23.119213104248047</v>
      </c>
    </row>
    <row r="31191" spans="1:3">
      <c r="A31191">
        <v>3118.4000000000005</v>
      </c>
      <c r="B31191">
        <v>1.7812430858612061</v>
      </c>
      <c r="C31191">
        <v>23.119361877441406</v>
      </c>
    </row>
    <row r="31192" spans="1:3">
      <c r="A31192">
        <v>3118.5000000000005</v>
      </c>
      <c r="B31192">
        <v>1.7812430858612061</v>
      </c>
      <c r="C31192">
        <v>23.119407653808594</v>
      </c>
    </row>
    <row r="31193" spans="1:3">
      <c r="A31193">
        <v>3118.6000000000004</v>
      </c>
      <c r="B31193">
        <v>1.7812430858612061</v>
      </c>
      <c r="C31193">
        <v>23.119344711303711</v>
      </c>
    </row>
    <row r="31194" spans="1:3">
      <c r="A31194">
        <v>3118.7000000000003</v>
      </c>
      <c r="B31194">
        <v>1.7814247608184814</v>
      </c>
      <c r="C31194">
        <v>23.119321823120117</v>
      </c>
    </row>
    <row r="31195" spans="1:3">
      <c r="A31195">
        <v>3118.8</v>
      </c>
      <c r="B31195">
        <v>1.7814247608184814</v>
      </c>
      <c r="C31195">
        <v>23.119384765625</v>
      </c>
    </row>
    <row r="31196" spans="1:3">
      <c r="A31196">
        <v>3118.9000000000005</v>
      </c>
      <c r="B31196">
        <v>1.7814247608184814</v>
      </c>
      <c r="C31196">
        <v>23.119501113891602</v>
      </c>
    </row>
    <row r="31197" spans="1:3">
      <c r="A31197">
        <v>3119.0000000000005</v>
      </c>
      <c r="B31197">
        <v>1.7814247608184814</v>
      </c>
      <c r="C31197">
        <v>23.119602203369141</v>
      </c>
    </row>
    <row r="31198" spans="1:3">
      <c r="A31198">
        <v>3119.1000000000004</v>
      </c>
      <c r="B31198">
        <v>1.7814247608184814</v>
      </c>
      <c r="C31198">
        <v>23.11964225769043</v>
      </c>
    </row>
    <row r="31199" spans="1:3">
      <c r="A31199">
        <v>3119.2000000000003</v>
      </c>
      <c r="B31199">
        <v>1.7814247608184814</v>
      </c>
      <c r="C31199">
        <v>23.119609832763672</v>
      </c>
    </row>
    <row r="31200" spans="1:3">
      <c r="A31200">
        <v>3119.3</v>
      </c>
      <c r="B31200">
        <v>1.7816063165664673</v>
      </c>
      <c r="C31200">
        <v>23.119524002075195</v>
      </c>
    </row>
    <row r="31201" spans="1:3">
      <c r="A31201">
        <v>3119.4000000000005</v>
      </c>
      <c r="B31201">
        <v>1.7814247608184814</v>
      </c>
      <c r="C31201">
        <v>23.119438171386719</v>
      </c>
    </row>
    <row r="31202" spans="1:3">
      <c r="A31202">
        <v>3119.5000000000005</v>
      </c>
      <c r="B31202">
        <v>1.7816063165664673</v>
      </c>
      <c r="C31202">
        <v>23.119415283203125</v>
      </c>
    </row>
    <row r="31203" spans="1:3">
      <c r="A31203">
        <v>3119.6000000000004</v>
      </c>
      <c r="B31203">
        <v>1.7814247608184814</v>
      </c>
      <c r="C31203">
        <v>23.119438171386719</v>
      </c>
    </row>
    <row r="31204" spans="1:3">
      <c r="A31204">
        <v>3119.7000000000003</v>
      </c>
      <c r="B31204">
        <v>1.7816063165664673</v>
      </c>
      <c r="C31204">
        <v>23.119447708129883</v>
      </c>
    </row>
    <row r="31205" spans="1:3">
      <c r="A31205">
        <v>3119.8</v>
      </c>
      <c r="B31205">
        <v>1.7816063165664673</v>
      </c>
      <c r="C31205">
        <v>23.119422912597656</v>
      </c>
    </row>
    <row r="31206" spans="1:3">
      <c r="A31206">
        <v>3119.9000000000005</v>
      </c>
      <c r="B31206">
        <v>1.7816063165664673</v>
      </c>
      <c r="C31206">
        <v>23.119415283203125</v>
      </c>
    </row>
    <row r="31207" spans="1:3">
      <c r="A31207">
        <v>3120.0000000000005</v>
      </c>
      <c r="B31207">
        <v>1.7816063165664673</v>
      </c>
      <c r="C31207">
        <v>23.119438171386719</v>
      </c>
    </row>
    <row r="31208" spans="1:3">
      <c r="A31208">
        <v>3120.1000000000004</v>
      </c>
      <c r="B31208">
        <v>1.7816063165664673</v>
      </c>
      <c r="C31208">
        <v>23.119470596313477</v>
      </c>
    </row>
    <row r="31209" spans="1:3">
      <c r="A31209">
        <v>3120.2000000000003</v>
      </c>
      <c r="B31209">
        <v>1.7816063165664673</v>
      </c>
      <c r="C31209">
        <v>23.119478225708008</v>
      </c>
    </row>
    <row r="31210" spans="1:3">
      <c r="A31210">
        <v>3120.3</v>
      </c>
      <c r="B31210">
        <v>1.7816063165664673</v>
      </c>
      <c r="C31210">
        <v>23.119470596313477</v>
      </c>
    </row>
    <row r="31211" spans="1:3">
      <c r="A31211">
        <v>3120.4000000000005</v>
      </c>
      <c r="B31211">
        <v>1.7816063165664673</v>
      </c>
      <c r="C31211">
        <v>23.119516372680664</v>
      </c>
    </row>
    <row r="31212" spans="1:3">
      <c r="A31212">
        <v>3120.5000000000005</v>
      </c>
      <c r="B31212">
        <v>1.7816063165664673</v>
      </c>
      <c r="C31212">
        <v>23.119617462158203</v>
      </c>
    </row>
    <row r="31213" spans="1:3">
      <c r="A31213">
        <v>3120.6000000000004</v>
      </c>
      <c r="B31213">
        <v>1.7816063165664673</v>
      </c>
      <c r="C31213">
        <v>23.119665145874023</v>
      </c>
    </row>
    <row r="31214" spans="1:3">
      <c r="A31214">
        <v>3120.7000000000003</v>
      </c>
      <c r="B31214">
        <v>1.7816063165664673</v>
      </c>
      <c r="C31214">
        <v>23.119594573974609</v>
      </c>
    </row>
    <row r="31215" spans="1:3">
      <c r="A31215">
        <v>3120.8</v>
      </c>
      <c r="B31215">
        <v>1.7817878723144531</v>
      </c>
      <c r="C31215">
        <v>23.119462966918945</v>
      </c>
    </row>
    <row r="31216" spans="1:3">
      <c r="A31216">
        <v>3120.9000000000005</v>
      </c>
      <c r="B31216">
        <v>1.7816063165664673</v>
      </c>
      <c r="C31216">
        <v>23.11933708190918</v>
      </c>
    </row>
    <row r="31217" spans="1:3">
      <c r="A31217">
        <v>3121.0000000000005</v>
      </c>
      <c r="B31217">
        <v>1.7816063165664673</v>
      </c>
      <c r="C31217">
        <v>23.119251251220703</v>
      </c>
    </row>
    <row r="31218" spans="1:3">
      <c r="A31218">
        <v>3121.1000000000004</v>
      </c>
      <c r="B31218">
        <v>1.7817878723144531</v>
      </c>
      <c r="C31218">
        <v>23.119197845458984</v>
      </c>
    </row>
    <row r="31219" spans="1:3">
      <c r="A31219">
        <v>3121.2000000000003</v>
      </c>
      <c r="B31219">
        <v>1.7817878723144531</v>
      </c>
      <c r="C31219">
        <v>23.119174957275391</v>
      </c>
    </row>
    <row r="31220" spans="1:3">
      <c r="A31220">
        <v>3121.3</v>
      </c>
      <c r="B31220">
        <v>1.7817878723144531</v>
      </c>
      <c r="C31220">
        <v>23.119182586669922</v>
      </c>
    </row>
    <row r="31221" spans="1:3">
      <c r="A31221">
        <v>3121.4000000000005</v>
      </c>
      <c r="B31221">
        <v>1.7817878723144531</v>
      </c>
      <c r="C31221">
        <v>23.119228363037109</v>
      </c>
    </row>
    <row r="31222" spans="1:3">
      <c r="A31222">
        <v>3121.5000000000005</v>
      </c>
      <c r="B31222">
        <v>1.7817878723144531</v>
      </c>
      <c r="C31222">
        <v>23.119291305541992</v>
      </c>
    </row>
    <row r="31223" spans="1:3">
      <c r="A31223">
        <v>3121.6000000000004</v>
      </c>
      <c r="B31223">
        <v>1.7817878723144531</v>
      </c>
      <c r="C31223">
        <v>23.119321823120117</v>
      </c>
    </row>
    <row r="31224" spans="1:3">
      <c r="A31224">
        <v>3121.7000000000003</v>
      </c>
      <c r="B31224">
        <v>1.7817878723144531</v>
      </c>
      <c r="C31224">
        <v>23.119291305541992</v>
      </c>
    </row>
    <row r="31225" spans="1:3">
      <c r="A31225">
        <v>3121.8</v>
      </c>
      <c r="B31225">
        <v>1.7817878723144531</v>
      </c>
      <c r="C31225">
        <v>23.119220733642578</v>
      </c>
    </row>
    <row r="31226" spans="1:3">
      <c r="A31226">
        <v>3121.9000000000005</v>
      </c>
      <c r="B31226">
        <v>1.7817878723144531</v>
      </c>
      <c r="C31226">
        <v>23.119167327880859</v>
      </c>
    </row>
    <row r="31227" spans="1:3">
      <c r="A31227">
        <v>3122.0000000000005</v>
      </c>
      <c r="B31227">
        <v>1.7817878723144531</v>
      </c>
      <c r="C31227">
        <v>23.119174957275391</v>
      </c>
    </row>
    <row r="31228" spans="1:3">
      <c r="A31228">
        <v>3122.1000000000004</v>
      </c>
      <c r="B31228">
        <v>1.7817878723144531</v>
      </c>
      <c r="C31228">
        <v>23.119268417358398</v>
      </c>
    </row>
    <row r="31229" spans="1:3">
      <c r="A31229">
        <v>3122.2000000000003</v>
      </c>
      <c r="B31229">
        <v>1.7817878723144531</v>
      </c>
      <c r="C31229">
        <v>23.119384765625</v>
      </c>
    </row>
    <row r="31230" spans="1:3">
      <c r="A31230">
        <v>3122.3</v>
      </c>
      <c r="B31230">
        <v>1.7817878723144531</v>
      </c>
      <c r="C31230">
        <v>23.119478225708008</v>
      </c>
    </row>
    <row r="31231" spans="1:3">
      <c r="A31231">
        <v>3122.4000000000005</v>
      </c>
      <c r="B31231">
        <v>1.7817878723144531</v>
      </c>
      <c r="C31231">
        <v>23.119556427001953</v>
      </c>
    </row>
    <row r="31232" spans="1:3">
      <c r="A31232">
        <v>3122.5000000000005</v>
      </c>
      <c r="B31232">
        <v>1.7817878723144531</v>
      </c>
      <c r="C31232">
        <v>23.119617462158203</v>
      </c>
    </row>
    <row r="31233" spans="1:3">
      <c r="A31233">
        <v>3122.6000000000004</v>
      </c>
      <c r="B31233">
        <v>1.7817878723144531</v>
      </c>
      <c r="C31233">
        <v>23.119672775268555</v>
      </c>
    </row>
    <row r="31234" spans="1:3">
      <c r="A31234">
        <v>3122.7000000000003</v>
      </c>
      <c r="B31234">
        <v>1.7817878723144531</v>
      </c>
      <c r="C31234">
        <v>23.119688034057617</v>
      </c>
    </row>
    <row r="31235" spans="1:3">
      <c r="A31235">
        <v>3122.8</v>
      </c>
      <c r="B31235">
        <v>1.7817878723144531</v>
      </c>
      <c r="C31235">
        <v>23.119634628295898</v>
      </c>
    </row>
    <row r="31236" spans="1:3">
      <c r="A31236">
        <v>3122.9000000000005</v>
      </c>
      <c r="B31236">
        <v>1.7817878723144531</v>
      </c>
      <c r="C31236">
        <v>23.119524002075195</v>
      </c>
    </row>
    <row r="31237" spans="1:3">
      <c r="A31237">
        <v>3123.0000000000005</v>
      </c>
      <c r="B31237">
        <v>1.7817878723144531</v>
      </c>
      <c r="C31237">
        <v>23.119400024414063</v>
      </c>
    </row>
    <row r="31238" spans="1:3">
      <c r="A31238">
        <v>3123.1000000000004</v>
      </c>
      <c r="B31238">
        <v>1.7817878723144531</v>
      </c>
      <c r="C31238">
        <v>23.119354248046875</v>
      </c>
    </row>
    <row r="31239" spans="1:3">
      <c r="A31239">
        <v>3123.2000000000003</v>
      </c>
      <c r="B31239">
        <v>1.7817878723144531</v>
      </c>
      <c r="C31239">
        <v>23.119384765625</v>
      </c>
    </row>
    <row r="31240" spans="1:3">
      <c r="A31240">
        <v>3123.3</v>
      </c>
      <c r="B31240">
        <v>1.7817878723144531</v>
      </c>
      <c r="C31240">
        <v>23.119422912597656</v>
      </c>
    </row>
    <row r="31241" spans="1:3">
      <c r="A31241">
        <v>3123.4000000000005</v>
      </c>
      <c r="B31241">
        <v>1.7817878723144531</v>
      </c>
      <c r="C31241">
        <v>23.119422912597656</v>
      </c>
    </row>
    <row r="31242" spans="1:3">
      <c r="A31242">
        <v>3123.5000000000005</v>
      </c>
      <c r="B31242">
        <v>1.7817878723144531</v>
      </c>
      <c r="C31242">
        <v>23.119384765625</v>
      </c>
    </row>
    <row r="31243" spans="1:3">
      <c r="A31243">
        <v>3123.6000000000004</v>
      </c>
      <c r="B31243">
        <v>1.7817878723144531</v>
      </c>
      <c r="C31243">
        <v>23.11933708190918</v>
      </c>
    </row>
    <row r="31244" spans="1:3">
      <c r="A31244">
        <v>3123.7000000000003</v>
      </c>
      <c r="B31244">
        <v>1.7817878723144531</v>
      </c>
      <c r="C31244">
        <v>23.119321823120117</v>
      </c>
    </row>
    <row r="31245" spans="1:3">
      <c r="A31245">
        <v>3123.8</v>
      </c>
      <c r="B31245">
        <v>1.7817878723144531</v>
      </c>
      <c r="C31245">
        <v>23.119354248046875</v>
      </c>
    </row>
    <row r="31246" spans="1:3">
      <c r="A31246">
        <v>3123.9000000000005</v>
      </c>
      <c r="B31246">
        <v>1.7817878723144531</v>
      </c>
      <c r="C31246">
        <v>23.119392395019531</v>
      </c>
    </row>
    <row r="31247" spans="1:3">
      <c r="A31247">
        <v>3124.0000000000005</v>
      </c>
      <c r="B31247">
        <v>1.7817878723144531</v>
      </c>
      <c r="C31247">
        <v>23.119407653808594</v>
      </c>
    </row>
    <row r="31248" spans="1:3">
      <c r="A31248">
        <v>3124.1000000000004</v>
      </c>
      <c r="B31248">
        <v>1.7817878723144531</v>
      </c>
      <c r="C31248">
        <v>23.119377136230469</v>
      </c>
    </row>
    <row r="31249" spans="1:3">
      <c r="A31249">
        <v>3124.2000000000003</v>
      </c>
      <c r="B31249">
        <v>1.7817878723144531</v>
      </c>
      <c r="C31249">
        <v>23.119321823120117</v>
      </c>
    </row>
    <row r="31250" spans="1:3">
      <c r="A31250">
        <v>3124.3</v>
      </c>
      <c r="B31250">
        <v>1.7817878723144531</v>
      </c>
      <c r="C31250">
        <v>23.11927604675293</v>
      </c>
    </row>
    <row r="31251" spans="1:3">
      <c r="A31251">
        <v>3124.4000000000005</v>
      </c>
      <c r="B31251">
        <v>1.7817878723144531</v>
      </c>
      <c r="C31251">
        <v>23.119260787963867</v>
      </c>
    </row>
    <row r="31252" spans="1:3">
      <c r="A31252">
        <v>3124.5000000000005</v>
      </c>
      <c r="B31252">
        <v>1.7817878723144531</v>
      </c>
      <c r="C31252">
        <v>23.119220733642578</v>
      </c>
    </row>
    <row r="31253" spans="1:3">
      <c r="A31253">
        <v>3124.6000000000004</v>
      </c>
      <c r="B31253">
        <v>1.7817878723144531</v>
      </c>
      <c r="C31253">
        <v>23.119167327880859</v>
      </c>
    </row>
    <row r="31254" spans="1:3">
      <c r="A31254">
        <v>3124.7000000000003</v>
      </c>
      <c r="B31254">
        <v>1.7817878723144531</v>
      </c>
      <c r="C31254">
        <v>23.119150161743164</v>
      </c>
    </row>
    <row r="31255" spans="1:3">
      <c r="A31255">
        <v>3124.8</v>
      </c>
      <c r="B31255">
        <v>1.7817878723144531</v>
      </c>
      <c r="C31255">
        <v>23.119268417358398</v>
      </c>
    </row>
    <row r="31256" spans="1:3">
      <c r="A31256">
        <v>3124.9000000000005</v>
      </c>
      <c r="B31256">
        <v>1.7817878723144531</v>
      </c>
      <c r="C31256">
        <v>23.119470596313477</v>
      </c>
    </row>
    <row r="31257" spans="1:3">
      <c r="A31257">
        <v>3125.0000000000005</v>
      </c>
      <c r="B31257">
        <v>1.7817878723144531</v>
      </c>
      <c r="C31257">
        <v>23.11964225769043</v>
      </c>
    </row>
    <row r="31258" spans="1:3">
      <c r="A31258">
        <v>3125.1000000000004</v>
      </c>
      <c r="B31258">
        <v>1.7819695472717285</v>
      </c>
      <c r="C31258">
        <v>23.119710922241211</v>
      </c>
    </row>
    <row r="31259" spans="1:3">
      <c r="A31259">
        <v>3125.2000000000003</v>
      </c>
      <c r="B31259">
        <v>1.7817878723144531</v>
      </c>
      <c r="C31259">
        <v>23.119710922241211</v>
      </c>
    </row>
    <row r="31260" spans="1:3">
      <c r="A31260">
        <v>3125.3</v>
      </c>
      <c r="B31260">
        <v>1.7817878723144531</v>
      </c>
      <c r="C31260">
        <v>23.119695663452148</v>
      </c>
    </row>
    <row r="31261" spans="1:3">
      <c r="A31261">
        <v>3125.4000000000005</v>
      </c>
      <c r="B31261">
        <v>1.7817878723144531</v>
      </c>
      <c r="C31261">
        <v>23.11964225769043</v>
      </c>
    </row>
    <row r="31262" spans="1:3">
      <c r="A31262">
        <v>3125.5000000000005</v>
      </c>
      <c r="B31262">
        <v>1.7817878723144531</v>
      </c>
      <c r="C31262">
        <v>23.119533538818359</v>
      </c>
    </row>
    <row r="31263" spans="1:3">
      <c r="A31263">
        <v>3125.6000000000004</v>
      </c>
      <c r="B31263">
        <v>1.7817878723144531</v>
      </c>
      <c r="C31263">
        <v>23.119400024414063</v>
      </c>
    </row>
    <row r="31264" spans="1:3">
      <c r="A31264">
        <v>3125.7000000000003</v>
      </c>
      <c r="B31264">
        <v>1.7819695472717285</v>
      </c>
      <c r="C31264">
        <v>23.119306564331055</v>
      </c>
    </row>
    <row r="31265" spans="1:3">
      <c r="A31265">
        <v>3125.8</v>
      </c>
      <c r="B31265">
        <v>1.7819695472717285</v>
      </c>
      <c r="C31265">
        <v>23.119243621826172</v>
      </c>
    </row>
    <row r="31266" spans="1:3">
      <c r="A31266">
        <v>3125.9000000000005</v>
      </c>
      <c r="B31266">
        <v>1.7817878723144531</v>
      </c>
      <c r="C31266">
        <v>23.119174957275391</v>
      </c>
    </row>
    <row r="31267" spans="1:3">
      <c r="A31267">
        <v>3126.0000000000005</v>
      </c>
      <c r="B31267">
        <v>1.7817878723144531</v>
      </c>
      <c r="C31267">
        <v>23.119081497192383</v>
      </c>
    </row>
    <row r="31268" spans="1:3">
      <c r="A31268">
        <v>3126.1000000000004</v>
      </c>
      <c r="B31268">
        <v>1.7817878723144531</v>
      </c>
      <c r="C31268">
        <v>23.118980407714844</v>
      </c>
    </row>
    <row r="31269" spans="1:3">
      <c r="A31269">
        <v>3126.2000000000003</v>
      </c>
      <c r="B31269">
        <v>1.7817878723144531</v>
      </c>
      <c r="C31269">
        <v>23.11890983581543</v>
      </c>
    </row>
    <row r="31270" spans="1:3">
      <c r="A31270">
        <v>3126.3</v>
      </c>
      <c r="B31270">
        <v>1.7817878723144531</v>
      </c>
      <c r="C31270">
        <v>23.118854522705078</v>
      </c>
    </row>
    <row r="31271" spans="1:3">
      <c r="A31271">
        <v>3126.4000000000005</v>
      </c>
      <c r="B31271">
        <v>1.7819695472717285</v>
      </c>
      <c r="C31271">
        <v>23.118808746337891</v>
      </c>
    </row>
    <row r="31272" spans="1:3">
      <c r="A31272">
        <v>3126.5000000000005</v>
      </c>
      <c r="B31272">
        <v>1.7817878723144531</v>
      </c>
      <c r="C31272">
        <v>23.118824005126953</v>
      </c>
    </row>
    <row r="31273" spans="1:3">
      <c r="A31273">
        <v>3126.6000000000004</v>
      </c>
      <c r="B31273">
        <v>1.7819695472717285</v>
      </c>
      <c r="C31273">
        <v>23.118902206420898</v>
      </c>
    </row>
    <row r="31274" spans="1:3">
      <c r="A31274">
        <v>3126.7000000000003</v>
      </c>
      <c r="B31274">
        <v>1.7817878723144531</v>
      </c>
      <c r="C31274">
        <v>23.118988037109375</v>
      </c>
    </row>
    <row r="31275" spans="1:3">
      <c r="A31275">
        <v>3126.8</v>
      </c>
      <c r="B31275">
        <v>1.7817878723144531</v>
      </c>
      <c r="C31275">
        <v>23.119033813476563</v>
      </c>
    </row>
    <row r="31276" spans="1:3">
      <c r="A31276">
        <v>3126.9000000000005</v>
      </c>
      <c r="B31276">
        <v>1.7817878723144531</v>
      </c>
      <c r="C31276">
        <v>23.119033813476563</v>
      </c>
    </row>
    <row r="31277" spans="1:3">
      <c r="A31277">
        <v>3127.0000000000005</v>
      </c>
      <c r="B31277">
        <v>1.7817878723144531</v>
      </c>
      <c r="C31277">
        <v>23.119010925292969</v>
      </c>
    </row>
    <row r="31278" spans="1:3">
      <c r="A31278">
        <v>3127.1000000000004</v>
      </c>
      <c r="B31278">
        <v>1.7819695472717285</v>
      </c>
      <c r="C31278">
        <v>23.118980407714844</v>
      </c>
    </row>
    <row r="31279" spans="1:3">
      <c r="A31279">
        <v>3127.2000000000003</v>
      </c>
      <c r="B31279">
        <v>1.7819695472717285</v>
      </c>
      <c r="C31279">
        <v>23.118963241577148</v>
      </c>
    </row>
    <row r="31280" spans="1:3">
      <c r="A31280">
        <v>3127.3</v>
      </c>
      <c r="B31280">
        <v>1.7819695472717285</v>
      </c>
      <c r="C31280">
        <v>23.118995666503906</v>
      </c>
    </row>
    <row r="31281" spans="1:3">
      <c r="A31281">
        <v>3127.4000000000005</v>
      </c>
      <c r="B31281">
        <v>1.7817878723144531</v>
      </c>
      <c r="C31281">
        <v>23.119056701660156</v>
      </c>
    </row>
    <row r="31282" spans="1:3">
      <c r="A31282">
        <v>3127.5000000000005</v>
      </c>
      <c r="B31282">
        <v>1.7817878723144531</v>
      </c>
      <c r="C31282">
        <v>23.119073867797852</v>
      </c>
    </row>
    <row r="31283" spans="1:3">
      <c r="A31283">
        <v>3127.6000000000004</v>
      </c>
      <c r="B31283">
        <v>1.7817878723144531</v>
      </c>
      <c r="C31283">
        <v>23.118995666503906</v>
      </c>
    </row>
    <row r="31284" spans="1:3">
      <c r="A31284">
        <v>3127.7000000000003</v>
      </c>
      <c r="B31284">
        <v>1.7819695472717285</v>
      </c>
      <c r="C31284">
        <v>23.118869781494141</v>
      </c>
    </row>
    <row r="31285" spans="1:3">
      <c r="A31285">
        <v>3127.8</v>
      </c>
      <c r="B31285">
        <v>1.7817878723144531</v>
      </c>
      <c r="C31285">
        <v>23.11876106262207</v>
      </c>
    </row>
    <row r="31286" spans="1:3">
      <c r="A31286">
        <v>3127.9000000000005</v>
      </c>
      <c r="B31286">
        <v>1.7819695472717285</v>
      </c>
      <c r="C31286">
        <v>23.118707656860352</v>
      </c>
    </row>
    <row r="31287" spans="1:3">
      <c r="A31287">
        <v>3128.0000000000005</v>
      </c>
      <c r="B31287">
        <v>1.7817878723144531</v>
      </c>
      <c r="C31287">
        <v>23.118707656860352</v>
      </c>
    </row>
    <row r="31288" spans="1:3">
      <c r="A31288">
        <v>3128.1000000000004</v>
      </c>
      <c r="B31288">
        <v>1.7817878723144531</v>
      </c>
      <c r="C31288">
        <v>23.118745803833008</v>
      </c>
    </row>
    <row r="31289" spans="1:3">
      <c r="A31289">
        <v>3128.2000000000003</v>
      </c>
      <c r="B31289">
        <v>1.7817878723144531</v>
      </c>
      <c r="C31289">
        <v>23.118801116943359</v>
      </c>
    </row>
    <row r="31290" spans="1:3">
      <c r="A31290">
        <v>3128.3</v>
      </c>
      <c r="B31290">
        <v>1.7819695472717285</v>
      </c>
      <c r="C31290">
        <v>23.118885040283203</v>
      </c>
    </row>
    <row r="31291" spans="1:3">
      <c r="A31291">
        <v>3128.4000000000005</v>
      </c>
      <c r="B31291">
        <v>1.7817878723144531</v>
      </c>
      <c r="C31291">
        <v>23.118995666503906</v>
      </c>
    </row>
    <row r="31292" spans="1:3">
      <c r="A31292">
        <v>3128.5000000000005</v>
      </c>
      <c r="B31292">
        <v>1.7817878723144531</v>
      </c>
      <c r="C31292">
        <v>23.119096755981445</v>
      </c>
    </row>
    <row r="31293" spans="1:3">
      <c r="A31293">
        <v>3128.6000000000004</v>
      </c>
      <c r="B31293">
        <v>1.7817878723144531</v>
      </c>
      <c r="C31293">
        <v>23.119142532348633</v>
      </c>
    </row>
    <row r="31294" spans="1:3">
      <c r="A31294">
        <v>3128.7000000000003</v>
      </c>
      <c r="B31294">
        <v>1.7817878723144531</v>
      </c>
      <c r="C31294">
        <v>23.119119644165039</v>
      </c>
    </row>
    <row r="31295" spans="1:3">
      <c r="A31295">
        <v>3128.8</v>
      </c>
      <c r="B31295">
        <v>1.7817878723144531</v>
      </c>
      <c r="C31295">
        <v>23.119073867797852</v>
      </c>
    </row>
    <row r="31296" spans="1:3">
      <c r="A31296">
        <v>3128.9000000000005</v>
      </c>
      <c r="B31296">
        <v>1.7817878723144531</v>
      </c>
      <c r="C31296">
        <v>23.119049072265625</v>
      </c>
    </row>
    <row r="31297" spans="1:3">
      <c r="A31297">
        <v>3129.0000000000005</v>
      </c>
      <c r="B31297">
        <v>1.7819695472717285</v>
      </c>
      <c r="C31297">
        <v>23.119033813476563</v>
      </c>
    </row>
    <row r="31298" spans="1:3">
      <c r="A31298">
        <v>3129.1000000000004</v>
      </c>
      <c r="B31298">
        <v>1.7819695472717285</v>
      </c>
      <c r="C31298">
        <v>23.119010925292969</v>
      </c>
    </row>
    <row r="31299" spans="1:3">
      <c r="A31299">
        <v>3129.2000000000003</v>
      </c>
      <c r="B31299">
        <v>1.7819695472717285</v>
      </c>
      <c r="C31299">
        <v>23.118988037109375</v>
      </c>
    </row>
    <row r="31300" spans="1:3">
      <c r="A31300">
        <v>3129.3</v>
      </c>
      <c r="B31300">
        <v>1.7819695472717285</v>
      </c>
      <c r="C31300">
        <v>23.119041442871094</v>
      </c>
    </row>
    <row r="31301" spans="1:3">
      <c r="A31301">
        <v>3129.4000000000005</v>
      </c>
      <c r="B31301">
        <v>1.7819695472717285</v>
      </c>
      <c r="C31301">
        <v>23.119167327880859</v>
      </c>
    </row>
    <row r="31302" spans="1:3">
      <c r="A31302">
        <v>3129.5000000000005</v>
      </c>
      <c r="B31302">
        <v>1.7819695472717285</v>
      </c>
      <c r="C31302">
        <v>23.11927604675293</v>
      </c>
    </row>
    <row r="31303" spans="1:3">
      <c r="A31303">
        <v>3129.6000000000004</v>
      </c>
      <c r="B31303">
        <v>1.7819695472717285</v>
      </c>
      <c r="C31303">
        <v>23.119314193725586</v>
      </c>
    </row>
    <row r="31304" spans="1:3">
      <c r="A31304">
        <v>3129.7000000000003</v>
      </c>
      <c r="B31304">
        <v>1.7819695472717285</v>
      </c>
      <c r="C31304">
        <v>23.119283676147461</v>
      </c>
    </row>
    <row r="31305" spans="1:3">
      <c r="A31305">
        <v>3129.8</v>
      </c>
      <c r="B31305">
        <v>1.7819695472717285</v>
      </c>
      <c r="C31305">
        <v>23.119243621826172</v>
      </c>
    </row>
    <row r="31306" spans="1:3">
      <c r="A31306">
        <v>3129.9000000000005</v>
      </c>
      <c r="B31306">
        <v>1.7819695472717285</v>
      </c>
      <c r="C31306">
        <v>23.119205474853516</v>
      </c>
    </row>
    <row r="31307" spans="1:3">
      <c r="A31307">
        <v>3130.0000000000005</v>
      </c>
      <c r="B31307">
        <v>1.7817878723144531</v>
      </c>
      <c r="C31307">
        <v>23.119182586669922</v>
      </c>
    </row>
    <row r="31308" spans="1:3">
      <c r="A31308">
        <v>3130.1000000000004</v>
      </c>
      <c r="B31308">
        <v>1.7819695472717285</v>
      </c>
      <c r="C31308">
        <v>23.119197845458984</v>
      </c>
    </row>
    <row r="31309" spans="1:3">
      <c r="A31309">
        <v>3130.2000000000003</v>
      </c>
      <c r="B31309">
        <v>1.7817878723144531</v>
      </c>
      <c r="C31309">
        <v>23.119235992431641</v>
      </c>
    </row>
    <row r="31310" spans="1:3">
      <c r="A31310">
        <v>3130.3</v>
      </c>
      <c r="B31310">
        <v>1.7817878723144531</v>
      </c>
      <c r="C31310">
        <v>23.11927604675293</v>
      </c>
    </row>
    <row r="31311" spans="1:3">
      <c r="A31311">
        <v>3130.4000000000005</v>
      </c>
      <c r="B31311">
        <v>1.7819695472717285</v>
      </c>
      <c r="C31311">
        <v>23.119291305541992</v>
      </c>
    </row>
    <row r="31312" spans="1:3">
      <c r="A31312">
        <v>3130.5000000000005</v>
      </c>
      <c r="B31312">
        <v>1.7819695472717285</v>
      </c>
      <c r="C31312">
        <v>23.119298934936523</v>
      </c>
    </row>
    <row r="31313" spans="1:3">
      <c r="A31313">
        <v>3130.6000000000004</v>
      </c>
      <c r="B31313">
        <v>1.7817878723144531</v>
      </c>
      <c r="C31313">
        <v>23.119283676147461</v>
      </c>
    </row>
    <row r="31314" spans="1:3">
      <c r="A31314">
        <v>3130.7000000000003</v>
      </c>
      <c r="B31314">
        <v>1.7817878723144531</v>
      </c>
      <c r="C31314">
        <v>23.119228363037109</v>
      </c>
    </row>
    <row r="31315" spans="1:3">
      <c r="A31315">
        <v>3130.8</v>
      </c>
      <c r="B31315">
        <v>1.7819695472717285</v>
      </c>
      <c r="C31315">
        <v>23.119197845458984</v>
      </c>
    </row>
    <row r="31316" spans="1:3">
      <c r="A31316">
        <v>3130.9000000000005</v>
      </c>
      <c r="B31316">
        <v>1.7819695472717285</v>
      </c>
      <c r="C31316">
        <v>23.119220733642578</v>
      </c>
    </row>
    <row r="31317" spans="1:3">
      <c r="A31317">
        <v>3131.0000000000005</v>
      </c>
      <c r="B31317">
        <v>1.7819695472717285</v>
      </c>
      <c r="C31317">
        <v>23.11927604675293</v>
      </c>
    </row>
    <row r="31318" spans="1:3">
      <c r="A31318">
        <v>3131.1000000000004</v>
      </c>
      <c r="B31318">
        <v>1.7817878723144531</v>
      </c>
      <c r="C31318">
        <v>23.119314193725586</v>
      </c>
    </row>
    <row r="31319" spans="1:3">
      <c r="A31319">
        <v>3131.2000000000003</v>
      </c>
      <c r="B31319">
        <v>1.7819695472717285</v>
      </c>
      <c r="C31319">
        <v>23.11933708190918</v>
      </c>
    </row>
    <row r="31320" spans="1:3">
      <c r="A31320">
        <v>3131.3</v>
      </c>
      <c r="B31320">
        <v>1.7819695472717285</v>
      </c>
      <c r="C31320">
        <v>23.119329452514648</v>
      </c>
    </row>
    <row r="31321" spans="1:3">
      <c r="A31321">
        <v>3131.4000000000005</v>
      </c>
      <c r="B31321">
        <v>1.7817878723144531</v>
      </c>
      <c r="C31321">
        <v>23.119235992431641</v>
      </c>
    </row>
    <row r="31322" spans="1:3">
      <c r="A31322">
        <v>3131.5000000000005</v>
      </c>
      <c r="B31322">
        <v>1.7819695472717285</v>
      </c>
      <c r="C31322">
        <v>23.119081497192383</v>
      </c>
    </row>
    <row r="31323" spans="1:3">
      <c r="A31323">
        <v>3131.6000000000004</v>
      </c>
      <c r="B31323">
        <v>1.7817878723144531</v>
      </c>
      <c r="C31323">
        <v>23.118940353393555</v>
      </c>
    </row>
    <row r="31324" spans="1:3">
      <c r="A31324">
        <v>3131.7000000000003</v>
      </c>
      <c r="B31324">
        <v>1.7819695472717285</v>
      </c>
      <c r="C31324">
        <v>23.118885040283203</v>
      </c>
    </row>
    <row r="31325" spans="1:3">
      <c r="A31325">
        <v>3131.8</v>
      </c>
      <c r="B31325">
        <v>1.7819695472717285</v>
      </c>
      <c r="C31325">
        <v>23.118877410888672</v>
      </c>
    </row>
    <row r="31326" spans="1:3">
      <c r="A31326">
        <v>3131.9000000000005</v>
      </c>
      <c r="B31326">
        <v>1.7819695472717285</v>
      </c>
      <c r="C31326">
        <v>23.118862152099609</v>
      </c>
    </row>
    <row r="31327" spans="1:3">
      <c r="A31327">
        <v>3132.0000000000005</v>
      </c>
      <c r="B31327">
        <v>1.7817878723144531</v>
      </c>
      <c r="C31327">
        <v>23.118801116943359</v>
      </c>
    </row>
    <row r="31328" spans="1:3">
      <c r="A31328">
        <v>3132.1000000000004</v>
      </c>
      <c r="B31328">
        <v>1.7819695472717285</v>
      </c>
      <c r="C31328">
        <v>23.118707656860352</v>
      </c>
    </row>
    <row r="31329" spans="1:3">
      <c r="A31329">
        <v>3132.2000000000003</v>
      </c>
      <c r="B31329">
        <v>1.7817878723144531</v>
      </c>
      <c r="C31329">
        <v>23.118629455566406</v>
      </c>
    </row>
    <row r="31330" spans="1:3">
      <c r="A31330">
        <v>3132.3</v>
      </c>
      <c r="B31330">
        <v>1.7819695472717285</v>
      </c>
      <c r="C31330">
        <v>23.118629455566406</v>
      </c>
    </row>
    <row r="31331" spans="1:3">
      <c r="A31331">
        <v>3132.4000000000005</v>
      </c>
      <c r="B31331">
        <v>1.7817878723144531</v>
      </c>
      <c r="C31331">
        <v>23.118722915649414</v>
      </c>
    </row>
    <row r="31332" spans="1:3">
      <c r="A31332">
        <v>3132.5000000000005</v>
      </c>
      <c r="B31332">
        <v>1.7819695472717285</v>
      </c>
      <c r="C31332">
        <v>23.118854522705078</v>
      </c>
    </row>
    <row r="31333" spans="1:3">
      <c r="A31333">
        <v>3132.6000000000004</v>
      </c>
      <c r="B31333">
        <v>1.7819695472717285</v>
      </c>
      <c r="C31333">
        <v>23.118963241577148</v>
      </c>
    </row>
    <row r="31334" spans="1:3">
      <c r="A31334">
        <v>3132.7000000000003</v>
      </c>
      <c r="B31334">
        <v>1.7819695472717285</v>
      </c>
      <c r="C31334">
        <v>23.119010925292969</v>
      </c>
    </row>
    <row r="31335" spans="1:3">
      <c r="A31335">
        <v>3132.8</v>
      </c>
      <c r="B31335">
        <v>1.7819695472717285</v>
      </c>
      <c r="C31335">
        <v>23.118995666503906</v>
      </c>
    </row>
    <row r="31336" spans="1:3">
      <c r="A31336">
        <v>3132.9000000000005</v>
      </c>
      <c r="B31336">
        <v>1.7817878723144531</v>
      </c>
      <c r="C31336">
        <v>23.118963241577148</v>
      </c>
    </row>
    <row r="31337" spans="1:3">
      <c r="A31337">
        <v>3133.0000000000005</v>
      </c>
      <c r="B31337">
        <v>1.7817878723144531</v>
      </c>
      <c r="C31337">
        <v>23.118980407714844</v>
      </c>
    </row>
    <row r="31338" spans="1:3">
      <c r="A31338">
        <v>3133.1000000000004</v>
      </c>
      <c r="B31338">
        <v>1.7817878723144531</v>
      </c>
      <c r="C31338">
        <v>23.119056701660156</v>
      </c>
    </row>
    <row r="31339" spans="1:3">
      <c r="A31339">
        <v>3133.2000000000003</v>
      </c>
      <c r="B31339">
        <v>1.7817878723144531</v>
      </c>
      <c r="C31339">
        <v>23.119134902954102</v>
      </c>
    </row>
    <row r="31340" spans="1:3">
      <c r="A31340">
        <v>3133.3</v>
      </c>
      <c r="B31340">
        <v>1.7819695472717285</v>
      </c>
      <c r="C31340">
        <v>23.119167327880859</v>
      </c>
    </row>
    <row r="31341" spans="1:3">
      <c r="A31341">
        <v>3133.4000000000005</v>
      </c>
      <c r="B31341">
        <v>1.7817878723144531</v>
      </c>
      <c r="C31341">
        <v>23.119142532348633</v>
      </c>
    </row>
    <row r="31342" spans="1:3">
      <c r="A31342">
        <v>3133.5000000000005</v>
      </c>
      <c r="B31342">
        <v>1.7817878723144531</v>
      </c>
      <c r="C31342">
        <v>23.119112014770508</v>
      </c>
    </row>
    <row r="31343" spans="1:3">
      <c r="A31343">
        <v>3133.6000000000004</v>
      </c>
      <c r="B31343">
        <v>1.7817878723144531</v>
      </c>
      <c r="C31343">
        <v>23.119104385375977</v>
      </c>
    </row>
    <row r="31344" spans="1:3">
      <c r="A31344">
        <v>3133.7000000000003</v>
      </c>
      <c r="B31344">
        <v>1.7817878723144531</v>
      </c>
      <c r="C31344">
        <v>23.119150161743164</v>
      </c>
    </row>
    <row r="31345" spans="1:3">
      <c r="A31345">
        <v>3133.8</v>
      </c>
      <c r="B31345">
        <v>1.7819695472717285</v>
      </c>
      <c r="C31345">
        <v>23.119228363037109</v>
      </c>
    </row>
    <row r="31346" spans="1:3">
      <c r="A31346">
        <v>3133.9000000000005</v>
      </c>
      <c r="B31346">
        <v>1.7817878723144531</v>
      </c>
      <c r="C31346">
        <v>23.11927604675293</v>
      </c>
    </row>
    <row r="31347" spans="1:3">
      <c r="A31347">
        <v>3134.0000000000005</v>
      </c>
      <c r="B31347">
        <v>1.7819695472717285</v>
      </c>
      <c r="C31347">
        <v>23.119243621826172</v>
      </c>
    </row>
    <row r="31348" spans="1:3">
      <c r="A31348">
        <v>3134.1000000000004</v>
      </c>
      <c r="B31348">
        <v>1.7819695472717285</v>
      </c>
      <c r="C31348">
        <v>23.119174957275391</v>
      </c>
    </row>
    <row r="31349" spans="1:3">
      <c r="A31349">
        <v>3134.2000000000003</v>
      </c>
      <c r="B31349">
        <v>1.7819695472717285</v>
      </c>
      <c r="C31349">
        <v>23.119096755981445</v>
      </c>
    </row>
    <row r="31350" spans="1:3">
      <c r="A31350">
        <v>3134.3</v>
      </c>
      <c r="B31350">
        <v>1.7817878723144531</v>
      </c>
      <c r="C31350">
        <v>23.119026184082031</v>
      </c>
    </row>
    <row r="31351" spans="1:3">
      <c r="A31351">
        <v>3134.4000000000005</v>
      </c>
      <c r="B31351">
        <v>1.7819695472717285</v>
      </c>
      <c r="C31351">
        <v>23.118980407714844</v>
      </c>
    </row>
    <row r="31352" spans="1:3">
      <c r="A31352">
        <v>3134.5000000000005</v>
      </c>
      <c r="B31352">
        <v>1.7819695472717285</v>
      </c>
      <c r="C31352">
        <v>23.118980407714844</v>
      </c>
    </row>
    <row r="31353" spans="1:3">
      <c r="A31353">
        <v>3134.6000000000004</v>
      </c>
      <c r="B31353">
        <v>1.7817878723144531</v>
      </c>
      <c r="C31353">
        <v>23.119003295898437</v>
      </c>
    </row>
    <row r="31354" spans="1:3">
      <c r="A31354">
        <v>3134.7000000000003</v>
      </c>
      <c r="B31354">
        <v>1.7817878723144531</v>
      </c>
      <c r="C31354">
        <v>23.119041442871094</v>
      </c>
    </row>
    <row r="31355" spans="1:3">
      <c r="A31355">
        <v>3134.8</v>
      </c>
      <c r="B31355">
        <v>1.7817878723144531</v>
      </c>
      <c r="C31355">
        <v>23.119064331054688</v>
      </c>
    </row>
    <row r="31356" spans="1:3">
      <c r="A31356">
        <v>3134.9000000000005</v>
      </c>
      <c r="B31356">
        <v>1.7817878723144531</v>
      </c>
      <c r="C31356">
        <v>23.119073867797852</v>
      </c>
    </row>
    <row r="31357" spans="1:3">
      <c r="A31357">
        <v>3135.0000000000005</v>
      </c>
      <c r="B31357">
        <v>1.7817878723144531</v>
      </c>
      <c r="C31357">
        <v>23.119073867797852</v>
      </c>
    </row>
    <row r="31358" spans="1:3">
      <c r="A31358">
        <v>3135.1000000000004</v>
      </c>
      <c r="B31358">
        <v>1.7817878723144531</v>
      </c>
      <c r="C31358">
        <v>23.119056701660156</v>
      </c>
    </row>
    <row r="31359" spans="1:3">
      <c r="A31359">
        <v>3135.2000000000003</v>
      </c>
      <c r="B31359">
        <v>1.7819695472717285</v>
      </c>
      <c r="C31359">
        <v>23.119033813476563</v>
      </c>
    </row>
    <row r="31360" spans="1:3">
      <c r="A31360">
        <v>3135.3</v>
      </c>
      <c r="B31360">
        <v>1.7817878723144531</v>
      </c>
      <c r="C31360">
        <v>23.119033813476563</v>
      </c>
    </row>
    <row r="31361" spans="1:3">
      <c r="A31361">
        <v>3135.4000000000005</v>
      </c>
      <c r="B31361">
        <v>1.7817878723144531</v>
      </c>
      <c r="C31361">
        <v>23.119056701660156</v>
      </c>
    </row>
    <row r="31362" spans="1:3">
      <c r="A31362">
        <v>3135.5000000000005</v>
      </c>
      <c r="B31362">
        <v>1.7817878723144531</v>
      </c>
      <c r="C31362">
        <v>23.119104385375977</v>
      </c>
    </row>
    <row r="31363" spans="1:3">
      <c r="A31363">
        <v>3135.6000000000004</v>
      </c>
      <c r="B31363">
        <v>1.7819695472717285</v>
      </c>
      <c r="C31363">
        <v>23.119142532348633</v>
      </c>
    </row>
    <row r="31364" spans="1:3">
      <c r="A31364">
        <v>3135.7000000000003</v>
      </c>
      <c r="B31364">
        <v>1.7817878723144531</v>
      </c>
      <c r="C31364">
        <v>23.119142532348633</v>
      </c>
    </row>
    <row r="31365" spans="1:3">
      <c r="A31365">
        <v>3135.8</v>
      </c>
      <c r="B31365">
        <v>1.7817878723144531</v>
      </c>
      <c r="C31365">
        <v>23.119089126586914</v>
      </c>
    </row>
    <row r="31366" spans="1:3">
      <c r="A31366">
        <v>3135.9000000000005</v>
      </c>
      <c r="B31366">
        <v>1.7817878723144531</v>
      </c>
      <c r="C31366">
        <v>23.118995666503906</v>
      </c>
    </row>
    <row r="31367" spans="1:3">
      <c r="A31367">
        <v>3136.0000000000005</v>
      </c>
      <c r="B31367">
        <v>1.7819695472717285</v>
      </c>
      <c r="C31367">
        <v>23.118925094604492</v>
      </c>
    </row>
    <row r="31368" spans="1:3">
      <c r="A31368">
        <v>3136.1000000000004</v>
      </c>
      <c r="B31368">
        <v>1.7817878723144531</v>
      </c>
      <c r="C31368">
        <v>23.118917465209961</v>
      </c>
    </row>
    <row r="31369" spans="1:3">
      <c r="A31369">
        <v>3136.2000000000003</v>
      </c>
      <c r="B31369">
        <v>1.7817878723144531</v>
      </c>
      <c r="C31369">
        <v>23.118963241577148</v>
      </c>
    </row>
    <row r="31370" spans="1:3">
      <c r="A31370">
        <v>3136.3</v>
      </c>
      <c r="B31370">
        <v>1.7817878723144531</v>
      </c>
      <c r="C31370">
        <v>23.119010925292969</v>
      </c>
    </row>
    <row r="31371" spans="1:3">
      <c r="A31371">
        <v>3136.4000000000005</v>
      </c>
      <c r="B31371">
        <v>1.7817878723144531</v>
      </c>
      <c r="C31371">
        <v>23.118988037109375</v>
      </c>
    </row>
    <row r="31372" spans="1:3">
      <c r="A31372">
        <v>3136.5000000000005</v>
      </c>
      <c r="B31372">
        <v>1.7817878723144531</v>
      </c>
      <c r="C31372">
        <v>23.11890983581543</v>
      </c>
    </row>
    <row r="31373" spans="1:3">
      <c r="A31373">
        <v>3136.6000000000004</v>
      </c>
      <c r="B31373">
        <v>1.7819695472717285</v>
      </c>
      <c r="C31373">
        <v>23.118869781494141</v>
      </c>
    </row>
    <row r="31374" spans="1:3">
      <c r="A31374">
        <v>3136.7000000000003</v>
      </c>
      <c r="B31374">
        <v>1.7817878723144531</v>
      </c>
      <c r="C31374">
        <v>23.118917465209961</v>
      </c>
    </row>
    <row r="31375" spans="1:3">
      <c r="A31375">
        <v>3136.8</v>
      </c>
      <c r="B31375">
        <v>1.7819695472717285</v>
      </c>
      <c r="C31375">
        <v>23.119056701660156</v>
      </c>
    </row>
    <row r="31376" spans="1:3">
      <c r="A31376">
        <v>3136.9000000000005</v>
      </c>
      <c r="B31376">
        <v>1.7817878723144531</v>
      </c>
      <c r="C31376">
        <v>23.119251251220703</v>
      </c>
    </row>
    <row r="31377" spans="1:3">
      <c r="A31377">
        <v>3137.0000000000005</v>
      </c>
      <c r="B31377">
        <v>1.7819695472717285</v>
      </c>
      <c r="C31377">
        <v>23.119438171386719</v>
      </c>
    </row>
    <row r="31378" spans="1:3">
      <c r="A31378">
        <v>3137.1000000000004</v>
      </c>
      <c r="B31378">
        <v>1.7817878723144531</v>
      </c>
      <c r="C31378">
        <v>23.119548797607422</v>
      </c>
    </row>
    <row r="31379" spans="1:3">
      <c r="A31379">
        <v>3137.2000000000003</v>
      </c>
      <c r="B31379">
        <v>1.7819695472717285</v>
      </c>
      <c r="C31379">
        <v>23.119564056396484</v>
      </c>
    </row>
    <row r="31380" spans="1:3">
      <c r="A31380">
        <v>3137.3</v>
      </c>
      <c r="B31380">
        <v>1.7819695472717285</v>
      </c>
      <c r="C31380">
        <v>23.119548797607422</v>
      </c>
    </row>
    <row r="31381" spans="1:3">
      <c r="A31381">
        <v>3137.4000000000005</v>
      </c>
      <c r="B31381">
        <v>1.7819695472717285</v>
      </c>
      <c r="C31381">
        <v>23.119524002075195</v>
      </c>
    </row>
    <row r="31382" spans="1:3">
      <c r="A31382">
        <v>3137.5000000000005</v>
      </c>
      <c r="B31382">
        <v>1.7819695472717285</v>
      </c>
      <c r="C31382">
        <v>23.119501113891602</v>
      </c>
    </row>
    <row r="31383" spans="1:3">
      <c r="A31383">
        <v>3137.6000000000004</v>
      </c>
      <c r="B31383">
        <v>1.7817878723144531</v>
      </c>
      <c r="C31383">
        <v>23.119508743286133</v>
      </c>
    </row>
    <row r="31384" spans="1:3">
      <c r="A31384">
        <v>3137.7000000000003</v>
      </c>
      <c r="B31384">
        <v>1.7819695472717285</v>
      </c>
      <c r="C31384">
        <v>23.119556427001953</v>
      </c>
    </row>
    <row r="31385" spans="1:3">
      <c r="A31385">
        <v>3137.8</v>
      </c>
      <c r="B31385">
        <v>1.7817878723144531</v>
      </c>
      <c r="C31385">
        <v>23.119602203369141</v>
      </c>
    </row>
    <row r="31386" spans="1:3">
      <c r="A31386">
        <v>3137.9000000000005</v>
      </c>
      <c r="B31386">
        <v>1.7819695472717285</v>
      </c>
      <c r="C31386">
        <v>23.119626998901367</v>
      </c>
    </row>
    <row r="31387" spans="1:3">
      <c r="A31387">
        <v>3138.0000000000005</v>
      </c>
      <c r="B31387">
        <v>1.7819695472717285</v>
      </c>
      <c r="C31387">
        <v>23.119609832763672</v>
      </c>
    </row>
    <row r="31388" spans="1:3">
      <c r="A31388">
        <v>3138.1000000000004</v>
      </c>
      <c r="B31388">
        <v>1.7817878723144531</v>
      </c>
      <c r="C31388">
        <v>23.119533538818359</v>
      </c>
    </row>
    <row r="31389" spans="1:3">
      <c r="A31389">
        <v>3138.2000000000003</v>
      </c>
      <c r="B31389">
        <v>1.7817878723144531</v>
      </c>
      <c r="C31389">
        <v>23.119415283203125</v>
      </c>
    </row>
    <row r="31390" spans="1:3">
      <c r="A31390">
        <v>3138.3</v>
      </c>
      <c r="B31390">
        <v>1.7817878723144531</v>
      </c>
      <c r="C31390">
        <v>23.119344711303711</v>
      </c>
    </row>
    <row r="31391" spans="1:3">
      <c r="A31391">
        <v>3138.4000000000005</v>
      </c>
      <c r="B31391">
        <v>1.7819695472717285</v>
      </c>
      <c r="C31391">
        <v>23.11933708190918</v>
      </c>
    </row>
    <row r="31392" spans="1:3">
      <c r="A31392">
        <v>3138.5000000000005</v>
      </c>
      <c r="B31392">
        <v>1.7819695472717285</v>
      </c>
      <c r="C31392">
        <v>23.119321823120117</v>
      </c>
    </row>
    <row r="31393" spans="1:3">
      <c r="A31393">
        <v>3138.6000000000004</v>
      </c>
      <c r="B31393">
        <v>1.7819695472717285</v>
      </c>
      <c r="C31393">
        <v>23.119235992431641</v>
      </c>
    </row>
    <row r="31394" spans="1:3">
      <c r="A31394">
        <v>3138.7000000000003</v>
      </c>
      <c r="B31394">
        <v>1.7817878723144531</v>
      </c>
      <c r="C31394">
        <v>23.119142532348633</v>
      </c>
    </row>
    <row r="31395" spans="1:3">
      <c r="A31395">
        <v>3138.8</v>
      </c>
      <c r="B31395">
        <v>1.7817878723144531</v>
      </c>
      <c r="C31395">
        <v>23.11912727355957</v>
      </c>
    </row>
    <row r="31396" spans="1:3">
      <c r="A31396">
        <v>3138.9000000000005</v>
      </c>
      <c r="B31396">
        <v>1.7817878723144531</v>
      </c>
      <c r="C31396">
        <v>23.119220733642578</v>
      </c>
    </row>
    <row r="31397" spans="1:3">
      <c r="A31397">
        <v>3139.0000000000005</v>
      </c>
      <c r="B31397">
        <v>1.7817878723144531</v>
      </c>
      <c r="C31397">
        <v>23.119369506835938</v>
      </c>
    </row>
    <row r="31398" spans="1:3">
      <c r="A31398">
        <v>3139.1000000000004</v>
      </c>
      <c r="B31398">
        <v>1.7817878723144531</v>
      </c>
      <c r="C31398">
        <v>23.119470596313477</v>
      </c>
    </row>
    <row r="31399" spans="1:3">
      <c r="A31399">
        <v>3139.2000000000003</v>
      </c>
      <c r="B31399">
        <v>1.7817878723144531</v>
      </c>
      <c r="C31399">
        <v>23.11949348449707</v>
      </c>
    </row>
    <row r="31400" spans="1:3">
      <c r="A31400">
        <v>3139.3</v>
      </c>
      <c r="B31400">
        <v>1.7817878723144531</v>
      </c>
      <c r="C31400">
        <v>23.119470596313477</v>
      </c>
    </row>
    <row r="31401" spans="1:3">
      <c r="A31401">
        <v>3139.4000000000005</v>
      </c>
      <c r="B31401">
        <v>1.7817878723144531</v>
      </c>
      <c r="C31401">
        <v>23.119415283203125</v>
      </c>
    </row>
    <row r="31402" spans="1:3">
      <c r="A31402">
        <v>3139.5000000000005</v>
      </c>
      <c r="B31402">
        <v>1.7817878723144531</v>
      </c>
      <c r="C31402">
        <v>23.11933708190918</v>
      </c>
    </row>
    <row r="31403" spans="1:3">
      <c r="A31403">
        <v>3139.6000000000004</v>
      </c>
      <c r="B31403">
        <v>1.7819695472717285</v>
      </c>
      <c r="C31403">
        <v>23.119228363037109</v>
      </c>
    </row>
    <row r="31404" spans="1:3">
      <c r="A31404">
        <v>3139.7000000000003</v>
      </c>
      <c r="B31404">
        <v>1.7817878723144531</v>
      </c>
      <c r="C31404">
        <v>23.119119644165039</v>
      </c>
    </row>
    <row r="31405" spans="1:3">
      <c r="A31405">
        <v>3139.8</v>
      </c>
      <c r="B31405">
        <v>1.7819695472717285</v>
      </c>
      <c r="C31405">
        <v>23.119089126586914</v>
      </c>
    </row>
    <row r="31406" spans="1:3">
      <c r="A31406">
        <v>3139.9000000000005</v>
      </c>
      <c r="B31406">
        <v>1.7817878723144531</v>
      </c>
      <c r="C31406">
        <v>23.119142532348633</v>
      </c>
    </row>
    <row r="31407" spans="1:3">
      <c r="A31407">
        <v>3140.0000000000005</v>
      </c>
      <c r="B31407">
        <v>1.7817878723144531</v>
      </c>
      <c r="C31407">
        <v>23.119182586669922</v>
      </c>
    </row>
    <row r="31408" spans="1:3">
      <c r="A31408">
        <v>3140.1000000000004</v>
      </c>
      <c r="B31408">
        <v>1.7817878723144531</v>
      </c>
      <c r="C31408">
        <v>23.119112014770508</v>
      </c>
    </row>
    <row r="31409" spans="1:3">
      <c r="A31409">
        <v>3140.2000000000003</v>
      </c>
      <c r="B31409">
        <v>1.7817878723144531</v>
      </c>
      <c r="C31409">
        <v>23.118980407714844</v>
      </c>
    </row>
    <row r="31410" spans="1:3">
      <c r="A31410">
        <v>3140.3</v>
      </c>
      <c r="B31410">
        <v>1.7817878723144531</v>
      </c>
      <c r="C31410">
        <v>23.118925094604492</v>
      </c>
    </row>
    <row r="31411" spans="1:3">
      <c r="A31411">
        <v>3140.4000000000005</v>
      </c>
      <c r="B31411">
        <v>1.7819695472717285</v>
      </c>
      <c r="C31411">
        <v>23.119003295898437</v>
      </c>
    </row>
    <row r="31412" spans="1:3">
      <c r="A31412">
        <v>3140.5000000000005</v>
      </c>
      <c r="B31412">
        <v>1.7817878723144531</v>
      </c>
      <c r="C31412">
        <v>23.11912727355957</v>
      </c>
    </row>
    <row r="31413" spans="1:3">
      <c r="A31413">
        <v>3140.6000000000004</v>
      </c>
      <c r="B31413">
        <v>1.7817878723144531</v>
      </c>
      <c r="C31413">
        <v>23.119197845458984</v>
      </c>
    </row>
    <row r="31414" spans="1:3">
      <c r="A31414">
        <v>3140.7000000000003</v>
      </c>
      <c r="B31414">
        <v>1.7817878723144531</v>
      </c>
      <c r="C31414">
        <v>23.119228363037109</v>
      </c>
    </row>
    <row r="31415" spans="1:3">
      <c r="A31415">
        <v>3140.8</v>
      </c>
      <c r="B31415">
        <v>1.7817878723144531</v>
      </c>
      <c r="C31415">
        <v>23.119243621826172</v>
      </c>
    </row>
    <row r="31416" spans="1:3">
      <c r="A31416">
        <v>3140.9000000000005</v>
      </c>
      <c r="B31416">
        <v>1.7817878723144531</v>
      </c>
      <c r="C31416">
        <v>23.119268417358398</v>
      </c>
    </row>
    <row r="31417" spans="1:3">
      <c r="A31417">
        <v>3141.0000000000005</v>
      </c>
      <c r="B31417">
        <v>1.7817878723144531</v>
      </c>
      <c r="C31417">
        <v>23.11927604675293</v>
      </c>
    </row>
    <row r="31418" spans="1:3">
      <c r="A31418">
        <v>3141.1000000000004</v>
      </c>
      <c r="B31418">
        <v>1.7817878723144531</v>
      </c>
      <c r="C31418">
        <v>23.119268417358398</v>
      </c>
    </row>
    <row r="31419" spans="1:3">
      <c r="A31419">
        <v>3141.2000000000003</v>
      </c>
      <c r="B31419">
        <v>1.7817878723144531</v>
      </c>
      <c r="C31419">
        <v>23.119251251220703</v>
      </c>
    </row>
    <row r="31420" spans="1:3">
      <c r="A31420">
        <v>3141.3</v>
      </c>
      <c r="B31420">
        <v>1.7819695472717285</v>
      </c>
      <c r="C31420">
        <v>23.119260787963867</v>
      </c>
    </row>
    <row r="31421" spans="1:3">
      <c r="A31421">
        <v>3141.4000000000005</v>
      </c>
      <c r="B31421">
        <v>1.7817878723144531</v>
      </c>
      <c r="C31421">
        <v>23.119298934936523</v>
      </c>
    </row>
    <row r="31422" spans="1:3">
      <c r="A31422">
        <v>3141.5000000000005</v>
      </c>
      <c r="B31422">
        <v>1.7817878723144531</v>
      </c>
      <c r="C31422">
        <v>23.119354248046875</v>
      </c>
    </row>
    <row r="31423" spans="1:3">
      <c r="A31423">
        <v>3141.6000000000004</v>
      </c>
      <c r="B31423">
        <v>1.7819695472717285</v>
      </c>
      <c r="C31423">
        <v>23.119392395019531</v>
      </c>
    </row>
    <row r="31424" spans="1:3">
      <c r="A31424">
        <v>3141.7000000000003</v>
      </c>
      <c r="B31424">
        <v>1.7817878723144531</v>
      </c>
      <c r="C31424">
        <v>23.119384765625</v>
      </c>
    </row>
    <row r="31425" spans="1:3">
      <c r="A31425">
        <v>3141.8</v>
      </c>
      <c r="B31425">
        <v>1.7819695472717285</v>
      </c>
      <c r="C31425">
        <v>23.119314193725586</v>
      </c>
    </row>
    <row r="31426" spans="1:3">
      <c r="A31426">
        <v>3141.9000000000005</v>
      </c>
      <c r="B31426">
        <v>1.7817878723144531</v>
      </c>
      <c r="C31426">
        <v>23.119220733642578</v>
      </c>
    </row>
    <row r="31427" spans="1:3">
      <c r="A31427">
        <v>3142.0000000000005</v>
      </c>
      <c r="B31427">
        <v>1.7817878723144531</v>
      </c>
      <c r="C31427">
        <v>23.119157791137695</v>
      </c>
    </row>
    <row r="31428" spans="1:3">
      <c r="A31428">
        <v>3142.1000000000004</v>
      </c>
      <c r="B31428">
        <v>1.7817878723144531</v>
      </c>
      <c r="C31428">
        <v>23.119142532348633</v>
      </c>
    </row>
    <row r="31429" spans="1:3">
      <c r="A31429">
        <v>3142.2000000000003</v>
      </c>
      <c r="B31429">
        <v>1.7817878723144531</v>
      </c>
      <c r="C31429">
        <v>23.119157791137695</v>
      </c>
    </row>
    <row r="31430" spans="1:3">
      <c r="A31430">
        <v>3142.3</v>
      </c>
      <c r="B31430">
        <v>1.7819695472717285</v>
      </c>
      <c r="C31430">
        <v>23.119182586669922</v>
      </c>
    </row>
    <row r="31431" spans="1:3">
      <c r="A31431">
        <v>3142.4000000000005</v>
      </c>
      <c r="B31431">
        <v>1.7817878723144531</v>
      </c>
      <c r="C31431">
        <v>23.119182586669922</v>
      </c>
    </row>
    <row r="31432" spans="1:3">
      <c r="A31432">
        <v>3142.5000000000005</v>
      </c>
      <c r="B31432">
        <v>1.7819695472717285</v>
      </c>
      <c r="C31432">
        <v>23.119167327880859</v>
      </c>
    </row>
    <row r="31433" spans="1:3">
      <c r="A31433">
        <v>3142.6000000000004</v>
      </c>
      <c r="B31433">
        <v>1.7817878723144531</v>
      </c>
      <c r="C31433">
        <v>23.119119644165039</v>
      </c>
    </row>
    <row r="31434" spans="1:3">
      <c r="A31434">
        <v>3142.7000000000003</v>
      </c>
      <c r="B31434">
        <v>1.7817878723144531</v>
      </c>
      <c r="C31434">
        <v>23.119033813476563</v>
      </c>
    </row>
    <row r="31435" spans="1:3">
      <c r="A31435">
        <v>3142.8</v>
      </c>
      <c r="B31435">
        <v>1.7817878723144531</v>
      </c>
      <c r="C31435">
        <v>23.118955612182617</v>
      </c>
    </row>
    <row r="31436" spans="1:3">
      <c r="A31436">
        <v>3142.9000000000005</v>
      </c>
      <c r="B31436">
        <v>1.7817878723144531</v>
      </c>
      <c r="C31436">
        <v>23.118963241577148</v>
      </c>
    </row>
    <row r="31437" spans="1:3">
      <c r="A31437">
        <v>3143.0000000000005</v>
      </c>
      <c r="B31437">
        <v>1.7817878723144531</v>
      </c>
      <c r="C31437">
        <v>23.119081497192383</v>
      </c>
    </row>
    <row r="31438" spans="1:3">
      <c r="A31438">
        <v>3143.1000000000004</v>
      </c>
      <c r="B31438">
        <v>1.7817878723144531</v>
      </c>
      <c r="C31438">
        <v>23.119220733642578</v>
      </c>
    </row>
    <row r="31439" spans="1:3">
      <c r="A31439">
        <v>3143.2000000000003</v>
      </c>
      <c r="B31439">
        <v>1.7817878723144531</v>
      </c>
      <c r="C31439">
        <v>23.119306564331055</v>
      </c>
    </row>
    <row r="31440" spans="1:3">
      <c r="A31440">
        <v>3143.3</v>
      </c>
      <c r="B31440">
        <v>1.7817878723144531</v>
      </c>
      <c r="C31440">
        <v>23.119361877441406</v>
      </c>
    </row>
    <row r="31441" spans="1:3">
      <c r="A31441">
        <v>3143.4000000000005</v>
      </c>
      <c r="B31441">
        <v>1.7817878723144531</v>
      </c>
      <c r="C31441">
        <v>23.119392395019531</v>
      </c>
    </row>
    <row r="31442" spans="1:3">
      <c r="A31442">
        <v>3143.5000000000005</v>
      </c>
      <c r="B31442">
        <v>1.7817878723144531</v>
      </c>
      <c r="C31442">
        <v>23.119369506835938</v>
      </c>
    </row>
    <row r="31443" spans="1:3">
      <c r="A31443">
        <v>3143.6000000000004</v>
      </c>
      <c r="B31443">
        <v>1.7817878723144531</v>
      </c>
      <c r="C31443">
        <v>23.11927604675293</v>
      </c>
    </row>
    <row r="31444" spans="1:3">
      <c r="A31444">
        <v>3143.7000000000003</v>
      </c>
      <c r="B31444">
        <v>1.7817878723144531</v>
      </c>
      <c r="C31444">
        <v>23.119190216064453</v>
      </c>
    </row>
    <row r="31445" spans="1:3">
      <c r="A31445">
        <v>3143.8</v>
      </c>
      <c r="B31445">
        <v>1.7817878723144531</v>
      </c>
      <c r="C31445">
        <v>23.119174957275391</v>
      </c>
    </row>
    <row r="31446" spans="1:3">
      <c r="A31446">
        <v>3143.9000000000005</v>
      </c>
      <c r="B31446">
        <v>1.7817878723144531</v>
      </c>
      <c r="C31446">
        <v>23.119213104248047</v>
      </c>
    </row>
    <row r="31447" spans="1:3">
      <c r="A31447">
        <v>3144.0000000000005</v>
      </c>
      <c r="B31447">
        <v>1.7817878723144531</v>
      </c>
      <c r="C31447">
        <v>23.119235992431641</v>
      </c>
    </row>
    <row r="31448" spans="1:3">
      <c r="A31448">
        <v>3144.1000000000004</v>
      </c>
      <c r="B31448">
        <v>1.7817878723144531</v>
      </c>
      <c r="C31448">
        <v>23.119205474853516</v>
      </c>
    </row>
    <row r="31449" spans="1:3">
      <c r="A31449">
        <v>3144.2000000000003</v>
      </c>
      <c r="B31449">
        <v>1.7817878723144531</v>
      </c>
      <c r="C31449">
        <v>23.119142532348633</v>
      </c>
    </row>
    <row r="31450" spans="1:3">
      <c r="A31450">
        <v>3144.3</v>
      </c>
      <c r="B31450">
        <v>1.7817878723144531</v>
      </c>
      <c r="C31450">
        <v>23.119073867797852</v>
      </c>
    </row>
    <row r="31451" spans="1:3">
      <c r="A31451">
        <v>3144.4000000000005</v>
      </c>
      <c r="B31451">
        <v>1.7819695472717285</v>
      </c>
      <c r="C31451">
        <v>23.118988037109375</v>
      </c>
    </row>
    <row r="31452" spans="1:3">
      <c r="A31452">
        <v>3144.5000000000005</v>
      </c>
      <c r="B31452">
        <v>1.7817878723144531</v>
      </c>
      <c r="C31452">
        <v>23.118917465209961</v>
      </c>
    </row>
    <row r="31453" spans="1:3">
      <c r="A31453">
        <v>3144.6000000000004</v>
      </c>
      <c r="B31453">
        <v>1.7819695472717285</v>
      </c>
      <c r="C31453">
        <v>23.118885040283203</v>
      </c>
    </row>
    <row r="31454" spans="1:3">
      <c r="A31454">
        <v>3144.7000000000003</v>
      </c>
      <c r="B31454">
        <v>1.7819695472717285</v>
      </c>
      <c r="C31454">
        <v>23.118917465209961</v>
      </c>
    </row>
    <row r="31455" spans="1:3">
      <c r="A31455">
        <v>3144.8</v>
      </c>
      <c r="B31455">
        <v>1.7819695472717285</v>
      </c>
      <c r="C31455">
        <v>23.119003295898437</v>
      </c>
    </row>
    <row r="31456" spans="1:3">
      <c r="A31456">
        <v>3144.9000000000005</v>
      </c>
      <c r="B31456">
        <v>1.7819695472717285</v>
      </c>
      <c r="C31456">
        <v>23.119064331054688</v>
      </c>
    </row>
    <row r="31457" spans="1:3">
      <c r="A31457">
        <v>3145.0000000000005</v>
      </c>
      <c r="B31457">
        <v>1.7819695472717285</v>
      </c>
      <c r="C31457">
        <v>23.119081497192383</v>
      </c>
    </row>
    <row r="31458" spans="1:3">
      <c r="A31458">
        <v>3145.1000000000004</v>
      </c>
      <c r="B31458">
        <v>1.7817878723144531</v>
      </c>
      <c r="C31458">
        <v>23.119073867797852</v>
      </c>
    </row>
    <row r="31459" spans="1:3">
      <c r="A31459">
        <v>3145.2000000000003</v>
      </c>
      <c r="B31459">
        <v>1.7819695472717285</v>
      </c>
      <c r="C31459">
        <v>23.119041442871094</v>
      </c>
    </row>
    <row r="31460" spans="1:3">
      <c r="A31460">
        <v>3145.3</v>
      </c>
      <c r="B31460">
        <v>1.7819695472717285</v>
      </c>
      <c r="C31460">
        <v>23.118995666503906</v>
      </c>
    </row>
    <row r="31461" spans="1:3">
      <c r="A31461">
        <v>3145.4000000000005</v>
      </c>
      <c r="B31461">
        <v>1.7819695472717285</v>
      </c>
      <c r="C31461">
        <v>23.118980407714844</v>
      </c>
    </row>
    <row r="31462" spans="1:3">
      <c r="A31462">
        <v>3145.5000000000005</v>
      </c>
      <c r="B31462">
        <v>1.7817878723144531</v>
      </c>
      <c r="C31462">
        <v>23.11897087097168</v>
      </c>
    </row>
    <row r="31463" spans="1:3">
      <c r="A31463">
        <v>3145.6000000000004</v>
      </c>
      <c r="B31463">
        <v>1.7817878723144531</v>
      </c>
      <c r="C31463">
        <v>23.118940353393555</v>
      </c>
    </row>
    <row r="31464" spans="1:3">
      <c r="A31464">
        <v>3145.7000000000003</v>
      </c>
      <c r="B31464">
        <v>1.7819695472717285</v>
      </c>
      <c r="C31464">
        <v>23.118862152099609</v>
      </c>
    </row>
    <row r="31465" spans="1:3">
      <c r="A31465">
        <v>3145.8</v>
      </c>
      <c r="B31465">
        <v>1.7819695472717285</v>
      </c>
      <c r="C31465">
        <v>23.118776321411133</v>
      </c>
    </row>
    <row r="31466" spans="1:3">
      <c r="A31466">
        <v>3145.9000000000005</v>
      </c>
      <c r="B31466">
        <v>1.7819695472717285</v>
      </c>
      <c r="C31466">
        <v>23.118715286254883</v>
      </c>
    </row>
    <row r="31467" spans="1:3">
      <c r="A31467">
        <v>3146.0000000000005</v>
      </c>
      <c r="B31467">
        <v>1.7817878723144531</v>
      </c>
      <c r="C31467">
        <v>23.118698120117188</v>
      </c>
    </row>
    <row r="31468" spans="1:3">
      <c r="A31468">
        <v>3146.1000000000004</v>
      </c>
      <c r="B31468">
        <v>1.7819695472717285</v>
      </c>
      <c r="C31468">
        <v>23.118715286254883</v>
      </c>
    </row>
    <row r="31469" spans="1:3">
      <c r="A31469">
        <v>3146.2000000000003</v>
      </c>
      <c r="B31469">
        <v>1.7817878723144531</v>
      </c>
      <c r="C31469">
        <v>23.118738174438477</v>
      </c>
    </row>
    <row r="31470" spans="1:3">
      <c r="A31470">
        <v>3146.3</v>
      </c>
      <c r="B31470">
        <v>1.7819695472717285</v>
      </c>
      <c r="C31470">
        <v>23.118738174438477</v>
      </c>
    </row>
    <row r="31471" spans="1:3">
      <c r="A31471">
        <v>3146.4000000000005</v>
      </c>
      <c r="B31471">
        <v>1.7817878723144531</v>
      </c>
      <c r="C31471">
        <v>23.118738174438477</v>
      </c>
    </row>
    <row r="31472" spans="1:3">
      <c r="A31472">
        <v>3146.5000000000005</v>
      </c>
      <c r="B31472">
        <v>1.7819695472717285</v>
      </c>
      <c r="C31472">
        <v>23.118753433227539</v>
      </c>
    </row>
    <row r="31473" spans="1:3">
      <c r="A31473">
        <v>3146.6000000000004</v>
      </c>
      <c r="B31473">
        <v>1.7819695472717285</v>
      </c>
      <c r="C31473">
        <v>23.118776321411133</v>
      </c>
    </row>
    <row r="31474" spans="1:3">
      <c r="A31474">
        <v>3146.7000000000003</v>
      </c>
      <c r="B31474">
        <v>1.7817878723144531</v>
      </c>
      <c r="C31474">
        <v>23.11876106262207</v>
      </c>
    </row>
    <row r="31475" spans="1:3">
      <c r="A31475">
        <v>3146.8</v>
      </c>
      <c r="B31475">
        <v>1.7817878723144531</v>
      </c>
      <c r="C31475">
        <v>23.118730545043945</v>
      </c>
    </row>
    <row r="31476" spans="1:3">
      <c r="A31476">
        <v>3146.9000000000005</v>
      </c>
      <c r="B31476">
        <v>1.7819695472717285</v>
      </c>
      <c r="C31476">
        <v>23.118715286254883</v>
      </c>
    </row>
    <row r="31477" spans="1:3">
      <c r="A31477">
        <v>3147.0000000000005</v>
      </c>
      <c r="B31477">
        <v>1.7819695472717285</v>
      </c>
      <c r="C31477">
        <v>23.118707656860352</v>
      </c>
    </row>
    <row r="31478" spans="1:3">
      <c r="A31478">
        <v>3147.1000000000004</v>
      </c>
      <c r="B31478">
        <v>1.7819695472717285</v>
      </c>
      <c r="C31478">
        <v>23.118675231933594</v>
      </c>
    </row>
    <row r="31479" spans="1:3">
      <c r="A31479">
        <v>3147.2000000000003</v>
      </c>
      <c r="B31479">
        <v>1.7819695472717285</v>
      </c>
      <c r="C31479">
        <v>23.118621826171875</v>
      </c>
    </row>
    <row r="31480" spans="1:3">
      <c r="A31480">
        <v>3147.3</v>
      </c>
      <c r="B31480">
        <v>1.7819695472717285</v>
      </c>
      <c r="C31480">
        <v>23.118574142456055</v>
      </c>
    </row>
    <row r="31481" spans="1:3">
      <c r="A31481">
        <v>3147.4000000000005</v>
      </c>
      <c r="B31481">
        <v>1.7819695472717285</v>
      </c>
      <c r="C31481">
        <v>23.118551254272461</v>
      </c>
    </row>
    <row r="31482" spans="1:3">
      <c r="A31482">
        <v>3147.5000000000005</v>
      </c>
      <c r="B31482">
        <v>1.7817878723144531</v>
      </c>
      <c r="C31482">
        <v>23.118558883666992</v>
      </c>
    </row>
    <row r="31483" spans="1:3">
      <c r="A31483">
        <v>3147.6000000000004</v>
      </c>
      <c r="B31483">
        <v>1.7819695472717285</v>
      </c>
      <c r="C31483">
        <v>23.11860466003418</v>
      </c>
    </row>
    <row r="31484" spans="1:3">
      <c r="A31484">
        <v>3147.7000000000003</v>
      </c>
      <c r="B31484">
        <v>1.7819695472717285</v>
      </c>
      <c r="C31484">
        <v>23.118690490722656</v>
      </c>
    </row>
    <row r="31485" spans="1:3">
      <c r="A31485">
        <v>3147.8</v>
      </c>
      <c r="B31485">
        <v>1.7819695472717285</v>
      </c>
      <c r="C31485">
        <v>23.118808746337891</v>
      </c>
    </row>
    <row r="31486" spans="1:3">
      <c r="A31486">
        <v>3147.9000000000005</v>
      </c>
      <c r="B31486">
        <v>1.7817878723144531</v>
      </c>
      <c r="C31486">
        <v>23.118902206420898</v>
      </c>
    </row>
    <row r="31487" spans="1:3">
      <c r="A31487">
        <v>3148.0000000000005</v>
      </c>
      <c r="B31487">
        <v>1.7819695472717285</v>
      </c>
      <c r="C31487">
        <v>23.118963241577148</v>
      </c>
    </row>
    <row r="31488" spans="1:3">
      <c r="A31488">
        <v>3148.1000000000004</v>
      </c>
      <c r="B31488">
        <v>1.7819695472717285</v>
      </c>
      <c r="C31488">
        <v>23.11897087097168</v>
      </c>
    </row>
    <row r="31489" spans="1:3">
      <c r="A31489">
        <v>3148.2000000000003</v>
      </c>
      <c r="B31489">
        <v>1.7817878723144531</v>
      </c>
      <c r="C31489">
        <v>23.118917465209961</v>
      </c>
    </row>
    <row r="31490" spans="1:3">
      <c r="A31490">
        <v>3148.3</v>
      </c>
      <c r="B31490">
        <v>1.7819695472717285</v>
      </c>
      <c r="C31490">
        <v>23.118839263916016</v>
      </c>
    </row>
    <row r="31491" spans="1:3">
      <c r="A31491">
        <v>3148.4000000000005</v>
      </c>
      <c r="B31491">
        <v>1.7819695472717285</v>
      </c>
      <c r="C31491">
        <v>23.118808746337891</v>
      </c>
    </row>
    <row r="31492" spans="1:3">
      <c r="A31492">
        <v>3148.5000000000005</v>
      </c>
      <c r="B31492">
        <v>1.7819695472717285</v>
      </c>
      <c r="C31492">
        <v>23.118831634521484</v>
      </c>
    </row>
    <row r="31493" spans="1:3">
      <c r="A31493">
        <v>3148.6000000000004</v>
      </c>
      <c r="B31493">
        <v>1.7819695472717285</v>
      </c>
      <c r="C31493">
        <v>23.118839263916016</v>
      </c>
    </row>
    <row r="31494" spans="1:3">
      <c r="A31494">
        <v>3148.7000000000003</v>
      </c>
      <c r="B31494">
        <v>1.7817878723144531</v>
      </c>
      <c r="C31494">
        <v>23.118808746337891</v>
      </c>
    </row>
    <row r="31495" spans="1:3">
      <c r="A31495">
        <v>3148.8</v>
      </c>
      <c r="B31495">
        <v>1.7819695472717285</v>
      </c>
      <c r="C31495">
        <v>23.118776321411133</v>
      </c>
    </row>
    <row r="31496" spans="1:3">
      <c r="A31496">
        <v>3148.9000000000005</v>
      </c>
      <c r="B31496">
        <v>1.7819695472717285</v>
      </c>
      <c r="C31496">
        <v>23.118831634521484</v>
      </c>
    </row>
    <row r="31497" spans="1:3">
      <c r="A31497">
        <v>3149.0000000000005</v>
      </c>
      <c r="B31497">
        <v>1.7819695472717285</v>
      </c>
      <c r="C31497">
        <v>23.118988037109375</v>
      </c>
    </row>
    <row r="31498" spans="1:3">
      <c r="A31498">
        <v>3149.1000000000004</v>
      </c>
      <c r="B31498">
        <v>1.7819695472717285</v>
      </c>
      <c r="C31498">
        <v>23.119182586669922</v>
      </c>
    </row>
    <row r="31499" spans="1:3">
      <c r="A31499">
        <v>3149.2000000000003</v>
      </c>
      <c r="B31499">
        <v>1.7819695472717285</v>
      </c>
      <c r="C31499">
        <v>23.119321823120117</v>
      </c>
    </row>
    <row r="31500" spans="1:3">
      <c r="A31500">
        <v>3149.3</v>
      </c>
      <c r="B31500">
        <v>1.7819695472717285</v>
      </c>
      <c r="C31500">
        <v>23.119369506835938</v>
      </c>
    </row>
    <row r="31501" spans="1:3">
      <c r="A31501">
        <v>3149.4000000000005</v>
      </c>
      <c r="B31501">
        <v>1.7819695472717285</v>
      </c>
      <c r="C31501">
        <v>23.119354248046875</v>
      </c>
    </row>
    <row r="31502" spans="1:3">
      <c r="A31502">
        <v>3149.5000000000005</v>
      </c>
      <c r="B31502">
        <v>1.7819695472717285</v>
      </c>
      <c r="C31502">
        <v>23.119306564331055</v>
      </c>
    </row>
    <row r="31503" spans="1:3">
      <c r="A31503">
        <v>3149.6000000000004</v>
      </c>
      <c r="B31503">
        <v>1.7819695472717285</v>
      </c>
      <c r="C31503">
        <v>23.119220733642578</v>
      </c>
    </row>
    <row r="31504" spans="1:3">
      <c r="A31504">
        <v>3149.7000000000003</v>
      </c>
      <c r="B31504">
        <v>1.7819695472717285</v>
      </c>
      <c r="C31504">
        <v>23.119157791137695</v>
      </c>
    </row>
    <row r="31505" spans="1:3">
      <c r="A31505">
        <v>3149.8</v>
      </c>
      <c r="B31505">
        <v>1.7819695472717285</v>
      </c>
      <c r="C31505">
        <v>23.119205474853516</v>
      </c>
    </row>
    <row r="31506" spans="1:3">
      <c r="A31506">
        <v>3149.9000000000005</v>
      </c>
      <c r="B31506">
        <v>1.7819695472717285</v>
      </c>
      <c r="C31506">
        <v>23.119344711303711</v>
      </c>
    </row>
    <row r="31507" spans="1:3">
      <c r="A31507">
        <v>3150.0000000000005</v>
      </c>
      <c r="B31507">
        <v>1.7819695472717285</v>
      </c>
      <c r="C31507">
        <v>23.119478225708008</v>
      </c>
    </row>
    <row r="31508" spans="1:3">
      <c r="A31508">
        <v>3150.1000000000004</v>
      </c>
      <c r="B31508">
        <v>1.7819695472717285</v>
      </c>
      <c r="C31508">
        <v>23.119548797607422</v>
      </c>
    </row>
    <row r="31509" spans="1:3">
      <c r="A31509">
        <v>3150.2000000000003</v>
      </c>
      <c r="B31509">
        <v>1.7819695472717285</v>
      </c>
      <c r="C31509">
        <v>23.119564056396484</v>
      </c>
    </row>
    <row r="31510" spans="1:3">
      <c r="A31510">
        <v>3150.3</v>
      </c>
      <c r="B31510">
        <v>1.7819695472717285</v>
      </c>
      <c r="C31510">
        <v>23.119524002075195</v>
      </c>
    </row>
    <row r="31511" spans="1:3">
      <c r="A31511">
        <v>3150.4000000000005</v>
      </c>
      <c r="B31511">
        <v>1.7819695472717285</v>
      </c>
      <c r="C31511">
        <v>23.119455337524414</v>
      </c>
    </row>
    <row r="31512" spans="1:3">
      <c r="A31512">
        <v>3150.5000000000005</v>
      </c>
      <c r="B31512">
        <v>1.7817878723144531</v>
      </c>
      <c r="C31512">
        <v>23.119369506835938</v>
      </c>
    </row>
    <row r="31513" spans="1:3">
      <c r="A31513">
        <v>3150.6000000000004</v>
      </c>
      <c r="B31513">
        <v>1.7817878723144531</v>
      </c>
      <c r="C31513">
        <v>23.119298934936523</v>
      </c>
    </row>
    <row r="31514" spans="1:3">
      <c r="A31514">
        <v>3150.7000000000003</v>
      </c>
      <c r="B31514">
        <v>1.7819695472717285</v>
      </c>
      <c r="C31514">
        <v>23.119251251220703</v>
      </c>
    </row>
    <row r="31515" spans="1:3">
      <c r="A31515">
        <v>3150.8</v>
      </c>
      <c r="B31515">
        <v>1.7819695472717285</v>
      </c>
      <c r="C31515">
        <v>23.119235992431641</v>
      </c>
    </row>
    <row r="31516" spans="1:3">
      <c r="A31516">
        <v>3150.9000000000005</v>
      </c>
      <c r="B31516">
        <v>1.7819695472717285</v>
      </c>
      <c r="C31516">
        <v>23.119251251220703</v>
      </c>
    </row>
    <row r="31517" spans="1:3">
      <c r="A31517">
        <v>3151.0000000000005</v>
      </c>
      <c r="B31517">
        <v>1.7819695472717285</v>
      </c>
      <c r="C31517">
        <v>23.119260787963867</v>
      </c>
    </row>
    <row r="31518" spans="1:3">
      <c r="A31518">
        <v>3151.1000000000004</v>
      </c>
      <c r="B31518">
        <v>1.7819695472717285</v>
      </c>
      <c r="C31518">
        <v>23.119243621826172</v>
      </c>
    </row>
    <row r="31519" spans="1:3">
      <c r="A31519">
        <v>3151.2000000000003</v>
      </c>
      <c r="B31519">
        <v>1.7817878723144531</v>
      </c>
      <c r="C31519">
        <v>23.119213104248047</v>
      </c>
    </row>
    <row r="31520" spans="1:3">
      <c r="A31520">
        <v>3151.3</v>
      </c>
      <c r="B31520">
        <v>1.7819695472717285</v>
      </c>
      <c r="C31520">
        <v>23.119197845458984</v>
      </c>
    </row>
    <row r="31521" spans="1:3">
      <c r="A31521">
        <v>3151.4000000000005</v>
      </c>
      <c r="B31521">
        <v>1.7819695472717285</v>
      </c>
      <c r="C31521">
        <v>23.119205474853516</v>
      </c>
    </row>
    <row r="31522" spans="1:3">
      <c r="A31522">
        <v>3151.5000000000005</v>
      </c>
      <c r="B31522">
        <v>1.7819695472717285</v>
      </c>
      <c r="C31522">
        <v>23.119220733642578</v>
      </c>
    </row>
    <row r="31523" spans="1:3">
      <c r="A31523">
        <v>3151.6000000000004</v>
      </c>
      <c r="B31523">
        <v>1.7819695472717285</v>
      </c>
      <c r="C31523">
        <v>23.11927604675293</v>
      </c>
    </row>
    <row r="31524" spans="1:3">
      <c r="A31524">
        <v>3151.7000000000003</v>
      </c>
      <c r="B31524">
        <v>1.7819695472717285</v>
      </c>
      <c r="C31524">
        <v>23.119344711303711</v>
      </c>
    </row>
    <row r="31525" spans="1:3">
      <c r="A31525">
        <v>3151.8</v>
      </c>
      <c r="B31525">
        <v>1.7819695472717285</v>
      </c>
      <c r="C31525">
        <v>23.119415283203125</v>
      </c>
    </row>
    <row r="31526" spans="1:3">
      <c r="A31526">
        <v>3151.9000000000005</v>
      </c>
      <c r="B31526">
        <v>1.7819695472717285</v>
      </c>
      <c r="C31526">
        <v>23.119455337524414</v>
      </c>
    </row>
    <row r="31527" spans="1:3">
      <c r="A31527">
        <v>3152.0000000000005</v>
      </c>
      <c r="B31527">
        <v>1.7819695472717285</v>
      </c>
      <c r="C31527">
        <v>23.119478225708008</v>
      </c>
    </row>
    <row r="31528" spans="1:3">
      <c r="A31528">
        <v>3152.1000000000004</v>
      </c>
      <c r="B31528">
        <v>1.7817878723144531</v>
      </c>
      <c r="C31528">
        <v>23.11949348449707</v>
      </c>
    </row>
    <row r="31529" spans="1:3">
      <c r="A31529">
        <v>3152.2000000000003</v>
      </c>
      <c r="B31529">
        <v>1.7819695472717285</v>
      </c>
      <c r="C31529">
        <v>23.119470596313477</v>
      </c>
    </row>
    <row r="31530" spans="1:3">
      <c r="A31530">
        <v>3152.3</v>
      </c>
      <c r="B31530">
        <v>1.7819695472717285</v>
      </c>
      <c r="C31530">
        <v>23.119422912597656</v>
      </c>
    </row>
    <row r="31531" spans="1:3">
      <c r="A31531">
        <v>3152.4000000000005</v>
      </c>
      <c r="B31531">
        <v>1.7819695472717285</v>
      </c>
      <c r="C31531">
        <v>23.119384765625</v>
      </c>
    </row>
    <row r="31532" spans="1:3">
      <c r="A31532">
        <v>3152.5000000000005</v>
      </c>
      <c r="B31532">
        <v>1.7819695472717285</v>
      </c>
      <c r="C31532">
        <v>23.119377136230469</v>
      </c>
    </row>
    <row r="31533" spans="1:3">
      <c r="A31533">
        <v>3152.6000000000004</v>
      </c>
      <c r="B31533">
        <v>1.7819695472717285</v>
      </c>
      <c r="C31533">
        <v>23.119354248046875</v>
      </c>
    </row>
    <row r="31534" spans="1:3">
      <c r="A31534">
        <v>3152.7000000000003</v>
      </c>
      <c r="B31534">
        <v>1.7819695472717285</v>
      </c>
      <c r="C31534">
        <v>23.119306564331055</v>
      </c>
    </row>
    <row r="31535" spans="1:3">
      <c r="A31535">
        <v>3152.8</v>
      </c>
      <c r="B31535">
        <v>1.7819695472717285</v>
      </c>
      <c r="C31535">
        <v>23.119298934936523</v>
      </c>
    </row>
    <row r="31536" spans="1:3">
      <c r="A31536">
        <v>3152.9000000000005</v>
      </c>
      <c r="B31536">
        <v>1.7819695472717285</v>
      </c>
      <c r="C31536">
        <v>23.119384765625</v>
      </c>
    </row>
    <row r="31537" spans="1:3">
      <c r="A31537">
        <v>3153.0000000000005</v>
      </c>
      <c r="B31537">
        <v>1.7819695472717285</v>
      </c>
      <c r="C31537">
        <v>23.119524002075195</v>
      </c>
    </row>
    <row r="31538" spans="1:3">
      <c r="A31538">
        <v>3153.1000000000004</v>
      </c>
      <c r="B31538">
        <v>1.7819695472717285</v>
      </c>
      <c r="C31538">
        <v>23.119609832763672</v>
      </c>
    </row>
    <row r="31539" spans="1:3">
      <c r="A31539">
        <v>3153.2000000000003</v>
      </c>
      <c r="B31539">
        <v>1.7819695472717285</v>
      </c>
      <c r="C31539">
        <v>23.119602203369141</v>
      </c>
    </row>
    <row r="31540" spans="1:3">
      <c r="A31540">
        <v>3153.3</v>
      </c>
      <c r="B31540">
        <v>1.7819695472717285</v>
      </c>
      <c r="C31540">
        <v>23.119524002075195</v>
      </c>
    </row>
    <row r="31541" spans="1:3">
      <c r="A31541">
        <v>3153.4000000000005</v>
      </c>
      <c r="B31541">
        <v>1.7819695472717285</v>
      </c>
      <c r="C31541">
        <v>23.119438171386719</v>
      </c>
    </row>
    <row r="31542" spans="1:3">
      <c r="A31542">
        <v>3153.5000000000005</v>
      </c>
      <c r="B31542">
        <v>1.7819695472717285</v>
      </c>
      <c r="C31542">
        <v>23.119392395019531</v>
      </c>
    </row>
    <row r="31543" spans="1:3">
      <c r="A31543">
        <v>3153.6000000000004</v>
      </c>
      <c r="B31543">
        <v>1.7819695472717285</v>
      </c>
      <c r="C31543">
        <v>23.119384765625</v>
      </c>
    </row>
    <row r="31544" spans="1:3">
      <c r="A31544">
        <v>3153.7000000000003</v>
      </c>
      <c r="B31544">
        <v>1.7819695472717285</v>
      </c>
      <c r="C31544">
        <v>23.119407653808594</v>
      </c>
    </row>
    <row r="31545" spans="1:3">
      <c r="A31545">
        <v>3153.8</v>
      </c>
      <c r="B31545">
        <v>1.7819695472717285</v>
      </c>
      <c r="C31545">
        <v>23.119455337524414</v>
      </c>
    </row>
    <row r="31546" spans="1:3">
      <c r="A31546">
        <v>3153.9000000000005</v>
      </c>
      <c r="B31546">
        <v>1.7817878723144531</v>
      </c>
      <c r="C31546">
        <v>23.119516372680664</v>
      </c>
    </row>
    <row r="31547" spans="1:3">
      <c r="A31547">
        <v>3154.0000000000005</v>
      </c>
      <c r="B31547">
        <v>1.7819695472717285</v>
      </c>
      <c r="C31547">
        <v>23.119564056396484</v>
      </c>
    </row>
    <row r="31548" spans="1:3">
      <c r="A31548">
        <v>3154.1000000000004</v>
      </c>
      <c r="B31548">
        <v>1.7819695472717285</v>
      </c>
      <c r="C31548">
        <v>23.119579315185547</v>
      </c>
    </row>
    <row r="31549" spans="1:3">
      <c r="A31549">
        <v>3154.2000000000003</v>
      </c>
      <c r="B31549">
        <v>1.7819695472717285</v>
      </c>
      <c r="C31549">
        <v>23.119548797607422</v>
      </c>
    </row>
    <row r="31550" spans="1:3">
      <c r="A31550">
        <v>3154.3</v>
      </c>
      <c r="B31550">
        <v>1.7819695472717285</v>
      </c>
      <c r="C31550">
        <v>23.119478225708008</v>
      </c>
    </row>
    <row r="31551" spans="1:3">
      <c r="A31551">
        <v>3154.4000000000005</v>
      </c>
      <c r="B31551">
        <v>1.7819695472717285</v>
      </c>
      <c r="C31551">
        <v>23.119377136230469</v>
      </c>
    </row>
    <row r="31552" spans="1:3">
      <c r="A31552">
        <v>3154.5000000000005</v>
      </c>
      <c r="B31552">
        <v>1.7819695472717285</v>
      </c>
      <c r="C31552">
        <v>23.119291305541992</v>
      </c>
    </row>
    <row r="31553" spans="1:3">
      <c r="A31553">
        <v>3154.6000000000004</v>
      </c>
      <c r="B31553">
        <v>1.7819695472717285</v>
      </c>
      <c r="C31553">
        <v>23.119268417358398</v>
      </c>
    </row>
    <row r="31554" spans="1:3">
      <c r="A31554">
        <v>3154.7000000000003</v>
      </c>
      <c r="B31554">
        <v>1.7819695472717285</v>
      </c>
      <c r="C31554">
        <v>23.119314193725586</v>
      </c>
    </row>
    <row r="31555" spans="1:3">
      <c r="A31555">
        <v>3154.8</v>
      </c>
      <c r="B31555">
        <v>1.7819695472717285</v>
      </c>
      <c r="C31555">
        <v>23.119407653808594</v>
      </c>
    </row>
    <row r="31556" spans="1:3">
      <c r="A31556">
        <v>3154.9000000000005</v>
      </c>
      <c r="B31556">
        <v>1.7819695472717285</v>
      </c>
      <c r="C31556">
        <v>23.119548797607422</v>
      </c>
    </row>
    <row r="31557" spans="1:3">
      <c r="A31557">
        <v>3155.0000000000005</v>
      </c>
      <c r="B31557">
        <v>1.7819695472717285</v>
      </c>
      <c r="C31557">
        <v>23.11970329284668</v>
      </c>
    </row>
    <row r="31558" spans="1:3">
      <c r="A31558">
        <v>3155.1000000000004</v>
      </c>
      <c r="B31558">
        <v>1.7817878723144531</v>
      </c>
      <c r="C31558">
        <v>23.119804382324219</v>
      </c>
    </row>
    <row r="31559" spans="1:3">
      <c r="A31559">
        <v>3155.2000000000003</v>
      </c>
      <c r="B31559">
        <v>1.7819695472717285</v>
      </c>
      <c r="C31559">
        <v>23.119821548461914</v>
      </c>
    </row>
    <row r="31560" spans="1:3">
      <c r="A31560">
        <v>3155.3</v>
      </c>
      <c r="B31560">
        <v>1.7819695472717285</v>
      </c>
      <c r="C31560">
        <v>23.119758605957031</v>
      </c>
    </row>
    <row r="31561" spans="1:3">
      <c r="A31561">
        <v>3155.4000000000005</v>
      </c>
      <c r="B31561">
        <v>1.7819695472717285</v>
      </c>
      <c r="C31561">
        <v>23.119695663452148</v>
      </c>
    </row>
    <row r="31562" spans="1:3">
      <c r="A31562">
        <v>3155.5000000000005</v>
      </c>
      <c r="B31562">
        <v>1.7819695472717285</v>
      </c>
      <c r="C31562">
        <v>23.119665145874023</v>
      </c>
    </row>
    <row r="31563" spans="1:3">
      <c r="A31563">
        <v>3155.6000000000004</v>
      </c>
      <c r="B31563">
        <v>1.7819695472717285</v>
      </c>
      <c r="C31563">
        <v>23.119649887084961</v>
      </c>
    </row>
    <row r="31564" spans="1:3">
      <c r="A31564">
        <v>3155.7000000000003</v>
      </c>
      <c r="B31564">
        <v>1.7817878723144531</v>
      </c>
      <c r="C31564">
        <v>23.119571685791016</v>
      </c>
    </row>
    <row r="31565" spans="1:3">
      <c r="A31565">
        <v>3155.8</v>
      </c>
      <c r="B31565">
        <v>1.7819695472717285</v>
      </c>
      <c r="C31565">
        <v>23.119462966918945</v>
      </c>
    </row>
    <row r="31566" spans="1:3">
      <c r="A31566">
        <v>3155.9000000000005</v>
      </c>
      <c r="B31566">
        <v>1.7817878723144531</v>
      </c>
      <c r="C31566">
        <v>23.119407653808594</v>
      </c>
    </row>
    <row r="31567" spans="1:3">
      <c r="A31567">
        <v>3156.0000000000005</v>
      </c>
      <c r="B31567">
        <v>1.7819695472717285</v>
      </c>
      <c r="C31567">
        <v>23.119430541992187</v>
      </c>
    </row>
    <row r="31568" spans="1:3">
      <c r="A31568">
        <v>3156.1000000000004</v>
      </c>
      <c r="B31568">
        <v>1.7819695472717285</v>
      </c>
      <c r="C31568">
        <v>23.119478225708008</v>
      </c>
    </row>
    <row r="31569" spans="1:3">
      <c r="A31569">
        <v>3156.2000000000003</v>
      </c>
      <c r="B31569">
        <v>1.7819695472717285</v>
      </c>
      <c r="C31569">
        <v>23.119485855102539</v>
      </c>
    </row>
    <row r="31570" spans="1:3">
      <c r="A31570">
        <v>3156.3</v>
      </c>
      <c r="B31570">
        <v>1.7819695472717285</v>
      </c>
      <c r="C31570">
        <v>23.119470596313477</v>
      </c>
    </row>
    <row r="31571" spans="1:3">
      <c r="A31571">
        <v>3156.4000000000005</v>
      </c>
      <c r="B31571">
        <v>1.7819695472717285</v>
      </c>
      <c r="C31571">
        <v>23.119470596313477</v>
      </c>
    </row>
    <row r="31572" spans="1:3">
      <c r="A31572">
        <v>3156.5000000000005</v>
      </c>
      <c r="B31572">
        <v>1.7819695472717285</v>
      </c>
      <c r="C31572">
        <v>23.119508743286133</v>
      </c>
    </row>
    <row r="31573" spans="1:3">
      <c r="A31573">
        <v>3156.6000000000004</v>
      </c>
      <c r="B31573">
        <v>1.7819695472717285</v>
      </c>
      <c r="C31573">
        <v>23.119571685791016</v>
      </c>
    </row>
    <row r="31574" spans="1:3">
      <c r="A31574">
        <v>3156.7000000000003</v>
      </c>
      <c r="B31574">
        <v>1.7819695472717285</v>
      </c>
      <c r="C31574">
        <v>23.119665145874023</v>
      </c>
    </row>
    <row r="31575" spans="1:3">
      <c r="A31575">
        <v>3156.8</v>
      </c>
      <c r="B31575">
        <v>1.7819695472717285</v>
      </c>
      <c r="C31575">
        <v>23.119781494140625</v>
      </c>
    </row>
    <row r="31576" spans="1:3">
      <c r="A31576">
        <v>3156.9000000000005</v>
      </c>
      <c r="B31576">
        <v>1.7819695472717285</v>
      </c>
      <c r="C31576">
        <v>23.119897842407227</v>
      </c>
    </row>
    <row r="31577" spans="1:3">
      <c r="A31577">
        <v>3157.0000000000005</v>
      </c>
      <c r="B31577">
        <v>1.7819695472717285</v>
      </c>
      <c r="C31577">
        <v>23.119968414306641</v>
      </c>
    </row>
    <row r="31578" spans="1:3">
      <c r="A31578">
        <v>3157.1000000000004</v>
      </c>
      <c r="B31578">
        <v>1.7819695472717285</v>
      </c>
      <c r="C31578">
        <v>23.119991302490234</v>
      </c>
    </row>
    <row r="31579" spans="1:3">
      <c r="A31579">
        <v>3157.2000000000003</v>
      </c>
      <c r="B31579">
        <v>1.7819695472717285</v>
      </c>
      <c r="C31579">
        <v>23.119960784912109</v>
      </c>
    </row>
    <row r="31580" spans="1:3">
      <c r="A31580">
        <v>3157.3</v>
      </c>
      <c r="B31580">
        <v>1.7819695472717285</v>
      </c>
      <c r="C31580">
        <v>23.119890213012695</v>
      </c>
    </row>
    <row r="31581" spans="1:3">
      <c r="A31581">
        <v>3157.4000000000005</v>
      </c>
      <c r="B31581">
        <v>1.7819695472717285</v>
      </c>
      <c r="C31581">
        <v>23.119789123535156</v>
      </c>
    </row>
    <row r="31582" spans="1:3">
      <c r="A31582">
        <v>3157.5000000000005</v>
      </c>
      <c r="B31582">
        <v>1.7819695472717285</v>
      </c>
      <c r="C31582">
        <v>23.119710922241211</v>
      </c>
    </row>
    <row r="31583" spans="1:3">
      <c r="A31583">
        <v>3157.6000000000004</v>
      </c>
      <c r="B31583">
        <v>1.7819695472717285</v>
      </c>
      <c r="C31583">
        <v>23.119672775268555</v>
      </c>
    </row>
    <row r="31584" spans="1:3">
      <c r="A31584">
        <v>3157.7000000000003</v>
      </c>
      <c r="B31584">
        <v>1.7817878723144531</v>
      </c>
      <c r="C31584">
        <v>23.119649887084961</v>
      </c>
    </row>
    <row r="31585" spans="1:3">
      <c r="A31585">
        <v>3157.8</v>
      </c>
      <c r="B31585">
        <v>1.7819695472717285</v>
      </c>
      <c r="C31585">
        <v>23.11964225769043</v>
      </c>
    </row>
    <row r="31586" spans="1:3">
      <c r="A31586">
        <v>3157.9000000000005</v>
      </c>
      <c r="B31586">
        <v>1.7819695472717285</v>
      </c>
      <c r="C31586">
        <v>23.119657516479492</v>
      </c>
    </row>
    <row r="31587" spans="1:3">
      <c r="A31587">
        <v>3158.0000000000005</v>
      </c>
      <c r="B31587">
        <v>1.7819695472717285</v>
      </c>
      <c r="C31587">
        <v>23.119665145874023</v>
      </c>
    </row>
    <row r="31588" spans="1:3">
      <c r="A31588">
        <v>3158.1000000000004</v>
      </c>
      <c r="B31588">
        <v>1.7819695472717285</v>
      </c>
      <c r="C31588">
        <v>23.119672775268555</v>
      </c>
    </row>
    <row r="31589" spans="1:3">
      <c r="A31589">
        <v>3158.2000000000003</v>
      </c>
      <c r="B31589">
        <v>1.7819695472717285</v>
      </c>
      <c r="C31589">
        <v>23.119710922241211</v>
      </c>
    </row>
    <row r="31590" spans="1:3">
      <c r="A31590">
        <v>3158.3</v>
      </c>
      <c r="B31590">
        <v>1.7819695472717285</v>
      </c>
      <c r="C31590">
        <v>23.119804382324219</v>
      </c>
    </row>
    <row r="31591" spans="1:3">
      <c r="A31591">
        <v>3158.4000000000005</v>
      </c>
      <c r="B31591">
        <v>1.7817878723144531</v>
      </c>
      <c r="C31591">
        <v>23.119897842407227</v>
      </c>
    </row>
    <row r="31592" spans="1:3">
      <c r="A31592">
        <v>3158.5000000000005</v>
      </c>
      <c r="B31592">
        <v>1.7819695472717285</v>
      </c>
      <c r="C31592">
        <v>23.119930267333984</v>
      </c>
    </row>
    <row r="31593" spans="1:3">
      <c r="A31593">
        <v>3158.6000000000004</v>
      </c>
      <c r="B31593">
        <v>1.7819695472717285</v>
      </c>
      <c r="C31593">
        <v>23.119897842407227</v>
      </c>
    </row>
    <row r="31594" spans="1:3">
      <c r="A31594">
        <v>3158.7000000000003</v>
      </c>
      <c r="B31594">
        <v>1.7819695472717285</v>
      </c>
      <c r="C31594">
        <v>23.11985969543457</v>
      </c>
    </row>
    <row r="31595" spans="1:3">
      <c r="A31595">
        <v>3158.8</v>
      </c>
      <c r="B31595">
        <v>1.7819695472717285</v>
      </c>
      <c r="C31595">
        <v>23.119829177856445</v>
      </c>
    </row>
    <row r="31596" spans="1:3">
      <c r="A31596">
        <v>3158.9000000000005</v>
      </c>
      <c r="B31596">
        <v>1.7819695472717285</v>
      </c>
      <c r="C31596">
        <v>23.119789123535156</v>
      </c>
    </row>
    <row r="31597" spans="1:3">
      <c r="A31597">
        <v>3159.0000000000005</v>
      </c>
      <c r="B31597">
        <v>1.7819695472717285</v>
      </c>
      <c r="C31597">
        <v>23.11970329284668</v>
      </c>
    </row>
    <row r="31598" spans="1:3">
      <c r="A31598">
        <v>3159.1000000000004</v>
      </c>
      <c r="B31598">
        <v>1.7817878723144531</v>
      </c>
      <c r="C31598">
        <v>23.119571685791016</v>
      </c>
    </row>
    <row r="31599" spans="1:3">
      <c r="A31599">
        <v>3159.2000000000003</v>
      </c>
      <c r="B31599">
        <v>1.7819695472717285</v>
      </c>
      <c r="C31599">
        <v>23.119485855102539</v>
      </c>
    </row>
    <row r="31600" spans="1:3">
      <c r="A31600">
        <v>3159.3</v>
      </c>
      <c r="B31600">
        <v>1.7819695472717285</v>
      </c>
      <c r="C31600">
        <v>23.11949348449707</v>
      </c>
    </row>
    <row r="31601" spans="1:3">
      <c r="A31601">
        <v>3159.4000000000005</v>
      </c>
      <c r="B31601">
        <v>1.7819695472717285</v>
      </c>
      <c r="C31601">
        <v>23.119485855102539</v>
      </c>
    </row>
    <row r="31602" spans="1:3">
      <c r="A31602">
        <v>3159.5000000000005</v>
      </c>
      <c r="B31602">
        <v>1.7819695472717285</v>
      </c>
      <c r="C31602">
        <v>23.119415283203125</v>
      </c>
    </row>
    <row r="31603" spans="1:3">
      <c r="A31603">
        <v>3159.6000000000004</v>
      </c>
      <c r="B31603">
        <v>1.7819695472717285</v>
      </c>
      <c r="C31603">
        <v>23.119329452514648</v>
      </c>
    </row>
    <row r="31604" spans="1:3">
      <c r="A31604">
        <v>3159.7000000000003</v>
      </c>
      <c r="B31604">
        <v>1.7817878723144531</v>
      </c>
      <c r="C31604">
        <v>23.119291305541992</v>
      </c>
    </row>
    <row r="31605" spans="1:3">
      <c r="A31605">
        <v>3159.8</v>
      </c>
      <c r="B31605">
        <v>1.7817878723144531</v>
      </c>
      <c r="C31605">
        <v>23.119283676147461</v>
      </c>
    </row>
    <row r="31606" spans="1:3">
      <c r="A31606">
        <v>3159.9000000000005</v>
      </c>
      <c r="B31606">
        <v>1.7819695472717285</v>
      </c>
      <c r="C31606">
        <v>23.119283676147461</v>
      </c>
    </row>
    <row r="31607" spans="1:3">
      <c r="A31607">
        <v>3160.0000000000005</v>
      </c>
      <c r="B31607">
        <v>1.7819695472717285</v>
      </c>
      <c r="C31607">
        <v>23.119268417358398</v>
      </c>
    </row>
    <row r="31608" spans="1:3">
      <c r="A31608">
        <v>3160.1000000000004</v>
      </c>
      <c r="B31608">
        <v>1.7819695472717285</v>
      </c>
      <c r="C31608">
        <v>23.119213104248047</v>
      </c>
    </row>
    <row r="31609" spans="1:3">
      <c r="A31609">
        <v>3160.2000000000003</v>
      </c>
      <c r="B31609">
        <v>1.7819695472717285</v>
      </c>
      <c r="C31609">
        <v>23.119157791137695</v>
      </c>
    </row>
    <row r="31610" spans="1:3">
      <c r="A31610">
        <v>3160.3</v>
      </c>
      <c r="B31610">
        <v>1.7817878723144531</v>
      </c>
      <c r="C31610">
        <v>23.11912727355957</v>
      </c>
    </row>
    <row r="31611" spans="1:3">
      <c r="A31611">
        <v>3160.4000000000005</v>
      </c>
      <c r="B31611">
        <v>1.7817878723144531</v>
      </c>
      <c r="C31611">
        <v>23.119119644165039</v>
      </c>
    </row>
    <row r="31612" spans="1:3">
      <c r="A31612">
        <v>3160.5000000000005</v>
      </c>
      <c r="B31612">
        <v>1.7819695472717285</v>
      </c>
      <c r="C31612">
        <v>23.119134902954102</v>
      </c>
    </row>
    <row r="31613" spans="1:3">
      <c r="A31613">
        <v>3160.6000000000004</v>
      </c>
      <c r="B31613">
        <v>1.7819695472717285</v>
      </c>
      <c r="C31613">
        <v>23.119182586669922</v>
      </c>
    </row>
    <row r="31614" spans="1:3">
      <c r="A31614">
        <v>3160.7000000000003</v>
      </c>
      <c r="B31614">
        <v>1.7819695472717285</v>
      </c>
      <c r="C31614">
        <v>23.119235992431641</v>
      </c>
    </row>
    <row r="31615" spans="1:3">
      <c r="A31615">
        <v>3160.8</v>
      </c>
      <c r="B31615">
        <v>1.7819695472717285</v>
      </c>
      <c r="C31615">
        <v>23.119251251220703</v>
      </c>
    </row>
    <row r="31616" spans="1:3">
      <c r="A31616">
        <v>3160.9000000000005</v>
      </c>
      <c r="B31616">
        <v>1.7817878723144531</v>
      </c>
      <c r="C31616">
        <v>23.119251251220703</v>
      </c>
    </row>
    <row r="31617" spans="1:3">
      <c r="A31617">
        <v>3161.0000000000005</v>
      </c>
      <c r="B31617">
        <v>1.7817878723144531</v>
      </c>
      <c r="C31617">
        <v>23.119298934936523</v>
      </c>
    </row>
    <row r="31618" spans="1:3">
      <c r="A31618">
        <v>3161.1000000000004</v>
      </c>
      <c r="B31618">
        <v>1.7819695472717285</v>
      </c>
      <c r="C31618">
        <v>23.119400024414063</v>
      </c>
    </row>
    <row r="31619" spans="1:3">
      <c r="A31619">
        <v>3161.2000000000003</v>
      </c>
      <c r="B31619">
        <v>1.7819695472717285</v>
      </c>
      <c r="C31619">
        <v>23.119508743286133</v>
      </c>
    </row>
    <row r="31620" spans="1:3">
      <c r="A31620">
        <v>3161.3</v>
      </c>
      <c r="B31620">
        <v>1.7819695472717285</v>
      </c>
      <c r="C31620">
        <v>23.119609832763672</v>
      </c>
    </row>
    <row r="31621" spans="1:3">
      <c r="A31621">
        <v>3161.4000000000005</v>
      </c>
      <c r="B31621">
        <v>1.7819695472717285</v>
      </c>
      <c r="C31621">
        <v>23.119672775268555</v>
      </c>
    </row>
    <row r="31622" spans="1:3">
      <c r="A31622">
        <v>3161.5000000000005</v>
      </c>
      <c r="B31622">
        <v>1.7819695472717285</v>
      </c>
      <c r="C31622">
        <v>23.119680404663086</v>
      </c>
    </row>
    <row r="31623" spans="1:3">
      <c r="A31623">
        <v>3161.6000000000004</v>
      </c>
      <c r="B31623">
        <v>1.7819695472717285</v>
      </c>
      <c r="C31623">
        <v>23.119649887084961</v>
      </c>
    </row>
    <row r="31624" spans="1:3">
      <c r="A31624">
        <v>3161.7000000000003</v>
      </c>
      <c r="B31624">
        <v>1.7819695472717285</v>
      </c>
      <c r="C31624">
        <v>23.119602203369141</v>
      </c>
    </row>
    <row r="31625" spans="1:3">
      <c r="A31625">
        <v>3161.8</v>
      </c>
      <c r="B31625">
        <v>1.7819695472717285</v>
      </c>
      <c r="C31625">
        <v>23.119579315185547</v>
      </c>
    </row>
    <row r="31626" spans="1:3">
      <c r="A31626">
        <v>3161.9000000000005</v>
      </c>
      <c r="B31626">
        <v>1.7819695472717285</v>
      </c>
      <c r="C31626">
        <v>23.119594573974609</v>
      </c>
    </row>
    <row r="31627" spans="1:3">
      <c r="A31627">
        <v>3162.0000000000005</v>
      </c>
      <c r="B31627">
        <v>1.7819695472717285</v>
      </c>
      <c r="C31627">
        <v>23.119626998901367</v>
      </c>
    </row>
    <row r="31628" spans="1:3">
      <c r="A31628">
        <v>3162.1000000000004</v>
      </c>
      <c r="B31628">
        <v>1.7819695472717285</v>
      </c>
      <c r="C31628">
        <v>23.119617462158203</v>
      </c>
    </row>
    <row r="31629" spans="1:3">
      <c r="A31629">
        <v>3162.2000000000003</v>
      </c>
      <c r="B31629">
        <v>1.7819695472717285</v>
      </c>
      <c r="C31629">
        <v>23.119579315185547</v>
      </c>
    </row>
    <row r="31630" spans="1:3">
      <c r="A31630">
        <v>3162.3</v>
      </c>
      <c r="B31630">
        <v>1.7819695472717285</v>
      </c>
      <c r="C31630">
        <v>23.119516372680664</v>
      </c>
    </row>
    <row r="31631" spans="1:3">
      <c r="A31631">
        <v>3162.4000000000005</v>
      </c>
      <c r="B31631">
        <v>1.7819695472717285</v>
      </c>
      <c r="C31631">
        <v>23.119415283203125</v>
      </c>
    </row>
    <row r="31632" spans="1:3">
      <c r="A31632">
        <v>3162.5000000000005</v>
      </c>
      <c r="B31632">
        <v>1.7819695472717285</v>
      </c>
      <c r="C31632">
        <v>23.11927604675293</v>
      </c>
    </row>
    <row r="31633" spans="1:3">
      <c r="A31633">
        <v>3162.6000000000004</v>
      </c>
      <c r="B31633">
        <v>1.7819695472717285</v>
      </c>
      <c r="C31633">
        <v>23.119142532348633</v>
      </c>
    </row>
    <row r="31634" spans="1:3">
      <c r="A31634">
        <v>3162.7000000000003</v>
      </c>
      <c r="B31634">
        <v>1.7819695472717285</v>
      </c>
      <c r="C31634">
        <v>23.119041442871094</v>
      </c>
    </row>
    <row r="31635" spans="1:3">
      <c r="A31635">
        <v>3162.8</v>
      </c>
      <c r="B31635">
        <v>1.7819695472717285</v>
      </c>
      <c r="C31635">
        <v>23.11897087097168</v>
      </c>
    </row>
    <row r="31636" spans="1:3">
      <c r="A31636">
        <v>3162.9000000000005</v>
      </c>
      <c r="B31636">
        <v>1.7819695472717285</v>
      </c>
      <c r="C31636">
        <v>23.118932723999023</v>
      </c>
    </row>
    <row r="31637" spans="1:3">
      <c r="A31637">
        <v>3163.0000000000005</v>
      </c>
      <c r="B31637">
        <v>1.7819695472717285</v>
      </c>
      <c r="C31637">
        <v>23.118917465209961</v>
      </c>
    </row>
    <row r="31638" spans="1:3">
      <c r="A31638">
        <v>3163.1000000000004</v>
      </c>
      <c r="B31638">
        <v>1.7819695472717285</v>
      </c>
      <c r="C31638">
        <v>23.118877410888672</v>
      </c>
    </row>
    <row r="31639" spans="1:3">
      <c r="A31639">
        <v>3163.2000000000003</v>
      </c>
      <c r="B31639">
        <v>1.7819695472717285</v>
      </c>
      <c r="C31639">
        <v>23.118808746337891</v>
      </c>
    </row>
    <row r="31640" spans="1:3">
      <c r="A31640">
        <v>3163.3</v>
      </c>
      <c r="B31640">
        <v>1.7819695472717285</v>
      </c>
      <c r="C31640">
        <v>23.118745803833008</v>
      </c>
    </row>
    <row r="31641" spans="1:3">
      <c r="A31641">
        <v>3163.4000000000005</v>
      </c>
      <c r="B31641">
        <v>1.7819695472717285</v>
      </c>
      <c r="C31641">
        <v>23.118768692016602</v>
      </c>
    </row>
    <row r="31642" spans="1:3">
      <c r="A31642">
        <v>3163.5000000000005</v>
      </c>
      <c r="B31642">
        <v>1.7819695472717285</v>
      </c>
      <c r="C31642">
        <v>23.118877410888672</v>
      </c>
    </row>
    <row r="31643" spans="1:3">
      <c r="A31643">
        <v>3163.6000000000004</v>
      </c>
      <c r="B31643">
        <v>1.7819695472717285</v>
      </c>
      <c r="C31643">
        <v>23.119026184082031</v>
      </c>
    </row>
    <row r="31644" spans="1:3">
      <c r="A31644">
        <v>3163.7000000000003</v>
      </c>
      <c r="B31644">
        <v>1.7819695472717285</v>
      </c>
      <c r="C31644">
        <v>23.119150161743164</v>
      </c>
    </row>
    <row r="31645" spans="1:3">
      <c r="A31645">
        <v>3163.8</v>
      </c>
      <c r="B31645">
        <v>1.7819695472717285</v>
      </c>
      <c r="C31645">
        <v>23.119251251220703</v>
      </c>
    </row>
    <row r="31646" spans="1:3">
      <c r="A31646">
        <v>3163.9000000000005</v>
      </c>
      <c r="B31646">
        <v>1.7819695472717285</v>
      </c>
      <c r="C31646">
        <v>23.119329452514648</v>
      </c>
    </row>
    <row r="31647" spans="1:3">
      <c r="A31647">
        <v>3164.0000000000005</v>
      </c>
      <c r="B31647">
        <v>1.7819695472717285</v>
      </c>
      <c r="C31647">
        <v>23.119400024414063</v>
      </c>
    </row>
    <row r="31648" spans="1:3">
      <c r="A31648">
        <v>3164.1000000000004</v>
      </c>
      <c r="B31648">
        <v>1.7819695472717285</v>
      </c>
      <c r="C31648">
        <v>23.119478225708008</v>
      </c>
    </row>
    <row r="31649" spans="1:3">
      <c r="A31649">
        <v>3164.2000000000003</v>
      </c>
      <c r="B31649">
        <v>1.7819695472717285</v>
      </c>
      <c r="C31649">
        <v>23.119524002075195</v>
      </c>
    </row>
    <row r="31650" spans="1:3">
      <c r="A31650">
        <v>3164.3</v>
      </c>
      <c r="B31650">
        <v>1.7819695472717285</v>
      </c>
      <c r="C31650">
        <v>23.119508743286133</v>
      </c>
    </row>
    <row r="31651" spans="1:3">
      <c r="A31651">
        <v>3164.4000000000005</v>
      </c>
      <c r="B31651">
        <v>1.7819695472717285</v>
      </c>
      <c r="C31651">
        <v>23.119478225708008</v>
      </c>
    </row>
    <row r="31652" spans="1:3">
      <c r="A31652">
        <v>3164.5000000000005</v>
      </c>
      <c r="B31652">
        <v>1.7819695472717285</v>
      </c>
      <c r="C31652">
        <v>23.119485855102539</v>
      </c>
    </row>
    <row r="31653" spans="1:3">
      <c r="A31653">
        <v>3164.6000000000004</v>
      </c>
      <c r="B31653">
        <v>1.7819695472717285</v>
      </c>
      <c r="C31653">
        <v>23.119524002075195</v>
      </c>
    </row>
    <row r="31654" spans="1:3">
      <c r="A31654">
        <v>3164.7000000000003</v>
      </c>
      <c r="B31654">
        <v>1.7819695472717285</v>
      </c>
      <c r="C31654">
        <v>23.119556427001953</v>
      </c>
    </row>
    <row r="31655" spans="1:3">
      <c r="A31655">
        <v>3164.8</v>
      </c>
      <c r="B31655">
        <v>1.7819695472717285</v>
      </c>
      <c r="C31655">
        <v>23.119579315185547</v>
      </c>
    </row>
    <row r="31656" spans="1:3">
      <c r="A31656">
        <v>3164.9000000000005</v>
      </c>
      <c r="B31656">
        <v>1.7819695472717285</v>
      </c>
      <c r="C31656">
        <v>23.119626998901367</v>
      </c>
    </row>
    <row r="31657" spans="1:3">
      <c r="A31657">
        <v>3165.0000000000005</v>
      </c>
      <c r="B31657">
        <v>1.7819695472717285</v>
      </c>
      <c r="C31657">
        <v>23.119680404663086</v>
      </c>
    </row>
    <row r="31658" spans="1:3">
      <c r="A31658">
        <v>3165.1000000000004</v>
      </c>
      <c r="B31658">
        <v>1.7819695472717285</v>
      </c>
      <c r="C31658">
        <v>23.119710922241211</v>
      </c>
    </row>
    <row r="31659" spans="1:3">
      <c r="A31659">
        <v>3165.2000000000003</v>
      </c>
      <c r="B31659">
        <v>1.7819695472717285</v>
      </c>
      <c r="C31659">
        <v>23.119672775268555</v>
      </c>
    </row>
    <row r="31660" spans="1:3">
      <c r="A31660">
        <v>3165.3</v>
      </c>
      <c r="B31660">
        <v>1.7819695472717285</v>
      </c>
      <c r="C31660">
        <v>23.119541168212891</v>
      </c>
    </row>
    <row r="31661" spans="1:3">
      <c r="A31661">
        <v>3165.4000000000005</v>
      </c>
      <c r="B31661">
        <v>1.7817878723144531</v>
      </c>
      <c r="C31661">
        <v>23.119329452514648</v>
      </c>
    </row>
    <row r="31662" spans="1:3">
      <c r="A31662">
        <v>3165.5000000000005</v>
      </c>
      <c r="B31662">
        <v>1.7819695472717285</v>
      </c>
      <c r="C31662">
        <v>23.119150161743164</v>
      </c>
    </row>
    <row r="31663" spans="1:3">
      <c r="A31663">
        <v>3165.6000000000004</v>
      </c>
      <c r="B31663">
        <v>1.7819695472717285</v>
      </c>
      <c r="C31663">
        <v>23.119104385375977</v>
      </c>
    </row>
    <row r="31664" spans="1:3">
      <c r="A31664">
        <v>3165.7000000000003</v>
      </c>
      <c r="B31664">
        <v>1.7819695472717285</v>
      </c>
      <c r="C31664">
        <v>23.119190216064453</v>
      </c>
    </row>
    <row r="31665" spans="1:3">
      <c r="A31665">
        <v>3165.8</v>
      </c>
      <c r="B31665">
        <v>1.7819695472717285</v>
      </c>
      <c r="C31665">
        <v>23.119306564331055</v>
      </c>
    </row>
    <row r="31666" spans="1:3">
      <c r="A31666">
        <v>3165.9000000000005</v>
      </c>
      <c r="B31666">
        <v>1.7819695472717285</v>
      </c>
      <c r="C31666">
        <v>23.119384765625</v>
      </c>
    </row>
    <row r="31667" spans="1:3">
      <c r="A31667">
        <v>3166.0000000000005</v>
      </c>
      <c r="B31667">
        <v>1.7819695472717285</v>
      </c>
      <c r="C31667">
        <v>23.119430541992187</v>
      </c>
    </row>
    <row r="31668" spans="1:3">
      <c r="A31668">
        <v>3166.1000000000004</v>
      </c>
      <c r="B31668">
        <v>1.7819695472717285</v>
      </c>
      <c r="C31668">
        <v>23.119455337524414</v>
      </c>
    </row>
    <row r="31669" spans="1:3">
      <c r="A31669">
        <v>3166.2000000000003</v>
      </c>
      <c r="B31669">
        <v>1.7819695472717285</v>
      </c>
      <c r="C31669">
        <v>23.119422912597656</v>
      </c>
    </row>
    <row r="31670" spans="1:3">
      <c r="A31670">
        <v>3166.3</v>
      </c>
      <c r="B31670">
        <v>1.7819695472717285</v>
      </c>
      <c r="C31670">
        <v>23.119314193725586</v>
      </c>
    </row>
    <row r="31671" spans="1:3">
      <c r="A31671">
        <v>3166.4000000000005</v>
      </c>
      <c r="B31671">
        <v>1.7819695472717285</v>
      </c>
      <c r="C31671">
        <v>23.119182586669922</v>
      </c>
    </row>
    <row r="31672" spans="1:3">
      <c r="A31672">
        <v>3166.5000000000005</v>
      </c>
      <c r="B31672">
        <v>1.7819695472717285</v>
      </c>
      <c r="C31672">
        <v>23.119081497192383</v>
      </c>
    </row>
    <row r="31673" spans="1:3">
      <c r="A31673">
        <v>3166.6000000000004</v>
      </c>
      <c r="B31673">
        <v>1.7819695472717285</v>
      </c>
      <c r="C31673">
        <v>23.1190185546875</v>
      </c>
    </row>
    <row r="31674" spans="1:3">
      <c r="A31674">
        <v>3166.7000000000003</v>
      </c>
      <c r="B31674">
        <v>1.7819695472717285</v>
      </c>
      <c r="C31674">
        <v>23.119003295898437</v>
      </c>
    </row>
    <row r="31675" spans="1:3">
      <c r="A31675">
        <v>3166.8</v>
      </c>
      <c r="B31675">
        <v>1.7819695472717285</v>
      </c>
      <c r="C31675">
        <v>23.119026184082031</v>
      </c>
    </row>
    <row r="31676" spans="1:3">
      <c r="A31676">
        <v>3166.9000000000005</v>
      </c>
      <c r="B31676">
        <v>1.7819695472717285</v>
      </c>
      <c r="C31676">
        <v>23.119089126586914</v>
      </c>
    </row>
    <row r="31677" spans="1:3">
      <c r="A31677">
        <v>3167.0000000000005</v>
      </c>
      <c r="B31677">
        <v>1.7819695472717285</v>
      </c>
      <c r="C31677">
        <v>23.119190216064453</v>
      </c>
    </row>
    <row r="31678" spans="1:3">
      <c r="A31678">
        <v>3167.1000000000004</v>
      </c>
      <c r="B31678">
        <v>1.7819695472717285</v>
      </c>
      <c r="C31678">
        <v>23.119314193725586</v>
      </c>
    </row>
    <row r="31679" spans="1:3">
      <c r="A31679">
        <v>3167.2000000000003</v>
      </c>
      <c r="B31679">
        <v>1.7819695472717285</v>
      </c>
      <c r="C31679">
        <v>23.119455337524414</v>
      </c>
    </row>
    <row r="31680" spans="1:3">
      <c r="A31680">
        <v>3167.3</v>
      </c>
      <c r="B31680">
        <v>1.7819695472717285</v>
      </c>
      <c r="C31680">
        <v>23.119594573974609</v>
      </c>
    </row>
    <row r="31681" spans="1:3">
      <c r="A31681">
        <v>3167.4000000000005</v>
      </c>
      <c r="B31681">
        <v>1.7819695472717285</v>
      </c>
      <c r="C31681">
        <v>23.11970329284668</v>
      </c>
    </row>
    <row r="31682" spans="1:3">
      <c r="A31682">
        <v>3167.5000000000005</v>
      </c>
      <c r="B31682">
        <v>1.7819695472717285</v>
      </c>
      <c r="C31682">
        <v>23.119743347167969</v>
      </c>
    </row>
    <row r="31683" spans="1:3">
      <c r="A31683">
        <v>3167.6000000000004</v>
      </c>
      <c r="B31683">
        <v>1.7819695472717285</v>
      </c>
      <c r="C31683">
        <v>23.119680404663086</v>
      </c>
    </row>
    <row r="31684" spans="1:3">
      <c r="A31684">
        <v>3167.7000000000003</v>
      </c>
      <c r="B31684">
        <v>1.7819695472717285</v>
      </c>
      <c r="C31684">
        <v>23.119508743286133</v>
      </c>
    </row>
    <row r="31685" spans="1:3">
      <c r="A31685">
        <v>3167.8</v>
      </c>
      <c r="B31685">
        <v>1.7819695472717285</v>
      </c>
      <c r="C31685">
        <v>23.119298934936523</v>
      </c>
    </row>
    <row r="31686" spans="1:3">
      <c r="A31686">
        <v>3167.9000000000005</v>
      </c>
      <c r="B31686">
        <v>1.7819695472717285</v>
      </c>
      <c r="C31686">
        <v>23.11912727355957</v>
      </c>
    </row>
    <row r="31687" spans="1:3">
      <c r="A31687">
        <v>3168.0000000000005</v>
      </c>
      <c r="B31687">
        <v>1.7819695472717285</v>
      </c>
      <c r="C31687">
        <v>23.119049072265625</v>
      </c>
    </row>
    <row r="31688" spans="1:3">
      <c r="A31688">
        <v>3168.1000000000004</v>
      </c>
      <c r="B31688">
        <v>1.7819695472717285</v>
      </c>
      <c r="C31688">
        <v>23.119041442871094</v>
      </c>
    </row>
    <row r="31689" spans="1:3">
      <c r="A31689">
        <v>3168.2000000000003</v>
      </c>
      <c r="B31689">
        <v>1.7819695472717285</v>
      </c>
      <c r="C31689">
        <v>23.119081497192383</v>
      </c>
    </row>
    <row r="31690" spans="1:3">
      <c r="A31690">
        <v>3168.3</v>
      </c>
      <c r="B31690">
        <v>1.7819695472717285</v>
      </c>
      <c r="C31690">
        <v>23.119119644165039</v>
      </c>
    </row>
    <row r="31691" spans="1:3">
      <c r="A31691">
        <v>3168.4000000000005</v>
      </c>
      <c r="B31691">
        <v>1.7819695472717285</v>
      </c>
      <c r="C31691">
        <v>23.11912727355957</v>
      </c>
    </row>
    <row r="31692" spans="1:3">
      <c r="A31692">
        <v>3168.5000000000005</v>
      </c>
      <c r="B31692">
        <v>1.7819695472717285</v>
      </c>
      <c r="C31692">
        <v>23.119104385375977</v>
      </c>
    </row>
    <row r="31693" spans="1:3">
      <c r="A31693">
        <v>3168.6000000000004</v>
      </c>
      <c r="B31693">
        <v>1.7819695472717285</v>
      </c>
      <c r="C31693">
        <v>23.119096755981445</v>
      </c>
    </row>
    <row r="31694" spans="1:3">
      <c r="A31694">
        <v>3168.7000000000003</v>
      </c>
      <c r="B31694">
        <v>1.7819695472717285</v>
      </c>
      <c r="C31694">
        <v>23.11912727355957</v>
      </c>
    </row>
    <row r="31695" spans="1:3">
      <c r="A31695">
        <v>3168.8</v>
      </c>
      <c r="B31695">
        <v>1.7819695472717285</v>
      </c>
      <c r="C31695">
        <v>23.119190216064453</v>
      </c>
    </row>
    <row r="31696" spans="1:3">
      <c r="A31696">
        <v>3168.9000000000005</v>
      </c>
      <c r="B31696">
        <v>1.7819695472717285</v>
      </c>
      <c r="C31696">
        <v>23.119243621826172</v>
      </c>
    </row>
    <row r="31697" spans="1:3">
      <c r="A31697">
        <v>3169.0000000000005</v>
      </c>
      <c r="B31697">
        <v>1.7819695472717285</v>
      </c>
      <c r="C31697">
        <v>23.119291305541992</v>
      </c>
    </row>
    <row r="31698" spans="1:3">
      <c r="A31698">
        <v>3169.1000000000004</v>
      </c>
      <c r="B31698">
        <v>1.7819695472717285</v>
      </c>
      <c r="C31698">
        <v>23.119321823120117</v>
      </c>
    </row>
    <row r="31699" spans="1:3">
      <c r="A31699">
        <v>3169.2000000000003</v>
      </c>
      <c r="B31699">
        <v>1.7819695472717285</v>
      </c>
      <c r="C31699">
        <v>23.11933708190918</v>
      </c>
    </row>
    <row r="31700" spans="1:3">
      <c r="A31700">
        <v>3169.3</v>
      </c>
      <c r="B31700">
        <v>1.7819695472717285</v>
      </c>
      <c r="C31700">
        <v>23.119344711303711</v>
      </c>
    </row>
    <row r="31701" spans="1:3">
      <c r="A31701">
        <v>3169.4000000000005</v>
      </c>
      <c r="B31701">
        <v>1.7819695472717285</v>
      </c>
      <c r="C31701">
        <v>23.119369506835938</v>
      </c>
    </row>
    <row r="31702" spans="1:3">
      <c r="A31702">
        <v>3169.5000000000005</v>
      </c>
      <c r="B31702">
        <v>1.7819695472717285</v>
      </c>
      <c r="C31702">
        <v>23.119415283203125</v>
      </c>
    </row>
    <row r="31703" spans="1:3">
      <c r="A31703">
        <v>3169.6000000000004</v>
      </c>
      <c r="B31703">
        <v>1.7819695472717285</v>
      </c>
      <c r="C31703">
        <v>23.119478225708008</v>
      </c>
    </row>
    <row r="31704" spans="1:3">
      <c r="A31704">
        <v>3169.7000000000003</v>
      </c>
      <c r="B31704">
        <v>1.7819695472717285</v>
      </c>
      <c r="C31704">
        <v>23.119541168212891</v>
      </c>
    </row>
    <row r="31705" spans="1:3">
      <c r="A31705">
        <v>3169.8</v>
      </c>
      <c r="B31705">
        <v>1.7819695472717285</v>
      </c>
      <c r="C31705">
        <v>23.119594573974609</v>
      </c>
    </row>
    <row r="31706" spans="1:3">
      <c r="A31706">
        <v>3169.9000000000005</v>
      </c>
      <c r="B31706">
        <v>1.7819695472717285</v>
      </c>
      <c r="C31706">
        <v>23.119602203369141</v>
      </c>
    </row>
    <row r="31707" spans="1:3">
      <c r="A31707">
        <v>3170.0000000000005</v>
      </c>
      <c r="B31707">
        <v>1.7819695472717285</v>
      </c>
      <c r="C31707">
        <v>23.119586944580078</v>
      </c>
    </row>
    <row r="31708" spans="1:3">
      <c r="A31708">
        <v>3170.1000000000004</v>
      </c>
      <c r="B31708">
        <v>1.7819695472717285</v>
      </c>
      <c r="C31708">
        <v>23.119579315185547</v>
      </c>
    </row>
    <row r="31709" spans="1:3">
      <c r="A31709">
        <v>3170.2000000000003</v>
      </c>
      <c r="B31709">
        <v>1.7819695472717285</v>
      </c>
      <c r="C31709">
        <v>23.119579315185547</v>
      </c>
    </row>
    <row r="31710" spans="1:3">
      <c r="A31710">
        <v>3170.3</v>
      </c>
      <c r="B31710">
        <v>1.7819695472717285</v>
      </c>
      <c r="C31710">
        <v>23.119579315185547</v>
      </c>
    </row>
    <row r="31711" spans="1:3">
      <c r="A31711">
        <v>3170.4000000000005</v>
      </c>
      <c r="B31711">
        <v>1.7819695472717285</v>
      </c>
      <c r="C31711">
        <v>23.119556427001953</v>
      </c>
    </row>
    <row r="31712" spans="1:3">
      <c r="A31712">
        <v>3170.5000000000005</v>
      </c>
      <c r="B31712">
        <v>1.7819695472717285</v>
      </c>
      <c r="C31712">
        <v>23.119524002075195</v>
      </c>
    </row>
    <row r="31713" spans="1:3">
      <c r="A31713">
        <v>3170.6000000000004</v>
      </c>
      <c r="B31713">
        <v>1.7819695472717285</v>
      </c>
      <c r="C31713">
        <v>23.119501113891602</v>
      </c>
    </row>
    <row r="31714" spans="1:3">
      <c r="A31714">
        <v>3170.7000000000003</v>
      </c>
      <c r="B31714">
        <v>1.7819695472717285</v>
      </c>
      <c r="C31714">
        <v>23.119485855102539</v>
      </c>
    </row>
    <row r="31715" spans="1:3">
      <c r="A31715">
        <v>3170.8</v>
      </c>
      <c r="B31715">
        <v>1.7819695472717285</v>
      </c>
      <c r="C31715">
        <v>23.119462966918945</v>
      </c>
    </row>
    <row r="31716" spans="1:3">
      <c r="A31716">
        <v>3170.9000000000005</v>
      </c>
      <c r="B31716">
        <v>1.7819695472717285</v>
      </c>
      <c r="C31716">
        <v>23.119422912597656</v>
      </c>
    </row>
    <row r="31717" spans="1:3">
      <c r="A31717">
        <v>3171.0000000000005</v>
      </c>
      <c r="B31717">
        <v>1.7819695472717285</v>
      </c>
      <c r="C31717">
        <v>23.119354248046875</v>
      </c>
    </row>
    <row r="31718" spans="1:3">
      <c r="A31718">
        <v>3171.1000000000004</v>
      </c>
      <c r="B31718">
        <v>1.7819695472717285</v>
      </c>
      <c r="C31718">
        <v>23.119268417358398</v>
      </c>
    </row>
    <row r="31719" spans="1:3">
      <c r="A31719">
        <v>3171.2000000000003</v>
      </c>
      <c r="B31719">
        <v>1.7819695472717285</v>
      </c>
      <c r="C31719">
        <v>23.119174957275391</v>
      </c>
    </row>
    <row r="31720" spans="1:3">
      <c r="A31720">
        <v>3171.3</v>
      </c>
      <c r="B31720">
        <v>1.7819695472717285</v>
      </c>
      <c r="C31720">
        <v>23.119112014770508</v>
      </c>
    </row>
    <row r="31721" spans="1:3">
      <c r="A31721">
        <v>3171.4000000000005</v>
      </c>
      <c r="B31721">
        <v>1.7819695472717285</v>
      </c>
      <c r="C31721">
        <v>23.119104385375977</v>
      </c>
    </row>
    <row r="31722" spans="1:3">
      <c r="A31722">
        <v>3171.5000000000005</v>
      </c>
      <c r="B31722">
        <v>1.7819695472717285</v>
      </c>
      <c r="C31722">
        <v>23.119119644165039</v>
      </c>
    </row>
    <row r="31723" spans="1:3">
      <c r="A31723">
        <v>3171.6000000000004</v>
      </c>
      <c r="B31723">
        <v>1.7819695472717285</v>
      </c>
      <c r="C31723">
        <v>23.119112014770508</v>
      </c>
    </row>
    <row r="31724" spans="1:3">
      <c r="A31724">
        <v>3171.7000000000003</v>
      </c>
      <c r="B31724">
        <v>1.7819695472717285</v>
      </c>
      <c r="C31724">
        <v>23.119081497192383</v>
      </c>
    </row>
    <row r="31725" spans="1:3">
      <c r="A31725">
        <v>3171.8</v>
      </c>
      <c r="B31725">
        <v>1.7819695472717285</v>
      </c>
      <c r="C31725">
        <v>23.119049072265625</v>
      </c>
    </row>
    <row r="31726" spans="1:3">
      <c r="A31726">
        <v>3171.9000000000005</v>
      </c>
      <c r="B31726">
        <v>1.7819695472717285</v>
      </c>
      <c r="C31726">
        <v>23.119041442871094</v>
      </c>
    </row>
    <row r="31727" spans="1:3">
      <c r="A31727">
        <v>3172.0000000000005</v>
      </c>
      <c r="B31727">
        <v>1.7819695472717285</v>
      </c>
      <c r="C31727">
        <v>23.119056701660156</v>
      </c>
    </row>
    <row r="31728" spans="1:3">
      <c r="A31728">
        <v>3172.1000000000004</v>
      </c>
      <c r="B31728">
        <v>1.7819695472717285</v>
      </c>
      <c r="C31728">
        <v>23.119064331054688</v>
      </c>
    </row>
    <row r="31729" spans="1:3">
      <c r="A31729">
        <v>3172.2000000000003</v>
      </c>
      <c r="B31729">
        <v>1.7819695472717285</v>
      </c>
      <c r="C31729">
        <v>23.119041442871094</v>
      </c>
    </row>
    <row r="31730" spans="1:3">
      <c r="A31730">
        <v>3172.3</v>
      </c>
      <c r="B31730">
        <v>1.7819695472717285</v>
      </c>
      <c r="C31730">
        <v>23.118955612182617</v>
      </c>
    </row>
    <row r="31731" spans="1:3">
      <c r="A31731">
        <v>3172.4000000000005</v>
      </c>
      <c r="B31731">
        <v>1.7819695472717285</v>
      </c>
      <c r="C31731">
        <v>23.118839263916016</v>
      </c>
    </row>
    <row r="31732" spans="1:3">
      <c r="A31732">
        <v>3172.5000000000005</v>
      </c>
      <c r="B31732">
        <v>1.7819695472717285</v>
      </c>
      <c r="C31732">
        <v>23.118745803833008</v>
      </c>
    </row>
    <row r="31733" spans="1:3">
      <c r="A31733">
        <v>3172.6000000000004</v>
      </c>
      <c r="B31733">
        <v>1.7819695472717285</v>
      </c>
      <c r="C31733">
        <v>23.118730545043945</v>
      </c>
    </row>
    <row r="31734" spans="1:3">
      <c r="A31734">
        <v>3172.7000000000003</v>
      </c>
      <c r="B31734">
        <v>1.7819695472717285</v>
      </c>
      <c r="C31734">
        <v>23.118776321411133</v>
      </c>
    </row>
    <row r="31735" spans="1:3">
      <c r="A31735">
        <v>3172.8</v>
      </c>
      <c r="B31735">
        <v>1.7819695472717285</v>
      </c>
      <c r="C31735">
        <v>23.118846893310547</v>
      </c>
    </row>
    <row r="31736" spans="1:3">
      <c r="A31736">
        <v>3172.9000000000005</v>
      </c>
      <c r="B31736">
        <v>1.7819695472717285</v>
      </c>
      <c r="C31736">
        <v>23.118940353393555</v>
      </c>
    </row>
    <row r="31737" spans="1:3">
      <c r="A31737">
        <v>3173.0000000000005</v>
      </c>
      <c r="B31737">
        <v>1.7819695472717285</v>
      </c>
      <c r="C31737">
        <v>23.119081497192383</v>
      </c>
    </row>
    <row r="31738" spans="1:3">
      <c r="A31738">
        <v>3173.1000000000004</v>
      </c>
      <c r="B31738">
        <v>1.7819695472717285</v>
      </c>
      <c r="C31738">
        <v>23.119220733642578</v>
      </c>
    </row>
    <row r="31739" spans="1:3">
      <c r="A31739">
        <v>3173.2000000000003</v>
      </c>
      <c r="B31739">
        <v>1.7819695472717285</v>
      </c>
      <c r="C31739">
        <v>23.119354248046875</v>
      </c>
    </row>
    <row r="31740" spans="1:3">
      <c r="A31740">
        <v>3173.3</v>
      </c>
      <c r="B31740">
        <v>1.7819695472717285</v>
      </c>
      <c r="C31740">
        <v>23.119462966918945</v>
      </c>
    </row>
    <row r="31741" spans="1:3">
      <c r="A31741">
        <v>3173.4000000000005</v>
      </c>
      <c r="B31741">
        <v>1.7819695472717285</v>
      </c>
      <c r="C31741">
        <v>23.119586944580078</v>
      </c>
    </row>
    <row r="31742" spans="1:3">
      <c r="A31742">
        <v>3173.5000000000005</v>
      </c>
      <c r="B31742">
        <v>1.7819695472717285</v>
      </c>
      <c r="C31742">
        <v>23.119695663452148</v>
      </c>
    </row>
    <row r="31743" spans="1:3">
      <c r="A31743">
        <v>3173.6000000000004</v>
      </c>
      <c r="B31743">
        <v>1.7819695472717285</v>
      </c>
      <c r="C31743">
        <v>23.119720458984375</v>
      </c>
    </row>
    <row r="31744" spans="1:3">
      <c r="A31744">
        <v>3173.7000000000003</v>
      </c>
      <c r="B31744">
        <v>1.7819695472717285</v>
      </c>
      <c r="C31744">
        <v>23.119617462158203</v>
      </c>
    </row>
    <row r="31745" spans="1:3">
      <c r="A31745">
        <v>3173.8</v>
      </c>
      <c r="B31745">
        <v>1.7819695472717285</v>
      </c>
      <c r="C31745">
        <v>23.119462966918945</v>
      </c>
    </row>
    <row r="31746" spans="1:3">
      <c r="A31746">
        <v>3173.9000000000005</v>
      </c>
      <c r="B31746">
        <v>1.7819695472717285</v>
      </c>
      <c r="C31746">
        <v>23.119361877441406</v>
      </c>
    </row>
    <row r="31747" spans="1:3">
      <c r="A31747">
        <v>3174.0000000000005</v>
      </c>
      <c r="B31747">
        <v>1.7819695472717285</v>
      </c>
      <c r="C31747">
        <v>23.119298934936523</v>
      </c>
    </row>
    <row r="31748" spans="1:3">
      <c r="A31748">
        <v>3174.1000000000004</v>
      </c>
      <c r="B31748">
        <v>1.7819695472717285</v>
      </c>
      <c r="C31748">
        <v>23.119228363037109</v>
      </c>
    </row>
    <row r="31749" spans="1:3">
      <c r="A31749">
        <v>3174.2000000000003</v>
      </c>
      <c r="B31749">
        <v>1.7819695472717285</v>
      </c>
      <c r="C31749">
        <v>23.119197845458984</v>
      </c>
    </row>
    <row r="31750" spans="1:3">
      <c r="A31750">
        <v>3174.3</v>
      </c>
      <c r="B31750">
        <v>1.7819695472717285</v>
      </c>
      <c r="C31750">
        <v>23.119260787963867</v>
      </c>
    </row>
    <row r="31751" spans="1:3">
      <c r="A31751">
        <v>3174.4000000000005</v>
      </c>
      <c r="B31751">
        <v>1.7819695472717285</v>
      </c>
      <c r="C31751">
        <v>23.119377136230469</v>
      </c>
    </row>
    <row r="31752" spans="1:3">
      <c r="A31752">
        <v>3174.5000000000005</v>
      </c>
      <c r="B31752">
        <v>1.7819695472717285</v>
      </c>
      <c r="C31752">
        <v>23.119455337524414</v>
      </c>
    </row>
    <row r="31753" spans="1:3">
      <c r="A31753">
        <v>3174.6000000000004</v>
      </c>
      <c r="B31753">
        <v>1.7819695472717285</v>
      </c>
      <c r="C31753">
        <v>23.119438171386719</v>
      </c>
    </row>
    <row r="31754" spans="1:3">
      <c r="A31754">
        <v>3174.7000000000003</v>
      </c>
      <c r="B31754">
        <v>1.7819695472717285</v>
      </c>
      <c r="C31754">
        <v>23.119377136230469</v>
      </c>
    </row>
    <row r="31755" spans="1:3">
      <c r="A31755">
        <v>3174.8</v>
      </c>
      <c r="B31755">
        <v>1.7819695472717285</v>
      </c>
      <c r="C31755">
        <v>23.11933708190918</v>
      </c>
    </row>
    <row r="31756" spans="1:3">
      <c r="A31756">
        <v>3174.9000000000005</v>
      </c>
      <c r="B31756">
        <v>1.7819695472717285</v>
      </c>
      <c r="C31756">
        <v>23.119344711303711</v>
      </c>
    </row>
    <row r="31757" spans="1:3">
      <c r="A31757">
        <v>3175.0000000000005</v>
      </c>
      <c r="B31757">
        <v>1.7819695472717285</v>
      </c>
      <c r="C31757">
        <v>23.119361877441406</v>
      </c>
    </row>
    <row r="31758" spans="1:3">
      <c r="A31758">
        <v>3175.1000000000004</v>
      </c>
      <c r="B31758">
        <v>1.7819695472717285</v>
      </c>
      <c r="C31758">
        <v>23.119361877441406</v>
      </c>
    </row>
    <row r="31759" spans="1:3">
      <c r="A31759">
        <v>3175.2000000000003</v>
      </c>
      <c r="B31759">
        <v>1.7819695472717285</v>
      </c>
      <c r="C31759">
        <v>23.119361877441406</v>
      </c>
    </row>
    <row r="31760" spans="1:3">
      <c r="A31760">
        <v>3175.3</v>
      </c>
      <c r="B31760">
        <v>1.7819695472717285</v>
      </c>
      <c r="C31760">
        <v>23.119361877441406</v>
      </c>
    </row>
    <row r="31761" spans="1:3">
      <c r="A31761">
        <v>3175.4000000000005</v>
      </c>
      <c r="B31761">
        <v>1.7819695472717285</v>
      </c>
      <c r="C31761">
        <v>23.11933708190918</v>
      </c>
    </row>
    <row r="31762" spans="1:3">
      <c r="A31762">
        <v>3175.5000000000005</v>
      </c>
      <c r="B31762">
        <v>1.7819695472717285</v>
      </c>
      <c r="C31762">
        <v>23.119283676147461</v>
      </c>
    </row>
    <row r="31763" spans="1:3">
      <c r="A31763">
        <v>3175.6000000000004</v>
      </c>
      <c r="B31763">
        <v>1.7819695472717285</v>
      </c>
      <c r="C31763">
        <v>23.119205474853516</v>
      </c>
    </row>
    <row r="31764" spans="1:3">
      <c r="A31764">
        <v>3175.7000000000003</v>
      </c>
      <c r="B31764">
        <v>1.7819695472717285</v>
      </c>
      <c r="C31764">
        <v>23.119119644165039</v>
      </c>
    </row>
    <row r="31765" spans="1:3">
      <c r="A31765">
        <v>3175.8</v>
      </c>
      <c r="B31765">
        <v>1.7819695472717285</v>
      </c>
      <c r="C31765">
        <v>23.119041442871094</v>
      </c>
    </row>
    <row r="31766" spans="1:3">
      <c r="A31766">
        <v>3175.9000000000005</v>
      </c>
      <c r="B31766">
        <v>1.7819695472717285</v>
      </c>
      <c r="C31766">
        <v>23.118988037109375</v>
      </c>
    </row>
    <row r="31767" spans="1:3">
      <c r="A31767">
        <v>3176.0000000000005</v>
      </c>
      <c r="B31767">
        <v>1.7819695472717285</v>
      </c>
      <c r="C31767">
        <v>23.118988037109375</v>
      </c>
    </row>
    <row r="31768" spans="1:3">
      <c r="A31768">
        <v>3176.1000000000004</v>
      </c>
      <c r="B31768">
        <v>1.7819695472717285</v>
      </c>
      <c r="C31768">
        <v>23.119010925292969</v>
      </c>
    </row>
    <row r="31769" spans="1:3">
      <c r="A31769">
        <v>3176.2000000000003</v>
      </c>
      <c r="B31769">
        <v>1.7819695472717285</v>
      </c>
      <c r="C31769">
        <v>23.119056701660156</v>
      </c>
    </row>
    <row r="31770" spans="1:3">
      <c r="A31770">
        <v>3176.3</v>
      </c>
      <c r="B31770">
        <v>1.7819695472717285</v>
      </c>
      <c r="C31770">
        <v>23.119119644165039</v>
      </c>
    </row>
    <row r="31771" spans="1:3">
      <c r="A31771">
        <v>3176.4000000000005</v>
      </c>
      <c r="B31771">
        <v>1.7819695472717285</v>
      </c>
      <c r="C31771">
        <v>23.119134902954102</v>
      </c>
    </row>
    <row r="31772" spans="1:3">
      <c r="A31772">
        <v>3176.5000000000005</v>
      </c>
      <c r="B31772">
        <v>1.7819695472717285</v>
      </c>
      <c r="C31772">
        <v>23.119096755981445</v>
      </c>
    </row>
    <row r="31773" spans="1:3">
      <c r="A31773">
        <v>3176.6000000000004</v>
      </c>
      <c r="B31773">
        <v>1.7819695472717285</v>
      </c>
      <c r="C31773">
        <v>23.119026184082031</v>
      </c>
    </row>
    <row r="31774" spans="1:3">
      <c r="A31774">
        <v>3176.7000000000003</v>
      </c>
      <c r="B31774">
        <v>1.7819695472717285</v>
      </c>
      <c r="C31774">
        <v>23.118988037109375</v>
      </c>
    </row>
    <row r="31775" spans="1:3">
      <c r="A31775">
        <v>3176.8</v>
      </c>
      <c r="B31775">
        <v>1.7819695472717285</v>
      </c>
      <c r="C31775">
        <v>23.118980407714844</v>
      </c>
    </row>
    <row r="31776" spans="1:3">
      <c r="A31776">
        <v>3176.9000000000005</v>
      </c>
      <c r="B31776">
        <v>1.7819695472717285</v>
      </c>
      <c r="C31776">
        <v>23.1190185546875</v>
      </c>
    </row>
    <row r="31777" spans="1:3">
      <c r="A31777">
        <v>3177.0000000000005</v>
      </c>
      <c r="B31777">
        <v>1.7819695472717285</v>
      </c>
      <c r="C31777">
        <v>23.119096755981445</v>
      </c>
    </row>
    <row r="31778" spans="1:3">
      <c r="A31778">
        <v>3177.1000000000004</v>
      </c>
      <c r="B31778">
        <v>1.7819695472717285</v>
      </c>
      <c r="C31778">
        <v>23.119220733642578</v>
      </c>
    </row>
    <row r="31779" spans="1:3">
      <c r="A31779">
        <v>3177.2000000000003</v>
      </c>
      <c r="B31779">
        <v>1.7819695472717285</v>
      </c>
      <c r="C31779">
        <v>23.119361877441406</v>
      </c>
    </row>
    <row r="31780" spans="1:3">
      <c r="A31780">
        <v>3177.3</v>
      </c>
      <c r="B31780">
        <v>1.7819695472717285</v>
      </c>
      <c r="C31780">
        <v>23.119455337524414</v>
      </c>
    </row>
    <row r="31781" spans="1:3">
      <c r="A31781">
        <v>3177.4000000000005</v>
      </c>
      <c r="B31781">
        <v>1.7819695472717285</v>
      </c>
      <c r="C31781">
        <v>23.11949348449707</v>
      </c>
    </row>
    <row r="31782" spans="1:3">
      <c r="A31782">
        <v>3177.5000000000005</v>
      </c>
      <c r="B31782">
        <v>1.7819695472717285</v>
      </c>
      <c r="C31782">
        <v>23.119508743286133</v>
      </c>
    </row>
    <row r="31783" spans="1:3">
      <c r="A31783">
        <v>3177.6000000000004</v>
      </c>
      <c r="B31783">
        <v>1.7819695472717285</v>
      </c>
      <c r="C31783">
        <v>23.119524002075195</v>
      </c>
    </row>
    <row r="31784" spans="1:3">
      <c r="A31784">
        <v>3177.7000000000003</v>
      </c>
      <c r="B31784">
        <v>1.7819695472717285</v>
      </c>
      <c r="C31784">
        <v>23.119564056396484</v>
      </c>
    </row>
    <row r="31785" spans="1:3">
      <c r="A31785">
        <v>3177.8</v>
      </c>
      <c r="B31785">
        <v>1.7819695472717285</v>
      </c>
      <c r="C31785">
        <v>23.119602203369141</v>
      </c>
    </row>
    <row r="31786" spans="1:3">
      <c r="A31786">
        <v>3177.9000000000005</v>
      </c>
      <c r="B31786">
        <v>1.7819695472717285</v>
      </c>
      <c r="C31786">
        <v>23.119649887084961</v>
      </c>
    </row>
    <row r="31787" spans="1:3">
      <c r="A31787">
        <v>3178.0000000000005</v>
      </c>
      <c r="B31787">
        <v>1.7819695472717285</v>
      </c>
      <c r="C31787">
        <v>23.119680404663086</v>
      </c>
    </row>
    <row r="31788" spans="1:3">
      <c r="A31788">
        <v>3178.1000000000004</v>
      </c>
      <c r="B31788">
        <v>1.7819695472717285</v>
      </c>
      <c r="C31788">
        <v>23.119649887084961</v>
      </c>
    </row>
    <row r="31789" spans="1:3">
      <c r="A31789">
        <v>3178.2000000000003</v>
      </c>
      <c r="B31789">
        <v>1.7819695472717285</v>
      </c>
      <c r="C31789">
        <v>23.119586944580078</v>
      </c>
    </row>
    <row r="31790" spans="1:3">
      <c r="A31790">
        <v>3178.3</v>
      </c>
      <c r="B31790">
        <v>1.7819695472717285</v>
      </c>
      <c r="C31790">
        <v>23.119516372680664</v>
      </c>
    </row>
    <row r="31791" spans="1:3">
      <c r="A31791">
        <v>3178.4000000000005</v>
      </c>
      <c r="B31791">
        <v>1.7819695472717285</v>
      </c>
      <c r="C31791">
        <v>23.119485855102539</v>
      </c>
    </row>
    <row r="31792" spans="1:3">
      <c r="A31792">
        <v>3178.5000000000005</v>
      </c>
      <c r="B31792">
        <v>1.7819695472717285</v>
      </c>
      <c r="C31792">
        <v>23.119470596313477</v>
      </c>
    </row>
    <row r="31793" spans="1:3">
      <c r="A31793">
        <v>3178.6000000000004</v>
      </c>
      <c r="B31793">
        <v>1.7819695472717285</v>
      </c>
      <c r="C31793">
        <v>23.119430541992187</v>
      </c>
    </row>
    <row r="31794" spans="1:3">
      <c r="A31794">
        <v>3178.7000000000003</v>
      </c>
      <c r="B31794">
        <v>1.7819695472717285</v>
      </c>
      <c r="C31794">
        <v>23.119344711303711</v>
      </c>
    </row>
    <row r="31795" spans="1:3">
      <c r="A31795">
        <v>3178.8</v>
      </c>
      <c r="B31795">
        <v>1.7819695472717285</v>
      </c>
      <c r="C31795">
        <v>23.119243621826172</v>
      </c>
    </row>
    <row r="31796" spans="1:3">
      <c r="A31796">
        <v>3178.9000000000005</v>
      </c>
      <c r="B31796">
        <v>1.7819695472717285</v>
      </c>
      <c r="C31796">
        <v>23.119182586669922</v>
      </c>
    </row>
    <row r="31797" spans="1:3">
      <c r="A31797">
        <v>3179.0000000000005</v>
      </c>
      <c r="B31797">
        <v>1.7819695472717285</v>
      </c>
      <c r="C31797">
        <v>23.119205474853516</v>
      </c>
    </row>
    <row r="31798" spans="1:3">
      <c r="A31798">
        <v>3179.1000000000004</v>
      </c>
      <c r="B31798">
        <v>1.7819695472717285</v>
      </c>
      <c r="C31798">
        <v>23.119306564331055</v>
      </c>
    </row>
    <row r="31799" spans="1:3">
      <c r="A31799">
        <v>3179.2000000000003</v>
      </c>
      <c r="B31799">
        <v>1.7819695472717285</v>
      </c>
      <c r="C31799">
        <v>23.119415283203125</v>
      </c>
    </row>
    <row r="31800" spans="1:3">
      <c r="A31800">
        <v>3179.3</v>
      </c>
      <c r="B31800">
        <v>1.7819695472717285</v>
      </c>
      <c r="C31800">
        <v>23.11949348449707</v>
      </c>
    </row>
    <row r="31801" spans="1:3">
      <c r="A31801">
        <v>3179.4000000000005</v>
      </c>
      <c r="B31801">
        <v>1.7819695472717285</v>
      </c>
      <c r="C31801">
        <v>23.119556427001953</v>
      </c>
    </row>
    <row r="31802" spans="1:3">
      <c r="A31802">
        <v>3179.5000000000005</v>
      </c>
      <c r="B31802">
        <v>1.7819695472717285</v>
      </c>
      <c r="C31802">
        <v>23.119649887084961</v>
      </c>
    </row>
    <row r="31803" spans="1:3">
      <c r="A31803">
        <v>3179.6000000000004</v>
      </c>
      <c r="B31803">
        <v>1.7819695472717285</v>
      </c>
      <c r="C31803">
        <v>23.119720458984375</v>
      </c>
    </row>
    <row r="31804" spans="1:3">
      <c r="A31804">
        <v>3179.7000000000003</v>
      </c>
      <c r="B31804">
        <v>1.7819695472717285</v>
      </c>
      <c r="C31804">
        <v>23.119720458984375</v>
      </c>
    </row>
    <row r="31805" spans="1:3">
      <c r="A31805">
        <v>3179.8</v>
      </c>
      <c r="B31805">
        <v>1.7819695472717285</v>
      </c>
      <c r="C31805">
        <v>23.11964225769043</v>
      </c>
    </row>
    <row r="31806" spans="1:3">
      <c r="A31806">
        <v>3179.9000000000005</v>
      </c>
      <c r="B31806">
        <v>1.7819695472717285</v>
      </c>
      <c r="C31806">
        <v>23.119564056396484</v>
      </c>
    </row>
    <row r="31807" spans="1:3">
      <c r="A31807">
        <v>3180.0000000000005</v>
      </c>
      <c r="B31807">
        <v>1.7819695472717285</v>
      </c>
      <c r="C31807">
        <v>23.119556427001953</v>
      </c>
    </row>
    <row r="31808" spans="1:3">
      <c r="A31808">
        <v>3180.1000000000004</v>
      </c>
      <c r="B31808">
        <v>1.7819695472717285</v>
      </c>
      <c r="C31808">
        <v>23.119609832763672</v>
      </c>
    </row>
    <row r="31809" spans="1:3">
      <c r="A31809">
        <v>3180.2000000000003</v>
      </c>
      <c r="B31809">
        <v>1.7819695472717285</v>
      </c>
      <c r="C31809">
        <v>23.119688034057617</v>
      </c>
    </row>
    <row r="31810" spans="1:3">
      <c r="A31810">
        <v>3180.3</v>
      </c>
      <c r="B31810">
        <v>1.7819695472717285</v>
      </c>
      <c r="C31810">
        <v>23.119773864746094</v>
      </c>
    </row>
    <row r="31811" spans="1:3">
      <c r="A31811">
        <v>3180.4000000000005</v>
      </c>
      <c r="B31811">
        <v>1.7819695472717285</v>
      </c>
      <c r="C31811">
        <v>23.119813919067383</v>
      </c>
    </row>
    <row r="31812" spans="1:3">
      <c r="A31812">
        <v>3180.5000000000005</v>
      </c>
      <c r="B31812">
        <v>1.7819695472717285</v>
      </c>
      <c r="C31812">
        <v>23.119766235351563</v>
      </c>
    </row>
    <row r="31813" spans="1:3">
      <c r="A31813">
        <v>3180.6000000000004</v>
      </c>
      <c r="B31813">
        <v>1.7819695472717285</v>
      </c>
      <c r="C31813">
        <v>23.119649887084961</v>
      </c>
    </row>
    <row r="31814" spans="1:3">
      <c r="A31814">
        <v>3180.7000000000003</v>
      </c>
      <c r="B31814">
        <v>1.7819695472717285</v>
      </c>
      <c r="C31814">
        <v>23.119571685791016</v>
      </c>
    </row>
    <row r="31815" spans="1:3">
      <c r="A31815">
        <v>3180.8</v>
      </c>
      <c r="B31815">
        <v>1.7819695472717285</v>
      </c>
      <c r="C31815">
        <v>23.119579315185547</v>
      </c>
    </row>
    <row r="31816" spans="1:3">
      <c r="A31816">
        <v>3180.9000000000005</v>
      </c>
      <c r="B31816">
        <v>1.7819695472717285</v>
      </c>
      <c r="C31816">
        <v>23.11964225769043</v>
      </c>
    </row>
    <row r="31817" spans="1:3">
      <c r="A31817">
        <v>3181.0000000000005</v>
      </c>
      <c r="B31817">
        <v>1.7819695472717285</v>
      </c>
      <c r="C31817">
        <v>23.119710922241211</v>
      </c>
    </row>
    <row r="31818" spans="1:3">
      <c r="A31818">
        <v>3181.1000000000004</v>
      </c>
      <c r="B31818">
        <v>1.7819695472717285</v>
      </c>
      <c r="C31818">
        <v>23.119804382324219</v>
      </c>
    </row>
    <row r="31819" spans="1:3">
      <c r="A31819">
        <v>3181.2000000000003</v>
      </c>
      <c r="B31819">
        <v>1.7819695472717285</v>
      </c>
      <c r="C31819">
        <v>23.119897842407227</v>
      </c>
    </row>
    <row r="31820" spans="1:3">
      <c r="A31820">
        <v>3181.3</v>
      </c>
      <c r="B31820">
        <v>1.7819695472717285</v>
      </c>
      <c r="C31820">
        <v>23.119960784912109</v>
      </c>
    </row>
    <row r="31821" spans="1:3">
      <c r="A31821">
        <v>3181.4000000000005</v>
      </c>
      <c r="B31821">
        <v>1.7819695472717285</v>
      </c>
      <c r="C31821">
        <v>23.119983673095703</v>
      </c>
    </row>
    <row r="31822" spans="1:3">
      <c r="A31822">
        <v>3181.5000000000005</v>
      </c>
      <c r="B31822">
        <v>1.7819695472717285</v>
      </c>
      <c r="C31822">
        <v>23.119953155517578</v>
      </c>
    </row>
    <row r="31823" spans="1:3">
      <c r="A31823">
        <v>3181.6000000000004</v>
      </c>
      <c r="B31823">
        <v>1.7819695472717285</v>
      </c>
      <c r="C31823">
        <v>23.119897842407227</v>
      </c>
    </row>
    <row r="31824" spans="1:3">
      <c r="A31824">
        <v>3181.7000000000003</v>
      </c>
      <c r="B31824">
        <v>1.7819695472717285</v>
      </c>
      <c r="C31824">
        <v>23.119836807250977</v>
      </c>
    </row>
    <row r="31825" spans="1:3">
      <c r="A31825">
        <v>3181.8</v>
      </c>
      <c r="B31825">
        <v>1.7819695472717285</v>
      </c>
      <c r="C31825">
        <v>23.119789123535156</v>
      </c>
    </row>
    <row r="31826" spans="1:3">
      <c r="A31826">
        <v>3181.9000000000005</v>
      </c>
      <c r="B31826">
        <v>1.7819695472717285</v>
      </c>
      <c r="C31826">
        <v>23.119773864746094</v>
      </c>
    </row>
    <row r="31827" spans="1:3">
      <c r="A31827">
        <v>3182.0000000000005</v>
      </c>
      <c r="B31827">
        <v>1.7819695472717285</v>
      </c>
      <c r="C31827">
        <v>23.119758605957031</v>
      </c>
    </row>
    <row r="31828" spans="1:3">
      <c r="A31828">
        <v>3182.1000000000004</v>
      </c>
      <c r="B31828">
        <v>1.7819695472717285</v>
      </c>
      <c r="C31828">
        <v>23.119735717773438</v>
      </c>
    </row>
    <row r="31829" spans="1:3">
      <c r="A31829">
        <v>3182.2000000000003</v>
      </c>
      <c r="B31829">
        <v>1.7819695472717285</v>
      </c>
      <c r="C31829">
        <v>23.119680404663086</v>
      </c>
    </row>
    <row r="31830" spans="1:3">
      <c r="A31830">
        <v>3182.3</v>
      </c>
      <c r="B31830">
        <v>1.7819695472717285</v>
      </c>
      <c r="C31830">
        <v>23.119617462158203</v>
      </c>
    </row>
    <row r="31831" spans="1:3">
      <c r="A31831">
        <v>3182.4000000000005</v>
      </c>
      <c r="B31831">
        <v>1.7819695472717285</v>
      </c>
      <c r="C31831">
        <v>23.119571685791016</v>
      </c>
    </row>
    <row r="31832" spans="1:3">
      <c r="A31832">
        <v>3182.5000000000005</v>
      </c>
      <c r="B31832">
        <v>1.7819695472717285</v>
      </c>
      <c r="C31832">
        <v>23.119564056396484</v>
      </c>
    </row>
    <row r="31833" spans="1:3">
      <c r="A31833">
        <v>3182.6000000000004</v>
      </c>
      <c r="B31833">
        <v>1.7819695472717285</v>
      </c>
      <c r="C31833">
        <v>23.119571685791016</v>
      </c>
    </row>
    <row r="31834" spans="1:3">
      <c r="A31834">
        <v>3182.7000000000003</v>
      </c>
      <c r="B31834">
        <v>1.7819695472717285</v>
      </c>
      <c r="C31834">
        <v>23.119579315185547</v>
      </c>
    </row>
    <row r="31835" spans="1:3">
      <c r="A31835">
        <v>3182.8</v>
      </c>
      <c r="B31835">
        <v>1.7819695472717285</v>
      </c>
      <c r="C31835">
        <v>23.119564056396484</v>
      </c>
    </row>
    <row r="31836" spans="1:3">
      <c r="A31836">
        <v>3182.9000000000005</v>
      </c>
      <c r="B31836">
        <v>1.7819695472717285</v>
      </c>
      <c r="C31836">
        <v>23.119533538818359</v>
      </c>
    </row>
    <row r="31837" spans="1:3">
      <c r="A31837">
        <v>3183.0000000000005</v>
      </c>
      <c r="B31837">
        <v>1.7819695472717285</v>
      </c>
      <c r="C31837">
        <v>23.11949348449707</v>
      </c>
    </row>
    <row r="31838" spans="1:3">
      <c r="A31838">
        <v>3183.1000000000004</v>
      </c>
      <c r="B31838">
        <v>1.7819695472717285</v>
      </c>
      <c r="C31838">
        <v>23.119438171386719</v>
      </c>
    </row>
    <row r="31839" spans="1:3">
      <c r="A31839">
        <v>3183.2000000000003</v>
      </c>
      <c r="B31839">
        <v>1.7819695472717285</v>
      </c>
      <c r="C31839">
        <v>23.119392395019531</v>
      </c>
    </row>
    <row r="31840" spans="1:3">
      <c r="A31840">
        <v>3183.3</v>
      </c>
      <c r="B31840">
        <v>1.7819695472717285</v>
      </c>
      <c r="C31840">
        <v>23.119392395019531</v>
      </c>
    </row>
    <row r="31841" spans="1:3">
      <c r="A31841">
        <v>3183.4000000000005</v>
      </c>
      <c r="B31841">
        <v>1.7819695472717285</v>
      </c>
      <c r="C31841">
        <v>23.119470596313477</v>
      </c>
    </row>
    <row r="31842" spans="1:3">
      <c r="A31842">
        <v>3183.5000000000005</v>
      </c>
      <c r="B31842">
        <v>1.7819695472717285</v>
      </c>
      <c r="C31842">
        <v>23.119586944580078</v>
      </c>
    </row>
    <row r="31843" spans="1:3">
      <c r="A31843">
        <v>3183.6000000000004</v>
      </c>
      <c r="B31843">
        <v>1.7819695472717285</v>
      </c>
      <c r="C31843">
        <v>23.11964225769043</v>
      </c>
    </row>
    <row r="31844" spans="1:3">
      <c r="A31844">
        <v>3183.7000000000003</v>
      </c>
      <c r="B31844">
        <v>1.7819695472717285</v>
      </c>
      <c r="C31844">
        <v>23.119586944580078</v>
      </c>
    </row>
    <row r="31845" spans="1:3">
      <c r="A31845">
        <v>3183.8</v>
      </c>
      <c r="B31845">
        <v>1.7819695472717285</v>
      </c>
      <c r="C31845">
        <v>23.119478225708008</v>
      </c>
    </row>
    <row r="31846" spans="1:3">
      <c r="A31846">
        <v>3183.9000000000005</v>
      </c>
      <c r="B31846">
        <v>1.7819695472717285</v>
      </c>
      <c r="C31846">
        <v>23.119400024414063</v>
      </c>
    </row>
    <row r="31847" spans="1:3">
      <c r="A31847">
        <v>3184.0000000000005</v>
      </c>
      <c r="B31847">
        <v>1.7819695472717285</v>
      </c>
      <c r="C31847">
        <v>23.119377136230469</v>
      </c>
    </row>
    <row r="31848" spans="1:3">
      <c r="A31848">
        <v>3184.1000000000004</v>
      </c>
      <c r="B31848">
        <v>1.7819695472717285</v>
      </c>
      <c r="C31848">
        <v>23.119415283203125</v>
      </c>
    </row>
    <row r="31849" spans="1:3">
      <c r="A31849">
        <v>3184.2000000000003</v>
      </c>
      <c r="B31849">
        <v>1.7819695472717285</v>
      </c>
      <c r="C31849">
        <v>23.119501113891602</v>
      </c>
    </row>
    <row r="31850" spans="1:3">
      <c r="A31850">
        <v>3184.3</v>
      </c>
      <c r="B31850">
        <v>1.7819695472717285</v>
      </c>
      <c r="C31850">
        <v>23.119634628295898</v>
      </c>
    </row>
    <row r="31851" spans="1:3">
      <c r="A31851">
        <v>3184.4000000000005</v>
      </c>
      <c r="B31851">
        <v>1.7819695472717285</v>
      </c>
      <c r="C31851">
        <v>23.119735717773438</v>
      </c>
    </row>
    <row r="31852" spans="1:3">
      <c r="A31852">
        <v>3184.5000000000005</v>
      </c>
      <c r="B31852">
        <v>1.7819695472717285</v>
      </c>
      <c r="C31852">
        <v>23.119766235351563</v>
      </c>
    </row>
    <row r="31853" spans="1:3">
      <c r="A31853">
        <v>3184.6000000000004</v>
      </c>
      <c r="B31853">
        <v>1.7819695472717285</v>
      </c>
      <c r="C31853">
        <v>23.119735717773438</v>
      </c>
    </row>
    <row r="31854" spans="1:3">
      <c r="A31854">
        <v>3184.7000000000003</v>
      </c>
      <c r="B31854">
        <v>1.7819695472717285</v>
      </c>
      <c r="C31854">
        <v>23.11970329284668</v>
      </c>
    </row>
    <row r="31855" spans="1:3">
      <c r="A31855">
        <v>3184.8</v>
      </c>
      <c r="B31855">
        <v>1.7819695472717285</v>
      </c>
      <c r="C31855">
        <v>23.119672775268555</v>
      </c>
    </row>
    <row r="31856" spans="1:3">
      <c r="A31856">
        <v>3184.9000000000005</v>
      </c>
      <c r="B31856">
        <v>1.7819695472717285</v>
      </c>
      <c r="C31856">
        <v>23.119609832763672</v>
      </c>
    </row>
    <row r="31857" spans="1:3">
      <c r="A31857">
        <v>3185.0000000000005</v>
      </c>
      <c r="B31857">
        <v>1.7819695472717285</v>
      </c>
      <c r="C31857">
        <v>23.119533538818359</v>
      </c>
    </row>
    <row r="31858" spans="1:3">
      <c r="A31858">
        <v>3185.1000000000004</v>
      </c>
      <c r="B31858">
        <v>1.7819695472717285</v>
      </c>
      <c r="C31858">
        <v>23.119501113891602</v>
      </c>
    </row>
    <row r="31859" spans="1:3">
      <c r="A31859">
        <v>3185.2000000000003</v>
      </c>
      <c r="B31859">
        <v>1.7819695472717285</v>
      </c>
      <c r="C31859">
        <v>23.119516372680664</v>
      </c>
    </row>
    <row r="31860" spans="1:3">
      <c r="A31860">
        <v>3185.3</v>
      </c>
      <c r="B31860">
        <v>1.7819695472717285</v>
      </c>
      <c r="C31860">
        <v>23.119571685791016</v>
      </c>
    </row>
    <row r="31861" spans="1:3">
      <c r="A31861">
        <v>3185.4000000000005</v>
      </c>
      <c r="B31861">
        <v>1.7819695472717285</v>
      </c>
      <c r="C31861">
        <v>23.119609832763672</v>
      </c>
    </row>
    <row r="31862" spans="1:3">
      <c r="A31862">
        <v>3185.5000000000005</v>
      </c>
      <c r="B31862">
        <v>1.7819695472717285</v>
      </c>
      <c r="C31862">
        <v>23.119609832763672</v>
      </c>
    </row>
    <row r="31863" spans="1:3">
      <c r="A31863">
        <v>3185.6000000000004</v>
      </c>
      <c r="B31863">
        <v>1.7819695472717285</v>
      </c>
      <c r="C31863">
        <v>23.119586944580078</v>
      </c>
    </row>
    <row r="31864" spans="1:3">
      <c r="A31864">
        <v>3185.7000000000003</v>
      </c>
      <c r="B31864">
        <v>1.7819695472717285</v>
      </c>
      <c r="C31864">
        <v>23.119548797607422</v>
      </c>
    </row>
    <row r="31865" spans="1:3">
      <c r="A31865">
        <v>3185.8</v>
      </c>
      <c r="B31865">
        <v>1.7817878723144531</v>
      </c>
      <c r="C31865">
        <v>23.119485855102539</v>
      </c>
    </row>
    <row r="31866" spans="1:3">
      <c r="A31866">
        <v>3185.9000000000005</v>
      </c>
      <c r="B31866">
        <v>1.7819695472717285</v>
      </c>
      <c r="C31866">
        <v>23.119415283203125</v>
      </c>
    </row>
    <row r="31867" spans="1:3">
      <c r="A31867">
        <v>3186.0000000000005</v>
      </c>
      <c r="B31867">
        <v>1.7819695472717285</v>
      </c>
      <c r="C31867">
        <v>23.119400024414063</v>
      </c>
    </row>
    <row r="31868" spans="1:3">
      <c r="A31868">
        <v>3186.1000000000004</v>
      </c>
      <c r="B31868">
        <v>1.7819695472717285</v>
      </c>
      <c r="C31868">
        <v>23.119447708129883</v>
      </c>
    </row>
    <row r="31869" spans="1:3">
      <c r="A31869">
        <v>3186.2000000000003</v>
      </c>
      <c r="B31869">
        <v>1.7819695472717285</v>
      </c>
      <c r="C31869">
        <v>23.119516372680664</v>
      </c>
    </row>
    <row r="31870" spans="1:3">
      <c r="A31870">
        <v>3186.3</v>
      </c>
      <c r="B31870">
        <v>1.7819695472717285</v>
      </c>
      <c r="C31870">
        <v>23.119571685791016</v>
      </c>
    </row>
    <row r="31871" spans="1:3">
      <c r="A31871">
        <v>3186.4000000000005</v>
      </c>
      <c r="B31871">
        <v>1.7819695472717285</v>
      </c>
      <c r="C31871">
        <v>23.119609832763672</v>
      </c>
    </row>
    <row r="31872" spans="1:3">
      <c r="A31872">
        <v>3186.5000000000005</v>
      </c>
      <c r="B31872">
        <v>1.7819695472717285</v>
      </c>
      <c r="C31872">
        <v>23.119617462158203</v>
      </c>
    </row>
    <row r="31873" spans="1:3">
      <c r="A31873">
        <v>3186.6000000000004</v>
      </c>
      <c r="B31873">
        <v>1.7819695472717285</v>
      </c>
      <c r="C31873">
        <v>23.119609832763672</v>
      </c>
    </row>
    <row r="31874" spans="1:3">
      <c r="A31874">
        <v>3186.7000000000003</v>
      </c>
      <c r="B31874">
        <v>1.7819695472717285</v>
      </c>
      <c r="C31874">
        <v>23.119602203369141</v>
      </c>
    </row>
    <row r="31875" spans="1:3">
      <c r="A31875">
        <v>3186.8</v>
      </c>
      <c r="B31875">
        <v>1.7819695472717285</v>
      </c>
      <c r="C31875">
        <v>23.119617462158203</v>
      </c>
    </row>
    <row r="31876" spans="1:3">
      <c r="A31876">
        <v>3186.9000000000005</v>
      </c>
      <c r="B31876">
        <v>1.7819695472717285</v>
      </c>
      <c r="C31876">
        <v>23.11964225769043</v>
      </c>
    </row>
    <row r="31877" spans="1:3">
      <c r="A31877">
        <v>3187.0000000000005</v>
      </c>
      <c r="B31877">
        <v>1.7819695472717285</v>
      </c>
      <c r="C31877">
        <v>23.119649887084961</v>
      </c>
    </row>
    <row r="31878" spans="1:3">
      <c r="A31878">
        <v>3187.1000000000004</v>
      </c>
      <c r="B31878">
        <v>1.7819695472717285</v>
      </c>
      <c r="C31878">
        <v>23.119626998901367</v>
      </c>
    </row>
    <row r="31879" spans="1:3">
      <c r="A31879">
        <v>3187.2000000000003</v>
      </c>
      <c r="B31879">
        <v>1.7819695472717285</v>
      </c>
      <c r="C31879">
        <v>23.119571685791016</v>
      </c>
    </row>
    <row r="31880" spans="1:3">
      <c r="A31880">
        <v>3187.3</v>
      </c>
      <c r="B31880">
        <v>1.7819695472717285</v>
      </c>
      <c r="C31880">
        <v>23.11949348449707</v>
      </c>
    </row>
    <row r="31881" spans="1:3">
      <c r="A31881">
        <v>3187.4000000000005</v>
      </c>
      <c r="B31881">
        <v>1.7819695472717285</v>
      </c>
      <c r="C31881">
        <v>23.119447708129883</v>
      </c>
    </row>
    <row r="31882" spans="1:3">
      <c r="A31882">
        <v>3187.5000000000005</v>
      </c>
      <c r="B31882">
        <v>1.7819695472717285</v>
      </c>
      <c r="C31882">
        <v>23.119438171386719</v>
      </c>
    </row>
    <row r="31883" spans="1:3">
      <c r="A31883">
        <v>3187.6000000000004</v>
      </c>
      <c r="B31883">
        <v>1.7819695472717285</v>
      </c>
      <c r="C31883">
        <v>23.119430541992187</v>
      </c>
    </row>
    <row r="31884" spans="1:3">
      <c r="A31884">
        <v>3187.7000000000003</v>
      </c>
      <c r="B31884">
        <v>1.7819695472717285</v>
      </c>
      <c r="C31884">
        <v>23.119369506835938</v>
      </c>
    </row>
    <row r="31885" spans="1:3">
      <c r="A31885">
        <v>3187.8</v>
      </c>
      <c r="B31885">
        <v>1.7819695472717285</v>
      </c>
      <c r="C31885">
        <v>23.119251251220703</v>
      </c>
    </row>
    <row r="31886" spans="1:3">
      <c r="A31886">
        <v>3187.9000000000005</v>
      </c>
      <c r="B31886">
        <v>1.7819695472717285</v>
      </c>
      <c r="C31886">
        <v>23.119157791137695</v>
      </c>
    </row>
    <row r="31887" spans="1:3">
      <c r="A31887">
        <v>3188.0000000000005</v>
      </c>
      <c r="B31887">
        <v>1.7819695472717285</v>
      </c>
      <c r="C31887">
        <v>23.119167327880859</v>
      </c>
    </row>
    <row r="31888" spans="1:3">
      <c r="A31888">
        <v>3188.1000000000004</v>
      </c>
      <c r="B31888">
        <v>1.7819695472717285</v>
      </c>
      <c r="C31888">
        <v>23.119268417358398</v>
      </c>
    </row>
    <row r="31889" spans="1:3">
      <c r="A31889">
        <v>3188.2000000000003</v>
      </c>
      <c r="B31889">
        <v>1.7819695472717285</v>
      </c>
      <c r="C31889">
        <v>23.119369506835938</v>
      </c>
    </row>
    <row r="31890" spans="1:3">
      <c r="A31890">
        <v>3188.3</v>
      </c>
      <c r="B31890">
        <v>1.7819695472717285</v>
      </c>
      <c r="C31890">
        <v>23.119430541992187</v>
      </c>
    </row>
    <row r="31891" spans="1:3">
      <c r="A31891">
        <v>3188.4000000000005</v>
      </c>
      <c r="B31891">
        <v>1.7819695472717285</v>
      </c>
      <c r="C31891">
        <v>23.119438171386719</v>
      </c>
    </row>
    <row r="31892" spans="1:3">
      <c r="A31892">
        <v>3188.5000000000005</v>
      </c>
      <c r="B31892">
        <v>1.7819695472717285</v>
      </c>
      <c r="C31892">
        <v>23.119422912597656</v>
      </c>
    </row>
    <row r="31893" spans="1:3">
      <c r="A31893">
        <v>3188.6000000000004</v>
      </c>
      <c r="B31893">
        <v>1.7819695472717285</v>
      </c>
      <c r="C31893">
        <v>23.119384765625</v>
      </c>
    </row>
    <row r="31894" spans="1:3">
      <c r="A31894">
        <v>3188.7000000000003</v>
      </c>
      <c r="B31894">
        <v>1.7819695472717285</v>
      </c>
      <c r="C31894">
        <v>23.119361877441406</v>
      </c>
    </row>
    <row r="31895" spans="1:3">
      <c r="A31895">
        <v>3188.8</v>
      </c>
      <c r="B31895">
        <v>1.7819695472717285</v>
      </c>
      <c r="C31895">
        <v>23.119329452514648</v>
      </c>
    </row>
    <row r="31896" spans="1:3">
      <c r="A31896">
        <v>3188.9000000000005</v>
      </c>
      <c r="B31896">
        <v>1.7819695472717285</v>
      </c>
      <c r="C31896">
        <v>23.119260787963867</v>
      </c>
    </row>
    <row r="31897" spans="1:3">
      <c r="A31897">
        <v>3189.0000000000005</v>
      </c>
      <c r="B31897">
        <v>1.7819695472717285</v>
      </c>
      <c r="C31897">
        <v>23.119150161743164</v>
      </c>
    </row>
    <row r="31898" spans="1:3">
      <c r="A31898">
        <v>3189.1000000000004</v>
      </c>
      <c r="B31898">
        <v>1.7819695472717285</v>
      </c>
      <c r="C31898">
        <v>23.119049072265625</v>
      </c>
    </row>
    <row r="31899" spans="1:3">
      <c r="A31899">
        <v>3189.2000000000003</v>
      </c>
      <c r="B31899">
        <v>1.7819695472717285</v>
      </c>
      <c r="C31899">
        <v>23.119003295898437</v>
      </c>
    </row>
    <row r="31900" spans="1:3">
      <c r="A31900">
        <v>3189.3</v>
      </c>
      <c r="B31900">
        <v>1.7819695472717285</v>
      </c>
      <c r="C31900">
        <v>23.1190185546875</v>
      </c>
    </row>
    <row r="31901" spans="1:3">
      <c r="A31901">
        <v>3189.4000000000005</v>
      </c>
      <c r="B31901">
        <v>1.7819695472717285</v>
      </c>
      <c r="C31901">
        <v>23.119056701660156</v>
      </c>
    </row>
    <row r="31902" spans="1:3">
      <c r="A31902">
        <v>3189.5000000000005</v>
      </c>
      <c r="B31902">
        <v>1.7819695472717285</v>
      </c>
      <c r="C31902">
        <v>23.119096755981445</v>
      </c>
    </row>
    <row r="31903" spans="1:3">
      <c r="A31903">
        <v>3189.6000000000004</v>
      </c>
      <c r="B31903">
        <v>1.7819695472717285</v>
      </c>
      <c r="C31903">
        <v>23.119150161743164</v>
      </c>
    </row>
    <row r="31904" spans="1:3">
      <c r="A31904">
        <v>3189.7000000000003</v>
      </c>
      <c r="B31904">
        <v>1.7819695472717285</v>
      </c>
      <c r="C31904">
        <v>23.119235992431641</v>
      </c>
    </row>
    <row r="31905" spans="1:3">
      <c r="A31905">
        <v>3189.8</v>
      </c>
      <c r="B31905">
        <v>1.7819695472717285</v>
      </c>
      <c r="C31905">
        <v>23.119361877441406</v>
      </c>
    </row>
    <row r="31906" spans="1:3">
      <c r="A31906">
        <v>3189.9000000000005</v>
      </c>
      <c r="B31906">
        <v>1.7819695472717285</v>
      </c>
      <c r="C31906">
        <v>23.119430541992187</v>
      </c>
    </row>
    <row r="31907" spans="1:3">
      <c r="A31907">
        <v>3190.0000000000005</v>
      </c>
      <c r="B31907">
        <v>1.7819695472717285</v>
      </c>
      <c r="C31907">
        <v>23.119400024414063</v>
      </c>
    </row>
    <row r="31908" spans="1:3">
      <c r="A31908">
        <v>3190.1000000000004</v>
      </c>
      <c r="B31908">
        <v>1.7819695472717285</v>
      </c>
      <c r="C31908">
        <v>23.119321823120117</v>
      </c>
    </row>
    <row r="31909" spans="1:3">
      <c r="A31909">
        <v>3190.2000000000003</v>
      </c>
      <c r="B31909">
        <v>1.7819695472717285</v>
      </c>
      <c r="C31909">
        <v>23.119268417358398</v>
      </c>
    </row>
    <row r="31910" spans="1:3">
      <c r="A31910">
        <v>3190.3</v>
      </c>
      <c r="B31910">
        <v>1.7819695472717285</v>
      </c>
      <c r="C31910">
        <v>23.119283676147461</v>
      </c>
    </row>
    <row r="31911" spans="1:3">
      <c r="A31911">
        <v>3190.4000000000005</v>
      </c>
      <c r="B31911">
        <v>1.7819695472717285</v>
      </c>
      <c r="C31911">
        <v>23.119321823120117</v>
      </c>
    </row>
    <row r="31912" spans="1:3">
      <c r="A31912">
        <v>3190.5000000000005</v>
      </c>
      <c r="B31912">
        <v>1.7819695472717285</v>
      </c>
      <c r="C31912">
        <v>23.119344711303711</v>
      </c>
    </row>
    <row r="31913" spans="1:3">
      <c r="A31913">
        <v>3190.6000000000004</v>
      </c>
      <c r="B31913">
        <v>1.7819695472717285</v>
      </c>
      <c r="C31913">
        <v>23.119377136230469</v>
      </c>
    </row>
    <row r="31914" spans="1:3">
      <c r="A31914">
        <v>3190.7000000000003</v>
      </c>
      <c r="B31914">
        <v>1.7819695472717285</v>
      </c>
      <c r="C31914">
        <v>23.119462966918945</v>
      </c>
    </row>
    <row r="31915" spans="1:3">
      <c r="A31915">
        <v>3190.8</v>
      </c>
      <c r="B31915">
        <v>1.7819695472717285</v>
      </c>
      <c r="C31915">
        <v>23.119579315185547</v>
      </c>
    </row>
    <row r="31916" spans="1:3">
      <c r="A31916">
        <v>3190.9000000000005</v>
      </c>
      <c r="B31916">
        <v>1.7819695472717285</v>
      </c>
      <c r="C31916">
        <v>23.119649887084961</v>
      </c>
    </row>
    <row r="31917" spans="1:3">
      <c r="A31917">
        <v>3191.0000000000005</v>
      </c>
      <c r="B31917">
        <v>1.7819695472717285</v>
      </c>
      <c r="C31917">
        <v>23.119665145874023</v>
      </c>
    </row>
    <row r="31918" spans="1:3">
      <c r="A31918">
        <v>3191.1000000000004</v>
      </c>
      <c r="B31918">
        <v>1.7819695472717285</v>
      </c>
      <c r="C31918">
        <v>23.119688034057617</v>
      </c>
    </row>
    <row r="31919" spans="1:3">
      <c r="A31919">
        <v>3191.2000000000003</v>
      </c>
      <c r="B31919">
        <v>1.7819695472717285</v>
      </c>
      <c r="C31919">
        <v>23.119796752929688</v>
      </c>
    </row>
    <row r="31920" spans="1:3">
      <c r="A31920">
        <v>3191.3</v>
      </c>
      <c r="B31920">
        <v>1.7819695472717285</v>
      </c>
      <c r="C31920">
        <v>23.119953155517578</v>
      </c>
    </row>
    <row r="31921" spans="1:3">
      <c r="A31921">
        <v>3191.4000000000005</v>
      </c>
      <c r="B31921">
        <v>1.7819695472717285</v>
      </c>
      <c r="C31921">
        <v>23.120054244995117</v>
      </c>
    </row>
    <row r="31922" spans="1:3">
      <c r="A31922">
        <v>3191.5000000000005</v>
      </c>
      <c r="B31922">
        <v>1.7819695472717285</v>
      </c>
      <c r="C31922">
        <v>23.120054244995117</v>
      </c>
    </row>
    <row r="31923" spans="1:3">
      <c r="A31923">
        <v>3191.6000000000004</v>
      </c>
      <c r="B31923">
        <v>1.7819695472717285</v>
      </c>
      <c r="C31923">
        <v>23.120023727416992</v>
      </c>
    </row>
    <row r="31924" spans="1:3">
      <c r="A31924">
        <v>3191.7000000000003</v>
      </c>
      <c r="B31924">
        <v>1.7819695472717285</v>
      </c>
      <c r="C31924">
        <v>23.119968414306641</v>
      </c>
    </row>
    <row r="31925" spans="1:3">
      <c r="A31925">
        <v>3191.8</v>
      </c>
      <c r="B31925">
        <v>1.7819695472717285</v>
      </c>
      <c r="C31925">
        <v>23.119852066040039</v>
      </c>
    </row>
    <row r="31926" spans="1:3">
      <c r="A31926">
        <v>3191.9000000000005</v>
      </c>
      <c r="B31926">
        <v>1.7819695472717285</v>
      </c>
      <c r="C31926">
        <v>23.119649887084961</v>
      </c>
    </row>
    <row r="31927" spans="1:3">
      <c r="A31927">
        <v>3192.0000000000005</v>
      </c>
      <c r="B31927">
        <v>1.7819695472717285</v>
      </c>
      <c r="C31927">
        <v>23.119438171386719</v>
      </c>
    </row>
    <row r="31928" spans="1:3">
      <c r="A31928">
        <v>3192.1000000000004</v>
      </c>
      <c r="B31928">
        <v>1.7819695472717285</v>
      </c>
      <c r="C31928">
        <v>23.11933708190918</v>
      </c>
    </row>
    <row r="31929" spans="1:3">
      <c r="A31929">
        <v>3192.2000000000003</v>
      </c>
      <c r="B31929">
        <v>1.7819695472717285</v>
      </c>
      <c r="C31929">
        <v>23.119354248046875</v>
      </c>
    </row>
    <row r="31930" spans="1:3">
      <c r="A31930">
        <v>3192.3</v>
      </c>
      <c r="B31930">
        <v>1.7819695472717285</v>
      </c>
      <c r="C31930">
        <v>23.119407653808594</v>
      </c>
    </row>
    <row r="31931" spans="1:3">
      <c r="A31931">
        <v>3192.4000000000005</v>
      </c>
      <c r="B31931">
        <v>1.7819695472717285</v>
      </c>
      <c r="C31931">
        <v>23.119455337524414</v>
      </c>
    </row>
    <row r="31932" spans="1:3">
      <c r="A31932">
        <v>3192.5000000000005</v>
      </c>
      <c r="B31932">
        <v>1.7819695472717285</v>
      </c>
      <c r="C31932">
        <v>23.119508743286133</v>
      </c>
    </row>
    <row r="31933" spans="1:3">
      <c r="A31933">
        <v>3192.6000000000004</v>
      </c>
      <c r="B31933">
        <v>1.7819695472717285</v>
      </c>
      <c r="C31933">
        <v>23.119564056396484</v>
      </c>
    </row>
    <row r="31934" spans="1:3">
      <c r="A31934">
        <v>3192.7000000000003</v>
      </c>
      <c r="B31934">
        <v>1.7819695472717285</v>
      </c>
      <c r="C31934">
        <v>23.119594573974609</v>
      </c>
    </row>
    <row r="31935" spans="1:3">
      <c r="A31935">
        <v>3192.8</v>
      </c>
      <c r="B31935">
        <v>1.7819695472717285</v>
      </c>
      <c r="C31935">
        <v>23.119571685791016</v>
      </c>
    </row>
    <row r="31936" spans="1:3">
      <c r="A31936">
        <v>3192.9000000000005</v>
      </c>
      <c r="B31936">
        <v>1.7819695472717285</v>
      </c>
      <c r="C31936">
        <v>23.119485855102539</v>
      </c>
    </row>
    <row r="31937" spans="1:3">
      <c r="A31937">
        <v>3193.0000000000005</v>
      </c>
      <c r="B31937">
        <v>1.7819695472717285</v>
      </c>
      <c r="C31937">
        <v>23.119400024414063</v>
      </c>
    </row>
    <row r="31938" spans="1:3">
      <c r="A31938">
        <v>3193.1000000000004</v>
      </c>
      <c r="B31938">
        <v>1.7819695472717285</v>
      </c>
      <c r="C31938">
        <v>23.119377136230469</v>
      </c>
    </row>
    <row r="31939" spans="1:3">
      <c r="A31939">
        <v>3193.2000000000003</v>
      </c>
      <c r="B31939">
        <v>1.7819695472717285</v>
      </c>
      <c r="C31939">
        <v>23.119438171386719</v>
      </c>
    </row>
    <row r="31940" spans="1:3">
      <c r="A31940">
        <v>3193.3</v>
      </c>
      <c r="B31940">
        <v>1.7819695472717285</v>
      </c>
      <c r="C31940">
        <v>23.119508743286133</v>
      </c>
    </row>
    <row r="31941" spans="1:3">
      <c r="A31941">
        <v>3193.4000000000005</v>
      </c>
      <c r="B31941">
        <v>1.7819695472717285</v>
      </c>
      <c r="C31941">
        <v>23.119541168212891</v>
      </c>
    </row>
    <row r="31942" spans="1:3">
      <c r="A31942">
        <v>3193.5000000000005</v>
      </c>
      <c r="B31942">
        <v>1.7819695472717285</v>
      </c>
      <c r="C31942">
        <v>23.119524002075195</v>
      </c>
    </row>
    <row r="31943" spans="1:3">
      <c r="A31943">
        <v>3193.6000000000004</v>
      </c>
      <c r="B31943">
        <v>1.7819695472717285</v>
      </c>
      <c r="C31943">
        <v>23.119485855102539</v>
      </c>
    </row>
    <row r="31944" spans="1:3">
      <c r="A31944">
        <v>3193.7000000000003</v>
      </c>
      <c r="B31944">
        <v>1.7819695472717285</v>
      </c>
      <c r="C31944">
        <v>23.119478225708008</v>
      </c>
    </row>
    <row r="31945" spans="1:3">
      <c r="A31945">
        <v>3193.8</v>
      </c>
      <c r="B31945">
        <v>1.7819695472717285</v>
      </c>
      <c r="C31945">
        <v>23.119524002075195</v>
      </c>
    </row>
    <row r="31946" spans="1:3">
      <c r="A31946">
        <v>3193.9000000000005</v>
      </c>
      <c r="B31946">
        <v>1.7819695472717285</v>
      </c>
      <c r="C31946">
        <v>23.119617462158203</v>
      </c>
    </row>
    <row r="31947" spans="1:3">
      <c r="A31947">
        <v>3194.0000000000005</v>
      </c>
      <c r="B31947">
        <v>1.7819695472717285</v>
      </c>
      <c r="C31947">
        <v>23.119680404663086</v>
      </c>
    </row>
    <row r="31948" spans="1:3">
      <c r="A31948">
        <v>3194.1000000000004</v>
      </c>
      <c r="B31948">
        <v>1.7819695472717285</v>
      </c>
      <c r="C31948">
        <v>23.119665145874023</v>
      </c>
    </row>
    <row r="31949" spans="1:3">
      <c r="A31949">
        <v>3194.2000000000003</v>
      </c>
      <c r="B31949">
        <v>1.7819695472717285</v>
      </c>
      <c r="C31949">
        <v>23.119594573974609</v>
      </c>
    </row>
    <row r="31950" spans="1:3">
      <c r="A31950">
        <v>3194.3</v>
      </c>
      <c r="B31950">
        <v>1.7819695472717285</v>
      </c>
      <c r="C31950">
        <v>23.119524002075195</v>
      </c>
    </row>
    <row r="31951" spans="1:3">
      <c r="A31951">
        <v>3194.4000000000005</v>
      </c>
      <c r="B31951">
        <v>1.7819695472717285</v>
      </c>
      <c r="C31951">
        <v>23.119501113891602</v>
      </c>
    </row>
    <row r="31952" spans="1:3">
      <c r="A31952">
        <v>3194.5000000000005</v>
      </c>
      <c r="B31952">
        <v>1.7819695472717285</v>
      </c>
      <c r="C31952">
        <v>23.119501113891602</v>
      </c>
    </row>
    <row r="31953" spans="1:3">
      <c r="A31953">
        <v>3194.6000000000004</v>
      </c>
      <c r="B31953">
        <v>1.7819695472717285</v>
      </c>
      <c r="C31953">
        <v>23.119533538818359</v>
      </c>
    </row>
    <row r="31954" spans="1:3">
      <c r="A31954">
        <v>3194.7000000000003</v>
      </c>
      <c r="B31954">
        <v>1.7819695472717285</v>
      </c>
      <c r="C31954">
        <v>23.119571685791016</v>
      </c>
    </row>
    <row r="31955" spans="1:3">
      <c r="A31955">
        <v>3194.8</v>
      </c>
      <c r="B31955">
        <v>1.7819695472717285</v>
      </c>
      <c r="C31955">
        <v>23.119579315185547</v>
      </c>
    </row>
    <row r="31956" spans="1:3">
      <c r="A31956">
        <v>3194.9000000000005</v>
      </c>
      <c r="B31956">
        <v>1.7819695472717285</v>
      </c>
      <c r="C31956">
        <v>23.119556427001953</v>
      </c>
    </row>
    <row r="31957" spans="1:3">
      <c r="A31957">
        <v>3195.0000000000005</v>
      </c>
      <c r="B31957">
        <v>1.7819695472717285</v>
      </c>
      <c r="C31957">
        <v>23.119508743286133</v>
      </c>
    </row>
    <row r="31958" spans="1:3">
      <c r="A31958">
        <v>3195.1000000000004</v>
      </c>
      <c r="B31958">
        <v>1.7819695472717285</v>
      </c>
      <c r="C31958">
        <v>23.119478225708008</v>
      </c>
    </row>
    <row r="31959" spans="1:3">
      <c r="A31959">
        <v>3195.2000000000003</v>
      </c>
      <c r="B31959">
        <v>1.7819695472717285</v>
      </c>
      <c r="C31959">
        <v>23.119462966918945</v>
      </c>
    </row>
    <row r="31960" spans="1:3">
      <c r="A31960">
        <v>3195.3</v>
      </c>
      <c r="B31960">
        <v>1.7819695472717285</v>
      </c>
      <c r="C31960">
        <v>23.119430541992187</v>
      </c>
    </row>
    <row r="31961" spans="1:3">
      <c r="A31961">
        <v>3195.4000000000005</v>
      </c>
      <c r="B31961">
        <v>1.7819695472717285</v>
      </c>
      <c r="C31961">
        <v>23.119392395019531</v>
      </c>
    </row>
    <row r="31962" spans="1:3">
      <c r="A31962">
        <v>3195.5000000000005</v>
      </c>
      <c r="B31962">
        <v>1.7819695472717285</v>
      </c>
      <c r="C31962">
        <v>23.119384765625</v>
      </c>
    </row>
    <row r="31963" spans="1:3">
      <c r="A31963">
        <v>3195.6000000000004</v>
      </c>
      <c r="B31963">
        <v>1.7819695472717285</v>
      </c>
      <c r="C31963">
        <v>23.119377136230469</v>
      </c>
    </row>
    <row r="31964" spans="1:3">
      <c r="A31964">
        <v>3195.7000000000003</v>
      </c>
      <c r="B31964">
        <v>1.7819695472717285</v>
      </c>
      <c r="C31964">
        <v>23.119354248046875</v>
      </c>
    </row>
    <row r="31965" spans="1:3">
      <c r="A31965">
        <v>3195.8</v>
      </c>
      <c r="B31965">
        <v>1.7819695472717285</v>
      </c>
      <c r="C31965">
        <v>23.119321823120117</v>
      </c>
    </row>
    <row r="31966" spans="1:3">
      <c r="A31966">
        <v>3195.9000000000005</v>
      </c>
      <c r="B31966">
        <v>1.7821511030197144</v>
      </c>
      <c r="C31966">
        <v>23.119298934936523</v>
      </c>
    </row>
    <row r="31967" spans="1:3">
      <c r="A31967">
        <v>3196.0000000000005</v>
      </c>
      <c r="B31967">
        <v>1.7819695472717285</v>
      </c>
      <c r="C31967">
        <v>23.119298934936523</v>
      </c>
    </row>
    <row r="31968" spans="1:3">
      <c r="A31968">
        <v>3196.1000000000004</v>
      </c>
      <c r="B31968">
        <v>1.7819695472717285</v>
      </c>
      <c r="C31968">
        <v>23.119306564331055</v>
      </c>
    </row>
    <row r="31969" spans="1:3">
      <c r="A31969">
        <v>3196.2000000000003</v>
      </c>
      <c r="B31969">
        <v>1.7819695472717285</v>
      </c>
      <c r="C31969">
        <v>23.119306564331055</v>
      </c>
    </row>
    <row r="31970" spans="1:3">
      <c r="A31970">
        <v>3196.3</v>
      </c>
      <c r="B31970">
        <v>1.7819695472717285</v>
      </c>
      <c r="C31970">
        <v>23.119314193725586</v>
      </c>
    </row>
    <row r="31971" spans="1:3">
      <c r="A31971">
        <v>3196.4000000000005</v>
      </c>
      <c r="B31971">
        <v>1.7819695472717285</v>
      </c>
      <c r="C31971">
        <v>23.119369506835938</v>
      </c>
    </row>
    <row r="31972" spans="1:3">
      <c r="A31972">
        <v>3196.5000000000005</v>
      </c>
      <c r="B31972">
        <v>1.7819695472717285</v>
      </c>
      <c r="C31972">
        <v>23.119430541992187</v>
      </c>
    </row>
    <row r="31973" spans="1:3">
      <c r="A31973">
        <v>3196.6000000000004</v>
      </c>
      <c r="B31973">
        <v>1.7819695472717285</v>
      </c>
      <c r="C31973">
        <v>23.119462966918945</v>
      </c>
    </row>
    <row r="31974" spans="1:3">
      <c r="A31974">
        <v>3196.7000000000003</v>
      </c>
      <c r="B31974">
        <v>1.7819695472717285</v>
      </c>
      <c r="C31974">
        <v>23.119438171386719</v>
      </c>
    </row>
    <row r="31975" spans="1:3">
      <c r="A31975">
        <v>3196.8</v>
      </c>
      <c r="B31975">
        <v>1.7819695472717285</v>
      </c>
      <c r="C31975">
        <v>23.119384765625</v>
      </c>
    </row>
    <row r="31976" spans="1:3">
      <c r="A31976">
        <v>3196.9000000000005</v>
      </c>
      <c r="B31976">
        <v>1.7819695472717285</v>
      </c>
      <c r="C31976">
        <v>23.119321823120117</v>
      </c>
    </row>
    <row r="31977" spans="1:3">
      <c r="A31977">
        <v>3197.0000000000005</v>
      </c>
      <c r="B31977">
        <v>1.7819695472717285</v>
      </c>
      <c r="C31977">
        <v>23.119291305541992</v>
      </c>
    </row>
    <row r="31978" spans="1:3">
      <c r="A31978">
        <v>3197.1000000000004</v>
      </c>
      <c r="B31978">
        <v>1.7819695472717285</v>
      </c>
      <c r="C31978">
        <v>23.119329452514648</v>
      </c>
    </row>
    <row r="31979" spans="1:3">
      <c r="A31979">
        <v>3197.2000000000003</v>
      </c>
      <c r="B31979">
        <v>1.7819695472717285</v>
      </c>
      <c r="C31979">
        <v>23.119470596313477</v>
      </c>
    </row>
    <row r="31980" spans="1:3">
      <c r="A31980">
        <v>3197.3</v>
      </c>
      <c r="B31980">
        <v>1.7819695472717285</v>
      </c>
      <c r="C31980">
        <v>23.119672775268555</v>
      </c>
    </row>
    <row r="31981" spans="1:3">
      <c r="A31981">
        <v>3197.4000000000005</v>
      </c>
      <c r="B31981">
        <v>1.7819695472717285</v>
      </c>
      <c r="C31981">
        <v>23.119821548461914</v>
      </c>
    </row>
    <row r="31982" spans="1:3">
      <c r="A31982">
        <v>3197.5000000000005</v>
      </c>
      <c r="B31982">
        <v>1.7819695472717285</v>
      </c>
      <c r="C31982">
        <v>23.119890213012695</v>
      </c>
    </row>
    <row r="31983" spans="1:3">
      <c r="A31983">
        <v>3197.6000000000004</v>
      </c>
      <c r="B31983">
        <v>1.7819695472717285</v>
      </c>
      <c r="C31983">
        <v>23.119922637939453</v>
      </c>
    </row>
    <row r="31984" spans="1:3">
      <c r="A31984">
        <v>3197.7000000000003</v>
      </c>
      <c r="B31984">
        <v>1.7819695472717285</v>
      </c>
      <c r="C31984">
        <v>23.119960784912109</v>
      </c>
    </row>
    <row r="31985" spans="1:3">
      <c r="A31985">
        <v>3197.8</v>
      </c>
      <c r="B31985">
        <v>1.7819695472717285</v>
      </c>
      <c r="C31985">
        <v>23.119945526123047</v>
      </c>
    </row>
    <row r="31986" spans="1:3">
      <c r="A31986">
        <v>3197.9000000000005</v>
      </c>
      <c r="B31986">
        <v>1.7819695472717285</v>
      </c>
      <c r="C31986">
        <v>23.119804382324219</v>
      </c>
    </row>
    <row r="31987" spans="1:3">
      <c r="A31987">
        <v>3198.0000000000005</v>
      </c>
      <c r="B31987">
        <v>1.7819695472717285</v>
      </c>
      <c r="C31987">
        <v>23.119602203369141</v>
      </c>
    </row>
    <row r="31988" spans="1:3">
      <c r="A31988">
        <v>3198.1000000000004</v>
      </c>
      <c r="B31988">
        <v>1.7819695472717285</v>
      </c>
      <c r="C31988">
        <v>23.119455337524414</v>
      </c>
    </row>
    <row r="31989" spans="1:3">
      <c r="A31989">
        <v>3198.2000000000003</v>
      </c>
      <c r="B31989">
        <v>1.7819695472717285</v>
      </c>
      <c r="C31989">
        <v>23.119422912597656</v>
      </c>
    </row>
    <row r="31990" spans="1:3">
      <c r="A31990">
        <v>3198.3</v>
      </c>
      <c r="B31990">
        <v>1.7819695472717285</v>
      </c>
      <c r="C31990">
        <v>23.119462966918945</v>
      </c>
    </row>
    <row r="31991" spans="1:3">
      <c r="A31991">
        <v>3198.4000000000005</v>
      </c>
      <c r="B31991">
        <v>1.7819695472717285</v>
      </c>
      <c r="C31991">
        <v>23.119478225708008</v>
      </c>
    </row>
    <row r="31992" spans="1:3">
      <c r="A31992">
        <v>3198.5000000000005</v>
      </c>
      <c r="B31992">
        <v>1.7819695472717285</v>
      </c>
      <c r="C31992">
        <v>23.119455337524414</v>
      </c>
    </row>
    <row r="31993" spans="1:3">
      <c r="A31993">
        <v>3198.6000000000004</v>
      </c>
      <c r="B31993">
        <v>1.7819695472717285</v>
      </c>
      <c r="C31993">
        <v>23.119438171386719</v>
      </c>
    </row>
    <row r="31994" spans="1:3">
      <c r="A31994">
        <v>3198.7000000000003</v>
      </c>
      <c r="B31994">
        <v>1.7819695472717285</v>
      </c>
      <c r="C31994">
        <v>23.11949348449707</v>
      </c>
    </row>
    <row r="31995" spans="1:3">
      <c r="A31995">
        <v>3198.8</v>
      </c>
      <c r="B31995">
        <v>1.7819695472717285</v>
      </c>
      <c r="C31995">
        <v>23.119571685791016</v>
      </c>
    </row>
    <row r="31996" spans="1:3">
      <c r="A31996">
        <v>3198.9000000000005</v>
      </c>
      <c r="B31996">
        <v>1.7819695472717285</v>
      </c>
      <c r="C31996">
        <v>23.119594573974609</v>
      </c>
    </row>
    <row r="31997" spans="1:3">
      <c r="A31997">
        <v>3199.0000000000005</v>
      </c>
      <c r="B31997">
        <v>1.7819695472717285</v>
      </c>
      <c r="C31997">
        <v>23.119564056396484</v>
      </c>
    </row>
    <row r="31998" spans="1:3">
      <c r="A31998">
        <v>3199.1000000000004</v>
      </c>
      <c r="B31998">
        <v>1.7819695472717285</v>
      </c>
      <c r="C31998">
        <v>23.119541168212891</v>
      </c>
    </row>
    <row r="31999" spans="1:3">
      <c r="A31999">
        <v>3199.2000000000003</v>
      </c>
      <c r="B31999">
        <v>1.7819695472717285</v>
      </c>
      <c r="C31999">
        <v>23.119571685791016</v>
      </c>
    </row>
    <row r="32000" spans="1:3">
      <c r="A32000">
        <v>3199.3</v>
      </c>
      <c r="B32000">
        <v>1.7819695472717285</v>
      </c>
      <c r="C32000">
        <v>23.119634628295898</v>
      </c>
    </row>
    <row r="32001" spans="1:3">
      <c r="A32001">
        <v>3199.4000000000005</v>
      </c>
      <c r="B32001">
        <v>1.7819695472717285</v>
      </c>
      <c r="C32001">
        <v>23.119695663452148</v>
      </c>
    </row>
    <row r="32002" spans="1:3">
      <c r="A32002">
        <v>3199.5000000000005</v>
      </c>
      <c r="B32002">
        <v>1.7819695472717285</v>
      </c>
      <c r="C32002">
        <v>23.119720458984375</v>
      </c>
    </row>
    <row r="32003" spans="1:3">
      <c r="A32003">
        <v>3199.6000000000004</v>
      </c>
      <c r="B32003">
        <v>1.7819695472717285</v>
      </c>
      <c r="C32003">
        <v>23.119695663452148</v>
      </c>
    </row>
    <row r="32004" spans="1:3">
      <c r="A32004">
        <v>3199.7000000000003</v>
      </c>
      <c r="B32004">
        <v>1.7819695472717285</v>
      </c>
      <c r="C32004">
        <v>23.119665145874023</v>
      </c>
    </row>
    <row r="32005" spans="1:3">
      <c r="A32005">
        <v>3199.8</v>
      </c>
      <c r="B32005">
        <v>1.7819695472717285</v>
      </c>
      <c r="C32005">
        <v>23.11970329284668</v>
      </c>
    </row>
    <row r="32006" spans="1:3">
      <c r="A32006">
        <v>3199.9000000000005</v>
      </c>
      <c r="B32006">
        <v>1.7819695472717285</v>
      </c>
      <c r="C32006">
        <v>23.119796752929688</v>
      </c>
    </row>
    <row r="32007" spans="1:3">
      <c r="A32007">
        <v>3200.0000000000005</v>
      </c>
      <c r="B32007">
        <v>1.7819695472717285</v>
      </c>
      <c r="C32007">
        <v>23.119867324829102</v>
      </c>
    </row>
    <row r="32008" spans="1:3">
      <c r="A32008">
        <v>3200.1000000000004</v>
      </c>
      <c r="B32008">
        <v>1.7819695472717285</v>
      </c>
      <c r="C32008">
        <v>23.119804382324219</v>
      </c>
    </row>
    <row r="32009" spans="1:3">
      <c r="A32009">
        <v>3200.2000000000003</v>
      </c>
      <c r="B32009">
        <v>1.7819695472717285</v>
      </c>
      <c r="C32009">
        <v>23.119634628295898</v>
      </c>
    </row>
    <row r="32010" spans="1:3">
      <c r="A32010">
        <v>3200.3</v>
      </c>
      <c r="B32010">
        <v>1.7819695472717285</v>
      </c>
      <c r="C32010">
        <v>23.119438171386719</v>
      </c>
    </row>
    <row r="32011" spans="1:3">
      <c r="A32011">
        <v>3200.4000000000005</v>
      </c>
      <c r="B32011">
        <v>1.7819695472717285</v>
      </c>
      <c r="C32011">
        <v>23.119306564331055</v>
      </c>
    </row>
    <row r="32012" spans="1:3">
      <c r="A32012">
        <v>3200.5000000000005</v>
      </c>
      <c r="B32012">
        <v>1.7819695472717285</v>
      </c>
      <c r="C32012">
        <v>23.119235992431641</v>
      </c>
    </row>
    <row r="32013" spans="1:3">
      <c r="A32013">
        <v>3200.6000000000004</v>
      </c>
      <c r="B32013">
        <v>1.7819695472717285</v>
      </c>
      <c r="C32013">
        <v>23.119235992431641</v>
      </c>
    </row>
    <row r="32014" spans="1:3">
      <c r="A32014">
        <v>3200.7000000000003</v>
      </c>
      <c r="B32014">
        <v>1.7819695472717285</v>
      </c>
      <c r="C32014">
        <v>23.119298934936523</v>
      </c>
    </row>
    <row r="32015" spans="1:3">
      <c r="A32015">
        <v>3200.8</v>
      </c>
      <c r="B32015">
        <v>1.7819695472717285</v>
      </c>
      <c r="C32015">
        <v>23.119407653808594</v>
      </c>
    </row>
    <row r="32016" spans="1:3">
      <c r="A32016">
        <v>3200.9000000000005</v>
      </c>
      <c r="B32016">
        <v>1.7819695472717285</v>
      </c>
      <c r="C32016">
        <v>23.119508743286133</v>
      </c>
    </row>
    <row r="32017" spans="1:3">
      <c r="A32017">
        <v>3201.0000000000005</v>
      </c>
      <c r="B32017">
        <v>1.7819695472717285</v>
      </c>
      <c r="C32017">
        <v>23.119579315185547</v>
      </c>
    </row>
    <row r="32018" spans="1:3">
      <c r="A32018">
        <v>3201.1000000000004</v>
      </c>
      <c r="B32018">
        <v>1.7819695472717285</v>
      </c>
      <c r="C32018">
        <v>23.119626998901367</v>
      </c>
    </row>
    <row r="32019" spans="1:3">
      <c r="A32019">
        <v>3201.2000000000003</v>
      </c>
      <c r="B32019">
        <v>1.7819695472717285</v>
      </c>
      <c r="C32019">
        <v>23.119665145874023</v>
      </c>
    </row>
    <row r="32020" spans="1:3">
      <c r="A32020">
        <v>3201.3</v>
      </c>
      <c r="B32020">
        <v>1.7819695472717285</v>
      </c>
      <c r="C32020">
        <v>23.119695663452148</v>
      </c>
    </row>
    <row r="32021" spans="1:3">
      <c r="A32021">
        <v>3201.4000000000005</v>
      </c>
      <c r="B32021">
        <v>1.7819695472717285</v>
      </c>
      <c r="C32021">
        <v>23.11970329284668</v>
      </c>
    </row>
    <row r="32022" spans="1:3">
      <c r="A32022">
        <v>3201.5000000000005</v>
      </c>
      <c r="B32022">
        <v>1.7819695472717285</v>
      </c>
      <c r="C32022">
        <v>23.119688034057617</v>
      </c>
    </row>
    <row r="32023" spans="1:3">
      <c r="A32023">
        <v>3201.6000000000004</v>
      </c>
      <c r="B32023">
        <v>1.7819695472717285</v>
      </c>
      <c r="C32023">
        <v>23.119657516479492</v>
      </c>
    </row>
    <row r="32024" spans="1:3">
      <c r="A32024">
        <v>3201.7000000000003</v>
      </c>
      <c r="B32024">
        <v>1.7819695472717285</v>
      </c>
      <c r="C32024">
        <v>23.119626998901367</v>
      </c>
    </row>
    <row r="32025" spans="1:3">
      <c r="A32025">
        <v>3201.8</v>
      </c>
      <c r="B32025">
        <v>1.7819695472717285</v>
      </c>
      <c r="C32025">
        <v>23.119617462158203</v>
      </c>
    </row>
    <row r="32026" spans="1:3">
      <c r="A32026">
        <v>3201.9000000000005</v>
      </c>
      <c r="B32026">
        <v>1.7819695472717285</v>
      </c>
      <c r="C32026">
        <v>23.119634628295898</v>
      </c>
    </row>
    <row r="32027" spans="1:3">
      <c r="A32027">
        <v>3202.0000000000005</v>
      </c>
      <c r="B32027">
        <v>1.7819695472717285</v>
      </c>
      <c r="C32027">
        <v>23.119665145874023</v>
      </c>
    </row>
    <row r="32028" spans="1:3">
      <c r="A32028">
        <v>3202.1000000000004</v>
      </c>
      <c r="B32028">
        <v>1.7819695472717285</v>
      </c>
      <c r="C32028">
        <v>23.119657516479492</v>
      </c>
    </row>
    <row r="32029" spans="1:3">
      <c r="A32029">
        <v>3202.2000000000003</v>
      </c>
      <c r="B32029">
        <v>1.7819695472717285</v>
      </c>
      <c r="C32029">
        <v>23.119626998901367</v>
      </c>
    </row>
    <row r="32030" spans="1:3">
      <c r="A32030">
        <v>3202.3</v>
      </c>
      <c r="B32030">
        <v>1.7819695472717285</v>
      </c>
      <c r="C32030">
        <v>23.119617462158203</v>
      </c>
    </row>
    <row r="32031" spans="1:3">
      <c r="A32031">
        <v>3202.4000000000005</v>
      </c>
      <c r="B32031">
        <v>1.7819695472717285</v>
      </c>
      <c r="C32031">
        <v>23.11964225769043</v>
      </c>
    </row>
    <row r="32032" spans="1:3">
      <c r="A32032">
        <v>3202.5000000000005</v>
      </c>
      <c r="B32032">
        <v>1.7819695472717285</v>
      </c>
      <c r="C32032">
        <v>23.119665145874023</v>
      </c>
    </row>
    <row r="32033" spans="1:3">
      <c r="A32033">
        <v>3202.6000000000004</v>
      </c>
      <c r="B32033">
        <v>1.7819695472717285</v>
      </c>
      <c r="C32033">
        <v>23.11964225769043</v>
      </c>
    </row>
    <row r="32034" spans="1:3">
      <c r="A32034">
        <v>3202.7000000000003</v>
      </c>
      <c r="B32034">
        <v>1.7819695472717285</v>
      </c>
      <c r="C32034">
        <v>23.119579315185547</v>
      </c>
    </row>
    <row r="32035" spans="1:3">
      <c r="A32035">
        <v>3202.8</v>
      </c>
      <c r="B32035">
        <v>1.7819695472717285</v>
      </c>
      <c r="C32035">
        <v>23.119533538818359</v>
      </c>
    </row>
    <row r="32036" spans="1:3">
      <c r="A32036">
        <v>3202.9000000000005</v>
      </c>
      <c r="B32036">
        <v>1.7819695472717285</v>
      </c>
      <c r="C32036">
        <v>23.119516372680664</v>
      </c>
    </row>
    <row r="32037" spans="1:3">
      <c r="A32037">
        <v>3203.0000000000005</v>
      </c>
      <c r="B32037">
        <v>1.7819695472717285</v>
      </c>
      <c r="C32037">
        <v>23.119524002075195</v>
      </c>
    </row>
    <row r="32038" spans="1:3">
      <c r="A32038">
        <v>3203.1000000000004</v>
      </c>
      <c r="B32038">
        <v>1.7819695472717285</v>
      </c>
      <c r="C32038">
        <v>23.119516372680664</v>
      </c>
    </row>
    <row r="32039" spans="1:3">
      <c r="A32039">
        <v>3203.2000000000003</v>
      </c>
      <c r="B32039">
        <v>1.7819695472717285</v>
      </c>
      <c r="C32039">
        <v>23.119541168212891</v>
      </c>
    </row>
    <row r="32040" spans="1:3">
      <c r="A32040">
        <v>3203.3</v>
      </c>
      <c r="B32040">
        <v>1.7819695472717285</v>
      </c>
      <c r="C32040">
        <v>23.119634628295898</v>
      </c>
    </row>
    <row r="32041" spans="1:3">
      <c r="A32041">
        <v>3203.4000000000005</v>
      </c>
      <c r="B32041">
        <v>1.7819695472717285</v>
      </c>
      <c r="C32041">
        <v>23.119789123535156</v>
      </c>
    </row>
    <row r="32042" spans="1:3">
      <c r="A32042">
        <v>3203.5000000000005</v>
      </c>
      <c r="B32042">
        <v>1.7819695472717285</v>
      </c>
      <c r="C32042">
        <v>23.119960784912109</v>
      </c>
    </row>
    <row r="32043" spans="1:3">
      <c r="A32043">
        <v>3203.6000000000004</v>
      </c>
      <c r="B32043">
        <v>1.7819695472717285</v>
      </c>
      <c r="C32043">
        <v>23.120094299316406</v>
      </c>
    </row>
    <row r="32044" spans="1:3">
      <c r="A32044">
        <v>3203.7000000000003</v>
      </c>
      <c r="B32044">
        <v>1.7819695472717285</v>
      </c>
      <c r="C32044">
        <v>23.120170593261719</v>
      </c>
    </row>
    <row r="32045" spans="1:3">
      <c r="A32045">
        <v>3203.8</v>
      </c>
      <c r="B32045">
        <v>1.7819695472717285</v>
      </c>
      <c r="C32045">
        <v>23.120155334472656</v>
      </c>
    </row>
    <row r="32046" spans="1:3">
      <c r="A32046">
        <v>3203.9000000000005</v>
      </c>
      <c r="B32046">
        <v>1.7819695472717285</v>
      </c>
      <c r="C32046">
        <v>23.120046615600586</v>
      </c>
    </row>
    <row r="32047" spans="1:3">
      <c r="A32047">
        <v>3204.0000000000005</v>
      </c>
      <c r="B32047">
        <v>1.7819695472717285</v>
      </c>
      <c r="C32047">
        <v>23.119882583618164</v>
      </c>
    </row>
    <row r="32048" spans="1:3">
      <c r="A32048">
        <v>3204.1000000000004</v>
      </c>
      <c r="B32048">
        <v>1.7819695472717285</v>
      </c>
      <c r="C32048">
        <v>23.119728088378906</v>
      </c>
    </row>
    <row r="32049" spans="1:3">
      <c r="A32049">
        <v>3204.2000000000003</v>
      </c>
      <c r="B32049">
        <v>1.7819695472717285</v>
      </c>
      <c r="C32049">
        <v>23.119586944580078</v>
      </c>
    </row>
    <row r="32050" spans="1:3">
      <c r="A32050">
        <v>3204.3</v>
      </c>
      <c r="B32050">
        <v>1.7819695472717285</v>
      </c>
      <c r="C32050">
        <v>23.119462966918945</v>
      </c>
    </row>
    <row r="32051" spans="1:3">
      <c r="A32051">
        <v>3204.4000000000005</v>
      </c>
      <c r="B32051">
        <v>1.7819695472717285</v>
      </c>
      <c r="C32051">
        <v>23.119369506835938</v>
      </c>
    </row>
    <row r="32052" spans="1:3">
      <c r="A32052">
        <v>3204.5000000000005</v>
      </c>
      <c r="B32052">
        <v>1.7819695472717285</v>
      </c>
      <c r="C32052">
        <v>23.119344711303711</v>
      </c>
    </row>
    <row r="32053" spans="1:3">
      <c r="A32053">
        <v>3204.6000000000004</v>
      </c>
      <c r="B32053">
        <v>1.7819695472717285</v>
      </c>
      <c r="C32053">
        <v>23.119377136230469</v>
      </c>
    </row>
    <row r="32054" spans="1:3">
      <c r="A32054">
        <v>3204.7000000000003</v>
      </c>
      <c r="B32054">
        <v>1.7819695472717285</v>
      </c>
      <c r="C32054">
        <v>23.119430541992187</v>
      </c>
    </row>
    <row r="32055" spans="1:3">
      <c r="A32055">
        <v>3204.8</v>
      </c>
      <c r="B32055">
        <v>1.7819695472717285</v>
      </c>
      <c r="C32055">
        <v>23.119470596313477</v>
      </c>
    </row>
    <row r="32056" spans="1:3">
      <c r="A32056">
        <v>3204.9000000000005</v>
      </c>
      <c r="B32056">
        <v>1.7819695472717285</v>
      </c>
      <c r="C32056">
        <v>23.119485855102539</v>
      </c>
    </row>
    <row r="32057" spans="1:3">
      <c r="A32057">
        <v>3205.0000000000005</v>
      </c>
      <c r="B32057">
        <v>1.7819695472717285</v>
      </c>
      <c r="C32057">
        <v>23.119478225708008</v>
      </c>
    </row>
    <row r="32058" spans="1:3">
      <c r="A32058">
        <v>3205.1000000000004</v>
      </c>
      <c r="B32058">
        <v>1.7819695472717285</v>
      </c>
      <c r="C32058">
        <v>23.119470596313477</v>
      </c>
    </row>
    <row r="32059" spans="1:3">
      <c r="A32059">
        <v>3205.2000000000003</v>
      </c>
      <c r="B32059">
        <v>1.7819695472717285</v>
      </c>
      <c r="C32059">
        <v>23.11949348449707</v>
      </c>
    </row>
    <row r="32060" spans="1:3">
      <c r="A32060">
        <v>3205.3</v>
      </c>
      <c r="B32060">
        <v>1.7819695472717285</v>
      </c>
      <c r="C32060">
        <v>23.119541168212891</v>
      </c>
    </row>
    <row r="32061" spans="1:3">
      <c r="A32061">
        <v>3205.4000000000005</v>
      </c>
      <c r="B32061">
        <v>1.7819695472717285</v>
      </c>
      <c r="C32061">
        <v>23.119571685791016</v>
      </c>
    </row>
    <row r="32062" spans="1:3">
      <c r="A32062">
        <v>3205.5000000000005</v>
      </c>
      <c r="B32062">
        <v>1.7819695472717285</v>
      </c>
      <c r="C32062">
        <v>23.119571685791016</v>
      </c>
    </row>
    <row r="32063" spans="1:3">
      <c r="A32063">
        <v>3205.6000000000004</v>
      </c>
      <c r="B32063">
        <v>1.7819695472717285</v>
      </c>
      <c r="C32063">
        <v>23.119524002075195</v>
      </c>
    </row>
    <row r="32064" spans="1:3">
      <c r="A32064">
        <v>3205.7000000000003</v>
      </c>
      <c r="B32064">
        <v>1.7819695472717285</v>
      </c>
      <c r="C32064">
        <v>23.119447708129883</v>
      </c>
    </row>
    <row r="32065" spans="1:3">
      <c r="A32065">
        <v>3205.8</v>
      </c>
      <c r="B32065">
        <v>1.7819695472717285</v>
      </c>
      <c r="C32065">
        <v>23.119354248046875</v>
      </c>
    </row>
    <row r="32066" spans="1:3">
      <c r="A32066">
        <v>3205.9000000000005</v>
      </c>
      <c r="B32066">
        <v>1.7819695472717285</v>
      </c>
      <c r="C32066">
        <v>23.119291305541992</v>
      </c>
    </row>
    <row r="32067" spans="1:3">
      <c r="A32067">
        <v>3206.0000000000005</v>
      </c>
      <c r="B32067">
        <v>1.7819695472717285</v>
      </c>
      <c r="C32067">
        <v>23.119291305541992</v>
      </c>
    </row>
    <row r="32068" spans="1:3">
      <c r="A32068">
        <v>3206.1000000000004</v>
      </c>
      <c r="B32068">
        <v>1.7819695472717285</v>
      </c>
      <c r="C32068">
        <v>23.11933708190918</v>
      </c>
    </row>
    <row r="32069" spans="1:3">
      <c r="A32069">
        <v>3206.2000000000003</v>
      </c>
      <c r="B32069">
        <v>1.7819695472717285</v>
      </c>
      <c r="C32069">
        <v>23.119384765625</v>
      </c>
    </row>
    <row r="32070" spans="1:3">
      <c r="A32070">
        <v>3206.3</v>
      </c>
      <c r="B32070">
        <v>1.7819695472717285</v>
      </c>
      <c r="C32070">
        <v>23.119430541992187</v>
      </c>
    </row>
    <row r="32071" spans="1:3">
      <c r="A32071">
        <v>3206.4000000000005</v>
      </c>
      <c r="B32071">
        <v>1.7819695472717285</v>
      </c>
      <c r="C32071">
        <v>23.119455337524414</v>
      </c>
    </row>
    <row r="32072" spans="1:3">
      <c r="A32072">
        <v>3206.5000000000005</v>
      </c>
      <c r="B32072">
        <v>1.7819695472717285</v>
      </c>
      <c r="C32072">
        <v>23.119462966918945</v>
      </c>
    </row>
    <row r="32073" spans="1:3">
      <c r="A32073">
        <v>3206.6000000000004</v>
      </c>
      <c r="B32073">
        <v>1.7819695472717285</v>
      </c>
      <c r="C32073">
        <v>23.119407653808594</v>
      </c>
    </row>
    <row r="32074" spans="1:3">
      <c r="A32074">
        <v>3206.7000000000003</v>
      </c>
      <c r="B32074">
        <v>1.7819695472717285</v>
      </c>
      <c r="C32074">
        <v>23.119268417358398</v>
      </c>
    </row>
    <row r="32075" spans="1:3">
      <c r="A32075">
        <v>3206.8</v>
      </c>
      <c r="B32075">
        <v>1.7819695472717285</v>
      </c>
      <c r="C32075">
        <v>23.119096755981445</v>
      </c>
    </row>
    <row r="32076" spans="1:3">
      <c r="A32076">
        <v>3206.9000000000005</v>
      </c>
      <c r="B32076">
        <v>1.7819695472717285</v>
      </c>
      <c r="C32076">
        <v>23.11897087097168</v>
      </c>
    </row>
    <row r="32077" spans="1:3">
      <c r="A32077">
        <v>3207.0000000000005</v>
      </c>
      <c r="B32077">
        <v>1.7819695472717285</v>
      </c>
      <c r="C32077">
        <v>23.118925094604492</v>
      </c>
    </row>
    <row r="32078" spans="1:3">
      <c r="A32078">
        <v>3207.1000000000004</v>
      </c>
      <c r="B32078">
        <v>1.7819695472717285</v>
      </c>
      <c r="C32078">
        <v>23.118932723999023</v>
      </c>
    </row>
    <row r="32079" spans="1:3">
      <c r="A32079">
        <v>3207.2000000000003</v>
      </c>
      <c r="B32079">
        <v>1.7819695472717285</v>
      </c>
      <c r="C32079">
        <v>23.118963241577148</v>
      </c>
    </row>
    <row r="32080" spans="1:3">
      <c r="A32080">
        <v>3207.3</v>
      </c>
      <c r="B32080">
        <v>1.7819695472717285</v>
      </c>
      <c r="C32080">
        <v>23.119010925292969</v>
      </c>
    </row>
    <row r="32081" spans="1:3">
      <c r="A32081">
        <v>3207.4000000000005</v>
      </c>
      <c r="B32081">
        <v>1.7819695472717285</v>
      </c>
      <c r="C32081">
        <v>23.119033813476563</v>
      </c>
    </row>
    <row r="32082" spans="1:3">
      <c r="A32082">
        <v>3207.5000000000005</v>
      </c>
      <c r="B32082">
        <v>1.7819695472717285</v>
      </c>
      <c r="C32082">
        <v>23.119026184082031</v>
      </c>
    </row>
    <row r="32083" spans="1:3">
      <c r="A32083">
        <v>3207.6000000000004</v>
      </c>
      <c r="B32083">
        <v>1.7819695472717285</v>
      </c>
      <c r="C32083">
        <v>23.119026184082031</v>
      </c>
    </row>
    <row r="32084" spans="1:3">
      <c r="A32084">
        <v>3207.7000000000003</v>
      </c>
      <c r="B32084">
        <v>1.7819695472717285</v>
      </c>
      <c r="C32084">
        <v>23.119049072265625</v>
      </c>
    </row>
    <row r="32085" spans="1:3">
      <c r="A32085">
        <v>3207.8</v>
      </c>
      <c r="B32085">
        <v>1.7819695472717285</v>
      </c>
      <c r="C32085">
        <v>23.119081497192383</v>
      </c>
    </row>
    <row r="32086" spans="1:3">
      <c r="A32086">
        <v>3207.9000000000005</v>
      </c>
      <c r="B32086">
        <v>1.7819695472717285</v>
      </c>
      <c r="C32086">
        <v>23.119104385375977</v>
      </c>
    </row>
    <row r="32087" spans="1:3">
      <c r="A32087">
        <v>3208.0000000000005</v>
      </c>
      <c r="B32087">
        <v>1.7819695472717285</v>
      </c>
      <c r="C32087">
        <v>23.119119644165039</v>
      </c>
    </row>
    <row r="32088" spans="1:3">
      <c r="A32088">
        <v>3208.1000000000004</v>
      </c>
      <c r="B32088">
        <v>1.7819695472717285</v>
      </c>
      <c r="C32088">
        <v>23.119174957275391</v>
      </c>
    </row>
    <row r="32089" spans="1:3">
      <c r="A32089">
        <v>3208.2000000000003</v>
      </c>
      <c r="B32089">
        <v>1.7819695472717285</v>
      </c>
      <c r="C32089">
        <v>23.119235992431641</v>
      </c>
    </row>
    <row r="32090" spans="1:3">
      <c r="A32090">
        <v>3208.3</v>
      </c>
      <c r="B32090">
        <v>1.7819695472717285</v>
      </c>
      <c r="C32090">
        <v>23.119260787963867</v>
      </c>
    </row>
    <row r="32091" spans="1:3">
      <c r="A32091">
        <v>3208.4000000000005</v>
      </c>
      <c r="B32091">
        <v>1.7819695472717285</v>
      </c>
      <c r="C32091">
        <v>23.119235992431641</v>
      </c>
    </row>
    <row r="32092" spans="1:3">
      <c r="A32092">
        <v>3208.5000000000005</v>
      </c>
      <c r="B32092">
        <v>1.7819695472717285</v>
      </c>
      <c r="C32092">
        <v>23.119213104248047</v>
      </c>
    </row>
    <row r="32093" spans="1:3">
      <c r="A32093">
        <v>3208.6000000000004</v>
      </c>
      <c r="B32093">
        <v>1.7819695472717285</v>
      </c>
      <c r="C32093">
        <v>23.119235992431641</v>
      </c>
    </row>
    <row r="32094" spans="1:3">
      <c r="A32094">
        <v>3208.7000000000003</v>
      </c>
      <c r="B32094">
        <v>1.7819695472717285</v>
      </c>
      <c r="C32094">
        <v>23.119283676147461</v>
      </c>
    </row>
    <row r="32095" spans="1:3">
      <c r="A32095">
        <v>3208.8</v>
      </c>
      <c r="B32095">
        <v>1.7819695472717285</v>
      </c>
      <c r="C32095">
        <v>23.119354248046875</v>
      </c>
    </row>
    <row r="32096" spans="1:3">
      <c r="A32096">
        <v>3208.9000000000005</v>
      </c>
      <c r="B32096">
        <v>1.7819695472717285</v>
      </c>
      <c r="C32096">
        <v>23.119392395019531</v>
      </c>
    </row>
    <row r="32097" spans="1:3">
      <c r="A32097">
        <v>3209.0000000000005</v>
      </c>
      <c r="B32097">
        <v>1.7819695472717285</v>
      </c>
      <c r="C32097">
        <v>23.119392395019531</v>
      </c>
    </row>
    <row r="32098" spans="1:3">
      <c r="A32098">
        <v>3209.1000000000004</v>
      </c>
      <c r="B32098">
        <v>1.7819695472717285</v>
      </c>
      <c r="C32098">
        <v>23.119369506835938</v>
      </c>
    </row>
    <row r="32099" spans="1:3">
      <c r="A32099">
        <v>3209.2000000000003</v>
      </c>
      <c r="B32099">
        <v>1.7819695472717285</v>
      </c>
      <c r="C32099">
        <v>23.119354248046875</v>
      </c>
    </row>
    <row r="32100" spans="1:3">
      <c r="A32100">
        <v>3209.3</v>
      </c>
      <c r="B32100">
        <v>1.7819695472717285</v>
      </c>
      <c r="C32100">
        <v>23.119369506835938</v>
      </c>
    </row>
    <row r="32101" spans="1:3">
      <c r="A32101">
        <v>3209.4000000000005</v>
      </c>
      <c r="B32101">
        <v>1.7819695472717285</v>
      </c>
      <c r="C32101">
        <v>23.119422912597656</v>
      </c>
    </row>
    <row r="32102" spans="1:3">
      <c r="A32102">
        <v>3209.5000000000005</v>
      </c>
      <c r="B32102">
        <v>1.7819695472717285</v>
      </c>
      <c r="C32102">
        <v>23.119501113891602</v>
      </c>
    </row>
    <row r="32103" spans="1:3">
      <c r="A32103">
        <v>3209.6000000000004</v>
      </c>
      <c r="B32103">
        <v>1.7819695472717285</v>
      </c>
      <c r="C32103">
        <v>23.119564056396484</v>
      </c>
    </row>
    <row r="32104" spans="1:3">
      <c r="A32104">
        <v>3209.7000000000003</v>
      </c>
      <c r="B32104">
        <v>1.7819695472717285</v>
      </c>
      <c r="C32104">
        <v>23.119626998901367</v>
      </c>
    </row>
    <row r="32105" spans="1:3">
      <c r="A32105">
        <v>3209.8</v>
      </c>
      <c r="B32105">
        <v>1.7819695472717285</v>
      </c>
      <c r="C32105">
        <v>23.119695663452148</v>
      </c>
    </row>
    <row r="32106" spans="1:3">
      <c r="A32106">
        <v>3209.9000000000005</v>
      </c>
      <c r="B32106">
        <v>1.7819695472717285</v>
      </c>
      <c r="C32106">
        <v>23.1197509765625</v>
      </c>
    </row>
    <row r="32107" spans="1:3">
      <c r="A32107">
        <v>3210.0000000000005</v>
      </c>
      <c r="B32107">
        <v>1.7819695472717285</v>
      </c>
      <c r="C32107">
        <v>23.119781494140625</v>
      </c>
    </row>
    <row r="32108" spans="1:3">
      <c r="A32108">
        <v>3210.1000000000004</v>
      </c>
      <c r="B32108">
        <v>1.7819695472717285</v>
      </c>
      <c r="C32108">
        <v>23.119773864746094</v>
      </c>
    </row>
    <row r="32109" spans="1:3">
      <c r="A32109">
        <v>3210.2000000000003</v>
      </c>
      <c r="B32109">
        <v>1.7819695472717285</v>
      </c>
      <c r="C32109">
        <v>23.1197509765625</v>
      </c>
    </row>
    <row r="32110" spans="1:3">
      <c r="A32110">
        <v>3210.3</v>
      </c>
      <c r="B32110">
        <v>1.7819695472717285</v>
      </c>
      <c r="C32110">
        <v>23.119743347167969</v>
      </c>
    </row>
    <row r="32111" spans="1:3">
      <c r="A32111">
        <v>3210.4000000000005</v>
      </c>
      <c r="B32111">
        <v>1.7819695472717285</v>
      </c>
      <c r="C32111">
        <v>23.119766235351563</v>
      </c>
    </row>
    <row r="32112" spans="1:3">
      <c r="A32112">
        <v>3210.5000000000005</v>
      </c>
      <c r="B32112">
        <v>1.7819695472717285</v>
      </c>
      <c r="C32112">
        <v>23.119844436645508</v>
      </c>
    </row>
    <row r="32113" spans="1:3">
      <c r="A32113">
        <v>3210.6000000000004</v>
      </c>
      <c r="B32113">
        <v>1.7819695472717285</v>
      </c>
      <c r="C32113">
        <v>23.119922637939453</v>
      </c>
    </row>
    <row r="32114" spans="1:3">
      <c r="A32114">
        <v>3210.7000000000003</v>
      </c>
      <c r="B32114">
        <v>1.7819695472717285</v>
      </c>
      <c r="C32114">
        <v>23.119976043701172</v>
      </c>
    </row>
    <row r="32115" spans="1:3">
      <c r="A32115">
        <v>3210.8</v>
      </c>
      <c r="B32115">
        <v>1.7819695472717285</v>
      </c>
      <c r="C32115">
        <v>23.12000846862793</v>
      </c>
    </row>
    <row r="32116" spans="1:3">
      <c r="A32116">
        <v>3210.9000000000005</v>
      </c>
      <c r="B32116">
        <v>1.7819695472717285</v>
      </c>
      <c r="C32116">
        <v>23.12000846862793</v>
      </c>
    </row>
    <row r="32117" spans="1:3">
      <c r="A32117">
        <v>3211.0000000000005</v>
      </c>
      <c r="B32117">
        <v>1.7819695472717285</v>
      </c>
      <c r="C32117">
        <v>23.119991302490234</v>
      </c>
    </row>
    <row r="32118" spans="1:3">
      <c r="A32118">
        <v>3211.1000000000004</v>
      </c>
      <c r="B32118">
        <v>1.7819695472717285</v>
      </c>
      <c r="C32118">
        <v>23.119976043701172</v>
      </c>
    </row>
    <row r="32119" spans="1:3">
      <c r="A32119">
        <v>3211.2000000000003</v>
      </c>
      <c r="B32119">
        <v>1.7819695472717285</v>
      </c>
      <c r="C32119">
        <v>23.119976043701172</v>
      </c>
    </row>
    <row r="32120" spans="1:3">
      <c r="A32120">
        <v>3211.3</v>
      </c>
      <c r="B32120">
        <v>1.7819695472717285</v>
      </c>
      <c r="C32120">
        <v>23.119983673095703</v>
      </c>
    </row>
    <row r="32121" spans="1:3">
      <c r="A32121">
        <v>3211.4000000000005</v>
      </c>
      <c r="B32121">
        <v>1.7819695472717285</v>
      </c>
      <c r="C32121">
        <v>23.119991302490234</v>
      </c>
    </row>
    <row r="32122" spans="1:3">
      <c r="A32122">
        <v>3211.5000000000005</v>
      </c>
      <c r="B32122">
        <v>1.7819695472717285</v>
      </c>
      <c r="C32122">
        <v>23.119991302490234</v>
      </c>
    </row>
    <row r="32123" spans="1:3">
      <c r="A32123">
        <v>3211.6000000000004</v>
      </c>
      <c r="B32123">
        <v>1.7819695472717285</v>
      </c>
      <c r="C32123">
        <v>23.119991302490234</v>
      </c>
    </row>
    <row r="32124" spans="1:3">
      <c r="A32124">
        <v>3211.7000000000003</v>
      </c>
      <c r="B32124">
        <v>1.7819695472717285</v>
      </c>
      <c r="C32124">
        <v>23.12000846862793</v>
      </c>
    </row>
    <row r="32125" spans="1:3">
      <c r="A32125">
        <v>3211.8</v>
      </c>
      <c r="B32125">
        <v>1.7821511030197144</v>
      </c>
      <c r="C32125">
        <v>23.120038986206055</v>
      </c>
    </row>
    <row r="32126" spans="1:3">
      <c r="A32126">
        <v>3211.9000000000005</v>
      </c>
      <c r="B32126">
        <v>1.7819695472717285</v>
      </c>
      <c r="C32126">
        <v>23.120109558105469</v>
      </c>
    </row>
    <row r="32127" spans="1:3">
      <c r="A32127">
        <v>3212.0000000000005</v>
      </c>
      <c r="B32127">
        <v>1.7819695472717285</v>
      </c>
      <c r="C32127">
        <v>23.120195388793945</v>
      </c>
    </row>
    <row r="32128" spans="1:3">
      <c r="A32128">
        <v>3212.1000000000004</v>
      </c>
      <c r="B32128">
        <v>1.7819695472717285</v>
      </c>
      <c r="C32128">
        <v>23.120273590087891</v>
      </c>
    </row>
    <row r="32129" spans="1:3">
      <c r="A32129">
        <v>3212.2000000000003</v>
      </c>
      <c r="B32129">
        <v>1.7819695472717285</v>
      </c>
      <c r="C32129">
        <v>23.120357513427734</v>
      </c>
    </row>
    <row r="32130" spans="1:3">
      <c r="A32130">
        <v>3212.3</v>
      </c>
      <c r="B32130">
        <v>1.7819695472717285</v>
      </c>
      <c r="C32130">
        <v>23.120428085327148</v>
      </c>
    </row>
    <row r="32131" spans="1:3">
      <c r="A32131">
        <v>3212.4000000000005</v>
      </c>
      <c r="B32131">
        <v>1.7819695472717285</v>
      </c>
      <c r="C32131">
        <v>23.120450973510742</v>
      </c>
    </row>
    <row r="32132" spans="1:3">
      <c r="A32132">
        <v>3212.5000000000005</v>
      </c>
      <c r="B32132">
        <v>1.7819695472717285</v>
      </c>
      <c r="C32132">
        <v>23.120397567749023</v>
      </c>
    </row>
    <row r="32133" spans="1:3">
      <c r="A32133">
        <v>3212.6000000000004</v>
      </c>
      <c r="B32133">
        <v>1.7819695472717285</v>
      </c>
      <c r="C32133">
        <v>23.120319366455078</v>
      </c>
    </row>
    <row r="32134" spans="1:3">
      <c r="A32134">
        <v>3212.7000000000003</v>
      </c>
      <c r="B32134">
        <v>1.7819695472717285</v>
      </c>
      <c r="C32134">
        <v>23.120264053344727</v>
      </c>
    </row>
    <row r="32135" spans="1:3">
      <c r="A32135">
        <v>3212.8</v>
      </c>
      <c r="B32135">
        <v>1.7819695472717285</v>
      </c>
      <c r="C32135">
        <v>23.120233535766602</v>
      </c>
    </row>
    <row r="32136" spans="1:3">
      <c r="A32136">
        <v>3212.9000000000005</v>
      </c>
      <c r="B32136">
        <v>1.7819695472717285</v>
      </c>
      <c r="C32136">
        <v>23.120180130004883</v>
      </c>
    </row>
    <row r="32137" spans="1:3">
      <c r="A32137">
        <v>3213.0000000000005</v>
      </c>
      <c r="B32137">
        <v>1.7819695472717285</v>
      </c>
      <c r="C32137">
        <v>23.1201171875</v>
      </c>
    </row>
    <row r="32138" spans="1:3">
      <c r="A32138">
        <v>3213.1000000000004</v>
      </c>
      <c r="B32138">
        <v>1.7819695472717285</v>
      </c>
      <c r="C32138">
        <v>23.120094299316406</v>
      </c>
    </row>
    <row r="32139" spans="1:3">
      <c r="A32139">
        <v>3213.2000000000003</v>
      </c>
      <c r="B32139">
        <v>1.7819695472717285</v>
      </c>
      <c r="C32139">
        <v>23.1201171875</v>
      </c>
    </row>
    <row r="32140" spans="1:3">
      <c r="A32140">
        <v>3213.3</v>
      </c>
      <c r="B32140">
        <v>1.7819695472717285</v>
      </c>
      <c r="C32140">
        <v>23.120162963867188</v>
      </c>
    </row>
    <row r="32141" spans="1:3">
      <c r="A32141">
        <v>3213.4000000000005</v>
      </c>
      <c r="B32141">
        <v>1.7819695472717285</v>
      </c>
      <c r="C32141">
        <v>23.120195388793945</v>
      </c>
    </row>
    <row r="32142" spans="1:3">
      <c r="A32142">
        <v>3213.5000000000005</v>
      </c>
      <c r="B32142">
        <v>1.7819695472717285</v>
      </c>
      <c r="C32142">
        <v>23.120203018188477</v>
      </c>
    </row>
    <row r="32143" spans="1:3">
      <c r="A32143">
        <v>3213.6000000000004</v>
      </c>
      <c r="B32143">
        <v>1.7819695472717285</v>
      </c>
      <c r="C32143">
        <v>23.120218276977539</v>
      </c>
    </row>
    <row r="32144" spans="1:3">
      <c r="A32144">
        <v>3213.7000000000003</v>
      </c>
      <c r="B32144">
        <v>1.7819695472717285</v>
      </c>
      <c r="C32144">
        <v>23.120233535766602</v>
      </c>
    </row>
    <row r="32145" spans="1:3">
      <c r="A32145">
        <v>3213.8</v>
      </c>
      <c r="B32145">
        <v>1.7819695472717285</v>
      </c>
      <c r="C32145">
        <v>23.120210647583008</v>
      </c>
    </row>
    <row r="32146" spans="1:3">
      <c r="A32146">
        <v>3213.9000000000005</v>
      </c>
      <c r="B32146">
        <v>1.7819695472717285</v>
      </c>
      <c r="C32146">
        <v>23.120124816894531</v>
      </c>
    </row>
    <row r="32147" spans="1:3">
      <c r="A32147">
        <v>3214.0000000000005</v>
      </c>
      <c r="B32147">
        <v>1.7819695472717285</v>
      </c>
      <c r="C32147">
        <v>23.120023727416992</v>
      </c>
    </row>
    <row r="32148" spans="1:3">
      <c r="A32148">
        <v>3214.1000000000004</v>
      </c>
      <c r="B32148">
        <v>1.7819695472717285</v>
      </c>
      <c r="C32148">
        <v>23.119953155517578</v>
      </c>
    </row>
    <row r="32149" spans="1:3">
      <c r="A32149">
        <v>3214.2000000000003</v>
      </c>
      <c r="B32149">
        <v>1.7819695472717285</v>
      </c>
      <c r="C32149">
        <v>23.119915008544922</v>
      </c>
    </row>
    <row r="32150" spans="1:3">
      <c r="A32150">
        <v>3214.3</v>
      </c>
      <c r="B32150">
        <v>1.7819695472717285</v>
      </c>
      <c r="C32150">
        <v>23.119882583618164</v>
      </c>
    </row>
    <row r="32151" spans="1:3">
      <c r="A32151">
        <v>3214.4000000000005</v>
      </c>
      <c r="B32151">
        <v>1.7819695472717285</v>
      </c>
      <c r="C32151">
        <v>23.119844436645508</v>
      </c>
    </row>
    <row r="32152" spans="1:3">
      <c r="A32152">
        <v>3214.5000000000005</v>
      </c>
      <c r="B32152">
        <v>1.7819695472717285</v>
      </c>
      <c r="C32152">
        <v>23.119804382324219</v>
      </c>
    </row>
    <row r="32153" spans="1:3">
      <c r="A32153">
        <v>3214.6000000000004</v>
      </c>
      <c r="B32153">
        <v>1.7819695472717285</v>
      </c>
      <c r="C32153">
        <v>23.119758605957031</v>
      </c>
    </row>
    <row r="32154" spans="1:3">
      <c r="A32154">
        <v>3214.7000000000003</v>
      </c>
      <c r="B32154">
        <v>1.7819695472717285</v>
      </c>
      <c r="C32154">
        <v>23.119720458984375</v>
      </c>
    </row>
    <row r="32155" spans="1:3">
      <c r="A32155">
        <v>3214.8</v>
      </c>
      <c r="B32155">
        <v>1.7819695472717285</v>
      </c>
      <c r="C32155">
        <v>23.119688034057617</v>
      </c>
    </row>
    <row r="32156" spans="1:3">
      <c r="A32156">
        <v>3214.9000000000005</v>
      </c>
      <c r="B32156">
        <v>1.7819695472717285</v>
      </c>
      <c r="C32156">
        <v>23.119688034057617</v>
      </c>
    </row>
    <row r="32157" spans="1:3">
      <c r="A32157">
        <v>3215.0000000000005</v>
      </c>
      <c r="B32157">
        <v>1.7819695472717285</v>
      </c>
      <c r="C32157">
        <v>23.11970329284668</v>
      </c>
    </row>
    <row r="32158" spans="1:3">
      <c r="A32158">
        <v>3215.1000000000004</v>
      </c>
      <c r="B32158">
        <v>1.7819695472717285</v>
      </c>
      <c r="C32158">
        <v>23.119735717773438</v>
      </c>
    </row>
    <row r="32159" spans="1:3">
      <c r="A32159">
        <v>3215.2000000000003</v>
      </c>
      <c r="B32159">
        <v>1.7819695472717285</v>
      </c>
      <c r="C32159">
        <v>23.119773864746094</v>
      </c>
    </row>
    <row r="32160" spans="1:3">
      <c r="A32160">
        <v>3215.3</v>
      </c>
      <c r="B32160">
        <v>1.7819695472717285</v>
      </c>
      <c r="C32160">
        <v>23.119829177856445</v>
      </c>
    </row>
    <row r="32161" spans="1:3">
      <c r="A32161">
        <v>3215.4000000000005</v>
      </c>
      <c r="B32161">
        <v>1.7819695472717285</v>
      </c>
      <c r="C32161">
        <v>23.119922637939453</v>
      </c>
    </row>
    <row r="32162" spans="1:3">
      <c r="A32162">
        <v>3215.5000000000005</v>
      </c>
      <c r="B32162">
        <v>1.7819695472717285</v>
      </c>
      <c r="C32162">
        <v>23.120054244995117</v>
      </c>
    </row>
    <row r="32163" spans="1:3">
      <c r="A32163">
        <v>3215.6000000000004</v>
      </c>
      <c r="B32163">
        <v>1.7819695472717285</v>
      </c>
      <c r="C32163">
        <v>23.120195388793945</v>
      </c>
    </row>
    <row r="32164" spans="1:3">
      <c r="A32164">
        <v>3215.7000000000003</v>
      </c>
      <c r="B32164">
        <v>1.7819695472717285</v>
      </c>
      <c r="C32164">
        <v>23.120304107666016</v>
      </c>
    </row>
    <row r="32165" spans="1:3">
      <c r="A32165">
        <v>3215.8</v>
      </c>
      <c r="B32165">
        <v>1.7819695472717285</v>
      </c>
      <c r="C32165">
        <v>23.120367050170898</v>
      </c>
    </row>
    <row r="32166" spans="1:3">
      <c r="A32166">
        <v>3215.9000000000005</v>
      </c>
      <c r="B32166">
        <v>1.7819695472717285</v>
      </c>
      <c r="C32166">
        <v>23.120357513427734</v>
      </c>
    </row>
    <row r="32167" spans="1:3">
      <c r="A32167">
        <v>3216.0000000000005</v>
      </c>
      <c r="B32167">
        <v>1.7819695472717285</v>
      </c>
      <c r="C32167">
        <v>23.120273590087891</v>
      </c>
    </row>
    <row r="32168" spans="1:3">
      <c r="A32168">
        <v>3216.1000000000004</v>
      </c>
      <c r="B32168">
        <v>1.7819695472717285</v>
      </c>
      <c r="C32168">
        <v>23.120077133178711</v>
      </c>
    </row>
    <row r="32169" spans="1:3">
      <c r="A32169">
        <v>3216.2000000000003</v>
      </c>
      <c r="B32169">
        <v>1.7819695472717285</v>
      </c>
      <c r="C32169">
        <v>23.119836807250977</v>
      </c>
    </row>
    <row r="32170" spans="1:3">
      <c r="A32170">
        <v>3216.3</v>
      </c>
      <c r="B32170">
        <v>1.7819695472717285</v>
      </c>
      <c r="C32170">
        <v>23.119657516479492</v>
      </c>
    </row>
    <row r="32171" spans="1:3">
      <c r="A32171">
        <v>3216.4000000000005</v>
      </c>
      <c r="B32171">
        <v>1.7819695472717285</v>
      </c>
      <c r="C32171">
        <v>23.119602203369141</v>
      </c>
    </row>
    <row r="32172" spans="1:3">
      <c r="A32172">
        <v>3216.5000000000005</v>
      </c>
      <c r="B32172">
        <v>1.7819695472717285</v>
      </c>
      <c r="C32172">
        <v>23.11964225769043</v>
      </c>
    </row>
    <row r="32173" spans="1:3">
      <c r="A32173">
        <v>3216.6000000000004</v>
      </c>
      <c r="B32173">
        <v>1.7819695472717285</v>
      </c>
      <c r="C32173">
        <v>23.119680404663086</v>
      </c>
    </row>
    <row r="32174" spans="1:3">
      <c r="A32174">
        <v>3216.7000000000003</v>
      </c>
      <c r="B32174">
        <v>1.7819695472717285</v>
      </c>
      <c r="C32174">
        <v>23.11970329284668</v>
      </c>
    </row>
    <row r="32175" spans="1:3">
      <c r="A32175">
        <v>3216.8</v>
      </c>
      <c r="B32175">
        <v>1.7819695472717285</v>
      </c>
      <c r="C32175">
        <v>23.119735717773438</v>
      </c>
    </row>
    <row r="32176" spans="1:3">
      <c r="A32176">
        <v>3216.9000000000005</v>
      </c>
      <c r="B32176">
        <v>1.7819695472717285</v>
      </c>
      <c r="C32176">
        <v>23.119796752929688</v>
      </c>
    </row>
    <row r="32177" spans="1:3">
      <c r="A32177">
        <v>3217.0000000000005</v>
      </c>
      <c r="B32177">
        <v>1.7819695472717285</v>
      </c>
      <c r="C32177">
        <v>23.119844436645508</v>
      </c>
    </row>
    <row r="32178" spans="1:3">
      <c r="A32178">
        <v>3217.1000000000004</v>
      </c>
      <c r="B32178">
        <v>1.7819695472717285</v>
      </c>
      <c r="C32178">
        <v>23.119844436645508</v>
      </c>
    </row>
    <row r="32179" spans="1:3">
      <c r="A32179">
        <v>3217.2000000000003</v>
      </c>
      <c r="B32179">
        <v>1.7819695472717285</v>
      </c>
      <c r="C32179">
        <v>23.119796752929688</v>
      </c>
    </row>
    <row r="32180" spans="1:3">
      <c r="A32180">
        <v>3217.3</v>
      </c>
      <c r="B32180">
        <v>1.7819695472717285</v>
      </c>
      <c r="C32180">
        <v>23.119766235351563</v>
      </c>
    </row>
    <row r="32181" spans="1:3">
      <c r="A32181">
        <v>3217.4000000000005</v>
      </c>
      <c r="B32181">
        <v>1.7819695472717285</v>
      </c>
      <c r="C32181">
        <v>23.119773864746094</v>
      </c>
    </row>
    <row r="32182" spans="1:3">
      <c r="A32182">
        <v>3217.5000000000005</v>
      </c>
      <c r="B32182">
        <v>1.7819695472717285</v>
      </c>
      <c r="C32182">
        <v>23.119829177856445</v>
      </c>
    </row>
    <row r="32183" spans="1:3">
      <c r="A32183">
        <v>3217.6000000000004</v>
      </c>
      <c r="B32183">
        <v>1.7819695472717285</v>
      </c>
      <c r="C32183">
        <v>23.11985969543457</v>
      </c>
    </row>
    <row r="32184" spans="1:3">
      <c r="A32184">
        <v>3217.7000000000003</v>
      </c>
      <c r="B32184">
        <v>1.7819695472717285</v>
      </c>
      <c r="C32184">
        <v>23.119852066040039</v>
      </c>
    </row>
    <row r="32185" spans="1:3">
      <c r="A32185">
        <v>3217.8</v>
      </c>
      <c r="B32185">
        <v>1.7819695472717285</v>
      </c>
      <c r="C32185">
        <v>23.119829177856445</v>
      </c>
    </row>
    <row r="32186" spans="1:3">
      <c r="A32186">
        <v>3217.9000000000005</v>
      </c>
      <c r="B32186">
        <v>1.7819695472717285</v>
      </c>
      <c r="C32186">
        <v>23.119829177856445</v>
      </c>
    </row>
    <row r="32187" spans="1:3">
      <c r="A32187">
        <v>3218.0000000000005</v>
      </c>
      <c r="B32187">
        <v>1.7819695472717285</v>
      </c>
      <c r="C32187">
        <v>23.119874954223633</v>
      </c>
    </row>
    <row r="32188" spans="1:3">
      <c r="A32188">
        <v>3218.1000000000004</v>
      </c>
      <c r="B32188">
        <v>1.7819695472717285</v>
      </c>
      <c r="C32188">
        <v>23.119960784912109</v>
      </c>
    </row>
    <row r="32189" spans="1:3">
      <c r="A32189">
        <v>3218.2000000000003</v>
      </c>
      <c r="B32189">
        <v>1.7819695472717285</v>
      </c>
      <c r="C32189">
        <v>23.120046615600586</v>
      </c>
    </row>
    <row r="32190" spans="1:3">
      <c r="A32190">
        <v>3218.3</v>
      </c>
      <c r="B32190">
        <v>1.7819695472717285</v>
      </c>
      <c r="C32190">
        <v>23.120101928710937</v>
      </c>
    </row>
    <row r="32191" spans="1:3">
      <c r="A32191">
        <v>3218.4000000000005</v>
      </c>
      <c r="B32191">
        <v>1.7819695472717285</v>
      </c>
      <c r="C32191">
        <v>23.120094299316406</v>
      </c>
    </row>
    <row r="32192" spans="1:3">
      <c r="A32192">
        <v>3218.5000000000005</v>
      </c>
      <c r="B32192">
        <v>1.7819695472717285</v>
      </c>
      <c r="C32192">
        <v>23.120084762573242</v>
      </c>
    </row>
    <row r="32193" spans="1:3">
      <c r="A32193">
        <v>3218.6000000000004</v>
      </c>
      <c r="B32193">
        <v>1.7819695472717285</v>
      </c>
      <c r="C32193">
        <v>23.1201171875</v>
      </c>
    </row>
    <row r="32194" spans="1:3">
      <c r="A32194">
        <v>3218.7000000000003</v>
      </c>
      <c r="B32194">
        <v>1.7819695472717285</v>
      </c>
      <c r="C32194">
        <v>23.120170593261719</v>
      </c>
    </row>
    <row r="32195" spans="1:3">
      <c r="A32195">
        <v>3218.8</v>
      </c>
      <c r="B32195">
        <v>1.7819695472717285</v>
      </c>
      <c r="C32195">
        <v>23.120195388793945</v>
      </c>
    </row>
    <row r="32196" spans="1:3">
      <c r="A32196">
        <v>3218.9000000000005</v>
      </c>
      <c r="B32196">
        <v>1.7819695472717285</v>
      </c>
      <c r="C32196">
        <v>23.120170593261719</v>
      </c>
    </row>
    <row r="32197" spans="1:3">
      <c r="A32197">
        <v>3219.0000000000005</v>
      </c>
      <c r="B32197">
        <v>1.7819695472717285</v>
      </c>
      <c r="C32197">
        <v>23.120109558105469</v>
      </c>
    </row>
    <row r="32198" spans="1:3">
      <c r="A32198">
        <v>3219.1000000000004</v>
      </c>
      <c r="B32198">
        <v>1.7819695472717285</v>
      </c>
      <c r="C32198">
        <v>23.120016098022461</v>
      </c>
    </row>
    <row r="32199" spans="1:3">
      <c r="A32199">
        <v>3219.2000000000003</v>
      </c>
      <c r="B32199">
        <v>1.7819695472717285</v>
      </c>
      <c r="C32199">
        <v>23.119882583618164</v>
      </c>
    </row>
    <row r="32200" spans="1:3">
      <c r="A32200">
        <v>3219.3</v>
      </c>
      <c r="B32200">
        <v>1.7819695472717285</v>
      </c>
      <c r="C32200">
        <v>23.119773864746094</v>
      </c>
    </row>
    <row r="32201" spans="1:3">
      <c r="A32201">
        <v>3219.4000000000005</v>
      </c>
      <c r="B32201">
        <v>1.7819695472717285</v>
      </c>
      <c r="C32201">
        <v>23.119735717773438</v>
      </c>
    </row>
    <row r="32202" spans="1:3">
      <c r="A32202">
        <v>3219.5000000000005</v>
      </c>
      <c r="B32202">
        <v>1.7819695472717285</v>
      </c>
      <c r="C32202">
        <v>23.1197509765625</v>
      </c>
    </row>
    <row r="32203" spans="1:3">
      <c r="A32203">
        <v>3219.6000000000004</v>
      </c>
      <c r="B32203">
        <v>1.7819695472717285</v>
      </c>
      <c r="C32203">
        <v>23.119766235351563</v>
      </c>
    </row>
    <row r="32204" spans="1:3">
      <c r="A32204">
        <v>3219.7000000000003</v>
      </c>
      <c r="B32204">
        <v>1.7819695472717285</v>
      </c>
      <c r="C32204">
        <v>23.1197509765625</v>
      </c>
    </row>
    <row r="32205" spans="1:3">
      <c r="A32205">
        <v>3219.8</v>
      </c>
      <c r="B32205">
        <v>1.7819695472717285</v>
      </c>
      <c r="C32205">
        <v>23.1197509765625</v>
      </c>
    </row>
    <row r="32206" spans="1:3">
      <c r="A32206">
        <v>3219.9000000000005</v>
      </c>
      <c r="B32206">
        <v>1.7819695472717285</v>
      </c>
      <c r="C32206">
        <v>23.119789123535156</v>
      </c>
    </row>
    <row r="32207" spans="1:3">
      <c r="A32207">
        <v>3220.0000000000005</v>
      </c>
      <c r="B32207">
        <v>1.7819695472717285</v>
      </c>
      <c r="C32207">
        <v>23.119844436645508</v>
      </c>
    </row>
    <row r="32208" spans="1:3">
      <c r="A32208">
        <v>3220.1000000000004</v>
      </c>
      <c r="B32208">
        <v>1.7819695472717285</v>
      </c>
      <c r="C32208">
        <v>23.119874954223633</v>
      </c>
    </row>
    <row r="32209" spans="1:3">
      <c r="A32209">
        <v>3220.2000000000003</v>
      </c>
      <c r="B32209">
        <v>1.7819695472717285</v>
      </c>
      <c r="C32209">
        <v>23.119852066040039</v>
      </c>
    </row>
    <row r="32210" spans="1:3">
      <c r="A32210">
        <v>3220.3</v>
      </c>
      <c r="B32210">
        <v>1.7819695472717285</v>
      </c>
      <c r="C32210">
        <v>23.119804382324219</v>
      </c>
    </row>
    <row r="32211" spans="1:3">
      <c r="A32211">
        <v>3220.4000000000005</v>
      </c>
      <c r="B32211">
        <v>1.7819695472717285</v>
      </c>
      <c r="C32211">
        <v>23.119758605957031</v>
      </c>
    </row>
    <row r="32212" spans="1:3">
      <c r="A32212">
        <v>3220.5000000000005</v>
      </c>
      <c r="B32212">
        <v>1.7819695472717285</v>
      </c>
      <c r="C32212">
        <v>23.119758605957031</v>
      </c>
    </row>
    <row r="32213" spans="1:3">
      <c r="A32213">
        <v>3220.6000000000004</v>
      </c>
      <c r="B32213">
        <v>1.7819695472717285</v>
      </c>
      <c r="C32213">
        <v>23.119813919067383</v>
      </c>
    </row>
    <row r="32214" spans="1:3">
      <c r="A32214">
        <v>3220.7000000000003</v>
      </c>
      <c r="B32214">
        <v>1.7819695472717285</v>
      </c>
      <c r="C32214">
        <v>23.119890213012695</v>
      </c>
    </row>
    <row r="32215" spans="1:3">
      <c r="A32215">
        <v>3220.8</v>
      </c>
      <c r="B32215">
        <v>1.7819695472717285</v>
      </c>
      <c r="C32215">
        <v>23.119968414306641</v>
      </c>
    </row>
    <row r="32216" spans="1:3">
      <c r="A32216">
        <v>3220.9000000000005</v>
      </c>
      <c r="B32216">
        <v>1.7819695472717285</v>
      </c>
      <c r="C32216">
        <v>23.12000846862793</v>
      </c>
    </row>
    <row r="32217" spans="1:3">
      <c r="A32217">
        <v>3221.0000000000005</v>
      </c>
      <c r="B32217">
        <v>1.7819695472717285</v>
      </c>
      <c r="C32217">
        <v>23.12000846862793</v>
      </c>
    </row>
    <row r="32218" spans="1:3">
      <c r="A32218">
        <v>3221.1000000000004</v>
      </c>
      <c r="B32218">
        <v>1.7819695472717285</v>
      </c>
      <c r="C32218">
        <v>23.120000839233398</v>
      </c>
    </row>
    <row r="32219" spans="1:3">
      <c r="A32219">
        <v>3221.2000000000003</v>
      </c>
      <c r="B32219">
        <v>1.7819695472717285</v>
      </c>
      <c r="C32219">
        <v>23.120023727416992</v>
      </c>
    </row>
    <row r="32220" spans="1:3">
      <c r="A32220">
        <v>3221.3</v>
      </c>
      <c r="B32220">
        <v>1.7819695472717285</v>
      </c>
      <c r="C32220">
        <v>23.120094299316406</v>
      </c>
    </row>
    <row r="32221" spans="1:3">
      <c r="A32221">
        <v>3221.4000000000005</v>
      </c>
      <c r="B32221">
        <v>1.7819695472717285</v>
      </c>
      <c r="C32221">
        <v>23.120170593261719</v>
      </c>
    </row>
    <row r="32222" spans="1:3">
      <c r="A32222">
        <v>3221.5000000000005</v>
      </c>
      <c r="B32222">
        <v>1.7819695472717285</v>
      </c>
      <c r="C32222">
        <v>23.12022590637207</v>
      </c>
    </row>
    <row r="32223" spans="1:3">
      <c r="A32223">
        <v>3221.6000000000004</v>
      </c>
      <c r="B32223">
        <v>1.7819695472717285</v>
      </c>
      <c r="C32223">
        <v>23.120241165161133</v>
      </c>
    </row>
    <row r="32224" spans="1:3">
      <c r="A32224">
        <v>3221.7000000000003</v>
      </c>
      <c r="B32224">
        <v>1.7819695472717285</v>
      </c>
      <c r="C32224">
        <v>23.120248794555664</v>
      </c>
    </row>
    <row r="32225" spans="1:3">
      <c r="A32225">
        <v>3221.8</v>
      </c>
      <c r="B32225">
        <v>1.7819695472717285</v>
      </c>
      <c r="C32225">
        <v>23.120256423950195</v>
      </c>
    </row>
    <row r="32226" spans="1:3">
      <c r="A32226">
        <v>3221.9000000000005</v>
      </c>
      <c r="B32226">
        <v>1.7819695472717285</v>
      </c>
      <c r="C32226">
        <v>23.120241165161133</v>
      </c>
    </row>
    <row r="32227" spans="1:3">
      <c r="A32227">
        <v>3222.0000000000005</v>
      </c>
      <c r="B32227">
        <v>1.7819695472717285</v>
      </c>
      <c r="C32227">
        <v>23.120210647583008</v>
      </c>
    </row>
    <row r="32228" spans="1:3">
      <c r="A32228">
        <v>3222.1000000000004</v>
      </c>
      <c r="B32228">
        <v>1.7819695472717285</v>
      </c>
      <c r="C32228">
        <v>23.120218276977539</v>
      </c>
    </row>
    <row r="32229" spans="1:3">
      <c r="A32229">
        <v>3222.2000000000003</v>
      </c>
      <c r="B32229">
        <v>1.7819695472717285</v>
      </c>
      <c r="C32229">
        <v>23.120248794555664</v>
      </c>
    </row>
    <row r="32230" spans="1:3">
      <c r="A32230">
        <v>3222.3</v>
      </c>
      <c r="B32230">
        <v>1.7819695472717285</v>
      </c>
      <c r="C32230">
        <v>23.120264053344727</v>
      </c>
    </row>
    <row r="32231" spans="1:3">
      <c r="A32231">
        <v>3222.4000000000005</v>
      </c>
      <c r="B32231">
        <v>1.7819695472717285</v>
      </c>
      <c r="C32231">
        <v>23.120241165161133</v>
      </c>
    </row>
    <row r="32232" spans="1:3">
      <c r="A32232">
        <v>3222.5000000000005</v>
      </c>
      <c r="B32232">
        <v>1.7819695472717285</v>
      </c>
      <c r="C32232">
        <v>23.120170593261719</v>
      </c>
    </row>
    <row r="32233" spans="1:3">
      <c r="A32233">
        <v>3222.6000000000004</v>
      </c>
      <c r="B32233">
        <v>1.7819695472717285</v>
      </c>
      <c r="C32233">
        <v>23.120054244995117</v>
      </c>
    </row>
    <row r="32234" spans="1:3">
      <c r="A32234">
        <v>3222.7000000000003</v>
      </c>
      <c r="B32234">
        <v>1.7819695472717285</v>
      </c>
      <c r="C32234">
        <v>23.119930267333984</v>
      </c>
    </row>
    <row r="32235" spans="1:3">
      <c r="A32235">
        <v>3222.8</v>
      </c>
      <c r="B32235">
        <v>1.7819695472717285</v>
      </c>
      <c r="C32235">
        <v>23.119821548461914</v>
      </c>
    </row>
    <row r="32236" spans="1:3">
      <c r="A32236">
        <v>3222.9000000000005</v>
      </c>
      <c r="B32236">
        <v>1.7819695472717285</v>
      </c>
      <c r="C32236">
        <v>23.119758605957031</v>
      </c>
    </row>
    <row r="32237" spans="1:3">
      <c r="A32237">
        <v>3223.0000000000005</v>
      </c>
      <c r="B32237">
        <v>1.7819695472717285</v>
      </c>
      <c r="C32237">
        <v>23.119758605957031</v>
      </c>
    </row>
    <row r="32238" spans="1:3">
      <c r="A32238">
        <v>3223.1000000000004</v>
      </c>
      <c r="B32238">
        <v>1.7819695472717285</v>
      </c>
      <c r="C32238">
        <v>23.119813919067383</v>
      </c>
    </row>
    <row r="32239" spans="1:3">
      <c r="A32239">
        <v>3223.2000000000003</v>
      </c>
      <c r="B32239">
        <v>1.7819695472717285</v>
      </c>
      <c r="C32239">
        <v>23.119890213012695</v>
      </c>
    </row>
    <row r="32240" spans="1:3">
      <c r="A32240">
        <v>3223.3</v>
      </c>
      <c r="B32240">
        <v>1.7819695472717285</v>
      </c>
      <c r="C32240">
        <v>23.119960784912109</v>
      </c>
    </row>
    <row r="32241" spans="1:3">
      <c r="A32241">
        <v>3223.4000000000005</v>
      </c>
      <c r="B32241">
        <v>1.7819695472717285</v>
      </c>
      <c r="C32241">
        <v>23.120000839233398</v>
      </c>
    </row>
    <row r="32242" spans="1:3">
      <c r="A32242">
        <v>3223.5000000000005</v>
      </c>
      <c r="B32242">
        <v>1.7819695472717285</v>
      </c>
      <c r="C32242">
        <v>23.120054244995117</v>
      </c>
    </row>
    <row r="32243" spans="1:3">
      <c r="A32243">
        <v>3223.6000000000004</v>
      </c>
      <c r="B32243">
        <v>1.7819695472717285</v>
      </c>
      <c r="C32243">
        <v>23.120147705078125</v>
      </c>
    </row>
    <row r="32244" spans="1:3">
      <c r="A32244">
        <v>3223.7000000000003</v>
      </c>
      <c r="B32244">
        <v>1.7819695472717285</v>
      </c>
      <c r="C32244">
        <v>23.120281219482422</v>
      </c>
    </row>
    <row r="32245" spans="1:3">
      <c r="A32245">
        <v>3223.8</v>
      </c>
      <c r="B32245">
        <v>1.7817878723144531</v>
      </c>
      <c r="C32245">
        <v>23.120389938354492</v>
      </c>
    </row>
    <row r="32246" spans="1:3">
      <c r="A32246">
        <v>3223.9000000000005</v>
      </c>
      <c r="B32246">
        <v>1.7819695472717285</v>
      </c>
      <c r="C32246">
        <v>23.120412826538086</v>
      </c>
    </row>
    <row r="32247" spans="1:3">
      <c r="A32247">
        <v>3224.0000000000005</v>
      </c>
      <c r="B32247">
        <v>1.7819695472717285</v>
      </c>
      <c r="C32247">
        <v>23.120389938354492</v>
      </c>
    </row>
    <row r="32248" spans="1:3">
      <c r="A32248">
        <v>3224.1000000000004</v>
      </c>
      <c r="B32248">
        <v>1.7819695472717285</v>
      </c>
      <c r="C32248">
        <v>23.120349884033203</v>
      </c>
    </row>
    <row r="32249" spans="1:3">
      <c r="A32249">
        <v>3224.2000000000003</v>
      </c>
      <c r="B32249">
        <v>1.7819695472717285</v>
      </c>
      <c r="C32249">
        <v>23.120326995849609</v>
      </c>
    </row>
    <row r="32250" spans="1:3">
      <c r="A32250">
        <v>3224.3</v>
      </c>
      <c r="B32250">
        <v>1.7819695472717285</v>
      </c>
      <c r="C32250">
        <v>23.120311737060547</v>
      </c>
    </row>
    <row r="32251" spans="1:3">
      <c r="A32251">
        <v>3224.4000000000005</v>
      </c>
      <c r="B32251">
        <v>1.7819695472717285</v>
      </c>
      <c r="C32251">
        <v>23.120326995849609</v>
      </c>
    </row>
    <row r="32252" spans="1:3">
      <c r="A32252">
        <v>3224.5000000000005</v>
      </c>
      <c r="B32252">
        <v>1.7819695472717285</v>
      </c>
      <c r="C32252">
        <v>23.120382308959961</v>
      </c>
    </row>
    <row r="32253" spans="1:3">
      <c r="A32253">
        <v>3224.6000000000004</v>
      </c>
      <c r="B32253">
        <v>1.7819695472717285</v>
      </c>
      <c r="C32253">
        <v>23.120460510253906</v>
      </c>
    </row>
    <row r="32254" spans="1:3">
      <c r="A32254">
        <v>3224.7000000000003</v>
      </c>
      <c r="B32254">
        <v>1.7819695472717285</v>
      </c>
      <c r="C32254">
        <v>23.120521545410156</v>
      </c>
    </row>
    <row r="32255" spans="1:3">
      <c r="A32255">
        <v>3224.8</v>
      </c>
      <c r="B32255">
        <v>1.7819695472717285</v>
      </c>
      <c r="C32255">
        <v>23.120513916015625</v>
      </c>
    </row>
    <row r="32256" spans="1:3">
      <c r="A32256">
        <v>3224.9000000000005</v>
      </c>
      <c r="B32256">
        <v>1.7819695472717285</v>
      </c>
      <c r="C32256">
        <v>23.120428085327148</v>
      </c>
    </row>
    <row r="32257" spans="1:3">
      <c r="A32257">
        <v>3225.0000000000005</v>
      </c>
      <c r="B32257">
        <v>1.7819695472717285</v>
      </c>
      <c r="C32257">
        <v>23.120296478271484</v>
      </c>
    </row>
    <row r="32258" spans="1:3">
      <c r="A32258">
        <v>3225.1000000000004</v>
      </c>
      <c r="B32258">
        <v>1.7819695472717285</v>
      </c>
      <c r="C32258">
        <v>23.120180130004883</v>
      </c>
    </row>
    <row r="32259" spans="1:3">
      <c r="A32259">
        <v>3225.2000000000003</v>
      </c>
      <c r="B32259">
        <v>1.7819695472717285</v>
      </c>
      <c r="C32259">
        <v>23.120109558105469</v>
      </c>
    </row>
    <row r="32260" spans="1:3">
      <c r="A32260">
        <v>3225.3</v>
      </c>
      <c r="B32260">
        <v>1.7819695472717285</v>
      </c>
      <c r="C32260">
        <v>23.12006950378418</v>
      </c>
    </row>
    <row r="32261" spans="1:3">
      <c r="A32261">
        <v>3225.4000000000005</v>
      </c>
      <c r="B32261">
        <v>1.7819695472717285</v>
      </c>
      <c r="C32261">
        <v>23.120084762573242</v>
      </c>
    </row>
    <row r="32262" spans="1:3">
      <c r="A32262">
        <v>3225.5000000000005</v>
      </c>
      <c r="B32262">
        <v>1.7819695472717285</v>
      </c>
      <c r="C32262">
        <v>23.120140075683594</v>
      </c>
    </row>
    <row r="32263" spans="1:3">
      <c r="A32263">
        <v>3225.6000000000004</v>
      </c>
      <c r="B32263">
        <v>1.7819695472717285</v>
      </c>
      <c r="C32263">
        <v>23.12022590637207</v>
      </c>
    </row>
    <row r="32264" spans="1:3">
      <c r="A32264">
        <v>3225.7000000000003</v>
      </c>
      <c r="B32264">
        <v>1.7819695472717285</v>
      </c>
      <c r="C32264">
        <v>23.120304107666016</v>
      </c>
    </row>
    <row r="32265" spans="1:3">
      <c r="A32265">
        <v>3225.8</v>
      </c>
      <c r="B32265">
        <v>1.7819695472717285</v>
      </c>
      <c r="C32265">
        <v>23.120367050170898</v>
      </c>
    </row>
    <row r="32266" spans="1:3">
      <c r="A32266">
        <v>3225.9000000000005</v>
      </c>
      <c r="B32266">
        <v>1.7819695472717285</v>
      </c>
      <c r="C32266">
        <v>23.120397567749023</v>
      </c>
    </row>
    <row r="32267" spans="1:3">
      <c r="A32267">
        <v>3226.0000000000005</v>
      </c>
      <c r="B32267">
        <v>1.7819695472717285</v>
      </c>
      <c r="C32267">
        <v>23.120349884033203</v>
      </c>
    </row>
    <row r="32268" spans="1:3">
      <c r="A32268">
        <v>3226.1000000000004</v>
      </c>
      <c r="B32268">
        <v>1.7819695472717285</v>
      </c>
      <c r="C32268">
        <v>23.120233535766602</v>
      </c>
    </row>
    <row r="32269" spans="1:3">
      <c r="A32269">
        <v>3226.2000000000003</v>
      </c>
      <c r="B32269">
        <v>1.7819695472717285</v>
      </c>
      <c r="C32269">
        <v>23.120094299316406</v>
      </c>
    </row>
    <row r="32270" spans="1:3">
      <c r="A32270">
        <v>3226.3</v>
      </c>
      <c r="B32270">
        <v>1.7819695472717285</v>
      </c>
      <c r="C32270">
        <v>23.120016098022461</v>
      </c>
    </row>
    <row r="32271" spans="1:3">
      <c r="A32271">
        <v>3226.4000000000005</v>
      </c>
      <c r="B32271">
        <v>1.7819695472717285</v>
      </c>
      <c r="C32271">
        <v>23.120031356811523</v>
      </c>
    </row>
    <row r="32272" spans="1:3">
      <c r="A32272">
        <v>3226.5000000000005</v>
      </c>
      <c r="B32272">
        <v>1.7819695472717285</v>
      </c>
      <c r="C32272">
        <v>23.120054244995117</v>
      </c>
    </row>
    <row r="32273" spans="1:3">
      <c r="A32273">
        <v>3226.6000000000004</v>
      </c>
      <c r="B32273">
        <v>1.7819695472717285</v>
      </c>
      <c r="C32273">
        <v>23.120023727416992</v>
      </c>
    </row>
    <row r="32274" spans="1:3">
      <c r="A32274">
        <v>3226.7000000000003</v>
      </c>
      <c r="B32274">
        <v>1.7819695472717285</v>
      </c>
      <c r="C32274">
        <v>23.119945526123047</v>
      </c>
    </row>
    <row r="32275" spans="1:3">
      <c r="A32275">
        <v>3226.8</v>
      </c>
      <c r="B32275">
        <v>1.7819695472717285</v>
      </c>
      <c r="C32275">
        <v>23.119882583618164</v>
      </c>
    </row>
    <row r="32276" spans="1:3">
      <c r="A32276">
        <v>3226.9000000000005</v>
      </c>
      <c r="B32276">
        <v>1.7819695472717285</v>
      </c>
      <c r="C32276">
        <v>23.119874954223633</v>
      </c>
    </row>
    <row r="32277" spans="1:3">
      <c r="A32277">
        <v>3227.0000000000005</v>
      </c>
      <c r="B32277">
        <v>1.7819695472717285</v>
      </c>
      <c r="C32277">
        <v>23.119915008544922</v>
      </c>
    </row>
    <row r="32278" spans="1:3">
      <c r="A32278">
        <v>3227.1000000000004</v>
      </c>
      <c r="B32278">
        <v>1.7819695472717285</v>
      </c>
      <c r="C32278">
        <v>23.119937896728516</v>
      </c>
    </row>
    <row r="32279" spans="1:3">
      <c r="A32279">
        <v>3227.2000000000003</v>
      </c>
      <c r="B32279">
        <v>1.7819695472717285</v>
      </c>
      <c r="C32279">
        <v>23.119945526123047</v>
      </c>
    </row>
    <row r="32280" spans="1:3">
      <c r="A32280">
        <v>3227.3</v>
      </c>
      <c r="B32280">
        <v>1.7819695472717285</v>
      </c>
      <c r="C32280">
        <v>23.119976043701172</v>
      </c>
    </row>
    <row r="32281" spans="1:3">
      <c r="A32281">
        <v>3227.4000000000005</v>
      </c>
      <c r="B32281">
        <v>1.7821511030197144</v>
      </c>
      <c r="C32281">
        <v>23.120109558105469</v>
      </c>
    </row>
    <row r="32282" spans="1:3">
      <c r="A32282">
        <v>3227.5000000000005</v>
      </c>
      <c r="B32282">
        <v>1.7819695472717285</v>
      </c>
      <c r="C32282">
        <v>23.120349884033203</v>
      </c>
    </row>
    <row r="32283" spans="1:3">
      <c r="A32283">
        <v>3227.6000000000004</v>
      </c>
      <c r="B32283">
        <v>1.7821511030197144</v>
      </c>
      <c r="C32283">
        <v>23.120569229125977</v>
      </c>
    </row>
    <row r="32284" spans="1:3">
      <c r="A32284">
        <v>3227.7000000000003</v>
      </c>
      <c r="B32284">
        <v>1.7819695472717285</v>
      </c>
      <c r="C32284">
        <v>23.120655059814453</v>
      </c>
    </row>
    <row r="32285" spans="1:3">
      <c r="A32285">
        <v>3227.8</v>
      </c>
      <c r="B32285">
        <v>1.7819695472717285</v>
      </c>
      <c r="C32285">
        <v>23.120637893676758</v>
      </c>
    </row>
    <row r="32286" spans="1:3">
      <c r="A32286">
        <v>3227.9000000000005</v>
      </c>
      <c r="B32286">
        <v>1.7819695472717285</v>
      </c>
      <c r="C32286">
        <v>23.120553970336914</v>
      </c>
    </row>
    <row r="32287" spans="1:3">
      <c r="A32287">
        <v>3228.0000000000005</v>
      </c>
      <c r="B32287">
        <v>1.7819695472717285</v>
      </c>
      <c r="C32287">
        <v>23.120428085327148</v>
      </c>
    </row>
    <row r="32288" spans="1:3">
      <c r="A32288">
        <v>3228.1000000000004</v>
      </c>
      <c r="B32288">
        <v>1.7819695472717285</v>
      </c>
      <c r="C32288">
        <v>23.120311737060547</v>
      </c>
    </row>
    <row r="32289" spans="1:3">
      <c r="A32289">
        <v>3228.2000000000003</v>
      </c>
      <c r="B32289">
        <v>1.7821511030197144</v>
      </c>
      <c r="C32289">
        <v>23.120248794555664</v>
      </c>
    </row>
    <row r="32290" spans="1:3">
      <c r="A32290">
        <v>3228.3</v>
      </c>
      <c r="B32290">
        <v>1.7819695472717285</v>
      </c>
      <c r="C32290">
        <v>23.120203018188477</v>
      </c>
    </row>
    <row r="32291" spans="1:3">
      <c r="A32291">
        <v>3228.4000000000005</v>
      </c>
      <c r="B32291">
        <v>1.7819695472717285</v>
      </c>
      <c r="C32291">
        <v>23.120147705078125</v>
      </c>
    </row>
    <row r="32292" spans="1:3">
      <c r="A32292">
        <v>3228.5000000000005</v>
      </c>
      <c r="B32292">
        <v>1.7819695472717285</v>
      </c>
      <c r="C32292">
        <v>23.120077133178711</v>
      </c>
    </row>
    <row r="32293" spans="1:3">
      <c r="A32293">
        <v>3228.6000000000004</v>
      </c>
      <c r="B32293">
        <v>1.7819695472717285</v>
      </c>
      <c r="C32293">
        <v>23.120023727416992</v>
      </c>
    </row>
    <row r="32294" spans="1:3">
      <c r="A32294">
        <v>3228.7000000000003</v>
      </c>
      <c r="B32294">
        <v>1.7819695472717285</v>
      </c>
      <c r="C32294">
        <v>23.120000839233398</v>
      </c>
    </row>
    <row r="32295" spans="1:3">
      <c r="A32295">
        <v>3228.8</v>
      </c>
      <c r="B32295">
        <v>1.7819695472717285</v>
      </c>
      <c r="C32295">
        <v>23.119983673095703</v>
      </c>
    </row>
    <row r="32296" spans="1:3">
      <c r="A32296">
        <v>3228.9000000000005</v>
      </c>
      <c r="B32296">
        <v>1.7819695472717285</v>
      </c>
      <c r="C32296">
        <v>23.120016098022461</v>
      </c>
    </row>
    <row r="32297" spans="1:3">
      <c r="A32297">
        <v>3229.0000000000005</v>
      </c>
      <c r="B32297">
        <v>1.7819695472717285</v>
      </c>
      <c r="C32297">
        <v>23.12006950378418</v>
      </c>
    </row>
    <row r="32298" spans="1:3">
      <c r="A32298">
        <v>3229.1000000000004</v>
      </c>
      <c r="B32298">
        <v>1.7819695472717285</v>
      </c>
      <c r="C32298">
        <v>23.120140075683594</v>
      </c>
    </row>
    <row r="32299" spans="1:3">
      <c r="A32299">
        <v>3229.2000000000003</v>
      </c>
      <c r="B32299">
        <v>1.7819695472717285</v>
      </c>
      <c r="C32299">
        <v>23.120195388793945</v>
      </c>
    </row>
    <row r="32300" spans="1:3">
      <c r="A32300">
        <v>3229.3</v>
      </c>
      <c r="B32300">
        <v>1.7819695472717285</v>
      </c>
      <c r="C32300">
        <v>23.120210647583008</v>
      </c>
    </row>
    <row r="32301" spans="1:3">
      <c r="A32301">
        <v>3229.4000000000005</v>
      </c>
      <c r="B32301">
        <v>1.7821511030197144</v>
      </c>
      <c r="C32301">
        <v>23.120180130004883</v>
      </c>
    </row>
    <row r="32302" spans="1:3">
      <c r="A32302">
        <v>3229.5000000000005</v>
      </c>
      <c r="B32302">
        <v>1.7819695472717285</v>
      </c>
      <c r="C32302">
        <v>23.120132446289063</v>
      </c>
    </row>
    <row r="32303" spans="1:3">
      <c r="A32303">
        <v>3229.6000000000004</v>
      </c>
      <c r="B32303">
        <v>1.7819695472717285</v>
      </c>
      <c r="C32303">
        <v>23.120101928710937</v>
      </c>
    </row>
    <row r="32304" spans="1:3">
      <c r="A32304">
        <v>3229.7000000000003</v>
      </c>
      <c r="B32304">
        <v>1.7819695472717285</v>
      </c>
      <c r="C32304">
        <v>23.120084762573242</v>
      </c>
    </row>
    <row r="32305" spans="1:3">
      <c r="A32305">
        <v>3229.8</v>
      </c>
      <c r="B32305">
        <v>1.7819695472717285</v>
      </c>
      <c r="C32305">
        <v>23.120054244995117</v>
      </c>
    </row>
    <row r="32306" spans="1:3">
      <c r="A32306">
        <v>3229.9000000000005</v>
      </c>
      <c r="B32306">
        <v>1.7819695472717285</v>
      </c>
      <c r="C32306">
        <v>23.119991302490234</v>
      </c>
    </row>
    <row r="32307" spans="1:3">
      <c r="A32307">
        <v>3230.0000000000005</v>
      </c>
      <c r="B32307">
        <v>1.7819695472717285</v>
      </c>
      <c r="C32307">
        <v>23.119930267333984</v>
      </c>
    </row>
    <row r="32308" spans="1:3">
      <c r="A32308">
        <v>3230.1000000000004</v>
      </c>
      <c r="B32308">
        <v>1.7819695472717285</v>
      </c>
      <c r="C32308">
        <v>23.119897842407227</v>
      </c>
    </row>
    <row r="32309" spans="1:3">
      <c r="A32309">
        <v>3230.2000000000003</v>
      </c>
      <c r="B32309">
        <v>1.7819695472717285</v>
      </c>
      <c r="C32309">
        <v>23.119922637939453</v>
      </c>
    </row>
    <row r="32310" spans="1:3">
      <c r="A32310">
        <v>3230.3</v>
      </c>
      <c r="B32310">
        <v>1.7819695472717285</v>
      </c>
      <c r="C32310">
        <v>23.119968414306641</v>
      </c>
    </row>
    <row r="32311" spans="1:3">
      <c r="A32311">
        <v>3230.4000000000005</v>
      </c>
      <c r="B32311">
        <v>1.7819695472717285</v>
      </c>
      <c r="C32311">
        <v>23.119983673095703</v>
      </c>
    </row>
    <row r="32312" spans="1:3">
      <c r="A32312">
        <v>3230.5000000000005</v>
      </c>
      <c r="B32312">
        <v>1.7819695472717285</v>
      </c>
      <c r="C32312">
        <v>23.119930267333984</v>
      </c>
    </row>
    <row r="32313" spans="1:3">
      <c r="A32313">
        <v>3230.6000000000004</v>
      </c>
      <c r="B32313">
        <v>1.7819695472717285</v>
      </c>
      <c r="C32313">
        <v>23.119836807250977</v>
      </c>
    </row>
    <row r="32314" spans="1:3">
      <c r="A32314">
        <v>3230.7000000000003</v>
      </c>
      <c r="B32314">
        <v>1.7819695472717285</v>
      </c>
      <c r="C32314">
        <v>23.119720458984375</v>
      </c>
    </row>
    <row r="32315" spans="1:3">
      <c r="A32315">
        <v>3230.8</v>
      </c>
      <c r="B32315">
        <v>1.7819695472717285</v>
      </c>
      <c r="C32315">
        <v>23.119617462158203</v>
      </c>
    </row>
    <row r="32316" spans="1:3">
      <c r="A32316">
        <v>3230.9000000000005</v>
      </c>
      <c r="B32316">
        <v>1.7819695472717285</v>
      </c>
      <c r="C32316">
        <v>23.119556427001953</v>
      </c>
    </row>
    <row r="32317" spans="1:3">
      <c r="A32317">
        <v>3231.0000000000005</v>
      </c>
      <c r="B32317">
        <v>1.7819695472717285</v>
      </c>
      <c r="C32317">
        <v>23.119556427001953</v>
      </c>
    </row>
    <row r="32318" spans="1:3">
      <c r="A32318">
        <v>3231.1000000000004</v>
      </c>
      <c r="B32318">
        <v>1.7819695472717285</v>
      </c>
      <c r="C32318">
        <v>23.119617462158203</v>
      </c>
    </row>
    <row r="32319" spans="1:3">
      <c r="A32319">
        <v>3231.2000000000003</v>
      </c>
      <c r="B32319">
        <v>1.7819695472717285</v>
      </c>
      <c r="C32319">
        <v>23.119672775268555</v>
      </c>
    </row>
    <row r="32320" spans="1:3">
      <c r="A32320">
        <v>3231.3</v>
      </c>
      <c r="B32320">
        <v>1.7819695472717285</v>
      </c>
      <c r="C32320">
        <v>23.119665145874023</v>
      </c>
    </row>
    <row r="32321" spans="1:3">
      <c r="A32321">
        <v>3231.4000000000005</v>
      </c>
      <c r="B32321">
        <v>1.7819695472717285</v>
      </c>
      <c r="C32321">
        <v>23.119586944580078</v>
      </c>
    </row>
    <row r="32322" spans="1:3">
      <c r="A32322">
        <v>3231.5000000000005</v>
      </c>
      <c r="B32322">
        <v>1.7819695472717285</v>
      </c>
      <c r="C32322">
        <v>23.119524002075195</v>
      </c>
    </row>
    <row r="32323" spans="1:3">
      <c r="A32323">
        <v>3231.6000000000004</v>
      </c>
      <c r="B32323">
        <v>1.7819695472717285</v>
      </c>
      <c r="C32323">
        <v>23.119541168212891</v>
      </c>
    </row>
    <row r="32324" spans="1:3">
      <c r="A32324">
        <v>3231.7000000000003</v>
      </c>
      <c r="B32324">
        <v>1.7819695472717285</v>
      </c>
      <c r="C32324">
        <v>23.119602203369141</v>
      </c>
    </row>
    <row r="32325" spans="1:3">
      <c r="A32325">
        <v>3231.8</v>
      </c>
      <c r="B32325">
        <v>1.7819695472717285</v>
      </c>
      <c r="C32325">
        <v>23.119649887084961</v>
      </c>
    </row>
    <row r="32326" spans="1:3">
      <c r="A32326">
        <v>3231.9000000000005</v>
      </c>
      <c r="B32326">
        <v>1.7819695472717285</v>
      </c>
      <c r="C32326">
        <v>23.119649887084961</v>
      </c>
    </row>
    <row r="32327" spans="1:3">
      <c r="A32327">
        <v>3232.0000000000005</v>
      </c>
      <c r="B32327">
        <v>1.7819695472717285</v>
      </c>
      <c r="C32327">
        <v>23.119579315185547</v>
      </c>
    </row>
    <row r="32328" spans="1:3">
      <c r="A32328">
        <v>3232.1000000000004</v>
      </c>
      <c r="B32328">
        <v>1.7819695472717285</v>
      </c>
      <c r="C32328">
        <v>23.119478225708008</v>
      </c>
    </row>
    <row r="32329" spans="1:3">
      <c r="A32329">
        <v>3232.2000000000003</v>
      </c>
      <c r="B32329">
        <v>1.7819695472717285</v>
      </c>
      <c r="C32329">
        <v>23.119407653808594</v>
      </c>
    </row>
    <row r="32330" spans="1:3">
      <c r="A32330">
        <v>3232.3</v>
      </c>
      <c r="B32330">
        <v>1.7819695472717285</v>
      </c>
      <c r="C32330">
        <v>23.119377136230469</v>
      </c>
    </row>
    <row r="32331" spans="1:3">
      <c r="A32331">
        <v>3232.4000000000005</v>
      </c>
      <c r="B32331">
        <v>1.7819695472717285</v>
      </c>
      <c r="C32331">
        <v>23.119329452514648</v>
      </c>
    </row>
    <row r="32332" spans="1:3">
      <c r="A32332">
        <v>3232.5000000000005</v>
      </c>
      <c r="B32332">
        <v>1.7819695472717285</v>
      </c>
      <c r="C32332">
        <v>23.119283676147461</v>
      </c>
    </row>
    <row r="32333" spans="1:3">
      <c r="A32333">
        <v>3232.6000000000004</v>
      </c>
      <c r="B32333">
        <v>1.7819695472717285</v>
      </c>
      <c r="C32333">
        <v>23.119260787963867</v>
      </c>
    </row>
    <row r="32334" spans="1:3">
      <c r="A32334">
        <v>3232.7000000000003</v>
      </c>
      <c r="B32334">
        <v>1.7819695472717285</v>
      </c>
      <c r="C32334">
        <v>23.119260787963867</v>
      </c>
    </row>
    <row r="32335" spans="1:3">
      <c r="A32335">
        <v>3232.8</v>
      </c>
      <c r="B32335">
        <v>1.7819695472717285</v>
      </c>
      <c r="C32335">
        <v>23.119260787963867</v>
      </c>
    </row>
    <row r="32336" spans="1:3">
      <c r="A32336">
        <v>3232.9000000000005</v>
      </c>
      <c r="B32336">
        <v>1.7819695472717285</v>
      </c>
      <c r="C32336">
        <v>23.119268417358398</v>
      </c>
    </row>
    <row r="32337" spans="1:3">
      <c r="A32337">
        <v>3233.0000000000005</v>
      </c>
      <c r="B32337">
        <v>1.7819695472717285</v>
      </c>
      <c r="C32337">
        <v>23.119283676147461</v>
      </c>
    </row>
    <row r="32338" spans="1:3">
      <c r="A32338">
        <v>3233.1000000000004</v>
      </c>
      <c r="B32338">
        <v>1.7819695472717285</v>
      </c>
      <c r="C32338">
        <v>23.119283676147461</v>
      </c>
    </row>
    <row r="32339" spans="1:3">
      <c r="A32339">
        <v>3233.2000000000003</v>
      </c>
      <c r="B32339">
        <v>1.7819695472717285</v>
      </c>
      <c r="C32339">
        <v>23.119283676147461</v>
      </c>
    </row>
    <row r="32340" spans="1:3">
      <c r="A32340">
        <v>3233.3</v>
      </c>
      <c r="B32340">
        <v>1.7819695472717285</v>
      </c>
      <c r="C32340">
        <v>23.119321823120117</v>
      </c>
    </row>
    <row r="32341" spans="1:3">
      <c r="A32341">
        <v>3233.4000000000005</v>
      </c>
      <c r="B32341">
        <v>1.7819695472717285</v>
      </c>
      <c r="C32341">
        <v>23.119430541992187</v>
      </c>
    </row>
    <row r="32342" spans="1:3">
      <c r="A32342">
        <v>3233.5000000000005</v>
      </c>
      <c r="B32342">
        <v>1.7819695472717285</v>
      </c>
      <c r="C32342">
        <v>23.119586944580078</v>
      </c>
    </row>
    <row r="32343" spans="1:3">
      <c r="A32343">
        <v>3233.6000000000004</v>
      </c>
      <c r="B32343">
        <v>1.7819695472717285</v>
      </c>
      <c r="C32343">
        <v>23.119710922241211</v>
      </c>
    </row>
    <row r="32344" spans="1:3">
      <c r="A32344">
        <v>3233.7000000000003</v>
      </c>
      <c r="B32344">
        <v>1.7819695472717285</v>
      </c>
      <c r="C32344">
        <v>23.119728088378906</v>
      </c>
    </row>
    <row r="32345" spans="1:3">
      <c r="A32345">
        <v>3233.8</v>
      </c>
      <c r="B32345">
        <v>1.7819695472717285</v>
      </c>
      <c r="C32345">
        <v>23.119695663452148</v>
      </c>
    </row>
    <row r="32346" spans="1:3">
      <c r="A32346">
        <v>3233.9000000000005</v>
      </c>
      <c r="B32346">
        <v>1.7819695472717285</v>
      </c>
      <c r="C32346">
        <v>23.11970329284668</v>
      </c>
    </row>
    <row r="32347" spans="1:3">
      <c r="A32347">
        <v>3234.0000000000005</v>
      </c>
      <c r="B32347">
        <v>1.7819695472717285</v>
      </c>
      <c r="C32347">
        <v>23.119735717773438</v>
      </c>
    </row>
    <row r="32348" spans="1:3">
      <c r="A32348">
        <v>3234.1000000000004</v>
      </c>
      <c r="B32348">
        <v>1.7819695472717285</v>
      </c>
      <c r="C32348">
        <v>23.119695663452148</v>
      </c>
    </row>
    <row r="32349" spans="1:3">
      <c r="A32349">
        <v>3234.2000000000003</v>
      </c>
      <c r="B32349">
        <v>1.7819695472717285</v>
      </c>
      <c r="C32349">
        <v>23.119609832763672</v>
      </c>
    </row>
    <row r="32350" spans="1:3">
      <c r="A32350">
        <v>3234.3</v>
      </c>
      <c r="B32350">
        <v>1.7819695472717285</v>
      </c>
      <c r="C32350">
        <v>23.119533538818359</v>
      </c>
    </row>
    <row r="32351" spans="1:3">
      <c r="A32351">
        <v>3234.4000000000005</v>
      </c>
      <c r="B32351">
        <v>1.7819695472717285</v>
      </c>
      <c r="C32351">
        <v>23.119508743286133</v>
      </c>
    </row>
    <row r="32352" spans="1:3">
      <c r="A32352">
        <v>3234.5000000000005</v>
      </c>
      <c r="B32352">
        <v>1.7819695472717285</v>
      </c>
      <c r="C32352">
        <v>23.119501113891602</v>
      </c>
    </row>
    <row r="32353" spans="1:3">
      <c r="A32353">
        <v>3234.6000000000004</v>
      </c>
      <c r="B32353">
        <v>1.7819695472717285</v>
      </c>
      <c r="C32353">
        <v>23.119501113891602</v>
      </c>
    </row>
    <row r="32354" spans="1:3">
      <c r="A32354">
        <v>3234.7000000000003</v>
      </c>
      <c r="B32354">
        <v>1.7819695472717285</v>
      </c>
      <c r="C32354">
        <v>23.11949348449707</v>
      </c>
    </row>
    <row r="32355" spans="1:3">
      <c r="A32355">
        <v>3234.8</v>
      </c>
      <c r="B32355">
        <v>1.7819695472717285</v>
      </c>
      <c r="C32355">
        <v>23.119501113891602</v>
      </c>
    </row>
    <row r="32356" spans="1:3">
      <c r="A32356">
        <v>3234.9000000000005</v>
      </c>
      <c r="B32356">
        <v>1.7819695472717285</v>
      </c>
      <c r="C32356">
        <v>23.119524002075195</v>
      </c>
    </row>
    <row r="32357" spans="1:3">
      <c r="A32357">
        <v>3235.0000000000005</v>
      </c>
      <c r="B32357">
        <v>1.7819695472717285</v>
      </c>
      <c r="C32357">
        <v>23.119548797607422</v>
      </c>
    </row>
    <row r="32358" spans="1:3">
      <c r="A32358">
        <v>3235.1000000000004</v>
      </c>
      <c r="B32358">
        <v>1.7819695472717285</v>
      </c>
      <c r="C32358">
        <v>23.119571685791016</v>
      </c>
    </row>
    <row r="32359" spans="1:3">
      <c r="A32359">
        <v>3235.2000000000003</v>
      </c>
      <c r="B32359">
        <v>1.7819695472717285</v>
      </c>
      <c r="C32359">
        <v>23.119586944580078</v>
      </c>
    </row>
    <row r="32360" spans="1:3">
      <c r="A32360">
        <v>3235.3</v>
      </c>
      <c r="B32360">
        <v>1.7819695472717285</v>
      </c>
      <c r="C32360">
        <v>23.119586944580078</v>
      </c>
    </row>
    <row r="32361" spans="1:3">
      <c r="A32361">
        <v>3235.4000000000005</v>
      </c>
      <c r="B32361">
        <v>1.7819695472717285</v>
      </c>
      <c r="C32361">
        <v>23.119586944580078</v>
      </c>
    </row>
    <row r="32362" spans="1:3">
      <c r="A32362">
        <v>3235.5000000000005</v>
      </c>
      <c r="B32362">
        <v>1.7819695472717285</v>
      </c>
      <c r="C32362">
        <v>23.119586944580078</v>
      </c>
    </row>
    <row r="32363" spans="1:3">
      <c r="A32363">
        <v>3235.6000000000004</v>
      </c>
      <c r="B32363">
        <v>1.7819695472717285</v>
      </c>
      <c r="C32363">
        <v>23.119594573974609</v>
      </c>
    </row>
    <row r="32364" spans="1:3">
      <c r="A32364">
        <v>3235.7000000000003</v>
      </c>
      <c r="B32364">
        <v>1.7819695472717285</v>
      </c>
      <c r="C32364">
        <v>23.119602203369141</v>
      </c>
    </row>
    <row r="32365" spans="1:3">
      <c r="A32365">
        <v>3235.8</v>
      </c>
      <c r="B32365">
        <v>1.7819695472717285</v>
      </c>
      <c r="C32365">
        <v>23.119594573974609</v>
      </c>
    </row>
    <row r="32366" spans="1:3">
      <c r="A32366">
        <v>3235.9000000000005</v>
      </c>
      <c r="B32366">
        <v>1.7819695472717285</v>
      </c>
      <c r="C32366">
        <v>23.119586944580078</v>
      </c>
    </row>
    <row r="32367" spans="1:3">
      <c r="A32367">
        <v>3236.0000000000005</v>
      </c>
      <c r="B32367">
        <v>1.7819695472717285</v>
      </c>
      <c r="C32367">
        <v>23.119602203369141</v>
      </c>
    </row>
    <row r="32368" spans="1:3">
      <c r="A32368">
        <v>3236.1000000000004</v>
      </c>
      <c r="B32368">
        <v>1.7819695472717285</v>
      </c>
      <c r="C32368">
        <v>23.119634628295898</v>
      </c>
    </row>
    <row r="32369" spans="1:3">
      <c r="A32369">
        <v>3236.2000000000003</v>
      </c>
      <c r="B32369">
        <v>1.7819695472717285</v>
      </c>
      <c r="C32369">
        <v>23.119688034057617</v>
      </c>
    </row>
    <row r="32370" spans="1:3">
      <c r="A32370">
        <v>3236.3</v>
      </c>
      <c r="B32370">
        <v>1.7819695472717285</v>
      </c>
      <c r="C32370">
        <v>23.119766235351563</v>
      </c>
    </row>
    <row r="32371" spans="1:3">
      <c r="A32371">
        <v>3236.4000000000005</v>
      </c>
      <c r="B32371">
        <v>1.7819695472717285</v>
      </c>
      <c r="C32371">
        <v>23.119844436645508</v>
      </c>
    </row>
    <row r="32372" spans="1:3">
      <c r="A32372">
        <v>3236.5000000000005</v>
      </c>
      <c r="B32372">
        <v>1.7819695472717285</v>
      </c>
      <c r="C32372">
        <v>23.119867324829102</v>
      </c>
    </row>
    <row r="32373" spans="1:3">
      <c r="A32373">
        <v>3236.6000000000004</v>
      </c>
      <c r="B32373">
        <v>1.7819695472717285</v>
      </c>
      <c r="C32373">
        <v>23.119813919067383</v>
      </c>
    </row>
    <row r="32374" spans="1:3">
      <c r="A32374">
        <v>3236.7000000000003</v>
      </c>
      <c r="B32374">
        <v>1.7819695472717285</v>
      </c>
      <c r="C32374">
        <v>23.119720458984375</v>
      </c>
    </row>
    <row r="32375" spans="1:3">
      <c r="A32375">
        <v>3236.8</v>
      </c>
      <c r="B32375">
        <v>1.7819695472717285</v>
      </c>
      <c r="C32375">
        <v>23.119634628295898</v>
      </c>
    </row>
    <row r="32376" spans="1:3">
      <c r="A32376">
        <v>3236.9000000000005</v>
      </c>
      <c r="B32376">
        <v>1.7819695472717285</v>
      </c>
      <c r="C32376">
        <v>23.119626998901367</v>
      </c>
    </row>
    <row r="32377" spans="1:3">
      <c r="A32377">
        <v>3237.0000000000005</v>
      </c>
      <c r="B32377">
        <v>1.7819695472717285</v>
      </c>
      <c r="C32377">
        <v>23.119672775268555</v>
      </c>
    </row>
    <row r="32378" spans="1:3">
      <c r="A32378">
        <v>3237.1000000000004</v>
      </c>
      <c r="B32378">
        <v>1.7819695472717285</v>
      </c>
      <c r="C32378">
        <v>23.119728088378906</v>
      </c>
    </row>
    <row r="32379" spans="1:3">
      <c r="A32379">
        <v>3237.2000000000003</v>
      </c>
      <c r="B32379">
        <v>1.7819695472717285</v>
      </c>
      <c r="C32379">
        <v>23.119735717773438</v>
      </c>
    </row>
    <row r="32380" spans="1:3">
      <c r="A32380">
        <v>3237.3</v>
      </c>
      <c r="B32380">
        <v>1.7819695472717285</v>
      </c>
      <c r="C32380">
        <v>23.119710922241211</v>
      </c>
    </row>
    <row r="32381" spans="1:3">
      <c r="A32381">
        <v>3237.4000000000005</v>
      </c>
      <c r="B32381">
        <v>1.7819695472717285</v>
      </c>
      <c r="C32381">
        <v>23.11970329284668</v>
      </c>
    </row>
    <row r="32382" spans="1:3">
      <c r="A32382">
        <v>3237.5000000000005</v>
      </c>
      <c r="B32382">
        <v>1.7819695472717285</v>
      </c>
      <c r="C32382">
        <v>23.119710922241211</v>
      </c>
    </row>
    <row r="32383" spans="1:3">
      <c r="A32383">
        <v>3237.6000000000004</v>
      </c>
      <c r="B32383">
        <v>1.7819695472717285</v>
      </c>
      <c r="C32383">
        <v>23.11970329284668</v>
      </c>
    </row>
    <row r="32384" spans="1:3">
      <c r="A32384">
        <v>3237.7000000000003</v>
      </c>
      <c r="B32384">
        <v>1.7819695472717285</v>
      </c>
      <c r="C32384">
        <v>23.119657516479492</v>
      </c>
    </row>
    <row r="32385" spans="1:3">
      <c r="A32385">
        <v>3237.8</v>
      </c>
      <c r="B32385">
        <v>1.7819695472717285</v>
      </c>
      <c r="C32385">
        <v>23.119617462158203</v>
      </c>
    </row>
    <row r="32386" spans="1:3">
      <c r="A32386">
        <v>3237.9000000000005</v>
      </c>
      <c r="B32386">
        <v>1.7819695472717285</v>
      </c>
      <c r="C32386">
        <v>23.119617462158203</v>
      </c>
    </row>
    <row r="32387" spans="1:3">
      <c r="A32387">
        <v>3238.0000000000005</v>
      </c>
      <c r="B32387">
        <v>1.7819695472717285</v>
      </c>
      <c r="C32387">
        <v>23.119634628295898</v>
      </c>
    </row>
    <row r="32388" spans="1:3">
      <c r="A32388">
        <v>3238.1000000000004</v>
      </c>
      <c r="B32388">
        <v>1.7819695472717285</v>
      </c>
      <c r="C32388">
        <v>23.119571685791016</v>
      </c>
    </row>
    <row r="32389" spans="1:3">
      <c r="A32389">
        <v>3238.2000000000003</v>
      </c>
      <c r="B32389">
        <v>1.7819695472717285</v>
      </c>
      <c r="C32389">
        <v>23.119438171386719</v>
      </c>
    </row>
    <row r="32390" spans="1:3">
      <c r="A32390">
        <v>3238.3</v>
      </c>
      <c r="B32390">
        <v>1.7819695472717285</v>
      </c>
      <c r="C32390">
        <v>23.119314193725586</v>
      </c>
    </row>
    <row r="32391" spans="1:3">
      <c r="A32391">
        <v>3238.4000000000005</v>
      </c>
      <c r="B32391">
        <v>1.7819695472717285</v>
      </c>
      <c r="C32391">
        <v>23.11927604675293</v>
      </c>
    </row>
    <row r="32392" spans="1:3">
      <c r="A32392">
        <v>3238.5000000000005</v>
      </c>
      <c r="B32392">
        <v>1.7819695472717285</v>
      </c>
      <c r="C32392">
        <v>23.119329452514648</v>
      </c>
    </row>
    <row r="32393" spans="1:3">
      <c r="A32393">
        <v>3238.6000000000004</v>
      </c>
      <c r="B32393">
        <v>1.7819695472717285</v>
      </c>
      <c r="C32393">
        <v>23.119447708129883</v>
      </c>
    </row>
    <row r="32394" spans="1:3">
      <c r="A32394">
        <v>3238.7000000000003</v>
      </c>
      <c r="B32394">
        <v>1.7819695472717285</v>
      </c>
      <c r="C32394">
        <v>23.119571685791016</v>
      </c>
    </row>
    <row r="32395" spans="1:3">
      <c r="A32395">
        <v>3238.8</v>
      </c>
      <c r="B32395">
        <v>1.7819695472717285</v>
      </c>
      <c r="C32395">
        <v>23.119680404663086</v>
      </c>
    </row>
    <row r="32396" spans="1:3">
      <c r="A32396">
        <v>3238.9000000000005</v>
      </c>
      <c r="B32396">
        <v>1.7819695472717285</v>
      </c>
      <c r="C32396">
        <v>23.119735717773438</v>
      </c>
    </row>
    <row r="32397" spans="1:3">
      <c r="A32397">
        <v>3239.0000000000005</v>
      </c>
      <c r="B32397">
        <v>1.7819695472717285</v>
      </c>
      <c r="C32397">
        <v>23.119710922241211</v>
      </c>
    </row>
    <row r="32398" spans="1:3">
      <c r="A32398">
        <v>3239.1000000000004</v>
      </c>
      <c r="B32398">
        <v>1.7819695472717285</v>
      </c>
      <c r="C32398">
        <v>23.11964225769043</v>
      </c>
    </row>
    <row r="32399" spans="1:3">
      <c r="A32399">
        <v>3239.2000000000003</v>
      </c>
      <c r="B32399">
        <v>1.7819695472717285</v>
      </c>
      <c r="C32399">
        <v>23.119564056396484</v>
      </c>
    </row>
    <row r="32400" spans="1:3">
      <c r="A32400">
        <v>3239.3</v>
      </c>
      <c r="B32400">
        <v>1.7819695472717285</v>
      </c>
      <c r="C32400">
        <v>23.119556427001953</v>
      </c>
    </row>
    <row r="32401" spans="1:3">
      <c r="A32401">
        <v>3239.4000000000005</v>
      </c>
      <c r="B32401">
        <v>1.7819695472717285</v>
      </c>
      <c r="C32401">
        <v>23.119634628295898</v>
      </c>
    </row>
    <row r="32402" spans="1:3">
      <c r="A32402">
        <v>3239.5000000000005</v>
      </c>
      <c r="B32402">
        <v>1.7819695472717285</v>
      </c>
      <c r="C32402">
        <v>23.119789123535156</v>
      </c>
    </row>
    <row r="32403" spans="1:3">
      <c r="A32403">
        <v>3239.6000000000004</v>
      </c>
      <c r="B32403">
        <v>1.7819695472717285</v>
      </c>
      <c r="C32403">
        <v>23.119945526123047</v>
      </c>
    </row>
    <row r="32404" spans="1:3">
      <c r="A32404">
        <v>3239.7000000000003</v>
      </c>
      <c r="B32404">
        <v>1.7819695472717285</v>
      </c>
      <c r="C32404">
        <v>23.120000839233398</v>
      </c>
    </row>
    <row r="32405" spans="1:3">
      <c r="A32405">
        <v>3239.8</v>
      </c>
      <c r="B32405">
        <v>1.7819695472717285</v>
      </c>
      <c r="C32405">
        <v>23.119953155517578</v>
      </c>
    </row>
    <row r="32406" spans="1:3">
      <c r="A32406">
        <v>3239.9000000000005</v>
      </c>
      <c r="B32406">
        <v>1.7819695472717285</v>
      </c>
      <c r="C32406">
        <v>23.119897842407227</v>
      </c>
    </row>
    <row r="32407" spans="1:3">
      <c r="A32407">
        <v>3240.0000000000005</v>
      </c>
      <c r="B32407">
        <v>1.7819695472717285</v>
      </c>
      <c r="C32407">
        <v>23.11985969543457</v>
      </c>
    </row>
    <row r="32408" spans="1:3">
      <c r="A32408">
        <v>3240.1000000000004</v>
      </c>
      <c r="B32408">
        <v>1.7819695472717285</v>
      </c>
      <c r="C32408">
        <v>23.119813919067383</v>
      </c>
    </row>
    <row r="32409" spans="1:3">
      <c r="A32409">
        <v>3240.2000000000003</v>
      </c>
      <c r="B32409">
        <v>1.7819695472717285</v>
      </c>
      <c r="C32409">
        <v>23.119743347167969</v>
      </c>
    </row>
    <row r="32410" spans="1:3">
      <c r="A32410">
        <v>3240.3</v>
      </c>
      <c r="B32410">
        <v>1.7819695472717285</v>
      </c>
      <c r="C32410">
        <v>23.119672775268555</v>
      </c>
    </row>
    <row r="32411" spans="1:3">
      <c r="A32411">
        <v>3240.4000000000005</v>
      </c>
      <c r="B32411">
        <v>1.7819695472717285</v>
      </c>
      <c r="C32411">
        <v>23.119649887084961</v>
      </c>
    </row>
    <row r="32412" spans="1:3">
      <c r="A32412">
        <v>3240.5000000000005</v>
      </c>
      <c r="B32412">
        <v>1.7819695472717285</v>
      </c>
      <c r="C32412">
        <v>23.119657516479492</v>
      </c>
    </row>
    <row r="32413" spans="1:3">
      <c r="A32413">
        <v>3240.6000000000004</v>
      </c>
      <c r="B32413">
        <v>1.7819695472717285</v>
      </c>
      <c r="C32413">
        <v>23.119649887084961</v>
      </c>
    </row>
    <row r="32414" spans="1:3">
      <c r="A32414">
        <v>3240.7000000000003</v>
      </c>
      <c r="B32414">
        <v>1.7819695472717285</v>
      </c>
      <c r="C32414">
        <v>23.119626998901367</v>
      </c>
    </row>
    <row r="32415" spans="1:3">
      <c r="A32415">
        <v>3240.8</v>
      </c>
      <c r="B32415">
        <v>1.7819695472717285</v>
      </c>
      <c r="C32415">
        <v>23.119626998901367</v>
      </c>
    </row>
    <row r="32416" spans="1:3">
      <c r="A32416">
        <v>3240.9000000000005</v>
      </c>
      <c r="B32416">
        <v>1.7819695472717285</v>
      </c>
      <c r="C32416">
        <v>23.119649887084961</v>
      </c>
    </row>
    <row r="32417" spans="1:3">
      <c r="A32417">
        <v>3241.0000000000005</v>
      </c>
      <c r="B32417">
        <v>1.7819695472717285</v>
      </c>
      <c r="C32417">
        <v>23.119680404663086</v>
      </c>
    </row>
    <row r="32418" spans="1:3">
      <c r="A32418">
        <v>3241.1000000000004</v>
      </c>
      <c r="B32418">
        <v>1.7819695472717285</v>
      </c>
      <c r="C32418">
        <v>23.119688034057617</v>
      </c>
    </row>
    <row r="32419" spans="1:3">
      <c r="A32419">
        <v>3241.2000000000003</v>
      </c>
      <c r="B32419">
        <v>1.7819695472717285</v>
      </c>
      <c r="C32419">
        <v>23.119688034057617</v>
      </c>
    </row>
    <row r="32420" spans="1:3">
      <c r="A32420">
        <v>3241.3</v>
      </c>
      <c r="B32420">
        <v>1.7819695472717285</v>
      </c>
      <c r="C32420">
        <v>23.119720458984375</v>
      </c>
    </row>
    <row r="32421" spans="1:3">
      <c r="A32421">
        <v>3241.4000000000005</v>
      </c>
      <c r="B32421">
        <v>1.7819695472717285</v>
      </c>
      <c r="C32421">
        <v>23.119796752929688</v>
      </c>
    </row>
    <row r="32422" spans="1:3">
      <c r="A32422">
        <v>3241.5000000000005</v>
      </c>
      <c r="B32422">
        <v>1.7819695472717285</v>
      </c>
      <c r="C32422">
        <v>23.119882583618164</v>
      </c>
    </row>
    <row r="32423" spans="1:3">
      <c r="A32423">
        <v>3241.6000000000004</v>
      </c>
      <c r="B32423">
        <v>1.7819695472717285</v>
      </c>
      <c r="C32423">
        <v>23.119937896728516</v>
      </c>
    </row>
    <row r="32424" spans="1:3">
      <c r="A32424">
        <v>3241.7000000000003</v>
      </c>
      <c r="B32424">
        <v>1.7819695472717285</v>
      </c>
      <c r="C32424">
        <v>23.119945526123047</v>
      </c>
    </row>
    <row r="32425" spans="1:3">
      <c r="A32425">
        <v>3241.8</v>
      </c>
      <c r="B32425">
        <v>1.7819695472717285</v>
      </c>
      <c r="C32425">
        <v>23.119930267333984</v>
      </c>
    </row>
    <row r="32426" spans="1:3">
      <c r="A32426">
        <v>3241.9000000000005</v>
      </c>
      <c r="B32426">
        <v>1.7819695472717285</v>
      </c>
      <c r="C32426">
        <v>23.119945526123047</v>
      </c>
    </row>
    <row r="32427" spans="1:3">
      <c r="A32427">
        <v>3242.0000000000005</v>
      </c>
      <c r="B32427">
        <v>1.7819695472717285</v>
      </c>
      <c r="C32427">
        <v>23.120038986206055</v>
      </c>
    </row>
    <row r="32428" spans="1:3">
      <c r="A32428">
        <v>3242.1000000000004</v>
      </c>
      <c r="B32428">
        <v>1.7819695472717285</v>
      </c>
      <c r="C32428">
        <v>23.120170593261719</v>
      </c>
    </row>
    <row r="32429" spans="1:3">
      <c r="A32429">
        <v>3242.2000000000003</v>
      </c>
      <c r="B32429">
        <v>1.7819695472717285</v>
      </c>
      <c r="C32429">
        <v>23.120233535766602</v>
      </c>
    </row>
    <row r="32430" spans="1:3">
      <c r="A32430">
        <v>3242.3</v>
      </c>
      <c r="B32430">
        <v>1.7819695472717285</v>
      </c>
      <c r="C32430">
        <v>23.120210647583008</v>
      </c>
    </row>
    <row r="32431" spans="1:3">
      <c r="A32431">
        <v>3242.4000000000005</v>
      </c>
      <c r="B32431">
        <v>1.7819695472717285</v>
      </c>
      <c r="C32431">
        <v>23.120162963867188</v>
      </c>
    </row>
    <row r="32432" spans="1:3">
      <c r="A32432">
        <v>3242.5000000000005</v>
      </c>
      <c r="B32432">
        <v>1.7819695472717285</v>
      </c>
      <c r="C32432">
        <v>23.120124816894531</v>
      </c>
    </row>
    <row r="32433" spans="1:3">
      <c r="A32433">
        <v>3242.6000000000004</v>
      </c>
      <c r="B32433">
        <v>1.7819695472717285</v>
      </c>
      <c r="C32433">
        <v>23.120094299316406</v>
      </c>
    </row>
    <row r="32434" spans="1:3">
      <c r="A32434">
        <v>3242.7000000000003</v>
      </c>
      <c r="B32434">
        <v>1.7819695472717285</v>
      </c>
      <c r="C32434">
        <v>23.120038986206055</v>
      </c>
    </row>
    <row r="32435" spans="1:3">
      <c r="A32435">
        <v>3242.8</v>
      </c>
      <c r="B32435">
        <v>1.7819695472717285</v>
      </c>
      <c r="C32435">
        <v>23.119976043701172</v>
      </c>
    </row>
    <row r="32436" spans="1:3">
      <c r="A32436">
        <v>3242.9000000000005</v>
      </c>
      <c r="B32436">
        <v>1.7819695472717285</v>
      </c>
      <c r="C32436">
        <v>23.119937896728516</v>
      </c>
    </row>
    <row r="32437" spans="1:3">
      <c r="A32437">
        <v>3243.0000000000005</v>
      </c>
      <c r="B32437">
        <v>1.7821511030197144</v>
      </c>
      <c r="C32437">
        <v>23.119953155517578</v>
      </c>
    </row>
    <row r="32438" spans="1:3">
      <c r="A32438">
        <v>3243.1000000000004</v>
      </c>
      <c r="B32438">
        <v>1.7819695472717285</v>
      </c>
      <c r="C32438">
        <v>23.12000846862793</v>
      </c>
    </row>
    <row r="32439" spans="1:3">
      <c r="A32439">
        <v>3243.2000000000003</v>
      </c>
      <c r="B32439">
        <v>1.7819695472717285</v>
      </c>
      <c r="C32439">
        <v>23.120061874389648</v>
      </c>
    </row>
    <row r="32440" spans="1:3">
      <c r="A32440">
        <v>3243.3</v>
      </c>
      <c r="B32440">
        <v>1.7819695472717285</v>
      </c>
      <c r="C32440">
        <v>23.120094299316406</v>
      </c>
    </row>
    <row r="32441" spans="1:3">
      <c r="A32441">
        <v>3243.4000000000005</v>
      </c>
      <c r="B32441">
        <v>1.7819695472717285</v>
      </c>
      <c r="C32441">
        <v>23.120094299316406</v>
      </c>
    </row>
    <row r="32442" spans="1:3">
      <c r="A32442">
        <v>3243.5000000000005</v>
      </c>
      <c r="B32442">
        <v>1.7819695472717285</v>
      </c>
      <c r="C32442">
        <v>23.12006950378418</v>
      </c>
    </row>
    <row r="32443" spans="1:3">
      <c r="A32443">
        <v>3243.6000000000004</v>
      </c>
      <c r="B32443">
        <v>1.7819695472717285</v>
      </c>
      <c r="C32443">
        <v>23.120038986206055</v>
      </c>
    </row>
    <row r="32444" spans="1:3">
      <c r="A32444">
        <v>3243.7000000000003</v>
      </c>
      <c r="B32444">
        <v>1.7819695472717285</v>
      </c>
      <c r="C32444">
        <v>23.120023727416992</v>
      </c>
    </row>
    <row r="32445" spans="1:3">
      <c r="A32445">
        <v>3243.8</v>
      </c>
      <c r="B32445">
        <v>1.7819695472717285</v>
      </c>
      <c r="C32445">
        <v>23.120054244995117</v>
      </c>
    </row>
    <row r="32446" spans="1:3">
      <c r="A32446">
        <v>3243.9000000000005</v>
      </c>
      <c r="B32446">
        <v>1.7819695472717285</v>
      </c>
      <c r="C32446">
        <v>23.120140075683594</v>
      </c>
    </row>
    <row r="32447" spans="1:3">
      <c r="A32447">
        <v>3244.0000000000005</v>
      </c>
      <c r="B32447">
        <v>1.7819695472717285</v>
      </c>
      <c r="C32447">
        <v>23.120248794555664</v>
      </c>
    </row>
    <row r="32448" spans="1:3">
      <c r="A32448">
        <v>3244.1000000000004</v>
      </c>
      <c r="B32448">
        <v>1.7819695472717285</v>
      </c>
      <c r="C32448">
        <v>23.120357513427734</v>
      </c>
    </row>
    <row r="32449" spans="1:3">
      <c r="A32449">
        <v>3244.2000000000003</v>
      </c>
      <c r="B32449">
        <v>1.7819695472717285</v>
      </c>
      <c r="C32449">
        <v>23.120412826538086</v>
      </c>
    </row>
    <row r="32450" spans="1:3">
      <c r="A32450">
        <v>3244.3</v>
      </c>
      <c r="B32450">
        <v>1.7819695472717285</v>
      </c>
      <c r="C32450">
        <v>23.120389938354492</v>
      </c>
    </row>
    <row r="32451" spans="1:3">
      <c r="A32451">
        <v>3244.4000000000005</v>
      </c>
      <c r="B32451">
        <v>1.7819695472717285</v>
      </c>
      <c r="C32451">
        <v>23.120311737060547</v>
      </c>
    </row>
    <row r="32452" spans="1:3">
      <c r="A32452">
        <v>3244.5000000000005</v>
      </c>
      <c r="B32452">
        <v>1.7819695472717285</v>
      </c>
      <c r="C32452">
        <v>23.12022590637207</v>
      </c>
    </row>
    <row r="32453" spans="1:3">
      <c r="A32453">
        <v>3244.6000000000004</v>
      </c>
      <c r="B32453">
        <v>1.7819695472717285</v>
      </c>
      <c r="C32453">
        <v>23.120180130004883</v>
      </c>
    </row>
    <row r="32454" spans="1:3">
      <c r="A32454">
        <v>3244.7000000000003</v>
      </c>
      <c r="B32454">
        <v>1.7819695472717285</v>
      </c>
      <c r="C32454">
        <v>23.120195388793945</v>
      </c>
    </row>
    <row r="32455" spans="1:3">
      <c r="A32455">
        <v>3244.8</v>
      </c>
      <c r="B32455">
        <v>1.7819695472717285</v>
      </c>
      <c r="C32455">
        <v>23.12022590637207</v>
      </c>
    </row>
    <row r="32456" spans="1:3">
      <c r="A32456">
        <v>3244.9000000000005</v>
      </c>
      <c r="B32456">
        <v>1.7819695472717285</v>
      </c>
      <c r="C32456">
        <v>23.120218276977539</v>
      </c>
    </row>
    <row r="32457" spans="1:3">
      <c r="A32457">
        <v>3245.0000000000005</v>
      </c>
      <c r="B32457">
        <v>1.7819695472717285</v>
      </c>
      <c r="C32457">
        <v>23.120195388793945</v>
      </c>
    </row>
    <row r="32458" spans="1:3">
      <c r="A32458">
        <v>3245.1000000000004</v>
      </c>
      <c r="B32458">
        <v>1.7819695472717285</v>
      </c>
      <c r="C32458">
        <v>23.120195388793945</v>
      </c>
    </row>
    <row r="32459" spans="1:3">
      <c r="A32459">
        <v>3245.2000000000003</v>
      </c>
      <c r="B32459">
        <v>1.7819695472717285</v>
      </c>
      <c r="C32459">
        <v>23.12022590637207</v>
      </c>
    </row>
    <row r="32460" spans="1:3">
      <c r="A32460">
        <v>3245.3</v>
      </c>
      <c r="B32460">
        <v>1.7819695472717285</v>
      </c>
      <c r="C32460">
        <v>23.120248794555664</v>
      </c>
    </row>
    <row r="32461" spans="1:3">
      <c r="A32461">
        <v>3245.4000000000005</v>
      </c>
      <c r="B32461">
        <v>1.7819695472717285</v>
      </c>
      <c r="C32461">
        <v>23.120233535766602</v>
      </c>
    </row>
    <row r="32462" spans="1:3">
      <c r="A32462">
        <v>3245.5000000000005</v>
      </c>
      <c r="B32462">
        <v>1.7819695472717285</v>
      </c>
      <c r="C32462">
        <v>23.12022590637207</v>
      </c>
    </row>
    <row r="32463" spans="1:3">
      <c r="A32463">
        <v>3245.6000000000004</v>
      </c>
      <c r="B32463">
        <v>1.7819695472717285</v>
      </c>
      <c r="C32463">
        <v>23.120296478271484</v>
      </c>
    </row>
    <row r="32464" spans="1:3">
      <c r="A32464">
        <v>3245.7000000000003</v>
      </c>
      <c r="B32464">
        <v>1.7819695472717285</v>
      </c>
      <c r="C32464">
        <v>23.120420455932617</v>
      </c>
    </row>
    <row r="32465" spans="1:3">
      <c r="A32465">
        <v>3245.8</v>
      </c>
      <c r="B32465">
        <v>1.7819695472717285</v>
      </c>
      <c r="C32465">
        <v>23.120529174804687</v>
      </c>
    </row>
    <row r="32466" spans="1:3">
      <c r="A32466">
        <v>3245.9000000000005</v>
      </c>
      <c r="B32466">
        <v>1.7819695472717285</v>
      </c>
      <c r="C32466">
        <v>23.120599746704102</v>
      </c>
    </row>
    <row r="32467" spans="1:3">
      <c r="A32467">
        <v>3246.0000000000005</v>
      </c>
      <c r="B32467">
        <v>1.7819695472717285</v>
      </c>
      <c r="C32467">
        <v>23.120607376098633</v>
      </c>
    </row>
    <row r="32468" spans="1:3">
      <c r="A32468">
        <v>3246.1000000000004</v>
      </c>
      <c r="B32468">
        <v>1.7819695472717285</v>
      </c>
      <c r="C32468">
        <v>23.120529174804687</v>
      </c>
    </row>
    <row r="32469" spans="1:3">
      <c r="A32469">
        <v>3246.2000000000003</v>
      </c>
      <c r="B32469">
        <v>1.7819695472717285</v>
      </c>
      <c r="C32469">
        <v>23.120397567749023</v>
      </c>
    </row>
    <row r="32470" spans="1:3">
      <c r="A32470">
        <v>3246.3</v>
      </c>
      <c r="B32470">
        <v>1.7819695472717285</v>
      </c>
      <c r="C32470">
        <v>23.120273590087891</v>
      </c>
    </row>
    <row r="32471" spans="1:3">
      <c r="A32471">
        <v>3246.4000000000005</v>
      </c>
      <c r="B32471">
        <v>1.7819695472717285</v>
      </c>
      <c r="C32471">
        <v>23.120195388793945</v>
      </c>
    </row>
    <row r="32472" spans="1:3">
      <c r="A32472">
        <v>3246.5000000000005</v>
      </c>
      <c r="B32472">
        <v>1.7819695472717285</v>
      </c>
      <c r="C32472">
        <v>23.120170593261719</v>
      </c>
    </row>
    <row r="32473" spans="1:3">
      <c r="A32473">
        <v>3246.6000000000004</v>
      </c>
      <c r="B32473">
        <v>1.7819695472717285</v>
      </c>
      <c r="C32473">
        <v>23.120147705078125</v>
      </c>
    </row>
    <row r="32474" spans="1:3">
      <c r="A32474">
        <v>3246.7000000000003</v>
      </c>
      <c r="B32474">
        <v>1.7819695472717285</v>
      </c>
      <c r="C32474">
        <v>23.120094299316406</v>
      </c>
    </row>
    <row r="32475" spans="1:3">
      <c r="A32475">
        <v>3246.8</v>
      </c>
      <c r="B32475">
        <v>1.7819695472717285</v>
      </c>
      <c r="C32475">
        <v>23.120031356811523</v>
      </c>
    </row>
    <row r="32476" spans="1:3">
      <c r="A32476">
        <v>3246.9000000000005</v>
      </c>
      <c r="B32476">
        <v>1.7819695472717285</v>
      </c>
      <c r="C32476">
        <v>23.119968414306641</v>
      </c>
    </row>
    <row r="32477" spans="1:3">
      <c r="A32477">
        <v>3247.0000000000005</v>
      </c>
      <c r="B32477">
        <v>1.7819695472717285</v>
      </c>
      <c r="C32477">
        <v>23.119930267333984</v>
      </c>
    </row>
    <row r="32478" spans="1:3">
      <c r="A32478">
        <v>3247.1000000000004</v>
      </c>
      <c r="B32478">
        <v>1.7819695472717285</v>
      </c>
      <c r="C32478">
        <v>23.119897842407227</v>
      </c>
    </row>
    <row r="32479" spans="1:3">
      <c r="A32479">
        <v>3247.2000000000003</v>
      </c>
      <c r="B32479">
        <v>1.7819695472717285</v>
      </c>
      <c r="C32479">
        <v>23.119867324829102</v>
      </c>
    </row>
    <row r="32480" spans="1:3">
      <c r="A32480">
        <v>3247.3</v>
      </c>
      <c r="B32480">
        <v>1.7819695472717285</v>
      </c>
      <c r="C32480">
        <v>23.119852066040039</v>
      </c>
    </row>
    <row r="32481" spans="1:3">
      <c r="A32481">
        <v>3247.4000000000005</v>
      </c>
      <c r="B32481">
        <v>1.7819695472717285</v>
      </c>
      <c r="C32481">
        <v>23.119821548461914</v>
      </c>
    </row>
    <row r="32482" spans="1:3">
      <c r="A32482">
        <v>3247.5000000000005</v>
      </c>
      <c r="B32482">
        <v>1.7819695472717285</v>
      </c>
      <c r="C32482">
        <v>23.1197509765625</v>
      </c>
    </row>
    <row r="32483" spans="1:3">
      <c r="A32483">
        <v>3247.6000000000004</v>
      </c>
      <c r="B32483">
        <v>1.7819695472717285</v>
      </c>
      <c r="C32483">
        <v>23.119657516479492</v>
      </c>
    </row>
    <row r="32484" spans="1:3">
      <c r="A32484">
        <v>3247.7000000000003</v>
      </c>
      <c r="B32484">
        <v>1.7819695472717285</v>
      </c>
      <c r="C32484">
        <v>23.119571685791016</v>
      </c>
    </row>
    <row r="32485" spans="1:3">
      <c r="A32485">
        <v>3247.8</v>
      </c>
      <c r="B32485">
        <v>1.7819695472717285</v>
      </c>
      <c r="C32485">
        <v>23.119508743286133</v>
      </c>
    </row>
    <row r="32486" spans="1:3">
      <c r="A32486">
        <v>3247.9000000000005</v>
      </c>
      <c r="B32486">
        <v>1.7819695472717285</v>
      </c>
      <c r="C32486">
        <v>23.119485855102539</v>
      </c>
    </row>
    <row r="32487" spans="1:3">
      <c r="A32487">
        <v>3248.0000000000005</v>
      </c>
      <c r="B32487">
        <v>1.7819695472717285</v>
      </c>
      <c r="C32487">
        <v>23.119516372680664</v>
      </c>
    </row>
    <row r="32488" spans="1:3">
      <c r="A32488">
        <v>3248.1000000000004</v>
      </c>
      <c r="B32488">
        <v>1.7819695472717285</v>
      </c>
      <c r="C32488">
        <v>23.119602203369141</v>
      </c>
    </row>
    <row r="32489" spans="1:3">
      <c r="A32489">
        <v>3248.2000000000003</v>
      </c>
      <c r="B32489">
        <v>1.7819695472717285</v>
      </c>
      <c r="C32489">
        <v>23.119710922241211</v>
      </c>
    </row>
    <row r="32490" spans="1:3">
      <c r="A32490">
        <v>3248.3</v>
      </c>
      <c r="B32490">
        <v>1.7819695472717285</v>
      </c>
      <c r="C32490">
        <v>23.119781494140625</v>
      </c>
    </row>
    <row r="32491" spans="1:3">
      <c r="A32491">
        <v>3248.4000000000005</v>
      </c>
      <c r="B32491">
        <v>1.7819695472717285</v>
      </c>
      <c r="C32491">
        <v>23.119804382324219</v>
      </c>
    </row>
    <row r="32492" spans="1:3">
      <c r="A32492">
        <v>3248.5000000000005</v>
      </c>
      <c r="B32492">
        <v>1.7819695472717285</v>
      </c>
      <c r="C32492">
        <v>23.119766235351563</v>
      </c>
    </row>
    <row r="32493" spans="1:3">
      <c r="A32493">
        <v>3248.6000000000004</v>
      </c>
      <c r="B32493">
        <v>1.7819695472717285</v>
      </c>
      <c r="C32493">
        <v>23.119695663452148</v>
      </c>
    </row>
    <row r="32494" spans="1:3">
      <c r="A32494">
        <v>3248.7000000000003</v>
      </c>
      <c r="B32494">
        <v>1.7819695472717285</v>
      </c>
      <c r="C32494">
        <v>23.119634628295898</v>
      </c>
    </row>
    <row r="32495" spans="1:3">
      <c r="A32495">
        <v>3248.8</v>
      </c>
      <c r="B32495">
        <v>1.7819695472717285</v>
      </c>
      <c r="C32495">
        <v>23.119579315185547</v>
      </c>
    </row>
    <row r="32496" spans="1:3">
      <c r="A32496">
        <v>3248.9000000000005</v>
      </c>
      <c r="B32496">
        <v>1.7819695472717285</v>
      </c>
      <c r="C32496">
        <v>23.119524002075195</v>
      </c>
    </row>
    <row r="32497" spans="1:3">
      <c r="A32497">
        <v>3249.0000000000005</v>
      </c>
      <c r="B32497">
        <v>1.7819695472717285</v>
      </c>
      <c r="C32497">
        <v>23.119516372680664</v>
      </c>
    </row>
    <row r="32498" spans="1:3">
      <c r="A32498">
        <v>3249.1000000000004</v>
      </c>
      <c r="B32498">
        <v>1.7819695472717285</v>
      </c>
      <c r="C32498">
        <v>23.119594573974609</v>
      </c>
    </row>
    <row r="32499" spans="1:3">
      <c r="A32499">
        <v>3249.2000000000003</v>
      </c>
      <c r="B32499">
        <v>1.7819695472717285</v>
      </c>
      <c r="C32499">
        <v>23.119720458984375</v>
      </c>
    </row>
    <row r="32500" spans="1:3">
      <c r="A32500">
        <v>3249.3</v>
      </c>
      <c r="B32500">
        <v>1.7819695472717285</v>
      </c>
      <c r="C32500">
        <v>23.119829177856445</v>
      </c>
    </row>
    <row r="32501" spans="1:3">
      <c r="A32501">
        <v>3249.4000000000005</v>
      </c>
      <c r="B32501">
        <v>1.7819695472717285</v>
      </c>
      <c r="C32501">
        <v>23.119907379150391</v>
      </c>
    </row>
    <row r="32502" spans="1:3">
      <c r="A32502">
        <v>3249.5000000000005</v>
      </c>
      <c r="B32502">
        <v>1.7819695472717285</v>
      </c>
      <c r="C32502">
        <v>23.119953155517578</v>
      </c>
    </row>
    <row r="32503" spans="1:3">
      <c r="A32503">
        <v>3249.6000000000004</v>
      </c>
      <c r="B32503">
        <v>1.7819695472717285</v>
      </c>
      <c r="C32503">
        <v>23.119945526123047</v>
      </c>
    </row>
    <row r="32504" spans="1:3">
      <c r="A32504">
        <v>3249.7000000000003</v>
      </c>
      <c r="B32504">
        <v>1.7819695472717285</v>
      </c>
      <c r="C32504">
        <v>23.119874954223633</v>
      </c>
    </row>
    <row r="32505" spans="1:3">
      <c r="A32505">
        <v>3249.8</v>
      </c>
      <c r="B32505">
        <v>1.7819695472717285</v>
      </c>
      <c r="C32505">
        <v>23.119766235351563</v>
      </c>
    </row>
    <row r="32506" spans="1:3">
      <c r="A32506">
        <v>3249.9000000000005</v>
      </c>
      <c r="B32506">
        <v>1.7819695472717285</v>
      </c>
      <c r="C32506">
        <v>23.119665145874023</v>
      </c>
    </row>
    <row r="32507" spans="1:3">
      <c r="A32507">
        <v>3250.0000000000005</v>
      </c>
      <c r="B32507">
        <v>1.7819695472717285</v>
      </c>
      <c r="C32507">
        <v>23.119626998901367</v>
      </c>
    </row>
    <row r="32508" spans="1:3">
      <c r="A32508">
        <v>3250.1000000000004</v>
      </c>
      <c r="B32508">
        <v>1.7819695472717285</v>
      </c>
      <c r="C32508">
        <v>23.119672775268555</v>
      </c>
    </row>
    <row r="32509" spans="1:3">
      <c r="A32509">
        <v>3250.2000000000003</v>
      </c>
      <c r="B32509">
        <v>1.7819695472717285</v>
      </c>
      <c r="C32509">
        <v>23.119766235351563</v>
      </c>
    </row>
    <row r="32510" spans="1:3">
      <c r="A32510">
        <v>3250.3</v>
      </c>
      <c r="B32510">
        <v>1.7819695472717285</v>
      </c>
      <c r="C32510">
        <v>23.119836807250977</v>
      </c>
    </row>
    <row r="32511" spans="1:3">
      <c r="A32511">
        <v>3250.4000000000005</v>
      </c>
      <c r="B32511">
        <v>1.7819695472717285</v>
      </c>
      <c r="C32511">
        <v>23.119897842407227</v>
      </c>
    </row>
    <row r="32512" spans="1:3">
      <c r="A32512">
        <v>3250.5000000000005</v>
      </c>
      <c r="B32512">
        <v>1.7819695472717285</v>
      </c>
      <c r="C32512">
        <v>23.119945526123047</v>
      </c>
    </row>
    <row r="32513" spans="1:3">
      <c r="A32513">
        <v>3250.6000000000004</v>
      </c>
      <c r="B32513">
        <v>1.7819695472717285</v>
      </c>
      <c r="C32513">
        <v>23.119991302490234</v>
      </c>
    </row>
    <row r="32514" spans="1:3">
      <c r="A32514">
        <v>3250.7000000000003</v>
      </c>
      <c r="B32514">
        <v>1.7819695472717285</v>
      </c>
      <c r="C32514">
        <v>23.120031356811523</v>
      </c>
    </row>
    <row r="32515" spans="1:3">
      <c r="A32515">
        <v>3250.8</v>
      </c>
      <c r="B32515">
        <v>1.7819695472717285</v>
      </c>
      <c r="C32515">
        <v>23.120061874389648</v>
      </c>
    </row>
    <row r="32516" spans="1:3">
      <c r="A32516">
        <v>3250.9000000000005</v>
      </c>
      <c r="B32516">
        <v>1.7821511030197144</v>
      </c>
      <c r="C32516">
        <v>23.120038986206055</v>
      </c>
    </row>
    <row r="32517" spans="1:3">
      <c r="A32517">
        <v>3251.0000000000005</v>
      </c>
      <c r="B32517">
        <v>1.7819695472717285</v>
      </c>
      <c r="C32517">
        <v>23.119968414306641</v>
      </c>
    </row>
    <row r="32518" spans="1:3">
      <c r="A32518">
        <v>3251.1000000000004</v>
      </c>
      <c r="B32518">
        <v>1.7819695472717285</v>
      </c>
      <c r="C32518">
        <v>23.119890213012695</v>
      </c>
    </row>
    <row r="32519" spans="1:3">
      <c r="A32519">
        <v>3251.2000000000003</v>
      </c>
      <c r="B32519">
        <v>1.7819695472717285</v>
      </c>
      <c r="C32519">
        <v>23.119844436645508</v>
      </c>
    </row>
    <row r="32520" spans="1:3">
      <c r="A32520">
        <v>3251.3</v>
      </c>
      <c r="B32520">
        <v>1.7819695472717285</v>
      </c>
      <c r="C32520">
        <v>23.119852066040039</v>
      </c>
    </row>
    <row r="32521" spans="1:3">
      <c r="A32521">
        <v>3251.4000000000005</v>
      </c>
      <c r="B32521">
        <v>1.7819695472717285</v>
      </c>
      <c r="C32521">
        <v>23.119890213012695</v>
      </c>
    </row>
    <row r="32522" spans="1:3">
      <c r="A32522">
        <v>3251.5000000000005</v>
      </c>
      <c r="B32522">
        <v>1.7819695472717285</v>
      </c>
      <c r="C32522">
        <v>23.119968414306641</v>
      </c>
    </row>
    <row r="32523" spans="1:3">
      <c r="A32523">
        <v>3251.6000000000004</v>
      </c>
      <c r="B32523">
        <v>1.7819695472717285</v>
      </c>
      <c r="C32523">
        <v>23.120101928710937</v>
      </c>
    </row>
    <row r="32524" spans="1:3">
      <c r="A32524">
        <v>3251.7000000000003</v>
      </c>
      <c r="B32524">
        <v>1.7819695472717285</v>
      </c>
      <c r="C32524">
        <v>23.120248794555664</v>
      </c>
    </row>
    <row r="32525" spans="1:3">
      <c r="A32525">
        <v>3251.8</v>
      </c>
      <c r="B32525">
        <v>1.7819695472717285</v>
      </c>
      <c r="C32525">
        <v>23.120342254638672</v>
      </c>
    </row>
    <row r="32526" spans="1:3">
      <c r="A32526">
        <v>3251.9000000000005</v>
      </c>
      <c r="B32526">
        <v>1.7821511030197144</v>
      </c>
      <c r="C32526">
        <v>23.120367050170898</v>
      </c>
    </row>
    <row r="32527" spans="1:3">
      <c r="A32527">
        <v>3252.0000000000005</v>
      </c>
      <c r="B32527">
        <v>1.7819695472717285</v>
      </c>
      <c r="C32527">
        <v>23.120342254638672</v>
      </c>
    </row>
    <row r="32528" spans="1:3">
      <c r="A32528">
        <v>3252.1000000000004</v>
      </c>
      <c r="B32528">
        <v>1.7819695472717285</v>
      </c>
      <c r="C32528">
        <v>23.120273590087891</v>
      </c>
    </row>
    <row r="32529" spans="1:3">
      <c r="A32529">
        <v>3252.2000000000003</v>
      </c>
      <c r="B32529">
        <v>1.7819695472717285</v>
      </c>
      <c r="C32529">
        <v>23.120124816894531</v>
      </c>
    </row>
    <row r="32530" spans="1:3">
      <c r="A32530">
        <v>3252.3</v>
      </c>
      <c r="B32530">
        <v>1.7819695472717285</v>
      </c>
      <c r="C32530">
        <v>23.119922637939453</v>
      </c>
    </row>
    <row r="32531" spans="1:3">
      <c r="A32531">
        <v>3252.4000000000005</v>
      </c>
      <c r="B32531">
        <v>1.7819695472717285</v>
      </c>
      <c r="C32531">
        <v>23.119789123535156</v>
      </c>
    </row>
    <row r="32532" spans="1:3">
      <c r="A32532">
        <v>3252.5000000000005</v>
      </c>
      <c r="B32532">
        <v>1.7819695472717285</v>
      </c>
      <c r="C32532">
        <v>23.119789123535156</v>
      </c>
    </row>
    <row r="32533" spans="1:3">
      <c r="A32533">
        <v>3252.6000000000004</v>
      </c>
      <c r="B32533">
        <v>1.7819695472717285</v>
      </c>
      <c r="C32533">
        <v>23.119852066040039</v>
      </c>
    </row>
    <row r="32534" spans="1:3">
      <c r="A32534">
        <v>3252.7000000000003</v>
      </c>
      <c r="B32534">
        <v>1.7819695472717285</v>
      </c>
      <c r="C32534">
        <v>23.119907379150391</v>
      </c>
    </row>
    <row r="32535" spans="1:3">
      <c r="A32535">
        <v>3252.8</v>
      </c>
      <c r="B32535">
        <v>1.7819695472717285</v>
      </c>
      <c r="C32535">
        <v>23.119922637939453</v>
      </c>
    </row>
    <row r="32536" spans="1:3">
      <c r="A32536">
        <v>3252.9000000000005</v>
      </c>
      <c r="B32536">
        <v>1.7819695472717285</v>
      </c>
      <c r="C32536">
        <v>23.119922637939453</v>
      </c>
    </row>
    <row r="32537" spans="1:3">
      <c r="A32537">
        <v>3253.0000000000005</v>
      </c>
      <c r="B32537">
        <v>1.7819695472717285</v>
      </c>
      <c r="C32537">
        <v>23.119897842407227</v>
      </c>
    </row>
    <row r="32538" spans="1:3">
      <c r="A32538">
        <v>3253.1000000000004</v>
      </c>
      <c r="B32538">
        <v>1.7819695472717285</v>
      </c>
      <c r="C32538">
        <v>23.11985969543457</v>
      </c>
    </row>
    <row r="32539" spans="1:3">
      <c r="A32539">
        <v>3253.2000000000003</v>
      </c>
      <c r="B32539">
        <v>1.7819695472717285</v>
      </c>
      <c r="C32539">
        <v>23.119829177856445</v>
      </c>
    </row>
    <row r="32540" spans="1:3">
      <c r="A32540">
        <v>3253.3</v>
      </c>
      <c r="B32540">
        <v>1.7819695472717285</v>
      </c>
      <c r="C32540">
        <v>23.119829177856445</v>
      </c>
    </row>
    <row r="32541" spans="1:3">
      <c r="A32541">
        <v>3253.4000000000005</v>
      </c>
      <c r="B32541">
        <v>1.7819695472717285</v>
      </c>
      <c r="C32541">
        <v>23.119867324829102</v>
      </c>
    </row>
    <row r="32542" spans="1:3">
      <c r="A32542">
        <v>3253.5000000000005</v>
      </c>
      <c r="B32542">
        <v>1.7821511030197144</v>
      </c>
      <c r="C32542">
        <v>23.119907379150391</v>
      </c>
    </row>
    <row r="32543" spans="1:3">
      <c r="A32543">
        <v>3253.6000000000004</v>
      </c>
      <c r="B32543">
        <v>1.7819695472717285</v>
      </c>
      <c r="C32543">
        <v>23.119937896728516</v>
      </c>
    </row>
    <row r="32544" spans="1:3">
      <c r="A32544">
        <v>3253.7000000000003</v>
      </c>
      <c r="B32544">
        <v>1.7819695472717285</v>
      </c>
      <c r="C32544">
        <v>23.119937896728516</v>
      </c>
    </row>
    <row r="32545" spans="1:3">
      <c r="A32545">
        <v>3253.8</v>
      </c>
      <c r="B32545">
        <v>1.7819695472717285</v>
      </c>
      <c r="C32545">
        <v>23.119897842407227</v>
      </c>
    </row>
    <row r="32546" spans="1:3">
      <c r="A32546">
        <v>3253.9000000000005</v>
      </c>
      <c r="B32546">
        <v>1.7819695472717285</v>
      </c>
      <c r="C32546">
        <v>23.119852066040039</v>
      </c>
    </row>
    <row r="32547" spans="1:3">
      <c r="A32547">
        <v>3254.0000000000005</v>
      </c>
      <c r="B32547">
        <v>1.7819695472717285</v>
      </c>
      <c r="C32547">
        <v>23.119844436645508</v>
      </c>
    </row>
    <row r="32548" spans="1:3">
      <c r="A32548">
        <v>3254.1000000000004</v>
      </c>
      <c r="B32548">
        <v>1.7819695472717285</v>
      </c>
      <c r="C32548">
        <v>23.119907379150391</v>
      </c>
    </row>
    <row r="32549" spans="1:3">
      <c r="A32549">
        <v>3254.2000000000003</v>
      </c>
      <c r="B32549">
        <v>1.7819695472717285</v>
      </c>
      <c r="C32549">
        <v>23.120000839233398</v>
      </c>
    </row>
    <row r="32550" spans="1:3">
      <c r="A32550">
        <v>3254.3</v>
      </c>
      <c r="B32550">
        <v>1.7819695472717285</v>
      </c>
      <c r="C32550">
        <v>23.120046615600586</v>
      </c>
    </row>
    <row r="32551" spans="1:3">
      <c r="A32551">
        <v>3254.4000000000005</v>
      </c>
      <c r="B32551">
        <v>1.7819695472717285</v>
      </c>
      <c r="C32551">
        <v>23.12000846862793</v>
      </c>
    </row>
    <row r="32552" spans="1:3">
      <c r="A32552">
        <v>3254.5000000000005</v>
      </c>
      <c r="B32552">
        <v>1.7819695472717285</v>
      </c>
      <c r="C32552">
        <v>23.119930267333984</v>
      </c>
    </row>
    <row r="32553" spans="1:3">
      <c r="A32553">
        <v>3254.6000000000004</v>
      </c>
      <c r="B32553">
        <v>1.7819695472717285</v>
      </c>
      <c r="C32553">
        <v>23.119852066040039</v>
      </c>
    </row>
    <row r="32554" spans="1:3">
      <c r="A32554">
        <v>3254.7000000000003</v>
      </c>
      <c r="B32554">
        <v>1.7819695472717285</v>
      </c>
      <c r="C32554">
        <v>23.119796752929688</v>
      </c>
    </row>
    <row r="32555" spans="1:3">
      <c r="A32555">
        <v>3254.8</v>
      </c>
      <c r="B32555">
        <v>1.7819695472717285</v>
      </c>
      <c r="C32555">
        <v>23.119728088378906</v>
      </c>
    </row>
    <row r="32556" spans="1:3">
      <c r="A32556">
        <v>3254.9000000000005</v>
      </c>
      <c r="B32556">
        <v>1.7819695472717285</v>
      </c>
      <c r="C32556">
        <v>23.119672775268555</v>
      </c>
    </row>
    <row r="32557" spans="1:3">
      <c r="A32557">
        <v>3255.0000000000005</v>
      </c>
      <c r="B32557">
        <v>1.7821511030197144</v>
      </c>
      <c r="C32557">
        <v>23.119672775268555</v>
      </c>
    </row>
    <row r="32558" spans="1:3">
      <c r="A32558">
        <v>3255.1000000000004</v>
      </c>
      <c r="B32558">
        <v>1.7819695472717285</v>
      </c>
      <c r="C32558">
        <v>23.119743347167969</v>
      </c>
    </row>
    <row r="32559" spans="1:3">
      <c r="A32559">
        <v>3255.2000000000003</v>
      </c>
      <c r="B32559">
        <v>1.7819695472717285</v>
      </c>
      <c r="C32559">
        <v>23.119867324829102</v>
      </c>
    </row>
    <row r="32560" spans="1:3">
      <c r="A32560">
        <v>3255.3</v>
      </c>
      <c r="B32560">
        <v>1.7819695472717285</v>
      </c>
      <c r="C32560">
        <v>23.119976043701172</v>
      </c>
    </row>
    <row r="32561" spans="1:3">
      <c r="A32561">
        <v>3255.4000000000005</v>
      </c>
      <c r="B32561">
        <v>1.7819695472717285</v>
      </c>
      <c r="C32561">
        <v>23.120031356811523</v>
      </c>
    </row>
    <row r="32562" spans="1:3">
      <c r="A32562">
        <v>3255.5000000000005</v>
      </c>
      <c r="B32562">
        <v>1.7819695472717285</v>
      </c>
      <c r="C32562">
        <v>23.119983673095703</v>
      </c>
    </row>
    <row r="32563" spans="1:3">
      <c r="A32563">
        <v>3255.6000000000004</v>
      </c>
      <c r="B32563">
        <v>1.7821511030197144</v>
      </c>
      <c r="C32563">
        <v>23.119874954223633</v>
      </c>
    </row>
    <row r="32564" spans="1:3">
      <c r="A32564">
        <v>3255.7000000000003</v>
      </c>
      <c r="B32564">
        <v>1.7819695472717285</v>
      </c>
      <c r="C32564">
        <v>23.119781494140625</v>
      </c>
    </row>
    <row r="32565" spans="1:3">
      <c r="A32565">
        <v>3255.8</v>
      </c>
      <c r="B32565">
        <v>1.7819695472717285</v>
      </c>
      <c r="C32565">
        <v>23.119758605957031</v>
      </c>
    </row>
    <row r="32566" spans="1:3">
      <c r="A32566">
        <v>3255.9000000000005</v>
      </c>
      <c r="B32566">
        <v>1.7821511030197144</v>
      </c>
      <c r="C32566">
        <v>23.119796752929688</v>
      </c>
    </row>
    <row r="32567" spans="1:3">
      <c r="A32567">
        <v>3256.0000000000005</v>
      </c>
      <c r="B32567">
        <v>1.7819695472717285</v>
      </c>
      <c r="C32567">
        <v>23.11985969543457</v>
      </c>
    </row>
    <row r="32568" spans="1:3">
      <c r="A32568">
        <v>3256.1000000000004</v>
      </c>
      <c r="B32568">
        <v>1.7819695472717285</v>
      </c>
      <c r="C32568">
        <v>23.119937896728516</v>
      </c>
    </row>
    <row r="32569" spans="1:3">
      <c r="A32569">
        <v>3256.2000000000003</v>
      </c>
      <c r="B32569">
        <v>1.7821511030197144</v>
      </c>
      <c r="C32569">
        <v>23.120000839233398</v>
      </c>
    </row>
    <row r="32570" spans="1:3">
      <c r="A32570">
        <v>3256.3</v>
      </c>
      <c r="B32570">
        <v>1.7819695472717285</v>
      </c>
      <c r="C32570">
        <v>23.120023727416992</v>
      </c>
    </row>
    <row r="32571" spans="1:3">
      <c r="A32571">
        <v>3256.4000000000005</v>
      </c>
      <c r="B32571">
        <v>1.7821511030197144</v>
      </c>
      <c r="C32571">
        <v>23.120038986206055</v>
      </c>
    </row>
    <row r="32572" spans="1:3">
      <c r="A32572">
        <v>3256.5000000000005</v>
      </c>
      <c r="B32572">
        <v>1.7819695472717285</v>
      </c>
      <c r="C32572">
        <v>23.120061874389648</v>
      </c>
    </row>
    <row r="32573" spans="1:3">
      <c r="A32573">
        <v>3256.6000000000004</v>
      </c>
      <c r="B32573">
        <v>1.7819695472717285</v>
      </c>
      <c r="C32573">
        <v>23.12006950378418</v>
      </c>
    </row>
    <row r="32574" spans="1:3">
      <c r="A32574">
        <v>3256.7000000000003</v>
      </c>
      <c r="B32574">
        <v>1.7821511030197144</v>
      </c>
      <c r="C32574">
        <v>23.120038986206055</v>
      </c>
    </row>
    <row r="32575" spans="1:3">
      <c r="A32575">
        <v>3256.8</v>
      </c>
      <c r="B32575">
        <v>1.7821511030197144</v>
      </c>
      <c r="C32575">
        <v>23.120016098022461</v>
      </c>
    </row>
    <row r="32576" spans="1:3">
      <c r="A32576">
        <v>3256.9000000000005</v>
      </c>
      <c r="B32576">
        <v>1.7819695472717285</v>
      </c>
      <c r="C32576">
        <v>23.120023727416992</v>
      </c>
    </row>
    <row r="32577" spans="1:3">
      <c r="A32577">
        <v>3257.0000000000005</v>
      </c>
      <c r="B32577">
        <v>1.7821511030197144</v>
      </c>
      <c r="C32577">
        <v>23.120046615600586</v>
      </c>
    </row>
    <row r="32578" spans="1:3">
      <c r="A32578">
        <v>3257.1000000000004</v>
      </c>
      <c r="B32578">
        <v>1.7819695472717285</v>
      </c>
      <c r="C32578">
        <v>23.12006950378418</v>
      </c>
    </row>
    <row r="32579" spans="1:3">
      <c r="A32579">
        <v>3257.2000000000003</v>
      </c>
      <c r="B32579">
        <v>1.7819695472717285</v>
      </c>
      <c r="C32579">
        <v>23.120077133178711</v>
      </c>
    </row>
    <row r="32580" spans="1:3">
      <c r="A32580">
        <v>3257.3</v>
      </c>
      <c r="B32580">
        <v>1.7821511030197144</v>
      </c>
      <c r="C32580">
        <v>23.120101928710937</v>
      </c>
    </row>
    <row r="32581" spans="1:3">
      <c r="A32581">
        <v>3257.4000000000005</v>
      </c>
      <c r="B32581">
        <v>1.7821511030197144</v>
      </c>
      <c r="C32581">
        <v>23.120140075683594</v>
      </c>
    </row>
    <row r="32582" spans="1:3">
      <c r="A32582">
        <v>3257.5000000000005</v>
      </c>
      <c r="B32582">
        <v>1.7819695472717285</v>
      </c>
      <c r="C32582">
        <v>23.120187759399414</v>
      </c>
    </row>
    <row r="32583" spans="1:3">
      <c r="A32583">
        <v>3257.6000000000004</v>
      </c>
      <c r="B32583">
        <v>1.7821511030197144</v>
      </c>
      <c r="C32583">
        <v>23.120248794555664</v>
      </c>
    </row>
    <row r="32584" spans="1:3">
      <c r="A32584">
        <v>3257.7000000000003</v>
      </c>
      <c r="B32584">
        <v>1.7819695472717285</v>
      </c>
      <c r="C32584">
        <v>23.120288848876953</v>
      </c>
    </row>
    <row r="32585" spans="1:3">
      <c r="A32585">
        <v>3257.8</v>
      </c>
      <c r="B32585">
        <v>1.7819695472717285</v>
      </c>
      <c r="C32585">
        <v>23.120304107666016</v>
      </c>
    </row>
    <row r="32586" spans="1:3">
      <c r="A32586">
        <v>3257.9000000000005</v>
      </c>
      <c r="B32586">
        <v>1.7819695472717285</v>
      </c>
      <c r="C32586">
        <v>23.120248794555664</v>
      </c>
    </row>
    <row r="32587" spans="1:3">
      <c r="A32587">
        <v>3258.0000000000005</v>
      </c>
      <c r="B32587">
        <v>1.7819695472717285</v>
      </c>
      <c r="C32587">
        <v>23.120147705078125</v>
      </c>
    </row>
    <row r="32588" spans="1:3">
      <c r="A32588">
        <v>3258.1000000000004</v>
      </c>
      <c r="B32588">
        <v>1.7819695472717285</v>
      </c>
      <c r="C32588">
        <v>23.120038986206055</v>
      </c>
    </row>
    <row r="32589" spans="1:3">
      <c r="A32589">
        <v>3258.2000000000003</v>
      </c>
      <c r="B32589">
        <v>1.7819695472717285</v>
      </c>
      <c r="C32589">
        <v>23.119937896728516</v>
      </c>
    </row>
    <row r="32590" spans="1:3">
      <c r="A32590">
        <v>3258.3</v>
      </c>
      <c r="B32590">
        <v>1.7819695472717285</v>
      </c>
      <c r="C32590">
        <v>23.11985969543457</v>
      </c>
    </row>
    <row r="32591" spans="1:3">
      <c r="A32591">
        <v>3258.4000000000005</v>
      </c>
      <c r="B32591">
        <v>1.7819695472717285</v>
      </c>
      <c r="C32591">
        <v>23.119844436645508</v>
      </c>
    </row>
    <row r="32592" spans="1:3">
      <c r="A32592">
        <v>3258.5000000000005</v>
      </c>
      <c r="B32592">
        <v>1.7819695472717285</v>
      </c>
      <c r="C32592">
        <v>23.119874954223633</v>
      </c>
    </row>
    <row r="32593" spans="1:3">
      <c r="A32593">
        <v>3258.6000000000004</v>
      </c>
      <c r="B32593">
        <v>1.7819695472717285</v>
      </c>
      <c r="C32593">
        <v>23.119907379150391</v>
      </c>
    </row>
    <row r="32594" spans="1:3">
      <c r="A32594">
        <v>3258.7000000000003</v>
      </c>
      <c r="B32594">
        <v>1.7819695472717285</v>
      </c>
      <c r="C32594">
        <v>23.119897842407227</v>
      </c>
    </row>
    <row r="32595" spans="1:3">
      <c r="A32595">
        <v>3258.8</v>
      </c>
      <c r="B32595">
        <v>1.7821511030197144</v>
      </c>
      <c r="C32595">
        <v>23.119882583618164</v>
      </c>
    </row>
    <row r="32596" spans="1:3">
      <c r="A32596">
        <v>3258.9000000000005</v>
      </c>
      <c r="B32596">
        <v>1.7819695472717285</v>
      </c>
      <c r="C32596">
        <v>23.119897842407227</v>
      </c>
    </row>
    <row r="32597" spans="1:3">
      <c r="A32597">
        <v>3259.0000000000005</v>
      </c>
      <c r="B32597">
        <v>1.7819695472717285</v>
      </c>
      <c r="C32597">
        <v>23.119945526123047</v>
      </c>
    </row>
    <row r="32598" spans="1:3">
      <c r="A32598">
        <v>3259.1000000000004</v>
      </c>
      <c r="B32598">
        <v>1.7819695472717285</v>
      </c>
      <c r="C32598">
        <v>23.120000839233398</v>
      </c>
    </row>
    <row r="32599" spans="1:3">
      <c r="A32599">
        <v>3259.2000000000003</v>
      </c>
      <c r="B32599">
        <v>1.7819695472717285</v>
      </c>
      <c r="C32599">
        <v>23.120046615600586</v>
      </c>
    </row>
    <row r="32600" spans="1:3">
      <c r="A32600">
        <v>3259.3</v>
      </c>
      <c r="B32600">
        <v>1.7819695472717285</v>
      </c>
      <c r="C32600">
        <v>23.120054244995117</v>
      </c>
    </row>
    <row r="32601" spans="1:3">
      <c r="A32601">
        <v>3259.4000000000005</v>
      </c>
      <c r="B32601">
        <v>1.7821511030197144</v>
      </c>
      <c r="C32601">
        <v>23.120023727416992</v>
      </c>
    </row>
    <row r="32602" spans="1:3">
      <c r="A32602">
        <v>3259.5000000000005</v>
      </c>
      <c r="B32602">
        <v>1.7819695472717285</v>
      </c>
      <c r="C32602">
        <v>23.119976043701172</v>
      </c>
    </row>
    <row r="32603" spans="1:3">
      <c r="A32603">
        <v>3259.6000000000004</v>
      </c>
      <c r="B32603">
        <v>1.7819695472717285</v>
      </c>
      <c r="C32603">
        <v>23.119937896728516</v>
      </c>
    </row>
    <row r="32604" spans="1:3">
      <c r="A32604">
        <v>3259.7000000000003</v>
      </c>
      <c r="B32604">
        <v>1.7819695472717285</v>
      </c>
      <c r="C32604">
        <v>23.119930267333984</v>
      </c>
    </row>
    <row r="32605" spans="1:3">
      <c r="A32605">
        <v>3259.8</v>
      </c>
      <c r="B32605">
        <v>1.7819695472717285</v>
      </c>
      <c r="C32605">
        <v>23.119953155517578</v>
      </c>
    </row>
    <row r="32606" spans="1:3">
      <c r="A32606">
        <v>3259.9000000000005</v>
      </c>
      <c r="B32606">
        <v>1.7819695472717285</v>
      </c>
      <c r="C32606">
        <v>23.119991302490234</v>
      </c>
    </row>
    <row r="32607" spans="1:3">
      <c r="A32607">
        <v>3260.0000000000005</v>
      </c>
      <c r="B32607">
        <v>1.7819695472717285</v>
      </c>
      <c r="C32607">
        <v>23.120016098022461</v>
      </c>
    </row>
    <row r="32608" spans="1:3">
      <c r="A32608">
        <v>3260.1000000000004</v>
      </c>
      <c r="B32608">
        <v>1.7819695472717285</v>
      </c>
      <c r="C32608">
        <v>23.119991302490234</v>
      </c>
    </row>
    <row r="32609" spans="1:3">
      <c r="A32609">
        <v>3260.2000000000003</v>
      </c>
      <c r="B32609">
        <v>1.7821511030197144</v>
      </c>
      <c r="C32609">
        <v>23.119960784912109</v>
      </c>
    </row>
    <row r="32610" spans="1:3">
      <c r="A32610">
        <v>3260.3</v>
      </c>
      <c r="B32610">
        <v>1.7819695472717285</v>
      </c>
      <c r="C32610">
        <v>23.119976043701172</v>
      </c>
    </row>
    <row r="32611" spans="1:3">
      <c r="A32611">
        <v>3260.4000000000005</v>
      </c>
      <c r="B32611">
        <v>1.7819695472717285</v>
      </c>
      <c r="C32611">
        <v>23.120054244995117</v>
      </c>
    </row>
    <row r="32612" spans="1:3">
      <c r="A32612">
        <v>3260.5000000000005</v>
      </c>
      <c r="B32612">
        <v>1.7819695472717285</v>
      </c>
      <c r="C32612">
        <v>23.120170593261719</v>
      </c>
    </row>
    <row r="32613" spans="1:3">
      <c r="A32613">
        <v>3260.6000000000004</v>
      </c>
      <c r="B32613">
        <v>1.7819695472717285</v>
      </c>
      <c r="C32613">
        <v>23.120288848876953</v>
      </c>
    </row>
    <row r="32614" spans="1:3">
      <c r="A32614">
        <v>3260.7000000000003</v>
      </c>
      <c r="B32614">
        <v>1.7819695472717285</v>
      </c>
      <c r="C32614">
        <v>23.120382308959961</v>
      </c>
    </row>
    <row r="32615" spans="1:3">
      <c r="A32615">
        <v>3260.8</v>
      </c>
      <c r="B32615">
        <v>1.7819695472717285</v>
      </c>
      <c r="C32615">
        <v>23.120412826538086</v>
      </c>
    </row>
    <row r="32616" spans="1:3">
      <c r="A32616">
        <v>3260.9000000000005</v>
      </c>
      <c r="B32616">
        <v>1.7819695472717285</v>
      </c>
      <c r="C32616">
        <v>23.120367050170898</v>
      </c>
    </row>
    <row r="32617" spans="1:3">
      <c r="A32617">
        <v>3261.0000000000005</v>
      </c>
      <c r="B32617">
        <v>1.7819695472717285</v>
      </c>
      <c r="C32617">
        <v>23.120264053344727</v>
      </c>
    </row>
    <row r="32618" spans="1:3">
      <c r="A32618">
        <v>3261.1000000000004</v>
      </c>
      <c r="B32618">
        <v>1.7819695472717285</v>
      </c>
      <c r="C32618">
        <v>23.120170593261719</v>
      </c>
    </row>
    <row r="32619" spans="1:3">
      <c r="A32619">
        <v>3261.2000000000003</v>
      </c>
      <c r="B32619">
        <v>1.7819695472717285</v>
      </c>
      <c r="C32619">
        <v>23.120124816894531</v>
      </c>
    </row>
    <row r="32620" spans="1:3">
      <c r="A32620">
        <v>3261.3</v>
      </c>
      <c r="B32620">
        <v>1.7819695472717285</v>
      </c>
      <c r="C32620">
        <v>23.120124816894531</v>
      </c>
    </row>
    <row r="32621" spans="1:3">
      <c r="A32621">
        <v>3261.4000000000005</v>
      </c>
      <c r="B32621">
        <v>1.7821511030197144</v>
      </c>
      <c r="C32621">
        <v>23.120147705078125</v>
      </c>
    </row>
    <row r="32622" spans="1:3">
      <c r="A32622">
        <v>3261.5000000000005</v>
      </c>
      <c r="B32622">
        <v>1.7819695472717285</v>
      </c>
      <c r="C32622">
        <v>23.120155334472656</v>
      </c>
    </row>
    <row r="32623" spans="1:3">
      <c r="A32623">
        <v>3261.6000000000004</v>
      </c>
      <c r="B32623">
        <v>1.7819695472717285</v>
      </c>
      <c r="C32623">
        <v>23.1201171875</v>
      </c>
    </row>
    <row r="32624" spans="1:3">
      <c r="A32624">
        <v>3261.7000000000003</v>
      </c>
      <c r="B32624">
        <v>1.7819695472717285</v>
      </c>
      <c r="C32624">
        <v>23.120054244995117</v>
      </c>
    </row>
    <row r="32625" spans="1:3">
      <c r="A32625">
        <v>3261.8</v>
      </c>
      <c r="B32625">
        <v>1.7819695472717285</v>
      </c>
      <c r="C32625">
        <v>23.12000846862793</v>
      </c>
    </row>
    <row r="32626" spans="1:3">
      <c r="A32626">
        <v>3261.9000000000005</v>
      </c>
      <c r="B32626">
        <v>1.7819695472717285</v>
      </c>
      <c r="C32626">
        <v>23.12000846862793</v>
      </c>
    </row>
    <row r="32627" spans="1:3">
      <c r="A32627">
        <v>3262.0000000000005</v>
      </c>
      <c r="B32627">
        <v>1.7819695472717285</v>
      </c>
      <c r="C32627">
        <v>23.120077133178711</v>
      </c>
    </row>
    <row r="32628" spans="1:3">
      <c r="A32628">
        <v>3262.1000000000004</v>
      </c>
      <c r="B32628">
        <v>1.7819695472717285</v>
      </c>
      <c r="C32628">
        <v>23.120195388793945</v>
      </c>
    </row>
    <row r="32629" spans="1:3">
      <c r="A32629">
        <v>3262.2000000000003</v>
      </c>
      <c r="B32629">
        <v>1.7819695472717285</v>
      </c>
      <c r="C32629">
        <v>23.120304107666016</v>
      </c>
    </row>
    <row r="32630" spans="1:3">
      <c r="A32630">
        <v>3262.3</v>
      </c>
      <c r="B32630">
        <v>1.7819695472717285</v>
      </c>
      <c r="C32630">
        <v>23.120349884033203</v>
      </c>
    </row>
    <row r="32631" spans="1:3">
      <c r="A32631">
        <v>3262.4000000000005</v>
      </c>
      <c r="B32631">
        <v>1.7819695472717285</v>
      </c>
      <c r="C32631">
        <v>23.120311737060547</v>
      </c>
    </row>
    <row r="32632" spans="1:3">
      <c r="A32632">
        <v>3262.5000000000005</v>
      </c>
      <c r="B32632">
        <v>1.7819695472717285</v>
      </c>
      <c r="C32632">
        <v>23.12022590637207</v>
      </c>
    </row>
    <row r="32633" spans="1:3">
      <c r="A32633">
        <v>3262.6000000000004</v>
      </c>
      <c r="B32633">
        <v>1.7819695472717285</v>
      </c>
      <c r="C32633">
        <v>23.120124816894531</v>
      </c>
    </row>
    <row r="32634" spans="1:3">
      <c r="A32634">
        <v>3262.7000000000003</v>
      </c>
      <c r="B32634">
        <v>1.7819695472717285</v>
      </c>
      <c r="C32634">
        <v>23.12006950378418</v>
      </c>
    </row>
    <row r="32635" spans="1:3">
      <c r="A32635">
        <v>3262.8</v>
      </c>
      <c r="B32635">
        <v>1.7819695472717285</v>
      </c>
      <c r="C32635">
        <v>23.120077133178711</v>
      </c>
    </row>
    <row r="32636" spans="1:3">
      <c r="A32636">
        <v>3262.9000000000005</v>
      </c>
      <c r="B32636">
        <v>1.7819695472717285</v>
      </c>
      <c r="C32636">
        <v>23.120147705078125</v>
      </c>
    </row>
    <row r="32637" spans="1:3">
      <c r="A32637">
        <v>3263.0000000000005</v>
      </c>
      <c r="B32637">
        <v>1.7819695472717285</v>
      </c>
      <c r="C32637">
        <v>23.120233535766602</v>
      </c>
    </row>
    <row r="32638" spans="1:3">
      <c r="A32638">
        <v>3263.1000000000004</v>
      </c>
      <c r="B32638">
        <v>1.7819695472717285</v>
      </c>
      <c r="C32638">
        <v>23.120296478271484</v>
      </c>
    </row>
    <row r="32639" spans="1:3">
      <c r="A32639">
        <v>3263.2000000000003</v>
      </c>
      <c r="B32639">
        <v>1.7821511030197144</v>
      </c>
      <c r="C32639">
        <v>23.120311737060547</v>
      </c>
    </row>
    <row r="32640" spans="1:3">
      <c r="A32640">
        <v>3263.3</v>
      </c>
      <c r="B32640">
        <v>1.7819695472717285</v>
      </c>
      <c r="C32640">
        <v>23.120296478271484</v>
      </c>
    </row>
    <row r="32641" spans="1:3">
      <c r="A32641">
        <v>3263.4000000000005</v>
      </c>
      <c r="B32641">
        <v>1.7819695472717285</v>
      </c>
      <c r="C32641">
        <v>23.120233535766602</v>
      </c>
    </row>
    <row r="32642" spans="1:3">
      <c r="A32642">
        <v>3263.5000000000005</v>
      </c>
      <c r="B32642">
        <v>1.7819695472717285</v>
      </c>
      <c r="C32642">
        <v>23.120155334472656</v>
      </c>
    </row>
    <row r="32643" spans="1:3">
      <c r="A32643">
        <v>3263.6000000000004</v>
      </c>
      <c r="B32643">
        <v>1.7819695472717285</v>
      </c>
      <c r="C32643">
        <v>23.120132446289063</v>
      </c>
    </row>
    <row r="32644" spans="1:3">
      <c r="A32644">
        <v>3263.7000000000003</v>
      </c>
      <c r="B32644">
        <v>1.7819695472717285</v>
      </c>
      <c r="C32644">
        <v>23.120170593261719</v>
      </c>
    </row>
    <row r="32645" spans="1:3">
      <c r="A32645">
        <v>3263.8</v>
      </c>
      <c r="B32645">
        <v>1.7819695472717285</v>
      </c>
      <c r="C32645">
        <v>23.120218276977539</v>
      </c>
    </row>
    <row r="32646" spans="1:3">
      <c r="A32646">
        <v>3263.9000000000005</v>
      </c>
      <c r="B32646">
        <v>1.7819695472717285</v>
      </c>
      <c r="C32646">
        <v>23.120264053344727</v>
      </c>
    </row>
    <row r="32647" spans="1:3">
      <c r="A32647">
        <v>3264.0000000000005</v>
      </c>
      <c r="B32647">
        <v>1.7819695472717285</v>
      </c>
      <c r="C32647">
        <v>23.120326995849609</v>
      </c>
    </row>
    <row r="32648" spans="1:3">
      <c r="A32648">
        <v>3264.1000000000004</v>
      </c>
      <c r="B32648">
        <v>1.7819695472717285</v>
      </c>
      <c r="C32648">
        <v>23.120382308959961</v>
      </c>
    </row>
    <row r="32649" spans="1:3">
      <c r="A32649">
        <v>3264.2000000000003</v>
      </c>
      <c r="B32649">
        <v>1.7819695472717285</v>
      </c>
      <c r="C32649">
        <v>23.12037467956543</v>
      </c>
    </row>
    <row r="32650" spans="1:3">
      <c r="A32650">
        <v>3264.3</v>
      </c>
      <c r="B32650">
        <v>1.7819695472717285</v>
      </c>
      <c r="C32650">
        <v>23.120319366455078</v>
      </c>
    </row>
    <row r="32651" spans="1:3">
      <c r="A32651">
        <v>3264.4000000000005</v>
      </c>
      <c r="B32651">
        <v>1.7819695472717285</v>
      </c>
      <c r="C32651">
        <v>23.120288848876953</v>
      </c>
    </row>
    <row r="32652" spans="1:3">
      <c r="A32652">
        <v>3264.5000000000005</v>
      </c>
      <c r="B32652">
        <v>1.7819695472717285</v>
      </c>
      <c r="C32652">
        <v>23.120288848876953</v>
      </c>
    </row>
    <row r="32653" spans="1:3">
      <c r="A32653">
        <v>3264.6000000000004</v>
      </c>
      <c r="B32653">
        <v>1.7819695472717285</v>
      </c>
      <c r="C32653">
        <v>23.120273590087891</v>
      </c>
    </row>
    <row r="32654" spans="1:3">
      <c r="A32654">
        <v>3264.7000000000003</v>
      </c>
      <c r="B32654">
        <v>1.7819695472717285</v>
      </c>
      <c r="C32654">
        <v>23.120233535766602</v>
      </c>
    </row>
    <row r="32655" spans="1:3">
      <c r="A32655">
        <v>3264.8</v>
      </c>
      <c r="B32655">
        <v>1.7819695472717285</v>
      </c>
      <c r="C32655">
        <v>23.120195388793945</v>
      </c>
    </row>
    <row r="32656" spans="1:3">
      <c r="A32656">
        <v>3264.9000000000005</v>
      </c>
      <c r="B32656">
        <v>1.7819695472717285</v>
      </c>
      <c r="C32656">
        <v>23.120187759399414</v>
      </c>
    </row>
    <row r="32657" spans="1:3">
      <c r="A32657">
        <v>3265.0000000000005</v>
      </c>
      <c r="B32657">
        <v>1.7819695472717285</v>
      </c>
      <c r="C32657">
        <v>23.120203018188477</v>
      </c>
    </row>
    <row r="32658" spans="1:3">
      <c r="A32658">
        <v>3265.1000000000004</v>
      </c>
      <c r="B32658">
        <v>1.7819695472717285</v>
      </c>
      <c r="C32658">
        <v>23.120195388793945</v>
      </c>
    </row>
    <row r="32659" spans="1:3">
      <c r="A32659">
        <v>3265.2000000000003</v>
      </c>
      <c r="B32659">
        <v>1.7819695472717285</v>
      </c>
      <c r="C32659">
        <v>23.120170593261719</v>
      </c>
    </row>
    <row r="32660" spans="1:3">
      <c r="A32660">
        <v>3265.3</v>
      </c>
      <c r="B32660">
        <v>1.7819695472717285</v>
      </c>
      <c r="C32660">
        <v>23.120147705078125</v>
      </c>
    </row>
    <row r="32661" spans="1:3">
      <c r="A32661">
        <v>3265.4000000000005</v>
      </c>
      <c r="B32661">
        <v>1.7819695472717285</v>
      </c>
      <c r="C32661">
        <v>23.120203018188477</v>
      </c>
    </row>
    <row r="32662" spans="1:3">
      <c r="A32662">
        <v>3265.5000000000005</v>
      </c>
      <c r="B32662">
        <v>1.7819695472717285</v>
      </c>
      <c r="C32662">
        <v>23.120319366455078</v>
      </c>
    </row>
    <row r="32663" spans="1:3">
      <c r="A32663">
        <v>3265.6000000000004</v>
      </c>
      <c r="B32663">
        <v>1.7819695472717285</v>
      </c>
      <c r="C32663">
        <v>23.120443344116211</v>
      </c>
    </row>
    <row r="32664" spans="1:3">
      <c r="A32664">
        <v>3265.7000000000003</v>
      </c>
      <c r="B32664">
        <v>1.7819695472717285</v>
      </c>
      <c r="C32664">
        <v>23.120513916015625</v>
      </c>
    </row>
    <row r="32665" spans="1:3">
      <c r="A32665">
        <v>3265.8</v>
      </c>
      <c r="B32665">
        <v>1.7819695472717285</v>
      </c>
      <c r="C32665">
        <v>23.120498657226563</v>
      </c>
    </row>
    <row r="32666" spans="1:3">
      <c r="A32666">
        <v>3265.9000000000005</v>
      </c>
      <c r="B32666">
        <v>1.7819695472717285</v>
      </c>
      <c r="C32666">
        <v>23.12043571472168</v>
      </c>
    </row>
    <row r="32667" spans="1:3">
      <c r="A32667">
        <v>3266.0000000000005</v>
      </c>
      <c r="B32667">
        <v>1.7819695472717285</v>
      </c>
      <c r="C32667">
        <v>23.120367050170898</v>
      </c>
    </row>
    <row r="32668" spans="1:3">
      <c r="A32668">
        <v>3266.1000000000004</v>
      </c>
      <c r="B32668">
        <v>1.7819695472717285</v>
      </c>
      <c r="C32668">
        <v>23.120304107666016</v>
      </c>
    </row>
    <row r="32669" spans="1:3">
      <c r="A32669">
        <v>3266.2000000000003</v>
      </c>
      <c r="B32669">
        <v>1.7819695472717285</v>
      </c>
      <c r="C32669">
        <v>23.120233535766602</v>
      </c>
    </row>
    <row r="32670" spans="1:3">
      <c r="A32670">
        <v>3266.3</v>
      </c>
      <c r="B32670">
        <v>1.7819695472717285</v>
      </c>
      <c r="C32670">
        <v>23.120155334472656</v>
      </c>
    </row>
    <row r="32671" spans="1:3">
      <c r="A32671">
        <v>3266.4000000000005</v>
      </c>
      <c r="B32671">
        <v>1.7819695472717285</v>
      </c>
      <c r="C32671">
        <v>23.120101928710937</v>
      </c>
    </row>
    <row r="32672" spans="1:3">
      <c r="A32672">
        <v>3266.5000000000005</v>
      </c>
      <c r="B32672">
        <v>1.7819695472717285</v>
      </c>
      <c r="C32672">
        <v>23.120077133178711</v>
      </c>
    </row>
    <row r="32673" spans="1:3">
      <c r="A32673">
        <v>3266.6000000000004</v>
      </c>
      <c r="B32673">
        <v>1.7819695472717285</v>
      </c>
      <c r="C32673">
        <v>23.12006950378418</v>
      </c>
    </row>
    <row r="32674" spans="1:3">
      <c r="A32674">
        <v>3266.7000000000003</v>
      </c>
      <c r="B32674">
        <v>1.7819695472717285</v>
      </c>
      <c r="C32674">
        <v>23.12006950378418</v>
      </c>
    </row>
    <row r="32675" spans="1:3">
      <c r="A32675">
        <v>3266.8</v>
      </c>
      <c r="B32675">
        <v>1.7819695472717285</v>
      </c>
      <c r="C32675">
        <v>23.120054244995117</v>
      </c>
    </row>
    <row r="32676" spans="1:3">
      <c r="A32676">
        <v>3266.9000000000005</v>
      </c>
      <c r="B32676">
        <v>1.7821511030197144</v>
      </c>
      <c r="C32676">
        <v>23.120031356811523</v>
      </c>
    </row>
    <row r="32677" spans="1:3">
      <c r="A32677">
        <v>3267.0000000000005</v>
      </c>
      <c r="B32677">
        <v>1.7819695472717285</v>
      </c>
      <c r="C32677">
        <v>23.119991302490234</v>
      </c>
    </row>
    <row r="32678" spans="1:3">
      <c r="A32678">
        <v>3267.1000000000004</v>
      </c>
      <c r="B32678">
        <v>1.7821511030197144</v>
      </c>
      <c r="C32678">
        <v>23.119945526123047</v>
      </c>
    </row>
    <row r="32679" spans="1:3">
      <c r="A32679">
        <v>3267.2000000000003</v>
      </c>
      <c r="B32679">
        <v>1.7819695472717285</v>
      </c>
      <c r="C32679">
        <v>23.119930267333984</v>
      </c>
    </row>
    <row r="32680" spans="1:3">
      <c r="A32680">
        <v>3267.3</v>
      </c>
      <c r="B32680">
        <v>1.7819695472717285</v>
      </c>
      <c r="C32680">
        <v>23.119930267333984</v>
      </c>
    </row>
    <row r="32681" spans="1:3">
      <c r="A32681">
        <v>3267.4000000000005</v>
      </c>
      <c r="B32681">
        <v>1.7819695472717285</v>
      </c>
      <c r="C32681">
        <v>23.119968414306641</v>
      </c>
    </row>
    <row r="32682" spans="1:3">
      <c r="A32682">
        <v>3267.5000000000005</v>
      </c>
      <c r="B32682">
        <v>1.7819695472717285</v>
      </c>
      <c r="C32682">
        <v>23.120061874389648</v>
      </c>
    </row>
    <row r="32683" spans="1:3">
      <c r="A32683">
        <v>3267.6000000000004</v>
      </c>
      <c r="B32683">
        <v>1.7819695472717285</v>
      </c>
      <c r="C32683">
        <v>23.120187759399414</v>
      </c>
    </row>
    <row r="32684" spans="1:3">
      <c r="A32684">
        <v>3267.7000000000003</v>
      </c>
      <c r="B32684">
        <v>1.7819695472717285</v>
      </c>
      <c r="C32684">
        <v>23.120241165161133</v>
      </c>
    </row>
    <row r="32685" spans="1:3">
      <c r="A32685">
        <v>3267.8</v>
      </c>
      <c r="B32685">
        <v>1.7819695472717285</v>
      </c>
      <c r="C32685">
        <v>23.12022590637207</v>
      </c>
    </row>
    <row r="32686" spans="1:3">
      <c r="A32686">
        <v>3267.9000000000005</v>
      </c>
      <c r="B32686">
        <v>1.7819695472717285</v>
      </c>
      <c r="C32686">
        <v>23.120180130004883</v>
      </c>
    </row>
    <row r="32687" spans="1:3">
      <c r="A32687">
        <v>3268.0000000000005</v>
      </c>
      <c r="B32687">
        <v>1.7819695472717285</v>
      </c>
      <c r="C32687">
        <v>23.120147705078125</v>
      </c>
    </row>
    <row r="32688" spans="1:3">
      <c r="A32688">
        <v>3268.1000000000004</v>
      </c>
      <c r="B32688">
        <v>1.7821511030197144</v>
      </c>
      <c r="C32688">
        <v>23.1201171875</v>
      </c>
    </row>
    <row r="32689" spans="1:3">
      <c r="A32689">
        <v>3268.2000000000003</v>
      </c>
      <c r="B32689">
        <v>1.7819695472717285</v>
      </c>
      <c r="C32689">
        <v>23.12006950378418</v>
      </c>
    </row>
    <row r="32690" spans="1:3">
      <c r="A32690">
        <v>3268.3</v>
      </c>
      <c r="B32690">
        <v>1.7819695472717285</v>
      </c>
      <c r="C32690">
        <v>23.120038986206055</v>
      </c>
    </row>
    <row r="32691" spans="1:3">
      <c r="A32691">
        <v>3268.4000000000005</v>
      </c>
      <c r="B32691">
        <v>1.7819695472717285</v>
      </c>
      <c r="C32691">
        <v>23.120031356811523</v>
      </c>
    </row>
    <row r="32692" spans="1:3">
      <c r="A32692">
        <v>3268.5000000000005</v>
      </c>
      <c r="B32692">
        <v>1.7819695472717285</v>
      </c>
      <c r="C32692">
        <v>23.120061874389648</v>
      </c>
    </row>
    <row r="32693" spans="1:3">
      <c r="A32693">
        <v>3268.6000000000004</v>
      </c>
      <c r="B32693">
        <v>1.7819695472717285</v>
      </c>
      <c r="C32693">
        <v>23.120084762573242</v>
      </c>
    </row>
    <row r="32694" spans="1:3">
      <c r="A32694">
        <v>3268.7000000000003</v>
      </c>
      <c r="B32694">
        <v>1.7819695472717285</v>
      </c>
      <c r="C32694">
        <v>23.120094299316406</v>
      </c>
    </row>
    <row r="32695" spans="1:3">
      <c r="A32695">
        <v>3268.8</v>
      </c>
      <c r="B32695">
        <v>1.7819695472717285</v>
      </c>
      <c r="C32695">
        <v>23.120094299316406</v>
      </c>
    </row>
    <row r="32696" spans="1:3">
      <c r="A32696">
        <v>3268.9000000000005</v>
      </c>
      <c r="B32696">
        <v>1.7821511030197144</v>
      </c>
      <c r="C32696">
        <v>23.120077133178711</v>
      </c>
    </row>
    <row r="32697" spans="1:3">
      <c r="A32697">
        <v>3269.0000000000005</v>
      </c>
      <c r="B32697">
        <v>1.7819695472717285</v>
      </c>
      <c r="C32697">
        <v>23.120061874389648</v>
      </c>
    </row>
    <row r="32698" spans="1:3">
      <c r="A32698">
        <v>3269.1000000000004</v>
      </c>
      <c r="B32698">
        <v>1.7819695472717285</v>
      </c>
      <c r="C32698">
        <v>23.120046615600586</v>
      </c>
    </row>
    <row r="32699" spans="1:3">
      <c r="A32699">
        <v>3269.2000000000003</v>
      </c>
      <c r="B32699">
        <v>1.7819695472717285</v>
      </c>
      <c r="C32699">
        <v>23.120038986206055</v>
      </c>
    </row>
    <row r="32700" spans="1:3">
      <c r="A32700">
        <v>3269.3</v>
      </c>
      <c r="B32700">
        <v>1.7821511030197144</v>
      </c>
      <c r="C32700">
        <v>23.120031356811523</v>
      </c>
    </row>
    <row r="32701" spans="1:3">
      <c r="A32701">
        <v>3269.4000000000005</v>
      </c>
      <c r="B32701">
        <v>1.7819695472717285</v>
      </c>
      <c r="C32701">
        <v>23.120023727416992</v>
      </c>
    </row>
    <row r="32702" spans="1:3">
      <c r="A32702">
        <v>3269.5000000000005</v>
      </c>
      <c r="B32702">
        <v>1.7819695472717285</v>
      </c>
      <c r="C32702">
        <v>23.120031356811523</v>
      </c>
    </row>
    <row r="32703" spans="1:3">
      <c r="A32703">
        <v>3269.6000000000004</v>
      </c>
      <c r="B32703">
        <v>1.7819695472717285</v>
      </c>
      <c r="C32703">
        <v>23.120061874389648</v>
      </c>
    </row>
    <row r="32704" spans="1:3">
      <c r="A32704">
        <v>3269.7000000000003</v>
      </c>
      <c r="B32704">
        <v>1.7819695472717285</v>
      </c>
      <c r="C32704">
        <v>23.120132446289063</v>
      </c>
    </row>
    <row r="32705" spans="1:3">
      <c r="A32705">
        <v>3269.8</v>
      </c>
      <c r="B32705">
        <v>1.7819695472717285</v>
      </c>
      <c r="C32705">
        <v>23.120241165161133</v>
      </c>
    </row>
    <row r="32706" spans="1:3">
      <c r="A32706">
        <v>3269.9000000000005</v>
      </c>
      <c r="B32706">
        <v>1.7821511030197144</v>
      </c>
      <c r="C32706">
        <v>23.120367050170898</v>
      </c>
    </row>
    <row r="32707" spans="1:3">
      <c r="A32707">
        <v>3270.0000000000005</v>
      </c>
      <c r="B32707">
        <v>1.7821511030197144</v>
      </c>
      <c r="C32707">
        <v>23.12043571472168</v>
      </c>
    </row>
    <row r="32708" spans="1:3">
      <c r="A32708">
        <v>3270.1000000000004</v>
      </c>
      <c r="B32708">
        <v>1.7819695472717285</v>
      </c>
      <c r="C32708">
        <v>23.120420455932617</v>
      </c>
    </row>
    <row r="32709" spans="1:3">
      <c r="A32709">
        <v>3270.2000000000003</v>
      </c>
      <c r="B32709">
        <v>1.7821511030197144</v>
      </c>
      <c r="C32709">
        <v>23.120349884033203</v>
      </c>
    </row>
    <row r="32710" spans="1:3">
      <c r="A32710">
        <v>3270.3</v>
      </c>
      <c r="B32710">
        <v>1.7819695472717285</v>
      </c>
      <c r="C32710">
        <v>23.120256423950195</v>
      </c>
    </row>
    <row r="32711" spans="1:3">
      <c r="A32711">
        <v>3270.4000000000005</v>
      </c>
      <c r="B32711">
        <v>1.7819695472717285</v>
      </c>
      <c r="C32711">
        <v>23.120155334472656</v>
      </c>
    </row>
    <row r="32712" spans="1:3">
      <c r="A32712">
        <v>3270.5000000000005</v>
      </c>
      <c r="B32712">
        <v>1.7819695472717285</v>
      </c>
      <c r="C32712">
        <v>23.120046615600586</v>
      </c>
    </row>
    <row r="32713" spans="1:3">
      <c r="A32713">
        <v>3270.6000000000004</v>
      </c>
      <c r="B32713">
        <v>1.7819695472717285</v>
      </c>
      <c r="C32713">
        <v>23.119945526123047</v>
      </c>
    </row>
    <row r="32714" spans="1:3">
      <c r="A32714">
        <v>3270.7000000000003</v>
      </c>
      <c r="B32714">
        <v>1.7819695472717285</v>
      </c>
      <c r="C32714">
        <v>23.11985969543457</v>
      </c>
    </row>
    <row r="32715" spans="1:3">
      <c r="A32715">
        <v>3270.8</v>
      </c>
      <c r="B32715">
        <v>1.7819695472717285</v>
      </c>
      <c r="C32715">
        <v>23.119829177856445</v>
      </c>
    </row>
    <row r="32716" spans="1:3">
      <c r="A32716">
        <v>3270.9000000000005</v>
      </c>
      <c r="B32716">
        <v>1.7819695472717285</v>
      </c>
      <c r="C32716">
        <v>23.11985969543457</v>
      </c>
    </row>
    <row r="32717" spans="1:3">
      <c r="A32717">
        <v>3271.0000000000005</v>
      </c>
      <c r="B32717">
        <v>1.7821511030197144</v>
      </c>
      <c r="C32717">
        <v>23.119922637939453</v>
      </c>
    </row>
    <row r="32718" spans="1:3">
      <c r="A32718">
        <v>3271.1000000000004</v>
      </c>
      <c r="B32718">
        <v>1.7819695472717285</v>
      </c>
      <c r="C32718">
        <v>23.119991302490234</v>
      </c>
    </row>
    <row r="32719" spans="1:3">
      <c r="A32719">
        <v>3271.2000000000003</v>
      </c>
      <c r="B32719">
        <v>1.7821511030197144</v>
      </c>
      <c r="C32719">
        <v>23.120077133178711</v>
      </c>
    </row>
    <row r="32720" spans="1:3">
      <c r="A32720">
        <v>3271.3</v>
      </c>
      <c r="B32720">
        <v>1.7821511030197144</v>
      </c>
      <c r="C32720">
        <v>23.120180130004883</v>
      </c>
    </row>
    <row r="32721" spans="1:3">
      <c r="A32721">
        <v>3271.4000000000005</v>
      </c>
      <c r="B32721">
        <v>1.7821511030197144</v>
      </c>
      <c r="C32721">
        <v>23.120281219482422</v>
      </c>
    </row>
    <row r="32722" spans="1:3">
      <c r="A32722">
        <v>3271.5000000000005</v>
      </c>
      <c r="B32722">
        <v>1.7821511030197144</v>
      </c>
      <c r="C32722">
        <v>23.120349884033203</v>
      </c>
    </row>
    <row r="32723" spans="1:3">
      <c r="A32723">
        <v>3271.6000000000004</v>
      </c>
      <c r="B32723">
        <v>1.7821511030197144</v>
      </c>
      <c r="C32723">
        <v>23.120405197143555</v>
      </c>
    </row>
    <row r="32724" spans="1:3">
      <c r="A32724">
        <v>3271.7000000000003</v>
      </c>
      <c r="B32724">
        <v>1.7821511030197144</v>
      </c>
      <c r="C32724">
        <v>23.120460510253906</v>
      </c>
    </row>
    <row r="32725" spans="1:3">
      <c r="A32725">
        <v>3271.8</v>
      </c>
      <c r="B32725">
        <v>1.7821511030197144</v>
      </c>
      <c r="C32725">
        <v>23.120506286621094</v>
      </c>
    </row>
    <row r="32726" spans="1:3">
      <c r="A32726">
        <v>3271.9000000000005</v>
      </c>
      <c r="B32726">
        <v>1.7821511030197144</v>
      </c>
      <c r="C32726">
        <v>23.12054443359375</v>
      </c>
    </row>
    <row r="32727" spans="1:3">
      <c r="A32727">
        <v>3272.0000000000005</v>
      </c>
      <c r="B32727">
        <v>1.7819695472717285</v>
      </c>
      <c r="C32727">
        <v>23.12059211730957</v>
      </c>
    </row>
    <row r="32728" spans="1:3">
      <c r="A32728">
        <v>3272.1000000000004</v>
      </c>
      <c r="B32728">
        <v>1.7821511030197144</v>
      </c>
      <c r="C32728">
        <v>23.120693206787109</v>
      </c>
    </row>
    <row r="32729" spans="1:3">
      <c r="A32729">
        <v>3272.2000000000003</v>
      </c>
      <c r="B32729">
        <v>1.7821511030197144</v>
      </c>
      <c r="C32729">
        <v>23.120834350585937</v>
      </c>
    </row>
    <row r="32730" spans="1:3">
      <c r="A32730">
        <v>3272.3</v>
      </c>
      <c r="B32730">
        <v>1.7819695472717285</v>
      </c>
      <c r="C32730">
        <v>23.120935440063477</v>
      </c>
    </row>
    <row r="32731" spans="1:3">
      <c r="A32731">
        <v>3272.4000000000005</v>
      </c>
      <c r="B32731">
        <v>1.7819695472717285</v>
      </c>
      <c r="C32731">
        <v>23.120965957641602</v>
      </c>
    </row>
    <row r="32732" spans="1:3">
      <c r="A32732">
        <v>3272.5000000000005</v>
      </c>
      <c r="B32732">
        <v>1.7821511030197144</v>
      </c>
      <c r="C32732">
        <v>23.12091064453125</v>
      </c>
    </row>
    <row r="32733" spans="1:3">
      <c r="A32733">
        <v>3272.6000000000004</v>
      </c>
      <c r="B32733">
        <v>1.7819695472717285</v>
      </c>
      <c r="C32733">
        <v>23.120771408081055</v>
      </c>
    </row>
    <row r="32734" spans="1:3">
      <c r="A32734">
        <v>3272.7000000000003</v>
      </c>
      <c r="B32734">
        <v>1.7821511030197144</v>
      </c>
      <c r="C32734">
        <v>23.120576858520508</v>
      </c>
    </row>
    <row r="32735" spans="1:3">
      <c r="A32735">
        <v>3272.8</v>
      </c>
      <c r="B32735">
        <v>1.7819695472717285</v>
      </c>
      <c r="C32735">
        <v>23.120397567749023</v>
      </c>
    </row>
    <row r="32736" spans="1:3">
      <c r="A32736">
        <v>3272.9000000000005</v>
      </c>
      <c r="B32736">
        <v>1.7819695472717285</v>
      </c>
      <c r="C32736">
        <v>23.120288848876953</v>
      </c>
    </row>
    <row r="32737" spans="1:3">
      <c r="A32737">
        <v>3273.0000000000005</v>
      </c>
      <c r="B32737">
        <v>1.7819695472717285</v>
      </c>
      <c r="C32737">
        <v>23.120264053344727</v>
      </c>
    </row>
    <row r="32738" spans="1:3">
      <c r="A32738">
        <v>3273.1000000000004</v>
      </c>
      <c r="B32738">
        <v>1.7821511030197144</v>
      </c>
      <c r="C32738">
        <v>23.120281219482422</v>
      </c>
    </row>
    <row r="32739" spans="1:3">
      <c r="A32739">
        <v>3273.2000000000003</v>
      </c>
      <c r="B32739">
        <v>1.7821511030197144</v>
      </c>
      <c r="C32739">
        <v>23.120296478271484</v>
      </c>
    </row>
    <row r="32740" spans="1:3">
      <c r="A32740">
        <v>3273.3</v>
      </c>
      <c r="B32740">
        <v>1.7819695472717285</v>
      </c>
      <c r="C32740">
        <v>23.120311737060547</v>
      </c>
    </row>
    <row r="32741" spans="1:3">
      <c r="A32741">
        <v>3273.4000000000005</v>
      </c>
      <c r="B32741">
        <v>1.7821511030197144</v>
      </c>
      <c r="C32741">
        <v>23.120342254638672</v>
      </c>
    </row>
    <row r="32742" spans="1:3">
      <c r="A32742">
        <v>3273.5000000000005</v>
      </c>
      <c r="B32742">
        <v>1.7819695472717285</v>
      </c>
      <c r="C32742">
        <v>23.120412826538086</v>
      </c>
    </row>
    <row r="32743" spans="1:3">
      <c r="A32743">
        <v>3273.6000000000004</v>
      </c>
      <c r="B32743">
        <v>1.7819695472717285</v>
      </c>
      <c r="C32743">
        <v>23.120513916015625</v>
      </c>
    </row>
    <row r="32744" spans="1:3">
      <c r="A32744">
        <v>3273.7000000000003</v>
      </c>
      <c r="B32744">
        <v>1.7819695472717285</v>
      </c>
      <c r="C32744">
        <v>23.120607376098633</v>
      </c>
    </row>
    <row r="32745" spans="1:3">
      <c r="A32745">
        <v>3273.8</v>
      </c>
      <c r="B32745">
        <v>1.7819695472717285</v>
      </c>
      <c r="C32745">
        <v>23.120662689208984</v>
      </c>
    </row>
    <row r="32746" spans="1:3">
      <c r="A32746">
        <v>3273.9000000000005</v>
      </c>
      <c r="B32746">
        <v>1.7819695472717285</v>
      </c>
      <c r="C32746">
        <v>23.120677947998047</v>
      </c>
    </row>
    <row r="32747" spans="1:3">
      <c r="A32747">
        <v>3274.0000000000005</v>
      </c>
      <c r="B32747">
        <v>1.7821511030197144</v>
      </c>
      <c r="C32747">
        <v>23.120685577392578</v>
      </c>
    </row>
    <row r="32748" spans="1:3">
      <c r="A32748">
        <v>3274.1000000000004</v>
      </c>
      <c r="B32748">
        <v>1.7821511030197144</v>
      </c>
      <c r="C32748">
        <v>23.120693206787109</v>
      </c>
    </row>
    <row r="32749" spans="1:3">
      <c r="A32749">
        <v>3274.2000000000003</v>
      </c>
      <c r="B32749">
        <v>1.7821511030197144</v>
      </c>
      <c r="C32749">
        <v>23.120685577392578</v>
      </c>
    </row>
    <row r="32750" spans="1:3">
      <c r="A32750">
        <v>3274.3</v>
      </c>
      <c r="B32750">
        <v>1.7819695472717285</v>
      </c>
      <c r="C32750">
        <v>23.120630264282227</v>
      </c>
    </row>
    <row r="32751" spans="1:3">
      <c r="A32751">
        <v>3274.4000000000005</v>
      </c>
      <c r="B32751">
        <v>1.7819695472717285</v>
      </c>
      <c r="C32751">
        <v>23.120521545410156</v>
      </c>
    </row>
    <row r="32752" spans="1:3">
      <c r="A32752">
        <v>3274.5000000000005</v>
      </c>
      <c r="B32752">
        <v>1.7819695472717285</v>
      </c>
      <c r="C32752">
        <v>23.120382308959961</v>
      </c>
    </row>
    <row r="32753" spans="1:3">
      <c r="A32753">
        <v>3274.6000000000004</v>
      </c>
      <c r="B32753">
        <v>1.7819695472717285</v>
      </c>
      <c r="C32753">
        <v>23.120264053344727</v>
      </c>
    </row>
    <row r="32754" spans="1:3">
      <c r="A32754">
        <v>3274.7000000000003</v>
      </c>
      <c r="B32754">
        <v>1.7821511030197144</v>
      </c>
      <c r="C32754">
        <v>23.120210647583008</v>
      </c>
    </row>
    <row r="32755" spans="1:3">
      <c r="A32755">
        <v>3274.8</v>
      </c>
      <c r="B32755">
        <v>1.7819695472717285</v>
      </c>
      <c r="C32755">
        <v>23.120233535766602</v>
      </c>
    </row>
    <row r="32756" spans="1:3">
      <c r="A32756">
        <v>3274.9000000000005</v>
      </c>
      <c r="B32756">
        <v>1.7819695472717285</v>
      </c>
      <c r="C32756">
        <v>23.120288848876953</v>
      </c>
    </row>
    <row r="32757" spans="1:3">
      <c r="A32757">
        <v>3275.0000000000005</v>
      </c>
      <c r="B32757">
        <v>1.7819695472717285</v>
      </c>
      <c r="C32757">
        <v>23.120319366455078</v>
      </c>
    </row>
    <row r="32758" spans="1:3">
      <c r="A32758">
        <v>3275.1000000000004</v>
      </c>
      <c r="B32758">
        <v>1.7819695472717285</v>
      </c>
      <c r="C32758">
        <v>23.120288848876953</v>
      </c>
    </row>
    <row r="32759" spans="1:3">
      <c r="A32759">
        <v>3275.2000000000003</v>
      </c>
      <c r="B32759">
        <v>1.7819695472717285</v>
      </c>
      <c r="C32759">
        <v>23.120248794555664</v>
      </c>
    </row>
    <row r="32760" spans="1:3">
      <c r="A32760">
        <v>3275.3</v>
      </c>
      <c r="B32760">
        <v>1.7821511030197144</v>
      </c>
      <c r="C32760">
        <v>23.120218276977539</v>
      </c>
    </row>
    <row r="32761" spans="1:3">
      <c r="A32761">
        <v>3275.4000000000005</v>
      </c>
      <c r="B32761">
        <v>1.7819695472717285</v>
      </c>
      <c r="C32761">
        <v>23.120218276977539</v>
      </c>
    </row>
    <row r="32762" spans="1:3">
      <c r="A32762">
        <v>3275.5000000000005</v>
      </c>
      <c r="B32762">
        <v>1.7821511030197144</v>
      </c>
      <c r="C32762">
        <v>23.120210647583008</v>
      </c>
    </row>
    <row r="32763" spans="1:3">
      <c r="A32763">
        <v>3275.6000000000004</v>
      </c>
      <c r="B32763">
        <v>1.7819695472717285</v>
      </c>
      <c r="C32763">
        <v>23.120203018188477</v>
      </c>
    </row>
    <row r="32764" spans="1:3">
      <c r="A32764">
        <v>3275.7000000000003</v>
      </c>
      <c r="B32764">
        <v>1.7819695472717285</v>
      </c>
      <c r="C32764">
        <v>23.120233535766602</v>
      </c>
    </row>
    <row r="32765" spans="1:3">
      <c r="A32765">
        <v>3275.8</v>
      </c>
      <c r="B32765">
        <v>1.7819695472717285</v>
      </c>
      <c r="C32765">
        <v>23.120304107666016</v>
      </c>
    </row>
    <row r="32766" spans="1:3">
      <c r="A32766">
        <v>3275.9000000000005</v>
      </c>
      <c r="B32766">
        <v>1.7819695472717285</v>
      </c>
      <c r="C32766">
        <v>23.120389938354492</v>
      </c>
    </row>
    <row r="32767" spans="1:3">
      <c r="A32767">
        <v>3276.0000000000005</v>
      </c>
      <c r="B32767">
        <v>1.7819695472717285</v>
      </c>
      <c r="C32767">
        <v>23.120420455932617</v>
      </c>
    </row>
    <row r="32768" spans="1:3">
      <c r="A32768">
        <v>3276.1000000000004</v>
      </c>
      <c r="B32768">
        <v>1.7821511030197144</v>
      </c>
      <c r="C32768">
        <v>23.120412826538086</v>
      </c>
    </row>
    <row r="32769" spans="1:3">
      <c r="A32769">
        <v>3276.2000000000003</v>
      </c>
      <c r="B32769">
        <v>1.7821511030197144</v>
      </c>
      <c r="C32769">
        <v>23.120397567749023</v>
      </c>
    </row>
    <row r="32770" spans="1:3">
      <c r="A32770">
        <v>3276.3</v>
      </c>
      <c r="B32770">
        <v>1.7819695472717285</v>
      </c>
      <c r="C32770">
        <v>23.12037467956543</v>
      </c>
    </row>
    <row r="32771" spans="1:3">
      <c r="A32771">
        <v>3276.4000000000005</v>
      </c>
      <c r="B32771">
        <v>1.7819695472717285</v>
      </c>
      <c r="C32771">
        <v>23.120319366455078</v>
      </c>
    </row>
    <row r="32772" spans="1:3">
      <c r="A32772">
        <v>3276.5000000000005</v>
      </c>
      <c r="B32772">
        <v>1.7819695472717285</v>
      </c>
      <c r="C32772">
        <v>23.120264053344727</v>
      </c>
    </row>
    <row r="32773" spans="1:3">
      <c r="A32773">
        <v>3276.6000000000004</v>
      </c>
      <c r="B32773">
        <v>1.7821511030197144</v>
      </c>
      <c r="C32773">
        <v>23.120203018188477</v>
      </c>
    </row>
    <row r="32774" spans="1:3">
      <c r="A32774">
        <v>3276.7000000000003</v>
      </c>
      <c r="B32774">
        <v>1.7821511030197144</v>
      </c>
      <c r="C32774">
        <v>23.120124816894531</v>
      </c>
    </row>
    <row r="32775" spans="1:3">
      <c r="A32775">
        <v>3276.8</v>
      </c>
      <c r="B32775">
        <v>1.7821511030197144</v>
      </c>
      <c r="C32775">
        <v>23.120054244995117</v>
      </c>
    </row>
    <row r="32776" spans="1:3">
      <c r="A32776">
        <v>3276.9</v>
      </c>
      <c r="B32776">
        <v>1.7819695472717285</v>
      </c>
      <c r="C32776">
        <v>23.120046615600586</v>
      </c>
    </row>
    <row r="32777" spans="1:3">
      <c r="A32777">
        <v>3277</v>
      </c>
      <c r="B32777">
        <v>1.7819695472717285</v>
      </c>
      <c r="C32777">
        <v>23.120109558105469</v>
      </c>
    </row>
    <row r="32778" spans="1:3">
      <c r="A32778">
        <v>3277.1000000000004</v>
      </c>
      <c r="B32778">
        <v>1.7819695472717285</v>
      </c>
      <c r="C32778">
        <v>23.120155334472656</v>
      </c>
    </row>
    <row r="32779" spans="1:3">
      <c r="A32779">
        <v>3277.2000000000003</v>
      </c>
      <c r="B32779">
        <v>1.7819695472717285</v>
      </c>
      <c r="C32779">
        <v>23.120140075683594</v>
      </c>
    </row>
    <row r="32780" spans="1:3">
      <c r="A32780">
        <v>3277.3</v>
      </c>
      <c r="B32780">
        <v>1.7821511030197144</v>
      </c>
      <c r="C32780">
        <v>23.12006950378418</v>
      </c>
    </row>
    <row r="32781" spans="1:3">
      <c r="A32781">
        <v>3277.4</v>
      </c>
      <c r="B32781">
        <v>1.7821511030197144</v>
      </c>
      <c r="C32781">
        <v>23.120023727416992</v>
      </c>
    </row>
    <row r="32782" spans="1:3">
      <c r="A32782">
        <v>3277.5</v>
      </c>
      <c r="B32782">
        <v>1.7819695472717285</v>
      </c>
      <c r="C32782">
        <v>23.120016098022461</v>
      </c>
    </row>
    <row r="32783" spans="1:3">
      <c r="A32783">
        <v>3277.6000000000004</v>
      </c>
      <c r="B32783">
        <v>1.7821511030197144</v>
      </c>
      <c r="C32783">
        <v>23.120023727416992</v>
      </c>
    </row>
    <row r="32784" spans="1:3">
      <c r="A32784">
        <v>3277.7000000000003</v>
      </c>
      <c r="B32784">
        <v>1.7819695472717285</v>
      </c>
      <c r="C32784">
        <v>23.120031356811523</v>
      </c>
    </row>
    <row r="32785" spans="1:3">
      <c r="A32785">
        <v>3277.8</v>
      </c>
      <c r="B32785">
        <v>1.7821511030197144</v>
      </c>
      <c r="C32785">
        <v>23.120031356811523</v>
      </c>
    </row>
    <row r="32786" spans="1:3">
      <c r="A32786">
        <v>3277.9</v>
      </c>
      <c r="B32786">
        <v>1.7819695472717285</v>
      </c>
      <c r="C32786">
        <v>23.120023727416992</v>
      </c>
    </row>
    <row r="32787" spans="1:3">
      <c r="A32787">
        <v>3278</v>
      </c>
      <c r="B32787">
        <v>1.7819695472717285</v>
      </c>
      <c r="C32787">
        <v>23.120031356811523</v>
      </c>
    </row>
    <row r="32788" spans="1:3">
      <c r="A32788">
        <v>3278.1000000000004</v>
      </c>
      <c r="B32788">
        <v>1.7821511030197144</v>
      </c>
      <c r="C32788">
        <v>23.120077133178711</v>
      </c>
    </row>
    <row r="32789" spans="1:3">
      <c r="A32789">
        <v>3278.2000000000003</v>
      </c>
      <c r="B32789">
        <v>1.7819695472717285</v>
      </c>
      <c r="C32789">
        <v>23.120170593261719</v>
      </c>
    </row>
    <row r="32790" spans="1:3">
      <c r="A32790">
        <v>3278.3</v>
      </c>
      <c r="B32790">
        <v>1.7821511030197144</v>
      </c>
      <c r="C32790">
        <v>23.120281219482422</v>
      </c>
    </row>
    <row r="32791" spans="1:3">
      <c r="A32791">
        <v>3278.4</v>
      </c>
      <c r="B32791">
        <v>1.7819695472717285</v>
      </c>
      <c r="C32791">
        <v>23.120367050170898</v>
      </c>
    </row>
    <row r="32792" spans="1:3">
      <c r="A32792">
        <v>3278.5</v>
      </c>
      <c r="B32792">
        <v>1.7821511030197144</v>
      </c>
      <c r="C32792">
        <v>23.120412826538086</v>
      </c>
    </row>
    <row r="32793" spans="1:3">
      <c r="A32793">
        <v>3278.6000000000004</v>
      </c>
      <c r="B32793">
        <v>1.7819695472717285</v>
      </c>
      <c r="C32793">
        <v>23.120389938354492</v>
      </c>
    </row>
    <row r="32794" spans="1:3">
      <c r="A32794">
        <v>3278.7000000000003</v>
      </c>
      <c r="B32794">
        <v>1.7819695472717285</v>
      </c>
      <c r="C32794">
        <v>23.120342254638672</v>
      </c>
    </row>
    <row r="32795" spans="1:3">
      <c r="A32795">
        <v>3278.8</v>
      </c>
      <c r="B32795">
        <v>1.7821511030197144</v>
      </c>
      <c r="C32795">
        <v>23.120319366455078</v>
      </c>
    </row>
    <row r="32796" spans="1:3">
      <c r="A32796">
        <v>3278.9</v>
      </c>
      <c r="B32796">
        <v>1.7821511030197144</v>
      </c>
      <c r="C32796">
        <v>23.120367050170898</v>
      </c>
    </row>
    <row r="32797" spans="1:3">
      <c r="A32797">
        <v>3279</v>
      </c>
      <c r="B32797">
        <v>1.7821511030197144</v>
      </c>
      <c r="C32797">
        <v>23.120428085327148</v>
      </c>
    </row>
    <row r="32798" spans="1:3">
      <c r="A32798">
        <v>3279.1000000000004</v>
      </c>
      <c r="B32798">
        <v>1.7819695472717285</v>
      </c>
      <c r="C32798">
        <v>23.120460510253906</v>
      </c>
    </row>
    <row r="32799" spans="1:3">
      <c r="A32799">
        <v>3279.2000000000003</v>
      </c>
      <c r="B32799">
        <v>1.7819695472717285</v>
      </c>
      <c r="C32799">
        <v>23.120468139648438</v>
      </c>
    </row>
    <row r="32800" spans="1:3">
      <c r="A32800">
        <v>3279.3</v>
      </c>
      <c r="B32800">
        <v>1.7821511030197144</v>
      </c>
      <c r="C32800">
        <v>23.1204833984375</v>
      </c>
    </row>
    <row r="32801" spans="1:3">
      <c r="A32801">
        <v>3279.4</v>
      </c>
      <c r="B32801">
        <v>1.7819695472717285</v>
      </c>
      <c r="C32801">
        <v>23.120468139648438</v>
      </c>
    </row>
    <row r="32802" spans="1:3">
      <c r="A32802">
        <v>3279.5</v>
      </c>
      <c r="B32802">
        <v>1.7821511030197144</v>
      </c>
      <c r="C32802">
        <v>23.120405197143555</v>
      </c>
    </row>
    <row r="32803" spans="1:3">
      <c r="A32803">
        <v>3279.6000000000004</v>
      </c>
      <c r="B32803">
        <v>1.7821511030197144</v>
      </c>
      <c r="C32803">
        <v>23.120349884033203</v>
      </c>
    </row>
    <row r="32804" spans="1:3">
      <c r="A32804">
        <v>3279.7000000000003</v>
      </c>
      <c r="B32804">
        <v>1.7821511030197144</v>
      </c>
      <c r="C32804">
        <v>23.120349884033203</v>
      </c>
    </row>
    <row r="32805" spans="1:3">
      <c r="A32805">
        <v>3279.8</v>
      </c>
      <c r="B32805">
        <v>1.7821511030197144</v>
      </c>
      <c r="C32805">
        <v>23.120397567749023</v>
      </c>
    </row>
    <row r="32806" spans="1:3">
      <c r="A32806">
        <v>3279.9</v>
      </c>
      <c r="B32806">
        <v>1.7819695472717285</v>
      </c>
      <c r="C32806">
        <v>23.120443344116211</v>
      </c>
    </row>
    <row r="32807" spans="1:3">
      <c r="A32807">
        <v>3280</v>
      </c>
      <c r="B32807">
        <v>1.7819695472717285</v>
      </c>
      <c r="C32807">
        <v>23.120443344116211</v>
      </c>
    </row>
    <row r="32808" spans="1:3">
      <c r="A32808">
        <v>3280.1000000000004</v>
      </c>
      <c r="B32808">
        <v>1.7819695472717285</v>
      </c>
      <c r="C32808">
        <v>23.120389938354492</v>
      </c>
    </row>
    <row r="32809" spans="1:3">
      <c r="A32809">
        <v>3280.2000000000003</v>
      </c>
      <c r="B32809">
        <v>1.7821511030197144</v>
      </c>
      <c r="C32809">
        <v>23.120281219482422</v>
      </c>
    </row>
    <row r="32810" spans="1:3">
      <c r="A32810">
        <v>3280.3</v>
      </c>
      <c r="B32810">
        <v>1.7821511030197144</v>
      </c>
      <c r="C32810">
        <v>23.120180130004883</v>
      </c>
    </row>
    <row r="32811" spans="1:3">
      <c r="A32811">
        <v>3280.4</v>
      </c>
      <c r="B32811">
        <v>1.7821511030197144</v>
      </c>
      <c r="C32811">
        <v>23.120140075683594</v>
      </c>
    </row>
    <row r="32812" spans="1:3">
      <c r="A32812">
        <v>3280.5</v>
      </c>
      <c r="B32812">
        <v>1.7819695472717285</v>
      </c>
      <c r="C32812">
        <v>23.120140075683594</v>
      </c>
    </row>
    <row r="32813" spans="1:3">
      <c r="A32813">
        <v>3280.6000000000004</v>
      </c>
      <c r="B32813">
        <v>1.7821511030197144</v>
      </c>
      <c r="C32813">
        <v>23.120155334472656</v>
      </c>
    </row>
    <row r="32814" spans="1:3">
      <c r="A32814">
        <v>3280.7000000000003</v>
      </c>
      <c r="B32814">
        <v>1.7819695472717285</v>
      </c>
      <c r="C32814">
        <v>23.120195388793945</v>
      </c>
    </row>
    <row r="32815" spans="1:3">
      <c r="A32815">
        <v>3280.8</v>
      </c>
      <c r="B32815">
        <v>1.7821511030197144</v>
      </c>
      <c r="C32815">
        <v>23.120256423950195</v>
      </c>
    </row>
    <row r="32816" spans="1:3">
      <c r="A32816">
        <v>3280.9</v>
      </c>
      <c r="B32816">
        <v>1.7821511030197144</v>
      </c>
      <c r="C32816">
        <v>23.120304107666016</v>
      </c>
    </row>
    <row r="32817" spans="1:3">
      <c r="A32817">
        <v>3281</v>
      </c>
      <c r="B32817">
        <v>1.7821511030197144</v>
      </c>
      <c r="C32817">
        <v>23.120281219482422</v>
      </c>
    </row>
    <row r="32818" spans="1:3">
      <c r="A32818">
        <v>3281.1000000000004</v>
      </c>
      <c r="B32818">
        <v>1.7821511030197144</v>
      </c>
      <c r="C32818">
        <v>23.120203018188477</v>
      </c>
    </row>
    <row r="32819" spans="1:3">
      <c r="A32819">
        <v>3281.2000000000003</v>
      </c>
      <c r="B32819">
        <v>1.7821511030197144</v>
      </c>
      <c r="C32819">
        <v>23.120132446289063</v>
      </c>
    </row>
    <row r="32820" spans="1:3">
      <c r="A32820">
        <v>3281.3</v>
      </c>
      <c r="B32820">
        <v>1.7821511030197144</v>
      </c>
      <c r="C32820">
        <v>23.120109558105469</v>
      </c>
    </row>
    <row r="32821" spans="1:3">
      <c r="A32821">
        <v>3281.4</v>
      </c>
      <c r="B32821">
        <v>1.7821511030197144</v>
      </c>
      <c r="C32821">
        <v>23.1201171875</v>
      </c>
    </row>
    <row r="32822" spans="1:3">
      <c r="A32822">
        <v>3281.5</v>
      </c>
      <c r="B32822">
        <v>1.7821511030197144</v>
      </c>
      <c r="C32822">
        <v>23.120124816894531</v>
      </c>
    </row>
    <row r="32823" spans="1:3">
      <c r="A32823">
        <v>3281.6000000000004</v>
      </c>
      <c r="B32823">
        <v>1.7821511030197144</v>
      </c>
      <c r="C32823">
        <v>23.120162963867188</v>
      </c>
    </row>
    <row r="32824" spans="1:3">
      <c r="A32824">
        <v>3281.7000000000003</v>
      </c>
      <c r="B32824">
        <v>1.7819695472717285</v>
      </c>
      <c r="C32824">
        <v>23.120281219482422</v>
      </c>
    </row>
    <row r="32825" spans="1:3">
      <c r="A32825">
        <v>3281.8</v>
      </c>
      <c r="B32825">
        <v>1.7821511030197144</v>
      </c>
      <c r="C32825">
        <v>23.120443344116211</v>
      </c>
    </row>
    <row r="32826" spans="1:3">
      <c r="A32826">
        <v>3281.9</v>
      </c>
      <c r="B32826">
        <v>1.7819695472717285</v>
      </c>
      <c r="C32826">
        <v>23.120584487915039</v>
      </c>
    </row>
    <row r="32827" spans="1:3">
      <c r="A32827">
        <v>3282</v>
      </c>
      <c r="B32827">
        <v>1.7821511030197144</v>
      </c>
      <c r="C32827">
        <v>23.120647430419922</v>
      </c>
    </row>
    <row r="32828" spans="1:3">
      <c r="A32828">
        <v>3282.1000000000004</v>
      </c>
      <c r="B32828">
        <v>1.7821511030197144</v>
      </c>
      <c r="C32828">
        <v>23.120655059814453</v>
      </c>
    </row>
    <row r="32829" spans="1:3">
      <c r="A32829">
        <v>3282.2000000000003</v>
      </c>
      <c r="B32829">
        <v>1.7821511030197144</v>
      </c>
      <c r="C32829">
        <v>23.120637893676758</v>
      </c>
    </row>
    <row r="32830" spans="1:3">
      <c r="A32830">
        <v>3282.3</v>
      </c>
      <c r="B32830">
        <v>1.7821511030197144</v>
      </c>
      <c r="C32830">
        <v>23.120630264282227</v>
      </c>
    </row>
    <row r="32831" spans="1:3">
      <c r="A32831">
        <v>3282.4</v>
      </c>
      <c r="B32831">
        <v>1.7821511030197144</v>
      </c>
      <c r="C32831">
        <v>23.120607376098633</v>
      </c>
    </row>
    <row r="32832" spans="1:3">
      <c r="A32832">
        <v>3282.5</v>
      </c>
      <c r="B32832">
        <v>1.7819695472717285</v>
      </c>
      <c r="C32832">
        <v>23.120584487915039</v>
      </c>
    </row>
    <row r="32833" spans="1:3">
      <c r="A32833">
        <v>3282.6000000000004</v>
      </c>
      <c r="B32833">
        <v>1.7819695472717285</v>
      </c>
      <c r="C32833">
        <v>23.12054443359375</v>
      </c>
    </row>
    <row r="32834" spans="1:3">
      <c r="A32834">
        <v>3282.7000000000003</v>
      </c>
      <c r="B32834">
        <v>1.7819695472717285</v>
      </c>
      <c r="C32834">
        <v>23.1204833984375</v>
      </c>
    </row>
    <row r="32835" spans="1:3">
      <c r="A32835">
        <v>3282.8</v>
      </c>
      <c r="B32835">
        <v>1.7819695472717285</v>
      </c>
      <c r="C32835">
        <v>23.120405197143555</v>
      </c>
    </row>
    <row r="32836" spans="1:3">
      <c r="A32836">
        <v>3282.9</v>
      </c>
      <c r="B32836">
        <v>1.7819695472717285</v>
      </c>
      <c r="C32836">
        <v>23.120382308959961</v>
      </c>
    </row>
    <row r="32837" spans="1:3">
      <c r="A32837">
        <v>3283</v>
      </c>
      <c r="B32837">
        <v>1.7821511030197144</v>
      </c>
      <c r="C32837">
        <v>23.120412826538086</v>
      </c>
    </row>
    <row r="32838" spans="1:3">
      <c r="A32838">
        <v>3283.1000000000004</v>
      </c>
      <c r="B32838">
        <v>1.7821511030197144</v>
      </c>
      <c r="C32838">
        <v>23.120468139648438</v>
      </c>
    </row>
    <row r="32839" spans="1:3">
      <c r="A32839">
        <v>3283.2000000000003</v>
      </c>
      <c r="B32839">
        <v>1.7821511030197144</v>
      </c>
      <c r="C32839">
        <v>23.120506286621094</v>
      </c>
    </row>
    <row r="32840" spans="1:3">
      <c r="A32840">
        <v>3283.3</v>
      </c>
      <c r="B32840">
        <v>1.7821511030197144</v>
      </c>
      <c r="C32840">
        <v>23.120491027832031</v>
      </c>
    </row>
    <row r="32841" spans="1:3">
      <c r="A32841">
        <v>3283.4</v>
      </c>
      <c r="B32841">
        <v>1.7819695472717285</v>
      </c>
      <c r="C32841">
        <v>23.120420455932617</v>
      </c>
    </row>
    <row r="32842" spans="1:3">
      <c r="A32842">
        <v>3283.5</v>
      </c>
      <c r="B32842">
        <v>1.7821511030197144</v>
      </c>
      <c r="C32842">
        <v>23.120367050170898</v>
      </c>
    </row>
    <row r="32843" spans="1:3">
      <c r="A32843">
        <v>3283.6000000000004</v>
      </c>
      <c r="B32843">
        <v>1.7819695472717285</v>
      </c>
      <c r="C32843">
        <v>23.120342254638672</v>
      </c>
    </row>
    <row r="32844" spans="1:3">
      <c r="A32844">
        <v>3283.7000000000003</v>
      </c>
      <c r="B32844">
        <v>1.7821511030197144</v>
      </c>
      <c r="C32844">
        <v>23.120311737060547</v>
      </c>
    </row>
    <row r="32845" spans="1:3">
      <c r="A32845">
        <v>3283.8</v>
      </c>
      <c r="B32845">
        <v>1.7821511030197144</v>
      </c>
      <c r="C32845">
        <v>23.120248794555664</v>
      </c>
    </row>
    <row r="32846" spans="1:3">
      <c r="A32846">
        <v>3283.9</v>
      </c>
      <c r="B32846">
        <v>1.7821511030197144</v>
      </c>
      <c r="C32846">
        <v>23.120187759399414</v>
      </c>
    </row>
    <row r="32847" spans="1:3">
      <c r="A32847">
        <v>3284</v>
      </c>
      <c r="B32847">
        <v>1.7819695472717285</v>
      </c>
      <c r="C32847">
        <v>23.1201171875</v>
      </c>
    </row>
    <row r="32848" spans="1:3">
      <c r="A32848">
        <v>3284.1000000000004</v>
      </c>
      <c r="B32848">
        <v>1.7821511030197144</v>
      </c>
      <c r="C32848">
        <v>23.120031356811523</v>
      </c>
    </row>
    <row r="32849" spans="1:3">
      <c r="A32849">
        <v>3284.2000000000003</v>
      </c>
      <c r="B32849">
        <v>1.7819695472717285</v>
      </c>
      <c r="C32849">
        <v>23.119945526123047</v>
      </c>
    </row>
    <row r="32850" spans="1:3">
      <c r="A32850">
        <v>3284.3</v>
      </c>
      <c r="B32850">
        <v>1.7821511030197144</v>
      </c>
      <c r="C32850">
        <v>23.119930267333984</v>
      </c>
    </row>
    <row r="32851" spans="1:3">
      <c r="A32851">
        <v>3284.4</v>
      </c>
      <c r="B32851">
        <v>1.7821511030197144</v>
      </c>
      <c r="C32851">
        <v>23.119953155517578</v>
      </c>
    </row>
    <row r="32852" spans="1:3">
      <c r="A32852">
        <v>3284.5</v>
      </c>
      <c r="B32852">
        <v>1.7821511030197144</v>
      </c>
      <c r="C32852">
        <v>23.119968414306641</v>
      </c>
    </row>
    <row r="32853" spans="1:3">
      <c r="A32853">
        <v>3284.6000000000004</v>
      </c>
      <c r="B32853">
        <v>1.7821511030197144</v>
      </c>
      <c r="C32853">
        <v>23.119953155517578</v>
      </c>
    </row>
    <row r="32854" spans="1:3">
      <c r="A32854">
        <v>3284.7000000000003</v>
      </c>
      <c r="B32854">
        <v>1.7819695472717285</v>
      </c>
      <c r="C32854">
        <v>23.119968414306641</v>
      </c>
    </row>
    <row r="32855" spans="1:3">
      <c r="A32855">
        <v>3284.8</v>
      </c>
      <c r="B32855">
        <v>1.7821511030197144</v>
      </c>
      <c r="C32855">
        <v>23.120031356811523</v>
      </c>
    </row>
    <row r="32856" spans="1:3">
      <c r="A32856">
        <v>3284.9</v>
      </c>
      <c r="B32856">
        <v>1.7819695472717285</v>
      </c>
      <c r="C32856">
        <v>23.120109558105469</v>
      </c>
    </row>
    <row r="32857" spans="1:3">
      <c r="A32857">
        <v>3285</v>
      </c>
      <c r="B32857">
        <v>1.7819695472717285</v>
      </c>
      <c r="C32857">
        <v>23.120147705078125</v>
      </c>
    </row>
    <row r="32858" spans="1:3">
      <c r="A32858">
        <v>3285.1000000000004</v>
      </c>
      <c r="B32858">
        <v>1.7821511030197144</v>
      </c>
      <c r="C32858">
        <v>23.120170593261719</v>
      </c>
    </row>
    <row r="32859" spans="1:3">
      <c r="A32859">
        <v>3285.2000000000003</v>
      </c>
      <c r="B32859">
        <v>1.7819695472717285</v>
      </c>
      <c r="C32859">
        <v>23.12022590637207</v>
      </c>
    </row>
    <row r="32860" spans="1:3">
      <c r="A32860">
        <v>3285.3</v>
      </c>
      <c r="B32860">
        <v>1.7821511030197144</v>
      </c>
      <c r="C32860">
        <v>23.120304107666016</v>
      </c>
    </row>
    <row r="32861" spans="1:3">
      <c r="A32861">
        <v>3285.4</v>
      </c>
      <c r="B32861">
        <v>1.7821511030197144</v>
      </c>
      <c r="C32861">
        <v>23.120367050170898</v>
      </c>
    </row>
    <row r="32862" spans="1:3">
      <c r="A32862">
        <v>3285.5</v>
      </c>
      <c r="B32862">
        <v>1.7819695472717285</v>
      </c>
      <c r="C32862">
        <v>23.120382308959961</v>
      </c>
    </row>
    <row r="32863" spans="1:3">
      <c r="A32863">
        <v>3285.6000000000004</v>
      </c>
      <c r="B32863">
        <v>1.7821511030197144</v>
      </c>
      <c r="C32863">
        <v>23.120382308959961</v>
      </c>
    </row>
    <row r="32864" spans="1:3">
      <c r="A32864">
        <v>3285.7000000000003</v>
      </c>
      <c r="B32864">
        <v>1.7821511030197144</v>
      </c>
      <c r="C32864">
        <v>23.12037467956543</v>
      </c>
    </row>
    <row r="32865" spans="1:3">
      <c r="A32865">
        <v>3285.8</v>
      </c>
      <c r="B32865">
        <v>1.7819695472717285</v>
      </c>
      <c r="C32865">
        <v>23.120382308959961</v>
      </c>
    </row>
    <row r="32866" spans="1:3">
      <c r="A32866">
        <v>3285.9</v>
      </c>
      <c r="B32866">
        <v>1.7821511030197144</v>
      </c>
      <c r="C32866">
        <v>23.120420455932617</v>
      </c>
    </row>
    <row r="32867" spans="1:3">
      <c r="A32867">
        <v>3286</v>
      </c>
      <c r="B32867">
        <v>1.7819695472717285</v>
      </c>
      <c r="C32867">
        <v>23.120491027832031</v>
      </c>
    </row>
    <row r="32868" spans="1:3">
      <c r="A32868">
        <v>3286.1000000000004</v>
      </c>
      <c r="B32868">
        <v>1.7821511030197144</v>
      </c>
      <c r="C32868">
        <v>23.120569229125977</v>
      </c>
    </row>
    <row r="32869" spans="1:3">
      <c r="A32869">
        <v>3286.2000000000003</v>
      </c>
      <c r="B32869">
        <v>1.7821511030197144</v>
      </c>
      <c r="C32869">
        <v>23.120622634887695</v>
      </c>
    </row>
    <row r="32870" spans="1:3">
      <c r="A32870">
        <v>3286.3</v>
      </c>
      <c r="B32870">
        <v>1.7819695472717285</v>
      </c>
      <c r="C32870">
        <v>23.120662689208984</v>
      </c>
    </row>
    <row r="32871" spans="1:3">
      <c r="A32871">
        <v>3286.4</v>
      </c>
      <c r="B32871">
        <v>1.7821511030197144</v>
      </c>
      <c r="C32871">
        <v>23.120677947998047</v>
      </c>
    </row>
    <row r="32872" spans="1:3">
      <c r="A32872">
        <v>3286.5</v>
      </c>
      <c r="B32872">
        <v>1.7821511030197144</v>
      </c>
      <c r="C32872">
        <v>23.120655059814453</v>
      </c>
    </row>
    <row r="32873" spans="1:3">
      <c r="A32873">
        <v>3286.6000000000004</v>
      </c>
      <c r="B32873">
        <v>1.7821511030197144</v>
      </c>
      <c r="C32873">
        <v>23.120615005493164</v>
      </c>
    </row>
    <row r="32874" spans="1:3">
      <c r="A32874">
        <v>3286.7000000000003</v>
      </c>
      <c r="B32874">
        <v>1.7821511030197144</v>
      </c>
      <c r="C32874">
        <v>23.120584487915039</v>
      </c>
    </row>
    <row r="32875" spans="1:3">
      <c r="A32875">
        <v>3286.8</v>
      </c>
      <c r="B32875">
        <v>1.7821511030197144</v>
      </c>
      <c r="C32875">
        <v>23.120529174804687</v>
      </c>
    </row>
    <row r="32876" spans="1:3">
      <c r="A32876">
        <v>3286.9</v>
      </c>
      <c r="B32876">
        <v>1.7821511030197144</v>
      </c>
      <c r="C32876">
        <v>23.120443344116211</v>
      </c>
    </row>
    <row r="32877" spans="1:3">
      <c r="A32877">
        <v>3287</v>
      </c>
      <c r="B32877">
        <v>1.7821511030197144</v>
      </c>
      <c r="C32877">
        <v>23.120382308959961</v>
      </c>
    </row>
    <row r="32878" spans="1:3">
      <c r="A32878">
        <v>3287.1000000000004</v>
      </c>
      <c r="B32878">
        <v>1.7821511030197144</v>
      </c>
      <c r="C32878">
        <v>23.120357513427734</v>
      </c>
    </row>
    <row r="32879" spans="1:3">
      <c r="A32879">
        <v>3287.2000000000003</v>
      </c>
      <c r="B32879">
        <v>1.7819695472717285</v>
      </c>
      <c r="C32879">
        <v>23.120349884033203</v>
      </c>
    </row>
    <row r="32880" spans="1:3">
      <c r="A32880">
        <v>3287.3</v>
      </c>
      <c r="B32880">
        <v>1.7821511030197144</v>
      </c>
      <c r="C32880">
        <v>23.120334625244141</v>
      </c>
    </row>
    <row r="32881" spans="1:3">
      <c r="A32881">
        <v>3287.4</v>
      </c>
      <c r="B32881">
        <v>1.7821511030197144</v>
      </c>
      <c r="C32881">
        <v>23.120326995849609</v>
      </c>
    </row>
    <row r="32882" spans="1:3">
      <c r="A32882">
        <v>3287.5</v>
      </c>
      <c r="B32882">
        <v>1.7821511030197144</v>
      </c>
      <c r="C32882">
        <v>23.120349884033203</v>
      </c>
    </row>
    <row r="32883" spans="1:3">
      <c r="A32883">
        <v>3287.6000000000004</v>
      </c>
      <c r="B32883">
        <v>1.7821511030197144</v>
      </c>
      <c r="C32883">
        <v>23.120397567749023</v>
      </c>
    </row>
    <row r="32884" spans="1:3">
      <c r="A32884">
        <v>3287.7000000000003</v>
      </c>
      <c r="B32884">
        <v>1.7821511030197144</v>
      </c>
      <c r="C32884">
        <v>23.120475769042969</v>
      </c>
    </row>
    <row r="32885" spans="1:3">
      <c r="A32885">
        <v>3287.8</v>
      </c>
      <c r="B32885">
        <v>1.7821511030197144</v>
      </c>
      <c r="C32885">
        <v>23.12059211730957</v>
      </c>
    </row>
    <row r="32886" spans="1:3">
      <c r="A32886">
        <v>3287.9</v>
      </c>
      <c r="B32886">
        <v>1.7821511030197144</v>
      </c>
      <c r="C32886">
        <v>23.120700836181641</v>
      </c>
    </row>
    <row r="32887" spans="1:3">
      <c r="A32887">
        <v>3288</v>
      </c>
      <c r="B32887">
        <v>1.7819695472717285</v>
      </c>
      <c r="C32887">
        <v>23.120708465576172</v>
      </c>
    </row>
    <row r="32888" spans="1:3">
      <c r="A32888">
        <v>3288.1000000000004</v>
      </c>
      <c r="B32888">
        <v>1.7821511030197144</v>
      </c>
      <c r="C32888">
        <v>23.120622634887695</v>
      </c>
    </row>
    <row r="32889" spans="1:3">
      <c r="A32889">
        <v>3288.2000000000003</v>
      </c>
      <c r="B32889">
        <v>1.7821511030197144</v>
      </c>
      <c r="C32889">
        <v>23.120521545410156</v>
      </c>
    </row>
    <row r="32890" spans="1:3">
      <c r="A32890">
        <v>3288.3</v>
      </c>
      <c r="B32890">
        <v>1.7821511030197144</v>
      </c>
      <c r="C32890">
        <v>23.120443344116211</v>
      </c>
    </row>
    <row r="32891" spans="1:3">
      <c r="A32891">
        <v>3288.4</v>
      </c>
      <c r="B32891">
        <v>1.7821511030197144</v>
      </c>
      <c r="C32891">
        <v>23.120349884033203</v>
      </c>
    </row>
    <row r="32892" spans="1:3">
      <c r="A32892">
        <v>3288.5</v>
      </c>
      <c r="B32892">
        <v>1.7821511030197144</v>
      </c>
      <c r="C32892">
        <v>23.120210647583008</v>
      </c>
    </row>
    <row r="32893" spans="1:3">
      <c r="A32893">
        <v>3288.6000000000004</v>
      </c>
      <c r="B32893">
        <v>1.7819695472717285</v>
      </c>
      <c r="C32893">
        <v>23.120084762573242</v>
      </c>
    </row>
    <row r="32894" spans="1:3">
      <c r="A32894">
        <v>3288.7000000000003</v>
      </c>
      <c r="B32894">
        <v>1.7821511030197144</v>
      </c>
      <c r="C32894">
        <v>23.120016098022461</v>
      </c>
    </row>
    <row r="32895" spans="1:3">
      <c r="A32895">
        <v>3288.8</v>
      </c>
      <c r="B32895">
        <v>1.7821511030197144</v>
      </c>
      <c r="C32895">
        <v>23.119991302490234</v>
      </c>
    </row>
    <row r="32896" spans="1:3">
      <c r="A32896">
        <v>3288.9</v>
      </c>
      <c r="B32896">
        <v>1.7821511030197144</v>
      </c>
      <c r="C32896">
        <v>23.119960784912109</v>
      </c>
    </row>
    <row r="32897" spans="1:3">
      <c r="A32897">
        <v>3289</v>
      </c>
      <c r="B32897">
        <v>1.7821511030197144</v>
      </c>
      <c r="C32897">
        <v>23.119953155517578</v>
      </c>
    </row>
    <row r="32898" spans="1:3">
      <c r="A32898">
        <v>3289.1000000000004</v>
      </c>
      <c r="B32898">
        <v>1.7819695472717285</v>
      </c>
      <c r="C32898">
        <v>23.119976043701172</v>
      </c>
    </row>
    <row r="32899" spans="1:3">
      <c r="A32899">
        <v>3289.2000000000003</v>
      </c>
      <c r="B32899">
        <v>1.7819695472717285</v>
      </c>
      <c r="C32899">
        <v>23.120023727416992</v>
      </c>
    </row>
    <row r="32900" spans="1:3">
      <c r="A32900">
        <v>3289.3</v>
      </c>
      <c r="B32900">
        <v>1.7821511030197144</v>
      </c>
      <c r="C32900">
        <v>23.120054244995117</v>
      </c>
    </row>
    <row r="32901" spans="1:3">
      <c r="A32901">
        <v>3289.4</v>
      </c>
      <c r="B32901">
        <v>1.7821511030197144</v>
      </c>
      <c r="C32901">
        <v>23.120054244995117</v>
      </c>
    </row>
    <row r="32902" spans="1:3">
      <c r="A32902">
        <v>3289.5</v>
      </c>
      <c r="B32902">
        <v>1.7821511030197144</v>
      </c>
      <c r="C32902">
        <v>23.120046615600586</v>
      </c>
    </row>
    <row r="32903" spans="1:3">
      <c r="A32903">
        <v>3289.6000000000004</v>
      </c>
      <c r="B32903">
        <v>1.7821511030197144</v>
      </c>
      <c r="C32903">
        <v>23.120084762573242</v>
      </c>
    </row>
    <row r="32904" spans="1:3">
      <c r="A32904">
        <v>3289.7000000000003</v>
      </c>
      <c r="B32904">
        <v>1.7821511030197144</v>
      </c>
      <c r="C32904">
        <v>23.120140075683594</v>
      </c>
    </row>
    <row r="32905" spans="1:3">
      <c r="A32905">
        <v>3289.8</v>
      </c>
      <c r="B32905">
        <v>1.7821511030197144</v>
      </c>
      <c r="C32905">
        <v>23.120187759399414</v>
      </c>
    </row>
    <row r="32906" spans="1:3">
      <c r="A32906">
        <v>3289.9</v>
      </c>
      <c r="B32906">
        <v>1.7821511030197144</v>
      </c>
      <c r="C32906">
        <v>23.120210647583008</v>
      </c>
    </row>
    <row r="32907" spans="1:3">
      <c r="A32907">
        <v>3290</v>
      </c>
      <c r="B32907">
        <v>1.7821511030197144</v>
      </c>
      <c r="C32907">
        <v>23.120241165161133</v>
      </c>
    </row>
    <row r="32908" spans="1:3">
      <c r="A32908">
        <v>3290.1000000000004</v>
      </c>
      <c r="B32908">
        <v>1.7821511030197144</v>
      </c>
      <c r="C32908">
        <v>23.120296478271484</v>
      </c>
    </row>
    <row r="32909" spans="1:3">
      <c r="A32909">
        <v>3290.2000000000003</v>
      </c>
      <c r="B32909">
        <v>1.7821511030197144</v>
      </c>
      <c r="C32909">
        <v>23.120382308959961</v>
      </c>
    </row>
    <row r="32910" spans="1:3">
      <c r="A32910">
        <v>3290.3</v>
      </c>
      <c r="B32910">
        <v>1.7821511030197144</v>
      </c>
      <c r="C32910">
        <v>23.1204833984375</v>
      </c>
    </row>
    <row r="32911" spans="1:3">
      <c r="A32911">
        <v>3290.4</v>
      </c>
      <c r="B32911">
        <v>1.7821511030197144</v>
      </c>
      <c r="C32911">
        <v>23.120536804199219</v>
      </c>
    </row>
    <row r="32912" spans="1:3">
      <c r="A32912">
        <v>3290.5</v>
      </c>
      <c r="B32912">
        <v>1.7821511030197144</v>
      </c>
      <c r="C32912">
        <v>23.120491027832031</v>
      </c>
    </row>
    <row r="32913" spans="1:3">
      <c r="A32913">
        <v>3290.6000000000004</v>
      </c>
      <c r="B32913">
        <v>1.7821511030197144</v>
      </c>
      <c r="C32913">
        <v>23.120367050170898</v>
      </c>
    </row>
    <row r="32914" spans="1:3">
      <c r="A32914">
        <v>3290.7000000000003</v>
      </c>
      <c r="B32914">
        <v>1.7821511030197144</v>
      </c>
      <c r="C32914">
        <v>23.120264053344727</v>
      </c>
    </row>
    <row r="32915" spans="1:3">
      <c r="A32915">
        <v>3290.8</v>
      </c>
      <c r="B32915">
        <v>1.7821511030197144</v>
      </c>
      <c r="C32915">
        <v>23.120241165161133</v>
      </c>
    </row>
    <row r="32916" spans="1:3">
      <c r="A32916">
        <v>3290.9</v>
      </c>
      <c r="B32916">
        <v>1.7821511030197144</v>
      </c>
      <c r="C32916">
        <v>23.12022590637207</v>
      </c>
    </row>
    <row r="32917" spans="1:3">
      <c r="A32917">
        <v>3291</v>
      </c>
      <c r="B32917">
        <v>1.7821511030197144</v>
      </c>
      <c r="C32917">
        <v>23.120218276977539</v>
      </c>
    </row>
    <row r="32918" spans="1:3">
      <c r="A32918">
        <v>3291.1000000000004</v>
      </c>
      <c r="B32918">
        <v>1.7821511030197144</v>
      </c>
      <c r="C32918">
        <v>23.120248794555664</v>
      </c>
    </row>
    <row r="32919" spans="1:3">
      <c r="A32919">
        <v>3291.2000000000003</v>
      </c>
      <c r="B32919">
        <v>1.7821511030197144</v>
      </c>
      <c r="C32919">
        <v>23.120342254638672</v>
      </c>
    </row>
    <row r="32920" spans="1:3">
      <c r="A32920">
        <v>3291.3</v>
      </c>
      <c r="B32920">
        <v>1.7821511030197144</v>
      </c>
      <c r="C32920">
        <v>23.120420455932617</v>
      </c>
    </row>
    <row r="32921" spans="1:3">
      <c r="A32921">
        <v>3291.4</v>
      </c>
      <c r="B32921">
        <v>1.7821511030197144</v>
      </c>
      <c r="C32921">
        <v>23.120443344116211</v>
      </c>
    </row>
    <row r="32922" spans="1:3">
      <c r="A32922">
        <v>3291.5</v>
      </c>
      <c r="B32922">
        <v>1.7821511030197144</v>
      </c>
      <c r="C32922">
        <v>23.120450973510742</v>
      </c>
    </row>
    <row r="32923" spans="1:3">
      <c r="A32923">
        <v>3291.6000000000004</v>
      </c>
      <c r="B32923">
        <v>1.7821511030197144</v>
      </c>
      <c r="C32923">
        <v>23.120468139648438</v>
      </c>
    </row>
    <row r="32924" spans="1:3">
      <c r="A32924">
        <v>3291.7000000000003</v>
      </c>
      <c r="B32924">
        <v>1.7821511030197144</v>
      </c>
      <c r="C32924">
        <v>23.120506286621094</v>
      </c>
    </row>
    <row r="32925" spans="1:3">
      <c r="A32925">
        <v>3291.8</v>
      </c>
      <c r="B32925">
        <v>1.7821511030197144</v>
      </c>
      <c r="C32925">
        <v>23.12054443359375</v>
      </c>
    </row>
    <row r="32926" spans="1:3">
      <c r="A32926">
        <v>3291.9</v>
      </c>
      <c r="B32926">
        <v>1.7819695472717285</v>
      </c>
      <c r="C32926">
        <v>23.12059211730957</v>
      </c>
    </row>
    <row r="32927" spans="1:3">
      <c r="A32927">
        <v>3292</v>
      </c>
      <c r="B32927">
        <v>1.7821511030197144</v>
      </c>
      <c r="C32927">
        <v>23.120637893676758</v>
      </c>
    </row>
    <row r="32928" spans="1:3">
      <c r="A32928">
        <v>3292.1000000000004</v>
      </c>
      <c r="B32928">
        <v>1.7821511030197144</v>
      </c>
      <c r="C32928">
        <v>23.120685577392578</v>
      </c>
    </row>
    <row r="32929" spans="1:3">
      <c r="A32929">
        <v>3292.2000000000003</v>
      </c>
      <c r="B32929">
        <v>1.7821511030197144</v>
      </c>
      <c r="C32929">
        <v>23.120693206787109</v>
      </c>
    </row>
    <row r="32930" spans="1:3">
      <c r="A32930">
        <v>3292.3</v>
      </c>
      <c r="B32930">
        <v>1.7821511030197144</v>
      </c>
      <c r="C32930">
        <v>23.120655059814453</v>
      </c>
    </row>
    <row r="32931" spans="1:3">
      <c r="A32931">
        <v>3292.4</v>
      </c>
      <c r="B32931">
        <v>1.7819695472717285</v>
      </c>
      <c r="C32931">
        <v>23.120615005493164</v>
      </c>
    </row>
    <row r="32932" spans="1:3">
      <c r="A32932">
        <v>3292.5</v>
      </c>
      <c r="B32932">
        <v>1.7819695472717285</v>
      </c>
      <c r="C32932">
        <v>23.120630264282227</v>
      </c>
    </row>
    <row r="32933" spans="1:3">
      <c r="A32933">
        <v>3292.6000000000004</v>
      </c>
      <c r="B32933">
        <v>1.7821511030197144</v>
      </c>
      <c r="C32933">
        <v>23.120662689208984</v>
      </c>
    </row>
    <row r="32934" spans="1:3">
      <c r="A32934">
        <v>3292.7000000000003</v>
      </c>
      <c r="B32934">
        <v>1.7821511030197144</v>
      </c>
      <c r="C32934">
        <v>23.120655059814453</v>
      </c>
    </row>
    <row r="32935" spans="1:3">
      <c r="A32935">
        <v>3292.8</v>
      </c>
      <c r="B32935">
        <v>1.7821511030197144</v>
      </c>
      <c r="C32935">
        <v>23.12059211730957</v>
      </c>
    </row>
    <row r="32936" spans="1:3">
      <c r="A32936">
        <v>3292.9</v>
      </c>
      <c r="B32936">
        <v>1.7821511030197144</v>
      </c>
      <c r="C32936">
        <v>23.120513916015625</v>
      </c>
    </row>
    <row r="32937" spans="1:3">
      <c r="A32937">
        <v>3293</v>
      </c>
      <c r="B32937">
        <v>1.7821511030197144</v>
      </c>
      <c r="C32937">
        <v>23.120460510253906</v>
      </c>
    </row>
    <row r="32938" spans="1:3">
      <c r="A32938">
        <v>3293.1000000000004</v>
      </c>
      <c r="B32938">
        <v>1.7819695472717285</v>
      </c>
      <c r="C32938">
        <v>23.120420455932617</v>
      </c>
    </row>
    <row r="32939" spans="1:3">
      <c r="A32939">
        <v>3293.2000000000003</v>
      </c>
      <c r="B32939">
        <v>1.7821511030197144</v>
      </c>
      <c r="C32939">
        <v>23.120357513427734</v>
      </c>
    </row>
    <row r="32940" spans="1:3">
      <c r="A32940">
        <v>3293.3</v>
      </c>
      <c r="B32940">
        <v>1.7821511030197144</v>
      </c>
      <c r="C32940">
        <v>23.120304107666016</v>
      </c>
    </row>
    <row r="32941" spans="1:3">
      <c r="A32941">
        <v>3293.4</v>
      </c>
      <c r="B32941">
        <v>1.7821511030197144</v>
      </c>
      <c r="C32941">
        <v>23.120296478271484</v>
      </c>
    </row>
    <row r="32942" spans="1:3">
      <c r="A32942">
        <v>3293.5</v>
      </c>
      <c r="B32942">
        <v>1.7821511030197144</v>
      </c>
      <c r="C32942">
        <v>23.120342254638672</v>
      </c>
    </row>
    <row r="32943" spans="1:3">
      <c r="A32943">
        <v>3293.6000000000004</v>
      </c>
      <c r="B32943">
        <v>1.7821511030197144</v>
      </c>
      <c r="C32943">
        <v>23.120405197143555</v>
      </c>
    </row>
    <row r="32944" spans="1:3">
      <c r="A32944">
        <v>3293.7000000000003</v>
      </c>
      <c r="B32944">
        <v>1.7819695472717285</v>
      </c>
      <c r="C32944">
        <v>23.120475769042969</v>
      </c>
    </row>
    <row r="32945" spans="1:3">
      <c r="A32945">
        <v>3293.8</v>
      </c>
      <c r="B32945">
        <v>1.7819695472717285</v>
      </c>
      <c r="C32945">
        <v>23.120561599731445</v>
      </c>
    </row>
    <row r="32946" spans="1:3">
      <c r="A32946">
        <v>3293.9</v>
      </c>
      <c r="B32946">
        <v>1.7821511030197144</v>
      </c>
      <c r="C32946">
        <v>23.120670318603516</v>
      </c>
    </row>
    <row r="32947" spans="1:3">
      <c r="A32947">
        <v>3294</v>
      </c>
      <c r="B32947">
        <v>1.7821511030197144</v>
      </c>
      <c r="C32947">
        <v>23.120763778686523</v>
      </c>
    </row>
    <row r="32948" spans="1:3">
      <c r="A32948">
        <v>3294.1000000000004</v>
      </c>
      <c r="B32948">
        <v>1.7821511030197144</v>
      </c>
      <c r="C32948">
        <v>23.120771408081055</v>
      </c>
    </row>
    <row r="32949" spans="1:3">
      <c r="A32949">
        <v>3294.2000000000003</v>
      </c>
      <c r="B32949">
        <v>1.7821511030197144</v>
      </c>
      <c r="C32949">
        <v>23.120693206787109</v>
      </c>
    </row>
    <row r="32950" spans="1:3">
      <c r="A32950">
        <v>3294.3</v>
      </c>
      <c r="B32950">
        <v>1.7821511030197144</v>
      </c>
      <c r="C32950">
        <v>23.120553970336914</v>
      </c>
    </row>
    <row r="32951" spans="1:3">
      <c r="A32951">
        <v>3294.4</v>
      </c>
      <c r="B32951">
        <v>1.7821511030197144</v>
      </c>
      <c r="C32951">
        <v>23.120412826538086</v>
      </c>
    </row>
    <row r="32952" spans="1:3">
      <c r="A32952">
        <v>3294.5</v>
      </c>
      <c r="B32952">
        <v>1.7821511030197144</v>
      </c>
      <c r="C32952">
        <v>23.120326995849609</v>
      </c>
    </row>
    <row r="32953" spans="1:3">
      <c r="A32953">
        <v>3294.6000000000004</v>
      </c>
      <c r="B32953">
        <v>1.7821511030197144</v>
      </c>
      <c r="C32953">
        <v>23.120319366455078</v>
      </c>
    </row>
    <row r="32954" spans="1:3">
      <c r="A32954">
        <v>3294.7000000000003</v>
      </c>
      <c r="B32954">
        <v>1.7821511030197144</v>
      </c>
      <c r="C32954">
        <v>23.120357513427734</v>
      </c>
    </row>
    <row r="32955" spans="1:3">
      <c r="A32955">
        <v>3294.8</v>
      </c>
      <c r="B32955">
        <v>1.7821511030197144</v>
      </c>
      <c r="C32955">
        <v>23.120397567749023</v>
      </c>
    </row>
    <row r="32956" spans="1:3">
      <c r="A32956">
        <v>3294.9</v>
      </c>
      <c r="B32956">
        <v>1.7821511030197144</v>
      </c>
      <c r="C32956">
        <v>23.120397567749023</v>
      </c>
    </row>
    <row r="32957" spans="1:3">
      <c r="A32957">
        <v>3295</v>
      </c>
      <c r="B32957">
        <v>1.7819695472717285</v>
      </c>
      <c r="C32957">
        <v>23.120349884033203</v>
      </c>
    </row>
    <row r="32958" spans="1:3">
      <c r="A32958">
        <v>3295.1000000000004</v>
      </c>
      <c r="B32958">
        <v>1.7821511030197144</v>
      </c>
      <c r="C32958">
        <v>23.120311737060547</v>
      </c>
    </row>
    <row r="32959" spans="1:3">
      <c r="A32959">
        <v>3295.2000000000003</v>
      </c>
      <c r="B32959">
        <v>1.7821511030197144</v>
      </c>
      <c r="C32959">
        <v>23.120326995849609</v>
      </c>
    </row>
    <row r="32960" spans="1:3">
      <c r="A32960">
        <v>3295.3</v>
      </c>
      <c r="B32960">
        <v>1.7821511030197144</v>
      </c>
      <c r="C32960">
        <v>23.120357513427734</v>
      </c>
    </row>
    <row r="32961" spans="1:3">
      <c r="A32961">
        <v>3295.4</v>
      </c>
      <c r="B32961">
        <v>1.7821511030197144</v>
      </c>
      <c r="C32961">
        <v>23.12037467956543</v>
      </c>
    </row>
    <row r="32962" spans="1:3">
      <c r="A32962">
        <v>3295.5</v>
      </c>
      <c r="B32962">
        <v>1.7821511030197144</v>
      </c>
      <c r="C32962">
        <v>23.120382308959961</v>
      </c>
    </row>
    <row r="32963" spans="1:3">
      <c r="A32963">
        <v>3295.6000000000004</v>
      </c>
      <c r="B32963">
        <v>1.7821511030197144</v>
      </c>
      <c r="C32963">
        <v>23.120389938354492</v>
      </c>
    </row>
    <row r="32964" spans="1:3">
      <c r="A32964">
        <v>3295.7000000000003</v>
      </c>
      <c r="B32964">
        <v>1.7821511030197144</v>
      </c>
      <c r="C32964">
        <v>23.120382308959961</v>
      </c>
    </row>
    <row r="32965" spans="1:3">
      <c r="A32965">
        <v>3295.8</v>
      </c>
      <c r="B32965">
        <v>1.7821511030197144</v>
      </c>
      <c r="C32965">
        <v>23.120357513427734</v>
      </c>
    </row>
    <row r="32966" spans="1:3">
      <c r="A32966">
        <v>3295.9</v>
      </c>
      <c r="B32966">
        <v>1.7821511030197144</v>
      </c>
      <c r="C32966">
        <v>23.120334625244141</v>
      </c>
    </row>
    <row r="32967" spans="1:3">
      <c r="A32967">
        <v>3296</v>
      </c>
      <c r="B32967">
        <v>1.7821511030197144</v>
      </c>
      <c r="C32967">
        <v>23.120326995849609</v>
      </c>
    </row>
    <row r="32968" spans="1:3">
      <c r="A32968">
        <v>3296.1000000000004</v>
      </c>
      <c r="B32968">
        <v>1.7821511030197144</v>
      </c>
      <c r="C32968">
        <v>23.120326995849609</v>
      </c>
    </row>
    <row r="32969" spans="1:3">
      <c r="A32969">
        <v>3296.2000000000003</v>
      </c>
      <c r="B32969">
        <v>1.7819695472717285</v>
      </c>
      <c r="C32969">
        <v>23.120334625244141</v>
      </c>
    </row>
    <row r="32970" spans="1:3">
      <c r="A32970">
        <v>3296.3</v>
      </c>
      <c r="B32970">
        <v>1.7821511030197144</v>
      </c>
      <c r="C32970">
        <v>23.120349884033203</v>
      </c>
    </row>
    <row r="32971" spans="1:3">
      <c r="A32971">
        <v>3296.4</v>
      </c>
      <c r="B32971">
        <v>1.7821511030197144</v>
      </c>
      <c r="C32971">
        <v>23.120389938354492</v>
      </c>
    </row>
    <row r="32972" spans="1:3">
      <c r="A32972">
        <v>3296.5</v>
      </c>
      <c r="B32972">
        <v>1.7821511030197144</v>
      </c>
      <c r="C32972">
        <v>23.120382308959961</v>
      </c>
    </row>
    <row r="32973" spans="1:3">
      <c r="A32973">
        <v>3296.6000000000004</v>
      </c>
      <c r="B32973">
        <v>1.7821511030197144</v>
      </c>
      <c r="C32973">
        <v>23.120304107666016</v>
      </c>
    </row>
    <row r="32974" spans="1:3">
      <c r="A32974">
        <v>3296.7000000000003</v>
      </c>
      <c r="B32974">
        <v>1.7821511030197144</v>
      </c>
      <c r="C32974">
        <v>23.120203018188477</v>
      </c>
    </row>
    <row r="32975" spans="1:3">
      <c r="A32975">
        <v>3296.8</v>
      </c>
      <c r="B32975">
        <v>1.7821511030197144</v>
      </c>
      <c r="C32975">
        <v>23.120170593261719</v>
      </c>
    </row>
    <row r="32976" spans="1:3">
      <c r="A32976">
        <v>3296.9</v>
      </c>
      <c r="B32976">
        <v>1.7821511030197144</v>
      </c>
      <c r="C32976">
        <v>23.120218276977539</v>
      </c>
    </row>
    <row r="32977" spans="1:3">
      <c r="A32977">
        <v>3297</v>
      </c>
      <c r="B32977">
        <v>1.7821511030197144</v>
      </c>
      <c r="C32977">
        <v>23.120311737060547</v>
      </c>
    </row>
    <row r="32978" spans="1:3">
      <c r="A32978">
        <v>3297.1000000000004</v>
      </c>
      <c r="B32978">
        <v>1.7821511030197144</v>
      </c>
      <c r="C32978">
        <v>23.120389938354492</v>
      </c>
    </row>
    <row r="32979" spans="1:3">
      <c r="A32979">
        <v>3297.2000000000003</v>
      </c>
      <c r="B32979">
        <v>1.7821511030197144</v>
      </c>
      <c r="C32979">
        <v>23.12043571472168</v>
      </c>
    </row>
    <row r="32980" spans="1:3">
      <c r="A32980">
        <v>3297.3</v>
      </c>
      <c r="B32980">
        <v>1.7821511030197144</v>
      </c>
      <c r="C32980">
        <v>23.120428085327148</v>
      </c>
    </row>
    <row r="32981" spans="1:3">
      <c r="A32981">
        <v>3297.4</v>
      </c>
      <c r="B32981">
        <v>1.7819695472717285</v>
      </c>
      <c r="C32981">
        <v>23.120367050170898</v>
      </c>
    </row>
    <row r="32982" spans="1:3">
      <c r="A32982">
        <v>3297.5</v>
      </c>
      <c r="B32982">
        <v>1.7821511030197144</v>
      </c>
      <c r="C32982">
        <v>23.120288848876953</v>
      </c>
    </row>
    <row r="32983" spans="1:3">
      <c r="A32983">
        <v>3297.6000000000004</v>
      </c>
      <c r="B32983">
        <v>1.7821511030197144</v>
      </c>
      <c r="C32983">
        <v>23.120233535766602</v>
      </c>
    </row>
    <row r="32984" spans="1:3">
      <c r="A32984">
        <v>3297.7000000000003</v>
      </c>
      <c r="B32984">
        <v>1.7821511030197144</v>
      </c>
      <c r="C32984">
        <v>23.12022590637207</v>
      </c>
    </row>
    <row r="32985" spans="1:3">
      <c r="A32985">
        <v>3297.8</v>
      </c>
      <c r="B32985">
        <v>1.7821511030197144</v>
      </c>
      <c r="C32985">
        <v>23.12022590637207</v>
      </c>
    </row>
    <row r="32986" spans="1:3">
      <c r="A32986">
        <v>3297.9</v>
      </c>
      <c r="B32986">
        <v>1.7821511030197144</v>
      </c>
      <c r="C32986">
        <v>23.120195388793945</v>
      </c>
    </row>
    <row r="32987" spans="1:3">
      <c r="A32987">
        <v>3298</v>
      </c>
      <c r="B32987">
        <v>1.7821511030197144</v>
      </c>
      <c r="C32987">
        <v>23.120132446289063</v>
      </c>
    </row>
    <row r="32988" spans="1:3">
      <c r="A32988">
        <v>3298.1000000000004</v>
      </c>
      <c r="B32988">
        <v>1.7821511030197144</v>
      </c>
      <c r="C32988">
        <v>23.120077133178711</v>
      </c>
    </row>
    <row r="32989" spans="1:3">
      <c r="A32989">
        <v>3298.2000000000003</v>
      </c>
      <c r="B32989">
        <v>1.7821511030197144</v>
      </c>
      <c r="C32989">
        <v>23.120084762573242</v>
      </c>
    </row>
    <row r="32990" spans="1:3">
      <c r="A32990">
        <v>3298.3</v>
      </c>
      <c r="B32990">
        <v>1.7821511030197144</v>
      </c>
      <c r="C32990">
        <v>23.120132446289063</v>
      </c>
    </row>
    <row r="32991" spans="1:3">
      <c r="A32991">
        <v>3298.4</v>
      </c>
      <c r="B32991">
        <v>1.7821511030197144</v>
      </c>
      <c r="C32991">
        <v>23.120187759399414</v>
      </c>
    </row>
    <row r="32992" spans="1:3">
      <c r="A32992">
        <v>3298.5</v>
      </c>
      <c r="B32992">
        <v>1.7821511030197144</v>
      </c>
      <c r="C32992">
        <v>23.120218276977539</v>
      </c>
    </row>
    <row r="32993" spans="1:3">
      <c r="A32993">
        <v>3298.6000000000004</v>
      </c>
      <c r="B32993">
        <v>1.7821511030197144</v>
      </c>
      <c r="C32993">
        <v>23.120195388793945</v>
      </c>
    </row>
    <row r="32994" spans="1:3">
      <c r="A32994">
        <v>3298.7000000000003</v>
      </c>
      <c r="B32994">
        <v>1.7821511030197144</v>
      </c>
      <c r="C32994">
        <v>23.120109558105469</v>
      </c>
    </row>
    <row r="32995" spans="1:3">
      <c r="A32995">
        <v>3298.8</v>
      </c>
      <c r="B32995">
        <v>1.7821511030197144</v>
      </c>
      <c r="C32995">
        <v>23.120000839233398</v>
      </c>
    </row>
    <row r="32996" spans="1:3">
      <c r="A32996">
        <v>3298.9</v>
      </c>
      <c r="B32996">
        <v>1.7821511030197144</v>
      </c>
      <c r="C32996">
        <v>23.119922637939453</v>
      </c>
    </row>
    <row r="32997" spans="1:3">
      <c r="A32997">
        <v>3299</v>
      </c>
      <c r="B32997">
        <v>1.7821511030197144</v>
      </c>
      <c r="C32997">
        <v>23.119897842407227</v>
      </c>
    </row>
    <row r="32998" spans="1:3">
      <c r="A32998">
        <v>3299.1000000000004</v>
      </c>
      <c r="B32998">
        <v>1.7821511030197144</v>
      </c>
      <c r="C32998">
        <v>23.119945526123047</v>
      </c>
    </row>
    <row r="32999" spans="1:3">
      <c r="A32999">
        <v>3299.2000000000003</v>
      </c>
      <c r="B32999">
        <v>1.7821511030197144</v>
      </c>
      <c r="C32999">
        <v>23.120046615600586</v>
      </c>
    </row>
    <row r="33000" spans="1:3">
      <c r="A33000">
        <v>3299.3</v>
      </c>
      <c r="B33000">
        <v>1.7821511030197144</v>
      </c>
      <c r="C33000">
        <v>23.120155334472656</v>
      </c>
    </row>
    <row r="33001" spans="1:3">
      <c r="A33001">
        <v>3299.4</v>
      </c>
      <c r="B33001">
        <v>1.7821511030197144</v>
      </c>
      <c r="C33001">
        <v>23.120218276977539</v>
      </c>
    </row>
    <row r="33002" spans="1:3">
      <c r="A33002">
        <v>3299.5</v>
      </c>
      <c r="B33002">
        <v>1.7821511030197144</v>
      </c>
      <c r="C33002">
        <v>23.120256423950195</v>
      </c>
    </row>
    <row r="33003" spans="1:3">
      <c r="A33003">
        <v>3299.6000000000004</v>
      </c>
      <c r="B33003">
        <v>1.7821511030197144</v>
      </c>
      <c r="C33003">
        <v>23.120342254638672</v>
      </c>
    </row>
    <row r="33004" spans="1:3">
      <c r="A33004">
        <v>3299.7000000000003</v>
      </c>
      <c r="B33004">
        <v>1.7821511030197144</v>
      </c>
      <c r="C33004">
        <v>23.120460510253906</v>
      </c>
    </row>
    <row r="33005" spans="1:3">
      <c r="A33005">
        <v>3299.8</v>
      </c>
      <c r="B33005">
        <v>1.7819695472717285</v>
      </c>
      <c r="C33005">
        <v>23.120584487915039</v>
      </c>
    </row>
    <row r="33006" spans="1:3">
      <c r="A33006">
        <v>3299.9</v>
      </c>
      <c r="B33006">
        <v>1.7821511030197144</v>
      </c>
      <c r="C33006">
        <v>23.120733261108398</v>
      </c>
    </row>
    <row r="33007" spans="1:3">
      <c r="A33007">
        <v>3300</v>
      </c>
      <c r="B33007">
        <v>1.7821511030197144</v>
      </c>
      <c r="C33007">
        <v>23.12091064453125</v>
      </c>
    </row>
    <row r="33008" spans="1:3">
      <c r="A33008">
        <v>3300.1000000000004</v>
      </c>
      <c r="B33008">
        <v>1.7821511030197144</v>
      </c>
      <c r="C33008">
        <v>23.121089935302734</v>
      </c>
    </row>
    <row r="33009" spans="1:3">
      <c r="A33009">
        <v>3300.2000000000003</v>
      </c>
      <c r="B33009">
        <v>1.7819695472717285</v>
      </c>
      <c r="C33009">
        <v>23.121191024780273</v>
      </c>
    </row>
    <row r="33010" spans="1:3">
      <c r="A33010">
        <v>3300.3</v>
      </c>
      <c r="B33010">
        <v>1.7821511030197144</v>
      </c>
      <c r="C33010">
        <v>23.121160507202148</v>
      </c>
    </row>
    <row r="33011" spans="1:3">
      <c r="A33011">
        <v>3300.4</v>
      </c>
      <c r="B33011">
        <v>1.7819695472717285</v>
      </c>
      <c r="C33011">
        <v>23.121004104614258</v>
      </c>
    </row>
    <row r="33012" spans="1:3">
      <c r="A33012">
        <v>3300.5</v>
      </c>
      <c r="B33012">
        <v>1.7821511030197144</v>
      </c>
      <c r="C33012">
        <v>23.120826721191406</v>
      </c>
    </row>
    <row r="33013" spans="1:3">
      <c r="A33013">
        <v>3300.6000000000004</v>
      </c>
      <c r="B33013">
        <v>1.7821511030197144</v>
      </c>
      <c r="C33013">
        <v>23.120708465576172</v>
      </c>
    </row>
    <row r="33014" spans="1:3">
      <c r="A33014">
        <v>3300.7000000000003</v>
      </c>
      <c r="B33014">
        <v>1.7821511030197144</v>
      </c>
      <c r="C33014">
        <v>23.120670318603516</v>
      </c>
    </row>
    <row r="33015" spans="1:3">
      <c r="A33015">
        <v>3300.8</v>
      </c>
      <c r="B33015">
        <v>1.7821511030197144</v>
      </c>
      <c r="C33015">
        <v>23.120685577392578</v>
      </c>
    </row>
    <row r="33016" spans="1:3">
      <c r="A33016">
        <v>3300.9</v>
      </c>
      <c r="B33016">
        <v>1.7821511030197144</v>
      </c>
      <c r="C33016">
        <v>23.120700836181641</v>
      </c>
    </row>
    <row r="33017" spans="1:3">
      <c r="A33017">
        <v>3301</v>
      </c>
      <c r="B33017">
        <v>1.7819695472717285</v>
      </c>
      <c r="C33017">
        <v>23.120708465576172</v>
      </c>
    </row>
    <row r="33018" spans="1:3">
      <c r="A33018">
        <v>3301.1000000000004</v>
      </c>
      <c r="B33018">
        <v>1.7821511030197144</v>
      </c>
      <c r="C33018">
        <v>23.120723724365234</v>
      </c>
    </row>
    <row r="33019" spans="1:3">
      <c r="A33019">
        <v>3301.2000000000003</v>
      </c>
      <c r="B33019">
        <v>1.7821511030197144</v>
      </c>
      <c r="C33019">
        <v>23.120771408081055</v>
      </c>
    </row>
    <row r="33020" spans="1:3">
      <c r="A33020">
        <v>3301.3</v>
      </c>
      <c r="B33020">
        <v>1.7821511030197144</v>
      </c>
      <c r="C33020">
        <v>23.120809555053711</v>
      </c>
    </row>
    <row r="33021" spans="1:3">
      <c r="A33021">
        <v>3301.4</v>
      </c>
      <c r="B33021">
        <v>1.7821511030197144</v>
      </c>
      <c r="C33021">
        <v>23.120786666870117</v>
      </c>
    </row>
    <row r="33022" spans="1:3">
      <c r="A33022">
        <v>3301.5</v>
      </c>
      <c r="B33022">
        <v>1.7821511030197144</v>
      </c>
      <c r="C33022">
        <v>23.120723724365234</v>
      </c>
    </row>
    <row r="33023" spans="1:3">
      <c r="A33023">
        <v>3301.6000000000004</v>
      </c>
      <c r="B33023">
        <v>1.7821511030197144</v>
      </c>
      <c r="C33023">
        <v>23.120670318603516</v>
      </c>
    </row>
    <row r="33024" spans="1:3">
      <c r="A33024">
        <v>3301.7000000000003</v>
      </c>
      <c r="B33024">
        <v>1.7821511030197144</v>
      </c>
      <c r="C33024">
        <v>23.120647430419922</v>
      </c>
    </row>
    <row r="33025" spans="1:3">
      <c r="A33025">
        <v>3301.8</v>
      </c>
      <c r="B33025">
        <v>1.7821511030197144</v>
      </c>
      <c r="C33025">
        <v>23.120630264282227</v>
      </c>
    </row>
    <row r="33026" spans="1:3">
      <c r="A33026">
        <v>3301.9</v>
      </c>
      <c r="B33026">
        <v>1.7821511030197144</v>
      </c>
      <c r="C33026">
        <v>23.120599746704102</v>
      </c>
    </row>
    <row r="33027" spans="1:3">
      <c r="A33027">
        <v>3302</v>
      </c>
      <c r="B33027">
        <v>1.7821511030197144</v>
      </c>
      <c r="C33027">
        <v>23.120553970336914</v>
      </c>
    </row>
    <row r="33028" spans="1:3">
      <c r="A33028">
        <v>3302.1000000000004</v>
      </c>
      <c r="B33028">
        <v>1.7821511030197144</v>
      </c>
      <c r="C33028">
        <v>23.120513916015625</v>
      </c>
    </row>
    <row r="33029" spans="1:3">
      <c r="A33029">
        <v>3302.2000000000003</v>
      </c>
      <c r="B33029">
        <v>1.7819695472717285</v>
      </c>
      <c r="C33029">
        <v>23.120506286621094</v>
      </c>
    </row>
    <row r="33030" spans="1:3">
      <c r="A33030">
        <v>3302.3</v>
      </c>
      <c r="B33030">
        <v>1.7821511030197144</v>
      </c>
      <c r="C33030">
        <v>23.120506286621094</v>
      </c>
    </row>
    <row r="33031" spans="1:3">
      <c r="A33031">
        <v>3302.4</v>
      </c>
      <c r="B33031">
        <v>1.7821511030197144</v>
      </c>
      <c r="C33031">
        <v>23.120498657226563</v>
      </c>
    </row>
    <row r="33032" spans="1:3">
      <c r="A33032">
        <v>3302.5</v>
      </c>
      <c r="B33032">
        <v>1.7821511030197144</v>
      </c>
      <c r="C33032">
        <v>23.120460510253906</v>
      </c>
    </row>
    <row r="33033" spans="1:3">
      <c r="A33033">
        <v>3302.6000000000004</v>
      </c>
      <c r="B33033">
        <v>1.7821511030197144</v>
      </c>
      <c r="C33033">
        <v>23.120420455932617</v>
      </c>
    </row>
    <row r="33034" spans="1:3">
      <c r="A33034">
        <v>3302.7000000000003</v>
      </c>
      <c r="B33034">
        <v>1.7821511030197144</v>
      </c>
      <c r="C33034">
        <v>23.12043571472168</v>
      </c>
    </row>
    <row r="33035" spans="1:3">
      <c r="A33035">
        <v>3302.8</v>
      </c>
      <c r="B33035">
        <v>1.7821511030197144</v>
      </c>
      <c r="C33035">
        <v>23.120506286621094</v>
      </c>
    </row>
    <row r="33036" spans="1:3">
      <c r="A33036">
        <v>3302.9</v>
      </c>
      <c r="B33036">
        <v>1.7821511030197144</v>
      </c>
      <c r="C33036">
        <v>23.120584487915039</v>
      </c>
    </row>
    <row r="33037" spans="1:3">
      <c r="A33037">
        <v>3303</v>
      </c>
      <c r="B33037">
        <v>1.7821511030197144</v>
      </c>
      <c r="C33037">
        <v>23.120647430419922</v>
      </c>
    </row>
    <row r="33038" spans="1:3">
      <c r="A33038">
        <v>3303.1000000000004</v>
      </c>
      <c r="B33038">
        <v>1.7821511030197144</v>
      </c>
      <c r="C33038">
        <v>23.120733261108398</v>
      </c>
    </row>
    <row r="33039" spans="1:3">
      <c r="A33039">
        <v>3303.2000000000003</v>
      </c>
      <c r="B33039">
        <v>1.7821511030197144</v>
      </c>
      <c r="C33039">
        <v>23.120841979980469</v>
      </c>
    </row>
    <row r="33040" spans="1:3">
      <c r="A33040">
        <v>3303.3</v>
      </c>
      <c r="B33040">
        <v>1.7821511030197144</v>
      </c>
      <c r="C33040">
        <v>23.12091064453125</v>
      </c>
    </row>
    <row r="33041" spans="1:3">
      <c r="A33041">
        <v>3303.4</v>
      </c>
      <c r="B33041">
        <v>1.7821511030197144</v>
      </c>
      <c r="C33041">
        <v>23.120903015136719</v>
      </c>
    </row>
    <row r="33042" spans="1:3">
      <c r="A33042">
        <v>3303.5</v>
      </c>
      <c r="B33042">
        <v>1.7821511030197144</v>
      </c>
      <c r="C33042">
        <v>23.120841979980469</v>
      </c>
    </row>
    <row r="33043" spans="1:3">
      <c r="A33043">
        <v>3303.6000000000004</v>
      </c>
      <c r="B33043">
        <v>1.7821511030197144</v>
      </c>
      <c r="C33043">
        <v>23.120763778686523</v>
      </c>
    </row>
    <row r="33044" spans="1:3">
      <c r="A33044">
        <v>3303.7000000000003</v>
      </c>
      <c r="B33044">
        <v>1.7821511030197144</v>
      </c>
      <c r="C33044">
        <v>23.120708465576172</v>
      </c>
    </row>
    <row r="33045" spans="1:3">
      <c r="A33045">
        <v>3303.8</v>
      </c>
      <c r="B33045">
        <v>1.7821511030197144</v>
      </c>
      <c r="C33045">
        <v>23.120677947998047</v>
      </c>
    </row>
    <row r="33046" spans="1:3">
      <c r="A33046">
        <v>3303.9</v>
      </c>
      <c r="B33046">
        <v>1.7821511030197144</v>
      </c>
      <c r="C33046">
        <v>23.120662689208984</v>
      </c>
    </row>
    <row r="33047" spans="1:3">
      <c r="A33047">
        <v>3304</v>
      </c>
      <c r="B33047">
        <v>1.7821511030197144</v>
      </c>
      <c r="C33047">
        <v>23.120615005493164</v>
      </c>
    </row>
    <row r="33048" spans="1:3">
      <c r="A33048">
        <v>3304.1000000000004</v>
      </c>
      <c r="B33048">
        <v>1.7821511030197144</v>
      </c>
      <c r="C33048">
        <v>23.12054443359375</v>
      </c>
    </row>
    <row r="33049" spans="1:3">
      <c r="A33049">
        <v>3304.2000000000003</v>
      </c>
      <c r="B33049">
        <v>1.7821511030197144</v>
      </c>
      <c r="C33049">
        <v>23.120491027832031</v>
      </c>
    </row>
    <row r="33050" spans="1:3">
      <c r="A33050">
        <v>3304.3</v>
      </c>
      <c r="B33050">
        <v>1.7821511030197144</v>
      </c>
      <c r="C33050">
        <v>23.120498657226563</v>
      </c>
    </row>
    <row r="33051" spans="1:3">
      <c r="A33051">
        <v>3304.4</v>
      </c>
      <c r="B33051">
        <v>1.7819695472717285</v>
      </c>
      <c r="C33051">
        <v>23.120553970336914</v>
      </c>
    </row>
    <row r="33052" spans="1:3">
      <c r="A33052">
        <v>3304.5</v>
      </c>
      <c r="B33052">
        <v>1.7821511030197144</v>
      </c>
      <c r="C33052">
        <v>23.120599746704102</v>
      </c>
    </row>
    <row r="33053" spans="1:3">
      <c r="A33053">
        <v>3304.6000000000004</v>
      </c>
      <c r="B33053">
        <v>1.7819695472717285</v>
      </c>
      <c r="C33053">
        <v>23.120584487915039</v>
      </c>
    </row>
    <row r="33054" spans="1:3">
      <c r="A33054">
        <v>3304.7000000000003</v>
      </c>
      <c r="B33054">
        <v>1.7821511030197144</v>
      </c>
      <c r="C33054">
        <v>23.120498657226563</v>
      </c>
    </row>
    <row r="33055" spans="1:3">
      <c r="A33055">
        <v>3304.8</v>
      </c>
      <c r="B33055">
        <v>1.7821511030197144</v>
      </c>
      <c r="C33055">
        <v>23.120382308959961</v>
      </c>
    </row>
    <row r="33056" spans="1:3">
      <c r="A33056">
        <v>3304.9</v>
      </c>
      <c r="B33056">
        <v>1.7821511030197144</v>
      </c>
      <c r="C33056">
        <v>23.120319366455078</v>
      </c>
    </row>
    <row r="33057" spans="1:3">
      <c r="A33057">
        <v>3305</v>
      </c>
      <c r="B33057">
        <v>1.7821511030197144</v>
      </c>
      <c r="C33057">
        <v>23.120326995849609</v>
      </c>
    </row>
    <row r="33058" spans="1:3">
      <c r="A33058">
        <v>3305.1000000000004</v>
      </c>
      <c r="B33058">
        <v>1.7821511030197144</v>
      </c>
      <c r="C33058">
        <v>23.12037467956543</v>
      </c>
    </row>
    <row r="33059" spans="1:3">
      <c r="A33059">
        <v>3305.2000000000003</v>
      </c>
      <c r="B33059">
        <v>1.7821511030197144</v>
      </c>
      <c r="C33059">
        <v>23.120428085327148</v>
      </c>
    </row>
    <row r="33060" spans="1:3">
      <c r="A33060">
        <v>3305.3</v>
      </c>
      <c r="B33060">
        <v>1.7821511030197144</v>
      </c>
      <c r="C33060">
        <v>23.120475769042969</v>
      </c>
    </row>
    <row r="33061" spans="1:3">
      <c r="A33061">
        <v>3305.4</v>
      </c>
      <c r="B33061">
        <v>1.7821511030197144</v>
      </c>
      <c r="C33061">
        <v>23.120460510253906</v>
      </c>
    </row>
    <row r="33062" spans="1:3">
      <c r="A33062">
        <v>3305.5</v>
      </c>
      <c r="B33062">
        <v>1.7821511030197144</v>
      </c>
      <c r="C33062">
        <v>23.120389938354492</v>
      </c>
    </row>
    <row r="33063" spans="1:3">
      <c r="A33063">
        <v>3305.6000000000004</v>
      </c>
      <c r="B33063">
        <v>1.7819695472717285</v>
      </c>
      <c r="C33063">
        <v>23.120311737060547</v>
      </c>
    </row>
    <row r="33064" spans="1:3">
      <c r="A33064">
        <v>3305.7000000000003</v>
      </c>
      <c r="B33064">
        <v>1.7821511030197144</v>
      </c>
      <c r="C33064">
        <v>23.120288848876953</v>
      </c>
    </row>
    <row r="33065" spans="1:3">
      <c r="A33065">
        <v>3305.8</v>
      </c>
      <c r="B33065">
        <v>1.7819695472717285</v>
      </c>
      <c r="C33065">
        <v>23.120326995849609</v>
      </c>
    </row>
    <row r="33066" spans="1:3">
      <c r="A33066">
        <v>3305.9</v>
      </c>
      <c r="B33066">
        <v>1.7821511030197144</v>
      </c>
      <c r="C33066">
        <v>23.120443344116211</v>
      </c>
    </row>
    <row r="33067" spans="1:3">
      <c r="A33067">
        <v>3306</v>
      </c>
      <c r="B33067">
        <v>1.7821511030197144</v>
      </c>
      <c r="C33067">
        <v>23.120607376098633</v>
      </c>
    </row>
    <row r="33068" spans="1:3">
      <c r="A33068">
        <v>3306.1000000000004</v>
      </c>
      <c r="B33068">
        <v>1.7821511030197144</v>
      </c>
      <c r="C33068">
        <v>23.120756149291992</v>
      </c>
    </row>
    <row r="33069" spans="1:3">
      <c r="A33069">
        <v>3306.2000000000003</v>
      </c>
      <c r="B33069">
        <v>1.7821511030197144</v>
      </c>
      <c r="C33069">
        <v>23.120834350585937</v>
      </c>
    </row>
    <row r="33070" spans="1:3">
      <c r="A33070">
        <v>3306.3</v>
      </c>
      <c r="B33070">
        <v>1.7821511030197144</v>
      </c>
      <c r="C33070">
        <v>23.120826721191406</v>
      </c>
    </row>
    <row r="33071" spans="1:3">
      <c r="A33071">
        <v>3306.4</v>
      </c>
      <c r="B33071">
        <v>1.7819695472717285</v>
      </c>
      <c r="C33071">
        <v>23.12074089050293</v>
      </c>
    </row>
    <row r="33072" spans="1:3">
      <c r="A33072">
        <v>3306.5</v>
      </c>
      <c r="B33072">
        <v>1.7821511030197144</v>
      </c>
      <c r="C33072">
        <v>23.120584487915039</v>
      </c>
    </row>
    <row r="33073" spans="1:3">
      <c r="A33073">
        <v>3306.6000000000004</v>
      </c>
      <c r="B33073">
        <v>1.7819695472717285</v>
      </c>
      <c r="C33073">
        <v>23.120450973510742</v>
      </c>
    </row>
    <row r="33074" spans="1:3">
      <c r="A33074">
        <v>3306.7000000000003</v>
      </c>
      <c r="B33074">
        <v>1.7821511030197144</v>
      </c>
      <c r="C33074">
        <v>23.120412826538086</v>
      </c>
    </row>
    <row r="33075" spans="1:3">
      <c r="A33075">
        <v>3306.8</v>
      </c>
      <c r="B33075">
        <v>1.7821511030197144</v>
      </c>
      <c r="C33075">
        <v>23.12043571472168</v>
      </c>
    </row>
    <row r="33076" spans="1:3">
      <c r="A33076">
        <v>3306.9</v>
      </c>
      <c r="B33076">
        <v>1.7821511030197144</v>
      </c>
      <c r="C33076">
        <v>23.120443344116211</v>
      </c>
    </row>
    <row r="33077" spans="1:3">
      <c r="A33077">
        <v>3307</v>
      </c>
      <c r="B33077">
        <v>1.7821511030197144</v>
      </c>
      <c r="C33077">
        <v>23.120428085327148</v>
      </c>
    </row>
    <row r="33078" spans="1:3">
      <c r="A33078">
        <v>3307.1000000000004</v>
      </c>
      <c r="B33078">
        <v>1.7821511030197144</v>
      </c>
      <c r="C33078">
        <v>23.120405197143555</v>
      </c>
    </row>
    <row r="33079" spans="1:3">
      <c r="A33079">
        <v>3307.2000000000003</v>
      </c>
      <c r="B33079">
        <v>1.7821511030197144</v>
      </c>
      <c r="C33079">
        <v>23.120389938354492</v>
      </c>
    </row>
    <row r="33080" spans="1:3">
      <c r="A33080">
        <v>3307.3</v>
      </c>
      <c r="B33080">
        <v>1.7821511030197144</v>
      </c>
      <c r="C33080">
        <v>23.120357513427734</v>
      </c>
    </row>
    <row r="33081" spans="1:3">
      <c r="A33081">
        <v>3307.4</v>
      </c>
      <c r="B33081">
        <v>1.7821511030197144</v>
      </c>
      <c r="C33081">
        <v>23.120304107666016</v>
      </c>
    </row>
    <row r="33082" spans="1:3">
      <c r="A33082">
        <v>3307.5</v>
      </c>
      <c r="B33082">
        <v>1.7821511030197144</v>
      </c>
      <c r="C33082">
        <v>23.120264053344727</v>
      </c>
    </row>
    <row r="33083" spans="1:3">
      <c r="A33083">
        <v>3307.6000000000004</v>
      </c>
      <c r="B33083">
        <v>1.7821511030197144</v>
      </c>
      <c r="C33083">
        <v>23.120304107666016</v>
      </c>
    </row>
    <row r="33084" spans="1:3">
      <c r="A33084">
        <v>3307.7000000000003</v>
      </c>
      <c r="B33084">
        <v>1.7821511030197144</v>
      </c>
      <c r="C33084">
        <v>23.120382308959961</v>
      </c>
    </row>
    <row r="33085" spans="1:3">
      <c r="A33085">
        <v>3307.8</v>
      </c>
      <c r="B33085">
        <v>1.7821511030197144</v>
      </c>
      <c r="C33085">
        <v>23.120443344116211</v>
      </c>
    </row>
    <row r="33086" spans="1:3">
      <c r="A33086">
        <v>3307.9</v>
      </c>
      <c r="B33086">
        <v>1.7821511030197144</v>
      </c>
      <c r="C33086">
        <v>23.120443344116211</v>
      </c>
    </row>
    <row r="33087" spans="1:3">
      <c r="A33087">
        <v>3308</v>
      </c>
      <c r="B33087">
        <v>1.7821511030197144</v>
      </c>
      <c r="C33087">
        <v>23.120420455932617</v>
      </c>
    </row>
    <row r="33088" spans="1:3">
      <c r="A33088">
        <v>3308.1000000000004</v>
      </c>
      <c r="B33088">
        <v>1.7819695472717285</v>
      </c>
      <c r="C33088">
        <v>23.120405197143555</v>
      </c>
    </row>
    <row r="33089" spans="1:3">
      <c r="A33089">
        <v>3308.2000000000003</v>
      </c>
      <c r="B33089">
        <v>1.7821511030197144</v>
      </c>
      <c r="C33089">
        <v>23.12043571472168</v>
      </c>
    </row>
    <row r="33090" spans="1:3">
      <c r="A33090">
        <v>3308.3</v>
      </c>
      <c r="B33090">
        <v>1.7821511030197144</v>
      </c>
      <c r="C33090">
        <v>23.1204833984375</v>
      </c>
    </row>
    <row r="33091" spans="1:3">
      <c r="A33091">
        <v>3308.4</v>
      </c>
      <c r="B33091">
        <v>1.7821511030197144</v>
      </c>
      <c r="C33091">
        <v>23.120491027832031</v>
      </c>
    </row>
    <row r="33092" spans="1:3">
      <c r="A33092">
        <v>3308.5</v>
      </c>
      <c r="B33092">
        <v>1.7821511030197144</v>
      </c>
      <c r="C33092">
        <v>23.120443344116211</v>
      </c>
    </row>
    <row r="33093" spans="1:3">
      <c r="A33093">
        <v>3308.6000000000004</v>
      </c>
      <c r="B33093">
        <v>1.7821511030197144</v>
      </c>
      <c r="C33093">
        <v>23.120349884033203</v>
      </c>
    </row>
    <row r="33094" spans="1:3">
      <c r="A33094">
        <v>3308.7000000000003</v>
      </c>
      <c r="B33094">
        <v>1.7821511030197144</v>
      </c>
      <c r="C33094">
        <v>23.120288848876953</v>
      </c>
    </row>
    <row r="33095" spans="1:3">
      <c r="A33095">
        <v>3308.8</v>
      </c>
      <c r="B33095">
        <v>1.7821511030197144</v>
      </c>
      <c r="C33095">
        <v>23.120288848876953</v>
      </c>
    </row>
    <row r="33096" spans="1:3">
      <c r="A33096">
        <v>3308.9</v>
      </c>
      <c r="B33096">
        <v>1.7821511030197144</v>
      </c>
      <c r="C33096">
        <v>23.120319366455078</v>
      </c>
    </row>
    <row r="33097" spans="1:3">
      <c r="A33097">
        <v>3309</v>
      </c>
      <c r="B33097">
        <v>1.7821511030197144</v>
      </c>
      <c r="C33097">
        <v>23.120357513427734</v>
      </c>
    </row>
    <row r="33098" spans="1:3">
      <c r="A33098">
        <v>3309.1000000000004</v>
      </c>
      <c r="B33098">
        <v>1.7821511030197144</v>
      </c>
      <c r="C33098">
        <v>23.120405197143555</v>
      </c>
    </row>
    <row r="33099" spans="1:3">
      <c r="A33099">
        <v>3309.2000000000003</v>
      </c>
      <c r="B33099">
        <v>1.7819695472717285</v>
      </c>
      <c r="C33099">
        <v>23.120450973510742</v>
      </c>
    </row>
    <row r="33100" spans="1:3">
      <c r="A33100">
        <v>3309.3</v>
      </c>
      <c r="B33100">
        <v>1.7821511030197144</v>
      </c>
      <c r="C33100">
        <v>23.1204833984375</v>
      </c>
    </row>
    <row r="33101" spans="1:3">
      <c r="A33101">
        <v>3309.4</v>
      </c>
      <c r="B33101">
        <v>1.7821511030197144</v>
      </c>
      <c r="C33101">
        <v>23.120475769042969</v>
      </c>
    </row>
    <row r="33102" spans="1:3">
      <c r="A33102">
        <v>3309.5</v>
      </c>
      <c r="B33102">
        <v>1.7821511030197144</v>
      </c>
      <c r="C33102">
        <v>23.120420455932617</v>
      </c>
    </row>
    <row r="33103" spans="1:3">
      <c r="A33103">
        <v>3309.6000000000004</v>
      </c>
      <c r="B33103">
        <v>1.7821511030197144</v>
      </c>
      <c r="C33103">
        <v>23.120357513427734</v>
      </c>
    </row>
    <row r="33104" spans="1:3">
      <c r="A33104">
        <v>3309.7000000000003</v>
      </c>
      <c r="B33104">
        <v>1.7821511030197144</v>
      </c>
      <c r="C33104">
        <v>23.120311737060547</v>
      </c>
    </row>
    <row r="33105" spans="1:3">
      <c r="A33105">
        <v>3309.8</v>
      </c>
      <c r="B33105">
        <v>1.7819695472717285</v>
      </c>
      <c r="C33105">
        <v>23.120304107666016</v>
      </c>
    </row>
    <row r="33106" spans="1:3">
      <c r="A33106">
        <v>3309.9</v>
      </c>
      <c r="B33106">
        <v>1.7821511030197144</v>
      </c>
      <c r="C33106">
        <v>23.120319366455078</v>
      </c>
    </row>
    <row r="33107" spans="1:3">
      <c r="A33107">
        <v>3310</v>
      </c>
      <c r="B33107">
        <v>1.7821511030197144</v>
      </c>
      <c r="C33107">
        <v>23.120326995849609</v>
      </c>
    </row>
    <row r="33108" spans="1:3">
      <c r="A33108">
        <v>3310.1000000000004</v>
      </c>
      <c r="B33108">
        <v>1.7821511030197144</v>
      </c>
      <c r="C33108">
        <v>23.120334625244141</v>
      </c>
    </row>
    <row r="33109" spans="1:3">
      <c r="A33109">
        <v>3310.2000000000003</v>
      </c>
      <c r="B33109">
        <v>1.7821511030197144</v>
      </c>
      <c r="C33109">
        <v>23.120357513427734</v>
      </c>
    </row>
    <row r="33110" spans="1:3">
      <c r="A33110">
        <v>3310.3</v>
      </c>
      <c r="B33110">
        <v>1.7821511030197144</v>
      </c>
      <c r="C33110">
        <v>23.120412826538086</v>
      </c>
    </row>
    <row r="33111" spans="1:3">
      <c r="A33111">
        <v>3310.4</v>
      </c>
      <c r="B33111">
        <v>1.7819695472717285</v>
      </c>
      <c r="C33111">
        <v>23.120491027832031</v>
      </c>
    </row>
    <row r="33112" spans="1:3">
      <c r="A33112">
        <v>3310.5</v>
      </c>
      <c r="B33112">
        <v>1.7821511030197144</v>
      </c>
      <c r="C33112">
        <v>23.12054443359375</v>
      </c>
    </row>
    <row r="33113" spans="1:3">
      <c r="A33113">
        <v>3310.6000000000004</v>
      </c>
      <c r="B33113">
        <v>1.7821511030197144</v>
      </c>
      <c r="C33113">
        <v>23.12054443359375</v>
      </c>
    </row>
    <row r="33114" spans="1:3">
      <c r="A33114">
        <v>3310.7000000000003</v>
      </c>
      <c r="B33114">
        <v>1.7821511030197144</v>
      </c>
      <c r="C33114">
        <v>23.1204833984375</v>
      </c>
    </row>
    <row r="33115" spans="1:3">
      <c r="A33115">
        <v>3310.8</v>
      </c>
      <c r="B33115">
        <v>1.7821511030197144</v>
      </c>
      <c r="C33115">
        <v>23.120405197143555</v>
      </c>
    </row>
    <row r="33116" spans="1:3">
      <c r="A33116">
        <v>3310.9</v>
      </c>
      <c r="B33116">
        <v>1.7821511030197144</v>
      </c>
      <c r="C33116">
        <v>23.120342254638672</v>
      </c>
    </row>
    <row r="33117" spans="1:3">
      <c r="A33117">
        <v>3311</v>
      </c>
      <c r="B33117">
        <v>1.7821511030197144</v>
      </c>
      <c r="C33117">
        <v>23.120296478271484</v>
      </c>
    </row>
    <row r="33118" spans="1:3">
      <c r="A33118">
        <v>3311.1000000000004</v>
      </c>
      <c r="B33118">
        <v>1.7821511030197144</v>
      </c>
      <c r="C33118">
        <v>23.120256423950195</v>
      </c>
    </row>
    <row r="33119" spans="1:3">
      <c r="A33119">
        <v>3311.2000000000003</v>
      </c>
      <c r="B33119">
        <v>1.7821511030197144</v>
      </c>
      <c r="C33119">
        <v>23.120241165161133</v>
      </c>
    </row>
    <row r="33120" spans="1:3">
      <c r="A33120">
        <v>3311.3</v>
      </c>
      <c r="B33120">
        <v>1.7821511030197144</v>
      </c>
      <c r="C33120">
        <v>23.120248794555664</v>
      </c>
    </row>
    <row r="33121" spans="1:3">
      <c r="A33121">
        <v>3311.4</v>
      </c>
      <c r="B33121">
        <v>1.7821511030197144</v>
      </c>
      <c r="C33121">
        <v>23.120273590087891</v>
      </c>
    </row>
    <row r="33122" spans="1:3">
      <c r="A33122">
        <v>3311.5</v>
      </c>
      <c r="B33122">
        <v>1.7821511030197144</v>
      </c>
      <c r="C33122">
        <v>23.120281219482422</v>
      </c>
    </row>
    <row r="33123" spans="1:3">
      <c r="A33123">
        <v>3311.6000000000004</v>
      </c>
      <c r="B33123">
        <v>1.7821511030197144</v>
      </c>
      <c r="C33123">
        <v>23.120264053344727</v>
      </c>
    </row>
    <row r="33124" spans="1:3">
      <c r="A33124">
        <v>3311.7000000000003</v>
      </c>
      <c r="B33124">
        <v>1.7821511030197144</v>
      </c>
      <c r="C33124">
        <v>23.120241165161133</v>
      </c>
    </row>
    <row r="33125" spans="1:3">
      <c r="A33125">
        <v>3311.8</v>
      </c>
      <c r="B33125">
        <v>1.7821511030197144</v>
      </c>
      <c r="C33125">
        <v>23.120264053344727</v>
      </c>
    </row>
    <row r="33126" spans="1:3">
      <c r="A33126">
        <v>3311.9</v>
      </c>
      <c r="B33126">
        <v>1.7821511030197144</v>
      </c>
      <c r="C33126">
        <v>23.120357513427734</v>
      </c>
    </row>
    <row r="33127" spans="1:3">
      <c r="A33127">
        <v>3312</v>
      </c>
      <c r="B33127">
        <v>1.7821511030197144</v>
      </c>
      <c r="C33127">
        <v>23.120506286621094</v>
      </c>
    </row>
    <row r="33128" spans="1:3">
      <c r="A33128">
        <v>3312.1000000000004</v>
      </c>
      <c r="B33128">
        <v>1.7821511030197144</v>
      </c>
      <c r="C33128">
        <v>23.120655059814453</v>
      </c>
    </row>
    <row r="33129" spans="1:3">
      <c r="A33129">
        <v>3312.2000000000003</v>
      </c>
      <c r="B33129">
        <v>1.7821511030197144</v>
      </c>
      <c r="C33129">
        <v>23.120771408081055</v>
      </c>
    </row>
    <row r="33130" spans="1:3">
      <c r="A33130">
        <v>3312.3</v>
      </c>
      <c r="B33130">
        <v>1.7821511030197144</v>
      </c>
      <c r="C33130">
        <v>23.120834350585937</v>
      </c>
    </row>
    <row r="33131" spans="1:3">
      <c r="A33131">
        <v>3312.4</v>
      </c>
      <c r="B33131">
        <v>1.7821511030197144</v>
      </c>
      <c r="C33131">
        <v>23.120809555053711</v>
      </c>
    </row>
    <row r="33132" spans="1:3">
      <c r="A33132">
        <v>3312.5</v>
      </c>
      <c r="B33132">
        <v>1.7821511030197144</v>
      </c>
      <c r="C33132">
        <v>23.120685577392578</v>
      </c>
    </row>
    <row r="33133" spans="1:3">
      <c r="A33133">
        <v>3312.6000000000004</v>
      </c>
      <c r="B33133">
        <v>1.7821511030197144</v>
      </c>
      <c r="C33133">
        <v>23.120506286621094</v>
      </c>
    </row>
    <row r="33134" spans="1:3">
      <c r="A33134">
        <v>3312.7000000000003</v>
      </c>
      <c r="B33134">
        <v>1.7821511030197144</v>
      </c>
      <c r="C33134">
        <v>23.12037467956543</v>
      </c>
    </row>
    <row r="33135" spans="1:3">
      <c r="A33135">
        <v>3312.8</v>
      </c>
      <c r="B33135">
        <v>1.7821511030197144</v>
      </c>
      <c r="C33135">
        <v>23.120311737060547</v>
      </c>
    </row>
    <row r="33136" spans="1:3">
      <c r="A33136">
        <v>3312.9</v>
      </c>
      <c r="B33136">
        <v>1.7821511030197144</v>
      </c>
      <c r="C33136">
        <v>23.120296478271484</v>
      </c>
    </row>
    <row r="33137" spans="1:3">
      <c r="A33137">
        <v>3313</v>
      </c>
      <c r="B33137">
        <v>1.7821511030197144</v>
      </c>
      <c r="C33137">
        <v>23.120256423950195</v>
      </c>
    </row>
    <row r="33138" spans="1:3">
      <c r="A33138">
        <v>3313.1000000000004</v>
      </c>
      <c r="B33138">
        <v>1.7821511030197144</v>
      </c>
      <c r="C33138">
        <v>23.120187759399414</v>
      </c>
    </row>
    <row r="33139" spans="1:3">
      <c r="A33139">
        <v>3313.2000000000003</v>
      </c>
      <c r="B33139">
        <v>1.7821511030197144</v>
      </c>
      <c r="C33139">
        <v>23.120101928710937</v>
      </c>
    </row>
    <row r="33140" spans="1:3">
      <c r="A33140">
        <v>3313.3</v>
      </c>
      <c r="B33140">
        <v>1.7821511030197144</v>
      </c>
      <c r="C33140">
        <v>23.12000846862793</v>
      </c>
    </row>
    <row r="33141" spans="1:3">
      <c r="A33141">
        <v>3313.4</v>
      </c>
      <c r="B33141">
        <v>1.7821511030197144</v>
      </c>
      <c r="C33141">
        <v>23.119897842407227</v>
      </c>
    </row>
    <row r="33142" spans="1:3">
      <c r="A33142">
        <v>3313.5</v>
      </c>
      <c r="B33142">
        <v>1.7821511030197144</v>
      </c>
      <c r="C33142">
        <v>23.119829177856445</v>
      </c>
    </row>
    <row r="33143" spans="1:3">
      <c r="A33143">
        <v>3313.6000000000004</v>
      </c>
      <c r="B33143">
        <v>1.7821511030197144</v>
      </c>
      <c r="C33143">
        <v>23.119852066040039</v>
      </c>
    </row>
    <row r="33144" spans="1:3">
      <c r="A33144">
        <v>3313.7000000000003</v>
      </c>
      <c r="B33144">
        <v>1.7821511030197144</v>
      </c>
      <c r="C33144">
        <v>23.119945526123047</v>
      </c>
    </row>
    <row r="33145" spans="1:3">
      <c r="A33145">
        <v>3313.8</v>
      </c>
      <c r="B33145">
        <v>1.7821511030197144</v>
      </c>
      <c r="C33145">
        <v>23.120031356811523</v>
      </c>
    </row>
    <row r="33146" spans="1:3">
      <c r="A33146">
        <v>3313.9</v>
      </c>
      <c r="B33146">
        <v>1.7821511030197144</v>
      </c>
      <c r="C33146">
        <v>23.120038986206055</v>
      </c>
    </row>
    <row r="33147" spans="1:3">
      <c r="A33147">
        <v>3314</v>
      </c>
      <c r="B33147">
        <v>1.7821511030197144</v>
      </c>
      <c r="C33147">
        <v>23.120000839233398</v>
      </c>
    </row>
    <row r="33148" spans="1:3">
      <c r="A33148">
        <v>3314.1000000000004</v>
      </c>
      <c r="B33148">
        <v>1.7821511030197144</v>
      </c>
      <c r="C33148">
        <v>23.119991302490234</v>
      </c>
    </row>
    <row r="33149" spans="1:3">
      <c r="A33149">
        <v>3314.2000000000003</v>
      </c>
      <c r="B33149">
        <v>1.7821511030197144</v>
      </c>
      <c r="C33149">
        <v>23.120023727416992</v>
      </c>
    </row>
    <row r="33150" spans="1:3">
      <c r="A33150">
        <v>3314.3</v>
      </c>
      <c r="B33150">
        <v>1.7821511030197144</v>
      </c>
      <c r="C33150">
        <v>23.120031356811523</v>
      </c>
    </row>
    <row r="33151" spans="1:3">
      <c r="A33151">
        <v>3314.4</v>
      </c>
      <c r="B33151">
        <v>1.7821511030197144</v>
      </c>
      <c r="C33151">
        <v>23.120000839233398</v>
      </c>
    </row>
    <row r="33152" spans="1:3">
      <c r="A33152">
        <v>3314.5</v>
      </c>
      <c r="B33152">
        <v>1.7821511030197144</v>
      </c>
      <c r="C33152">
        <v>23.119960784912109</v>
      </c>
    </row>
    <row r="33153" spans="1:3">
      <c r="A33153">
        <v>3314.6000000000004</v>
      </c>
      <c r="B33153">
        <v>1.7821511030197144</v>
      </c>
      <c r="C33153">
        <v>23.119983673095703</v>
      </c>
    </row>
    <row r="33154" spans="1:3">
      <c r="A33154">
        <v>3314.7000000000003</v>
      </c>
      <c r="B33154">
        <v>1.7821511030197144</v>
      </c>
      <c r="C33154">
        <v>23.120038986206055</v>
      </c>
    </row>
    <row r="33155" spans="1:3">
      <c r="A33155">
        <v>3314.8</v>
      </c>
      <c r="B33155">
        <v>1.7821511030197144</v>
      </c>
      <c r="C33155">
        <v>23.120077133178711</v>
      </c>
    </row>
    <row r="33156" spans="1:3">
      <c r="A33156">
        <v>3314.9</v>
      </c>
      <c r="B33156">
        <v>1.7821511030197144</v>
      </c>
      <c r="C33156">
        <v>23.120101928710937</v>
      </c>
    </row>
    <row r="33157" spans="1:3">
      <c r="A33157">
        <v>3315</v>
      </c>
      <c r="B33157">
        <v>1.7821511030197144</v>
      </c>
      <c r="C33157">
        <v>23.120109558105469</v>
      </c>
    </row>
    <row r="33158" spans="1:3">
      <c r="A33158">
        <v>3315.1000000000004</v>
      </c>
      <c r="B33158">
        <v>1.7821511030197144</v>
      </c>
      <c r="C33158">
        <v>23.120094299316406</v>
      </c>
    </row>
    <row r="33159" spans="1:3">
      <c r="A33159">
        <v>3315.2000000000003</v>
      </c>
      <c r="B33159">
        <v>1.7821511030197144</v>
      </c>
      <c r="C33159">
        <v>23.120061874389648</v>
      </c>
    </row>
    <row r="33160" spans="1:3">
      <c r="A33160">
        <v>3315.3</v>
      </c>
      <c r="B33160">
        <v>1.7821511030197144</v>
      </c>
      <c r="C33160">
        <v>23.120038986206055</v>
      </c>
    </row>
    <row r="33161" spans="1:3">
      <c r="A33161">
        <v>3315.4</v>
      </c>
      <c r="B33161">
        <v>1.7821511030197144</v>
      </c>
      <c r="C33161">
        <v>23.120031356811523</v>
      </c>
    </row>
    <row r="33162" spans="1:3">
      <c r="A33162">
        <v>3315.5</v>
      </c>
      <c r="B33162">
        <v>1.7821511030197144</v>
      </c>
      <c r="C33162">
        <v>23.12000846862793</v>
      </c>
    </row>
    <row r="33163" spans="1:3">
      <c r="A33163">
        <v>3315.6000000000004</v>
      </c>
      <c r="B33163">
        <v>1.7821511030197144</v>
      </c>
      <c r="C33163">
        <v>23.119968414306641</v>
      </c>
    </row>
    <row r="33164" spans="1:3">
      <c r="A33164">
        <v>3315.7000000000003</v>
      </c>
      <c r="B33164">
        <v>1.7821511030197144</v>
      </c>
      <c r="C33164">
        <v>23.119953155517578</v>
      </c>
    </row>
    <row r="33165" spans="1:3">
      <c r="A33165">
        <v>3315.8</v>
      </c>
      <c r="B33165">
        <v>1.7821511030197144</v>
      </c>
      <c r="C33165">
        <v>23.119960784912109</v>
      </c>
    </row>
    <row r="33166" spans="1:3">
      <c r="A33166">
        <v>3315.9</v>
      </c>
      <c r="B33166">
        <v>1.7821511030197144</v>
      </c>
      <c r="C33166">
        <v>23.119983673095703</v>
      </c>
    </row>
    <row r="33167" spans="1:3">
      <c r="A33167">
        <v>3316</v>
      </c>
      <c r="B33167">
        <v>1.7821511030197144</v>
      </c>
      <c r="C33167">
        <v>23.120023727416992</v>
      </c>
    </row>
    <row r="33168" spans="1:3">
      <c r="A33168">
        <v>3316.1000000000004</v>
      </c>
      <c r="B33168">
        <v>1.7821511030197144</v>
      </c>
      <c r="C33168">
        <v>23.120084762573242</v>
      </c>
    </row>
    <row r="33169" spans="1:3">
      <c r="A33169">
        <v>3316.2000000000003</v>
      </c>
      <c r="B33169">
        <v>1.7821511030197144</v>
      </c>
      <c r="C33169">
        <v>23.120155334472656</v>
      </c>
    </row>
    <row r="33170" spans="1:3">
      <c r="A33170">
        <v>3316.3</v>
      </c>
      <c r="B33170">
        <v>1.7821511030197144</v>
      </c>
      <c r="C33170">
        <v>23.120170593261719</v>
      </c>
    </row>
    <row r="33171" spans="1:3">
      <c r="A33171">
        <v>3316.4</v>
      </c>
      <c r="B33171">
        <v>1.7821511030197144</v>
      </c>
      <c r="C33171">
        <v>23.120140075683594</v>
      </c>
    </row>
    <row r="33172" spans="1:3">
      <c r="A33172">
        <v>3316.5</v>
      </c>
      <c r="B33172">
        <v>1.7821511030197144</v>
      </c>
      <c r="C33172">
        <v>23.120061874389648</v>
      </c>
    </row>
    <row r="33173" spans="1:3">
      <c r="A33173">
        <v>3316.6000000000004</v>
      </c>
      <c r="B33173">
        <v>1.7821511030197144</v>
      </c>
      <c r="C33173">
        <v>23.119991302490234</v>
      </c>
    </row>
    <row r="33174" spans="1:3">
      <c r="A33174">
        <v>3316.7000000000003</v>
      </c>
      <c r="B33174">
        <v>1.7821511030197144</v>
      </c>
      <c r="C33174">
        <v>23.119960784912109</v>
      </c>
    </row>
    <row r="33175" spans="1:3">
      <c r="A33175">
        <v>3316.8</v>
      </c>
      <c r="B33175">
        <v>1.7821511030197144</v>
      </c>
      <c r="C33175">
        <v>23.119983673095703</v>
      </c>
    </row>
    <row r="33176" spans="1:3">
      <c r="A33176">
        <v>3316.9</v>
      </c>
      <c r="B33176">
        <v>1.7821511030197144</v>
      </c>
      <c r="C33176">
        <v>23.120023727416992</v>
      </c>
    </row>
    <row r="33177" spans="1:3">
      <c r="A33177">
        <v>3317</v>
      </c>
      <c r="B33177">
        <v>1.7821511030197144</v>
      </c>
      <c r="C33177">
        <v>23.120061874389648</v>
      </c>
    </row>
    <row r="33178" spans="1:3">
      <c r="A33178">
        <v>3317.1000000000004</v>
      </c>
      <c r="B33178">
        <v>1.7821511030197144</v>
      </c>
      <c r="C33178">
        <v>23.1201171875</v>
      </c>
    </row>
    <row r="33179" spans="1:3">
      <c r="A33179">
        <v>3317.2000000000003</v>
      </c>
      <c r="B33179">
        <v>1.7821511030197144</v>
      </c>
      <c r="C33179">
        <v>23.120170593261719</v>
      </c>
    </row>
    <row r="33180" spans="1:3">
      <c r="A33180">
        <v>3317.3</v>
      </c>
      <c r="B33180">
        <v>1.7821511030197144</v>
      </c>
      <c r="C33180">
        <v>23.120187759399414</v>
      </c>
    </row>
    <row r="33181" spans="1:3">
      <c r="A33181">
        <v>3317.4</v>
      </c>
      <c r="B33181">
        <v>1.7821511030197144</v>
      </c>
      <c r="C33181">
        <v>23.1201171875</v>
      </c>
    </row>
    <row r="33182" spans="1:3">
      <c r="A33182">
        <v>3317.5</v>
      </c>
      <c r="B33182">
        <v>1.7821511030197144</v>
      </c>
      <c r="C33182">
        <v>23.119991302490234</v>
      </c>
    </row>
    <row r="33183" spans="1:3">
      <c r="A33183">
        <v>3317.6000000000004</v>
      </c>
      <c r="B33183">
        <v>1.7821511030197144</v>
      </c>
      <c r="C33183">
        <v>23.119852066040039</v>
      </c>
    </row>
    <row r="33184" spans="1:3">
      <c r="A33184">
        <v>3317.7000000000003</v>
      </c>
      <c r="B33184">
        <v>1.7821511030197144</v>
      </c>
      <c r="C33184">
        <v>23.119728088378906</v>
      </c>
    </row>
    <row r="33185" spans="1:3">
      <c r="A33185">
        <v>3317.8</v>
      </c>
      <c r="B33185">
        <v>1.7821511030197144</v>
      </c>
      <c r="C33185">
        <v>23.11964225769043</v>
      </c>
    </row>
    <row r="33186" spans="1:3">
      <c r="A33186">
        <v>3317.9</v>
      </c>
      <c r="B33186">
        <v>1.7821511030197144</v>
      </c>
      <c r="C33186">
        <v>23.11964225769043</v>
      </c>
    </row>
    <row r="33187" spans="1:3">
      <c r="A33187">
        <v>3318</v>
      </c>
      <c r="B33187">
        <v>1.7821511030197144</v>
      </c>
      <c r="C33187">
        <v>23.119758605957031</v>
      </c>
    </row>
    <row r="33188" spans="1:3">
      <c r="A33188">
        <v>3318.1000000000004</v>
      </c>
      <c r="B33188">
        <v>1.7821511030197144</v>
      </c>
      <c r="C33188">
        <v>23.119968414306641</v>
      </c>
    </row>
    <row r="33189" spans="1:3">
      <c r="A33189">
        <v>3318.2000000000003</v>
      </c>
      <c r="B33189">
        <v>1.7821511030197144</v>
      </c>
      <c r="C33189">
        <v>23.120180130004883</v>
      </c>
    </row>
    <row r="33190" spans="1:3">
      <c r="A33190">
        <v>3318.3</v>
      </c>
      <c r="B33190">
        <v>1.7821511030197144</v>
      </c>
      <c r="C33190">
        <v>23.120326995849609</v>
      </c>
    </row>
    <row r="33191" spans="1:3">
      <c r="A33191">
        <v>3318.4</v>
      </c>
      <c r="B33191">
        <v>1.7821511030197144</v>
      </c>
      <c r="C33191">
        <v>23.120389938354492</v>
      </c>
    </row>
    <row r="33192" spans="1:3">
      <c r="A33192">
        <v>3318.5</v>
      </c>
      <c r="B33192">
        <v>1.7821511030197144</v>
      </c>
      <c r="C33192">
        <v>23.120389938354492</v>
      </c>
    </row>
    <row r="33193" spans="1:3">
      <c r="A33193">
        <v>3318.6000000000004</v>
      </c>
      <c r="B33193">
        <v>1.7821511030197144</v>
      </c>
      <c r="C33193">
        <v>23.120326995849609</v>
      </c>
    </row>
    <row r="33194" spans="1:3">
      <c r="A33194">
        <v>3318.7000000000003</v>
      </c>
      <c r="B33194">
        <v>1.7821511030197144</v>
      </c>
      <c r="C33194">
        <v>23.12022590637207</v>
      </c>
    </row>
    <row r="33195" spans="1:3">
      <c r="A33195">
        <v>3318.8</v>
      </c>
      <c r="B33195">
        <v>1.7821511030197144</v>
      </c>
      <c r="C33195">
        <v>23.120124816894531</v>
      </c>
    </row>
    <row r="33196" spans="1:3">
      <c r="A33196">
        <v>3318.9</v>
      </c>
      <c r="B33196">
        <v>1.7821511030197144</v>
      </c>
      <c r="C33196">
        <v>23.120046615600586</v>
      </c>
    </row>
    <row r="33197" spans="1:3">
      <c r="A33197">
        <v>3319</v>
      </c>
      <c r="B33197">
        <v>1.7821511030197144</v>
      </c>
      <c r="C33197">
        <v>23.119983673095703</v>
      </c>
    </row>
    <row r="33198" spans="1:3">
      <c r="A33198">
        <v>3319.1000000000004</v>
      </c>
      <c r="B33198">
        <v>1.7821511030197144</v>
      </c>
      <c r="C33198">
        <v>23.119937896728516</v>
      </c>
    </row>
    <row r="33199" spans="1:3">
      <c r="A33199">
        <v>3319.2000000000003</v>
      </c>
      <c r="B33199">
        <v>1.7821511030197144</v>
      </c>
      <c r="C33199">
        <v>23.119890213012695</v>
      </c>
    </row>
    <row r="33200" spans="1:3">
      <c r="A33200">
        <v>3319.3</v>
      </c>
      <c r="B33200">
        <v>1.7821511030197144</v>
      </c>
      <c r="C33200">
        <v>23.119915008544922</v>
      </c>
    </row>
    <row r="33201" spans="1:3">
      <c r="A33201">
        <v>3319.4</v>
      </c>
      <c r="B33201">
        <v>1.7821511030197144</v>
      </c>
      <c r="C33201">
        <v>23.120000839233398</v>
      </c>
    </row>
    <row r="33202" spans="1:3">
      <c r="A33202">
        <v>3319.5</v>
      </c>
      <c r="B33202">
        <v>1.7821511030197144</v>
      </c>
      <c r="C33202">
        <v>23.120094299316406</v>
      </c>
    </row>
    <row r="33203" spans="1:3">
      <c r="A33203">
        <v>3319.6000000000004</v>
      </c>
      <c r="B33203">
        <v>1.7821511030197144</v>
      </c>
      <c r="C33203">
        <v>23.120155334472656</v>
      </c>
    </row>
    <row r="33204" spans="1:3">
      <c r="A33204">
        <v>3319.7000000000003</v>
      </c>
      <c r="B33204">
        <v>1.7821511030197144</v>
      </c>
      <c r="C33204">
        <v>23.120195388793945</v>
      </c>
    </row>
    <row r="33205" spans="1:3">
      <c r="A33205">
        <v>3319.8</v>
      </c>
      <c r="B33205">
        <v>1.7821511030197144</v>
      </c>
      <c r="C33205">
        <v>23.120233535766602</v>
      </c>
    </row>
    <row r="33206" spans="1:3">
      <c r="A33206">
        <v>3319.9</v>
      </c>
      <c r="B33206">
        <v>1.7821511030197144</v>
      </c>
      <c r="C33206">
        <v>23.120241165161133</v>
      </c>
    </row>
    <row r="33207" spans="1:3">
      <c r="A33207">
        <v>3320</v>
      </c>
      <c r="B33207">
        <v>1.7821511030197144</v>
      </c>
      <c r="C33207">
        <v>23.120203018188477</v>
      </c>
    </row>
    <row r="33208" spans="1:3">
      <c r="A33208">
        <v>3320.1000000000004</v>
      </c>
      <c r="B33208">
        <v>1.7821511030197144</v>
      </c>
      <c r="C33208">
        <v>23.120155334472656</v>
      </c>
    </row>
    <row r="33209" spans="1:3">
      <c r="A33209">
        <v>3320.2000000000003</v>
      </c>
      <c r="B33209">
        <v>1.7821511030197144</v>
      </c>
      <c r="C33209">
        <v>23.120180130004883</v>
      </c>
    </row>
    <row r="33210" spans="1:3">
      <c r="A33210">
        <v>3320.3</v>
      </c>
      <c r="B33210">
        <v>1.7821511030197144</v>
      </c>
      <c r="C33210">
        <v>23.120210647583008</v>
      </c>
    </row>
    <row r="33211" spans="1:3">
      <c r="A33211">
        <v>3320.4</v>
      </c>
      <c r="B33211">
        <v>1.7821511030197144</v>
      </c>
      <c r="C33211">
        <v>23.120180130004883</v>
      </c>
    </row>
    <row r="33212" spans="1:3">
      <c r="A33212">
        <v>3320.5</v>
      </c>
      <c r="B33212">
        <v>1.7821511030197144</v>
      </c>
      <c r="C33212">
        <v>23.120061874389648</v>
      </c>
    </row>
    <row r="33213" spans="1:3">
      <c r="A33213">
        <v>3320.6000000000004</v>
      </c>
      <c r="B33213">
        <v>1.7821511030197144</v>
      </c>
      <c r="C33213">
        <v>23.119922637939453</v>
      </c>
    </row>
    <row r="33214" spans="1:3">
      <c r="A33214">
        <v>3320.7000000000003</v>
      </c>
      <c r="B33214">
        <v>1.7821511030197144</v>
      </c>
      <c r="C33214">
        <v>23.119867324829102</v>
      </c>
    </row>
    <row r="33215" spans="1:3">
      <c r="A33215">
        <v>3320.8</v>
      </c>
      <c r="B33215">
        <v>1.7821511030197144</v>
      </c>
      <c r="C33215">
        <v>23.119907379150391</v>
      </c>
    </row>
    <row r="33216" spans="1:3">
      <c r="A33216">
        <v>3320.9</v>
      </c>
      <c r="B33216">
        <v>1.7821511030197144</v>
      </c>
      <c r="C33216">
        <v>23.119968414306641</v>
      </c>
    </row>
    <row r="33217" spans="1:3">
      <c r="A33217">
        <v>3321</v>
      </c>
      <c r="B33217">
        <v>1.7821511030197144</v>
      </c>
      <c r="C33217">
        <v>23.120000839233398</v>
      </c>
    </row>
    <row r="33218" spans="1:3">
      <c r="A33218">
        <v>3321.1000000000004</v>
      </c>
      <c r="B33218">
        <v>1.7821511030197144</v>
      </c>
      <c r="C33218">
        <v>23.120000839233398</v>
      </c>
    </row>
    <row r="33219" spans="1:3">
      <c r="A33219">
        <v>3321.2000000000003</v>
      </c>
      <c r="B33219">
        <v>1.7821511030197144</v>
      </c>
      <c r="C33219">
        <v>23.119991302490234</v>
      </c>
    </row>
    <row r="33220" spans="1:3">
      <c r="A33220">
        <v>3321.3</v>
      </c>
      <c r="B33220">
        <v>1.7821511030197144</v>
      </c>
      <c r="C33220">
        <v>23.119968414306641</v>
      </c>
    </row>
    <row r="33221" spans="1:3">
      <c r="A33221">
        <v>3321.4</v>
      </c>
      <c r="B33221">
        <v>1.7821511030197144</v>
      </c>
      <c r="C33221">
        <v>23.119945526123047</v>
      </c>
    </row>
    <row r="33222" spans="1:3">
      <c r="A33222">
        <v>3321.5</v>
      </c>
      <c r="B33222">
        <v>1.7821511030197144</v>
      </c>
      <c r="C33222">
        <v>23.119960784912109</v>
      </c>
    </row>
    <row r="33223" spans="1:3">
      <c r="A33223">
        <v>3321.6000000000004</v>
      </c>
      <c r="B33223">
        <v>1.7821511030197144</v>
      </c>
      <c r="C33223">
        <v>23.120000839233398</v>
      </c>
    </row>
    <row r="33224" spans="1:3">
      <c r="A33224">
        <v>3321.7000000000003</v>
      </c>
      <c r="B33224">
        <v>1.7821511030197144</v>
      </c>
      <c r="C33224">
        <v>23.120054244995117</v>
      </c>
    </row>
    <row r="33225" spans="1:3">
      <c r="A33225">
        <v>3321.8</v>
      </c>
      <c r="B33225">
        <v>1.7821511030197144</v>
      </c>
      <c r="C33225">
        <v>23.120124816894531</v>
      </c>
    </row>
    <row r="33226" spans="1:3">
      <c r="A33226">
        <v>3321.9</v>
      </c>
      <c r="B33226">
        <v>1.7821511030197144</v>
      </c>
      <c r="C33226">
        <v>23.120170593261719</v>
      </c>
    </row>
    <row r="33227" spans="1:3">
      <c r="A33227">
        <v>3322</v>
      </c>
      <c r="B33227">
        <v>1.7821511030197144</v>
      </c>
      <c r="C33227">
        <v>23.120162963867188</v>
      </c>
    </row>
    <row r="33228" spans="1:3">
      <c r="A33228">
        <v>3322.1000000000004</v>
      </c>
      <c r="B33228">
        <v>1.7821511030197144</v>
      </c>
      <c r="C33228">
        <v>23.1201171875</v>
      </c>
    </row>
    <row r="33229" spans="1:3">
      <c r="A33229">
        <v>3322.2000000000003</v>
      </c>
      <c r="B33229">
        <v>1.7821511030197144</v>
      </c>
      <c r="C33229">
        <v>23.120077133178711</v>
      </c>
    </row>
    <row r="33230" spans="1:3">
      <c r="A33230">
        <v>3322.3</v>
      </c>
      <c r="B33230">
        <v>1.7821511030197144</v>
      </c>
      <c r="C33230">
        <v>23.12006950378418</v>
      </c>
    </row>
    <row r="33231" spans="1:3">
      <c r="A33231">
        <v>3322.4</v>
      </c>
      <c r="B33231">
        <v>1.7821511030197144</v>
      </c>
      <c r="C33231">
        <v>23.120101928710937</v>
      </c>
    </row>
    <row r="33232" spans="1:3">
      <c r="A33232">
        <v>3322.5</v>
      </c>
      <c r="B33232">
        <v>1.7821511030197144</v>
      </c>
      <c r="C33232">
        <v>23.120140075683594</v>
      </c>
    </row>
    <row r="33233" spans="1:3">
      <c r="A33233">
        <v>3322.6000000000004</v>
      </c>
      <c r="B33233">
        <v>1.7821511030197144</v>
      </c>
      <c r="C33233">
        <v>23.120170593261719</v>
      </c>
    </row>
    <row r="33234" spans="1:3">
      <c r="A33234">
        <v>3322.7000000000003</v>
      </c>
      <c r="B33234">
        <v>1.7821511030197144</v>
      </c>
      <c r="C33234">
        <v>23.120203018188477</v>
      </c>
    </row>
    <row r="33235" spans="1:3">
      <c r="A33235">
        <v>3322.8</v>
      </c>
      <c r="B33235">
        <v>1.7821511030197144</v>
      </c>
      <c r="C33235">
        <v>23.120248794555664</v>
      </c>
    </row>
    <row r="33236" spans="1:3">
      <c r="A33236">
        <v>3322.9</v>
      </c>
      <c r="B33236">
        <v>1.7821511030197144</v>
      </c>
      <c r="C33236">
        <v>23.120334625244141</v>
      </c>
    </row>
    <row r="33237" spans="1:3">
      <c r="A33237">
        <v>3323</v>
      </c>
      <c r="B33237">
        <v>1.7821511030197144</v>
      </c>
      <c r="C33237">
        <v>23.120420455932617</v>
      </c>
    </row>
    <row r="33238" spans="1:3">
      <c r="A33238">
        <v>3323.1000000000004</v>
      </c>
      <c r="B33238">
        <v>1.7821511030197144</v>
      </c>
      <c r="C33238">
        <v>23.120450973510742</v>
      </c>
    </row>
    <row r="33239" spans="1:3">
      <c r="A33239">
        <v>3323.2000000000003</v>
      </c>
      <c r="B33239">
        <v>1.7821511030197144</v>
      </c>
      <c r="C33239">
        <v>23.120367050170898</v>
      </c>
    </row>
    <row r="33240" spans="1:3">
      <c r="A33240">
        <v>3323.3</v>
      </c>
      <c r="B33240">
        <v>1.7821511030197144</v>
      </c>
      <c r="C33240">
        <v>23.120187759399414</v>
      </c>
    </row>
    <row r="33241" spans="1:3">
      <c r="A33241">
        <v>3323.4</v>
      </c>
      <c r="B33241">
        <v>1.7821511030197144</v>
      </c>
      <c r="C33241">
        <v>23.120000839233398</v>
      </c>
    </row>
    <row r="33242" spans="1:3">
      <c r="A33242">
        <v>3323.5</v>
      </c>
      <c r="B33242">
        <v>1.7823327779769897</v>
      </c>
      <c r="C33242">
        <v>23.119852066040039</v>
      </c>
    </row>
    <row r="33243" spans="1:3">
      <c r="A33243">
        <v>3323.6000000000004</v>
      </c>
      <c r="B33243">
        <v>1.7821511030197144</v>
      </c>
      <c r="C33243">
        <v>23.119758605957031</v>
      </c>
    </row>
    <row r="33244" spans="1:3">
      <c r="A33244">
        <v>3323.7000000000003</v>
      </c>
      <c r="B33244">
        <v>1.7821511030197144</v>
      </c>
      <c r="C33244">
        <v>23.119735717773438</v>
      </c>
    </row>
    <row r="33245" spans="1:3">
      <c r="A33245">
        <v>3323.8</v>
      </c>
      <c r="B33245">
        <v>1.7821511030197144</v>
      </c>
      <c r="C33245">
        <v>23.119789123535156</v>
      </c>
    </row>
    <row r="33246" spans="1:3">
      <c r="A33246">
        <v>3323.9</v>
      </c>
      <c r="B33246">
        <v>1.7821511030197144</v>
      </c>
      <c r="C33246">
        <v>23.119930267333984</v>
      </c>
    </row>
    <row r="33247" spans="1:3">
      <c r="A33247">
        <v>3324</v>
      </c>
      <c r="B33247">
        <v>1.7821511030197144</v>
      </c>
      <c r="C33247">
        <v>23.120124816894531</v>
      </c>
    </row>
    <row r="33248" spans="1:3">
      <c r="A33248">
        <v>3324.1000000000004</v>
      </c>
      <c r="B33248">
        <v>1.7821511030197144</v>
      </c>
      <c r="C33248">
        <v>23.120311737060547</v>
      </c>
    </row>
    <row r="33249" spans="1:3">
      <c r="A33249">
        <v>3324.2000000000003</v>
      </c>
      <c r="B33249">
        <v>1.7821511030197144</v>
      </c>
      <c r="C33249">
        <v>23.120468139648438</v>
      </c>
    </row>
    <row r="33250" spans="1:3">
      <c r="A33250">
        <v>3324.3</v>
      </c>
      <c r="B33250">
        <v>1.7821511030197144</v>
      </c>
      <c r="C33250">
        <v>23.120561599731445</v>
      </c>
    </row>
    <row r="33251" spans="1:3">
      <c r="A33251">
        <v>3324.4</v>
      </c>
      <c r="B33251">
        <v>1.7823327779769897</v>
      </c>
      <c r="C33251">
        <v>23.120576858520508</v>
      </c>
    </row>
    <row r="33252" spans="1:3">
      <c r="A33252">
        <v>3324.5</v>
      </c>
      <c r="B33252">
        <v>1.7821511030197144</v>
      </c>
      <c r="C33252">
        <v>23.120521545410156</v>
      </c>
    </row>
    <row r="33253" spans="1:3">
      <c r="A33253">
        <v>3324.6000000000004</v>
      </c>
      <c r="B33253">
        <v>1.7821511030197144</v>
      </c>
      <c r="C33253">
        <v>23.120389938354492</v>
      </c>
    </row>
    <row r="33254" spans="1:3">
      <c r="A33254">
        <v>3324.7000000000003</v>
      </c>
      <c r="B33254">
        <v>1.7821511030197144</v>
      </c>
      <c r="C33254">
        <v>23.120248794555664</v>
      </c>
    </row>
    <row r="33255" spans="1:3">
      <c r="A33255">
        <v>3324.8</v>
      </c>
      <c r="B33255">
        <v>1.7821511030197144</v>
      </c>
      <c r="C33255">
        <v>23.120162963867188</v>
      </c>
    </row>
    <row r="33256" spans="1:3">
      <c r="A33256">
        <v>3324.9</v>
      </c>
      <c r="B33256">
        <v>1.7821511030197144</v>
      </c>
      <c r="C33256">
        <v>23.120132446289063</v>
      </c>
    </row>
    <row r="33257" spans="1:3">
      <c r="A33257">
        <v>3325</v>
      </c>
      <c r="B33257">
        <v>1.7821511030197144</v>
      </c>
      <c r="C33257">
        <v>23.120094299316406</v>
      </c>
    </row>
    <row r="33258" spans="1:3">
      <c r="A33258">
        <v>3325.1000000000004</v>
      </c>
      <c r="B33258">
        <v>1.7821511030197144</v>
      </c>
      <c r="C33258">
        <v>23.120054244995117</v>
      </c>
    </row>
    <row r="33259" spans="1:3">
      <c r="A33259">
        <v>3325.2000000000003</v>
      </c>
      <c r="B33259">
        <v>1.7821511030197144</v>
      </c>
      <c r="C33259">
        <v>23.120023727416992</v>
      </c>
    </row>
    <row r="33260" spans="1:3">
      <c r="A33260">
        <v>3325.3</v>
      </c>
      <c r="B33260">
        <v>1.7821511030197144</v>
      </c>
      <c r="C33260">
        <v>23.120000839233398</v>
      </c>
    </row>
    <row r="33261" spans="1:3">
      <c r="A33261">
        <v>3325.4</v>
      </c>
      <c r="B33261">
        <v>1.7821511030197144</v>
      </c>
      <c r="C33261">
        <v>23.119945526123047</v>
      </c>
    </row>
    <row r="33262" spans="1:3">
      <c r="A33262">
        <v>3325.5</v>
      </c>
      <c r="B33262">
        <v>1.7821511030197144</v>
      </c>
      <c r="C33262">
        <v>23.119874954223633</v>
      </c>
    </row>
    <row r="33263" spans="1:3">
      <c r="A33263">
        <v>3325.6000000000004</v>
      </c>
      <c r="B33263">
        <v>1.7821511030197144</v>
      </c>
      <c r="C33263">
        <v>23.119813919067383</v>
      </c>
    </row>
    <row r="33264" spans="1:3">
      <c r="A33264">
        <v>3325.7000000000003</v>
      </c>
      <c r="B33264">
        <v>1.7821511030197144</v>
      </c>
      <c r="C33264">
        <v>23.119789123535156</v>
      </c>
    </row>
    <row r="33265" spans="1:3">
      <c r="A33265">
        <v>3325.8</v>
      </c>
      <c r="B33265">
        <v>1.7821511030197144</v>
      </c>
      <c r="C33265">
        <v>23.119796752929688</v>
      </c>
    </row>
    <row r="33266" spans="1:3">
      <c r="A33266">
        <v>3325.9</v>
      </c>
      <c r="B33266">
        <v>1.7823327779769897</v>
      </c>
      <c r="C33266">
        <v>23.119796752929688</v>
      </c>
    </row>
    <row r="33267" spans="1:3">
      <c r="A33267">
        <v>3326</v>
      </c>
      <c r="B33267">
        <v>1.7823327779769897</v>
      </c>
      <c r="C33267">
        <v>23.119796752929688</v>
      </c>
    </row>
    <row r="33268" spans="1:3">
      <c r="A33268">
        <v>3326.1000000000004</v>
      </c>
      <c r="B33268">
        <v>1.7821511030197144</v>
      </c>
      <c r="C33268">
        <v>23.119804382324219</v>
      </c>
    </row>
    <row r="33269" spans="1:3">
      <c r="A33269">
        <v>3326.2000000000003</v>
      </c>
      <c r="B33269">
        <v>1.7821511030197144</v>
      </c>
      <c r="C33269">
        <v>23.119804382324219</v>
      </c>
    </row>
    <row r="33270" spans="1:3">
      <c r="A33270">
        <v>3326.3</v>
      </c>
      <c r="B33270">
        <v>1.7821511030197144</v>
      </c>
      <c r="C33270">
        <v>23.119821548461914</v>
      </c>
    </row>
    <row r="33271" spans="1:3">
      <c r="A33271">
        <v>3326.4</v>
      </c>
      <c r="B33271">
        <v>1.7821511030197144</v>
      </c>
      <c r="C33271">
        <v>23.119836807250977</v>
      </c>
    </row>
    <row r="33272" spans="1:3">
      <c r="A33272">
        <v>3326.5</v>
      </c>
      <c r="B33272">
        <v>1.7821511030197144</v>
      </c>
      <c r="C33272">
        <v>23.119852066040039</v>
      </c>
    </row>
    <row r="33273" spans="1:3">
      <c r="A33273">
        <v>3326.6000000000004</v>
      </c>
      <c r="B33273">
        <v>1.7821511030197144</v>
      </c>
      <c r="C33273">
        <v>23.119844436645508</v>
      </c>
    </row>
    <row r="33274" spans="1:3">
      <c r="A33274">
        <v>3326.7000000000003</v>
      </c>
      <c r="B33274">
        <v>1.7821511030197144</v>
      </c>
      <c r="C33274">
        <v>23.119796752929688</v>
      </c>
    </row>
    <row r="33275" spans="1:3">
      <c r="A33275">
        <v>3326.8</v>
      </c>
      <c r="B33275">
        <v>1.7821511030197144</v>
      </c>
      <c r="C33275">
        <v>23.1197509765625</v>
      </c>
    </row>
    <row r="33276" spans="1:3">
      <c r="A33276">
        <v>3326.9</v>
      </c>
      <c r="B33276">
        <v>1.7821511030197144</v>
      </c>
      <c r="C33276">
        <v>23.119743347167969</v>
      </c>
    </row>
    <row r="33277" spans="1:3">
      <c r="A33277">
        <v>3327</v>
      </c>
      <c r="B33277">
        <v>1.7821511030197144</v>
      </c>
      <c r="C33277">
        <v>23.119758605957031</v>
      </c>
    </row>
    <row r="33278" spans="1:3">
      <c r="A33278">
        <v>3327.1000000000004</v>
      </c>
      <c r="B33278">
        <v>1.7821511030197144</v>
      </c>
      <c r="C33278">
        <v>23.119766235351563</v>
      </c>
    </row>
    <row r="33279" spans="1:3">
      <c r="A33279">
        <v>3327.2000000000003</v>
      </c>
      <c r="B33279">
        <v>1.7821511030197144</v>
      </c>
      <c r="C33279">
        <v>23.119743347167969</v>
      </c>
    </row>
    <row r="33280" spans="1:3">
      <c r="A33280">
        <v>3327.3</v>
      </c>
      <c r="B33280">
        <v>1.7821511030197144</v>
      </c>
      <c r="C33280">
        <v>23.119710922241211</v>
      </c>
    </row>
    <row r="33281" spans="1:3">
      <c r="A33281">
        <v>3327.4</v>
      </c>
      <c r="B33281">
        <v>1.7821511030197144</v>
      </c>
      <c r="C33281">
        <v>23.119728088378906</v>
      </c>
    </row>
    <row r="33282" spans="1:3">
      <c r="A33282">
        <v>3327.5</v>
      </c>
      <c r="B33282">
        <v>1.7821511030197144</v>
      </c>
      <c r="C33282">
        <v>23.119821548461914</v>
      </c>
    </row>
    <row r="33283" spans="1:3">
      <c r="A33283">
        <v>3327.6000000000004</v>
      </c>
      <c r="B33283">
        <v>1.7821511030197144</v>
      </c>
      <c r="C33283">
        <v>23.119953155517578</v>
      </c>
    </row>
    <row r="33284" spans="1:3">
      <c r="A33284">
        <v>3327.7000000000003</v>
      </c>
      <c r="B33284">
        <v>1.7821511030197144</v>
      </c>
      <c r="C33284">
        <v>23.120046615600586</v>
      </c>
    </row>
    <row r="33285" spans="1:3">
      <c r="A33285">
        <v>3327.8</v>
      </c>
      <c r="B33285">
        <v>1.7821511030197144</v>
      </c>
      <c r="C33285">
        <v>23.12006950378418</v>
      </c>
    </row>
    <row r="33286" spans="1:3">
      <c r="A33286">
        <v>3327.9</v>
      </c>
      <c r="B33286">
        <v>1.7821511030197144</v>
      </c>
      <c r="C33286">
        <v>23.120046615600586</v>
      </c>
    </row>
    <row r="33287" spans="1:3">
      <c r="A33287">
        <v>3328</v>
      </c>
      <c r="B33287">
        <v>1.7821511030197144</v>
      </c>
      <c r="C33287">
        <v>23.12000846862793</v>
      </c>
    </row>
    <row r="33288" spans="1:3">
      <c r="A33288">
        <v>3328.1000000000004</v>
      </c>
      <c r="B33288">
        <v>1.7821511030197144</v>
      </c>
      <c r="C33288">
        <v>23.119983673095703</v>
      </c>
    </row>
    <row r="33289" spans="1:3">
      <c r="A33289">
        <v>3328.2000000000003</v>
      </c>
      <c r="B33289">
        <v>1.7821511030197144</v>
      </c>
      <c r="C33289">
        <v>23.119953155517578</v>
      </c>
    </row>
    <row r="33290" spans="1:3">
      <c r="A33290">
        <v>3328.3</v>
      </c>
      <c r="B33290">
        <v>1.7821511030197144</v>
      </c>
      <c r="C33290">
        <v>23.119907379150391</v>
      </c>
    </row>
    <row r="33291" spans="1:3">
      <c r="A33291">
        <v>3328.4</v>
      </c>
      <c r="B33291">
        <v>1.7821511030197144</v>
      </c>
      <c r="C33291">
        <v>23.119813919067383</v>
      </c>
    </row>
    <row r="33292" spans="1:3">
      <c r="A33292">
        <v>3328.5</v>
      </c>
      <c r="B33292">
        <v>1.7821511030197144</v>
      </c>
      <c r="C33292">
        <v>23.119728088378906</v>
      </c>
    </row>
    <row r="33293" spans="1:3">
      <c r="A33293">
        <v>3328.6000000000004</v>
      </c>
      <c r="B33293">
        <v>1.7823327779769897</v>
      </c>
      <c r="C33293">
        <v>23.119688034057617</v>
      </c>
    </row>
    <row r="33294" spans="1:3">
      <c r="A33294">
        <v>3328.7000000000003</v>
      </c>
      <c r="B33294">
        <v>1.7821511030197144</v>
      </c>
      <c r="C33294">
        <v>23.119688034057617</v>
      </c>
    </row>
    <row r="33295" spans="1:3">
      <c r="A33295">
        <v>3328.8</v>
      </c>
      <c r="B33295">
        <v>1.7821511030197144</v>
      </c>
      <c r="C33295">
        <v>23.11970329284668</v>
      </c>
    </row>
    <row r="33296" spans="1:3">
      <c r="A33296">
        <v>3328.9</v>
      </c>
      <c r="B33296">
        <v>1.7821511030197144</v>
      </c>
      <c r="C33296">
        <v>23.119720458984375</v>
      </c>
    </row>
    <row r="33297" spans="1:3">
      <c r="A33297">
        <v>3329</v>
      </c>
      <c r="B33297">
        <v>1.7821511030197144</v>
      </c>
      <c r="C33297">
        <v>23.119743347167969</v>
      </c>
    </row>
    <row r="33298" spans="1:3">
      <c r="A33298">
        <v>3329.1000000000004</v>
      </c>
      <c r="B33298">
        <v>1.7821511030197144</v>
      </c>
      <c r="C33298">
        <v>23.119773864746094</v>
      </c>
    </row>
    <row r="33299" spans="1:3">
      <c r="A33299">
        <v>3329.2000000000003</v>
      </c>
      <c r="B33299">
        <v>1.7821511030197144</v>
      </c>
      <c r="C33299">
        <v>23.119789123535156</v>
      </c>
    </row>
    <row r="33300" spans="1:3">
      <c r="A33300">
        <v>3329.3</v>
      </c>
      <c r="B33300">
        <v>1.7821511030197144</v>
      </c>
      <c r="C33300">
        <v>23.119766235351563</v>
      </c>
    </row>
    <row r="33301" spans="1:3">
      <c r="A33301">
        <v>3329.4</v>
      </c>
      <c r="B33301">
        <v>1.7821511030197144</v>
      </c>
      <c r="C33301">
        <v>23.119728088378906</v>
      </c>
    </row>
    <row r="33302" spans="1:3">
      <c r="A33302">
        <v>3329.5</v>
      </c>
      <c r="B33302">
        <v>1.7821511030197144</v>
      </c>
      <c r="C33302">
        <v>23.119735717773438</v>
      </c>
    </row>
    <row r="33303" spans="1:3">
      <c r="A33303">
        <v>3329.6000000000004</v>
      </c>
      <c r="B33303">
        <v>1.7821511030197144</v>
      </c>
      <c r="C33303">
        <v>23.119789123535156</v>
      </c>
    </row>
    <row r="33304" spans="1:3">
      <c r="A33304">
        <v>3329.7000000000003</v>
      </c>
      <c r="B33304">
        <v>1.7821511030197144</v>
      </c>
      <c r="C33304">
        <v>23.119852066040039</v>
      </c>
    </row>
    <row r="33305" spans="1:3">
      <c r="A33305">
        <v>3329.8</v>
      </c>
      <c r="B33305">
        <v>1.7823327779769897</v>
      </c>
      <c r="C33305">
        <v>23.119874954223633</v>
      </c>
    </row>
    <row r="33306" spans="1:3">
      <c r="A33306">
        <v>3329.9</v>
      </c>
      <c r="B33306">
        <v>1.7821511030197144</v>
      </c>
      <c r="C33306">
        <v>23.119907379150391</v>
      </c>
    </row>
    <row r="33307" spans="1:3">
      <c r="A33307">
        <v>3330</v>
      </c>
      <c r="B33307">
        <v>1.7821511030197144</v>
      </c>
      <c r="C33307">
        <v>23.119983673095703</v>
      </c>
    </row>
    <row r="33308" spans="1:3">
      <c r="A33308">
        <v>3330.1000000000004</v>
      </c>
      <c r="B33308">
        <v>1.7821511030197144</v>
      </c>
      <c r="C33308">
        <v>23.1201171875</v>
      </c>
    </row>
    <row r="33309" spans="1:3">
      <c r="A33309">
        <v>3330.2000000000003</v>
      </c>
      <c r="B33309">
        <v>1.7821511030197144</v>
      </c>
      <c r="C33309">
        <v>23.120256423950195</v>
      </c>
    </row>
    <row r="33310" spans="1:3">
      <c r="A33310">
        <v>3330.3</v>
      </c>
      <c r="B33310">
        <v>1.7821511030197144</v>
      </c>
      <c r="C33310">
        <v>23.120326995849609</v>
      </c>
    </row>
    <row r="33311" spans="1:3">
      <c r="A33311">
        <v>3330.4</v>
      </c>
      <c r="B33311">
        <v>1.7821511030197144</v>
      </c>
      <c r="C33311">
        <v>23.120311737060547</v>
      </c>
    </row>
    <row r="33312" spans="1:3">
      <c r="A33312">
        <v>3330.5</v>
      </c>
      <c r="B33312">
        <v>1.7821511030197144</v>
      </c>
      <c r="C33312">
        <v>23.120203018188477</v>
      </c>
    </row>
    <row r="33313" spans="1:3">
      <c r="A33313">
        <v>3330.6000000000004</v>
      </c>
      <c r="B33313">
        <v>1.7821511030197144</v>
      </c>
      <c r="C33313">
        <v>23.12000846862793</v>
      </c>
    </row>
    <row r="33314" spans="1:3">
      <c r="A33314">
        <v>3330.7000000000003</v>
      </c>
      <c r="B33314">
        <v>1.7821511030197144</v>
      </c>
      <c r="C33314">
        <v>23.119766235351563</v>
      </c>
    </row>
    <row r="33315" spans="1:3">
      <c r="A33315">
        <v>3330.8</v>
      </c>
      <c r="B33315">
        <v>1.7821511030197144</v>
      </c>
      <c r="C33315">
        <v>23.119548797607422</v>
      </c>
    </row>
    <row r="33316" spans="1:3">
      <c r="A33316">
        <v>3330.9</v>
      </c>
      <c r="B33316">
        <v>1.7823327779769897</v>
      </c>
      <c r="C33316">
        <v>23.119438171386719</v>
      </c>
    </row>
    <row r="33317" spans="1:3">
      <c r="A33317">
        <v>3331</v>
      </c>
      <c r="B33317">
        <v>1.7821511030197144</v>
      </c>
      <c r="C33317">
        <v>23.119470596313477</v>
      </c>
    </row>
    <row r="33318" spans="1:3">
      <c r="A33318">
        <v>3331.1000000000004</v>
      </c>
      <c r="B33318">
        <v>1.7821511030197144</v>
      </c>
      <c r="C33318">
        <v>23.119602203369141</v>
      </c>
    </row>
    <row r="33319" spans="1:3">
      <c r="A33319">
        <v>3331.2000000000003</v>
      </c>
      <c r="B33319">
        <v>1.7823327779769897</v>
      </c>
      <c r="C33319">
        <v>23.119710922241211</v>
      </c>
    </row>
    <row r="33320" spans="1:3">
      <c r="A33320">
        <v>3331.3</v>
      </c>
      <c r="B33320">
        <v>1.7821511030197144</v>
      </c>
      <c r="C33320">
        <v>23.119735717773438</v>
      </c>
    </row>
    <row r="33321" spans="1:3">
      <c r="A33321">
        <v>3331.4</v>
      </c>
      <c r="B33321">
        <v>1.7821511030197144</v>
      </c>
      <c r="C33321">
        <v>23.11970329284668</v>
      </c>
    </row>
    <row r="33322" spans="1:3">
      <c r="A33322">
        <v>3331.5</v>
      </c>
      <c r="B33322">
        <v>1.7821511030197144</v>
      </c>
      <c r="C33322">
        <v>23.119672775268555</v>
      </c>
    </row>
    <row r="33323" spans="1:3">
      <c r="A33323">
        <v>3331.6000000000004</v>
      </c>
      <c r="B33323">
        <v>1.7821511030197144</v>
      </c>
      <c r="C33323">
        <v>23.119665145874023</v>
      </c>
    </row>
    <row r="33324" spans="1:3">
      <c r="A33324">
        <v>3331.7000000000003</v>
      </c>
      <c r="B33324">
        <v>1.7821511030197144</v>
      </c>
      <c r="C33324">
        <v>23.119720458984375</v>
      </c>
    </row>
    <row r="33325" spans="1:3">
      <c r="A33325">
        <v>3331.8</v>
      </c>
      <c r="B33325">
        <v>1.7823327779769897</v>
      </c>
      <c r="C33325">
        <v>23.119829177856445</v>
      </c>
    </row>
    <row r="33326" spans="1:3">
      <c r="A33326">
        <v>3331.9</v>
      </c>
      <c r="B33326">
        <v>1.7823327779769897</v>
      </c>
      <c r="C33326">
        <v>23.119922637939453</v>
      </c>
    </row>
    <row r="33327" spans="1:3">
      <c r="A33327">
        <v>3332</v>
      </c>
      <c r="B33327">
        <v>1.7821511030197144</v>
      </c>
      <c r="C33327">
        <v>23.119930267333984</v>
      </c>
    </row>
    <row r="33328" spans="1:3">
      <c r="A33328">
        <v>3332.1000000000004</v>
      </c>
      <c r="B33328">
        <v>1.7823327779769897</v>
      </c>
      <c r="C33328">
        <v>23.119844436645508</v>
      </c>
    </row>
    <row r="33329" spans="1:3">
      <c r="A33329">
        <v>3332.2000000000003</v>
      </c>
      <c r="B33329">
        <v>1.7821511030197144</v>
      </c>
      <c r="C33329">
        <v>23.119695663452148</v>
      </c>
    </row>
    <row r="33330" spans="1:3">
      <c r="A33330">
        <v>3332.3</v>
      </c>
      <c r="B33330">
        <v>1.7821511030197144</v>
      </c>
      <c r="C33330">
        <v>23.119594573974609</v>
      </c>
    </row>
    <row r="33331" spans="1:3">
      <c r="A33331">
        <v>3332.4</v>
      </c>
      <c r="B33331">
        <v>1.7821511030197144</v>
      </c>
      <c r="C33331">
        <v>23.119586944580078</v>
      </c>
    </row>
    <row r="33332" spans="1:3">
      <c r="A33332">
        <v>3332.5</v>
      </c>
      <c r="B33332">
        <v>1.7823327779769897</v>
      </c>
      <c r="C33332">
        <v>23.119695663452148</v>
      </c>
    </row>
    <row r="33333" spans="1:3">
      <c r="A33333">
        <v>3332.6000000000004</v>
      </c>
      <c r="B33333">
        <v>1.7821511030197144</v>
      </c>
      <c r="C33333">
        <v>23.11985969543457</v>
      </c>
    </row>
    <row r="33334" spans="1:3">
      <c r="A33334">
        <v>3332.7000000000003</v>
      </c>
      <c r="B33334">
        <v>1.7821511030197144</v>
      </c>
      <c r="C33334">
        <v>23.119991302490234</v>
      </c>
    </row>
    <row r="33335" spans="1:3">
      <c r="A33335">
        <v>3332.8</v>
      </c>
      <c r="B33335">
        <v>1.7821511030197144</v>
      </c>
      <c r="C33335">
        <v>23.120038986206055</v>
      </c>
    </row>
    <row r="33336" spans="1:3">
      <c r="A33336">
        <v>3332.9</v>
      </c>
      <c r="B33336">
        <v>1.7821511030197144</v>
      </c>
      <c r="C33336">
        <v>23.120000839233398</v>
      </c>
    </row>
    <row r="33337" spans="1:3">
      <c r="A33337">
        <v>3333</v>
      </c>
      <c r="B33337">
        <v>1.7821511030197144</v>
      </c>
      <c r="C33337">
        <v>23.119907379150391</v>
      </c>
    </row>
    <row r="33338" spans="1:3">
      <c r="A33338">
        <v>3333.1000000000004</v>
      </c>
      <c r="B33338">
        <v>1.7821511030197144</v>
      </c>
      <c r="C33338">
        <v>23.119844436645508</v>
      </c>
    </row>
    <row r="33339" spans="1:3">
      <c r="A33339">
        <v>3333.2000000000003</v>
      </c>
      <c r="B33339">
        <v>1.7823327779769897</v>
      </c>
      <c r="C33339">
        <v>23.119844436645508</v>
      </c>
    </row>
    <row r="33340" spans="1:3">
      <c r="A33340">
        <v>3333.3</v>
      </c>
      <c r="B33340">
        <v>1.7821511030197144</v>
      </c>
      <c r="C33340">
        <v>23.11985969543457</v>
      </c>
    </row>
    <row r="33341" spans="1:3">
      <c r="A33341">
        <v>3333.4</v>
      </c>
      <c r="B33341">
        <v>1.7821511030197144</v>
      </c>
      <c r="C33341">
        <v>23.11985969543457</v>
      </c>
    </row>
    <row r="33342" spans="1:3">
      <c r="A33342">
        <v>3333.5</v>
      </c>
      <c r="B33342">
        <v>1.7821511030197144</v>
      </c>
      <c r="C33342">
        <v>23.119867324829102</v>
      </c>
    </row>
    <row r="33343" spans="1:3">
      <c r="A33343">
        <v>3333.6000000000004</v>
      </c>
      <c r="B33343">
        <v>1.7821511030197144</v>
      </c>
      <c r="C33343">
        <v>23.119874954223633</v>
      </c>
    </row>
    <row r="33344" spans="1:3">
      <c r="A33344">
        <v>3333.7000000000003</v>
      </c>
      <c r="B33344">
        <v>1.7821511030197144</v>
      </c>
      <c r="C33344">
        <v>23.119890213012695</v>
      </c>
    </row>
    <row r="33345" spans="1:3">
      <c r="A33345">
        <v>3333.8</v>
      </c>
      <c r="B33345">
        <v>1.7821511030197144</v>
      </c>
      <c r="C33345">
        <v>23.119930267333984</v>
      </c>
    </row>
    <row r="33346" spans="1:3">
      <c r="A33346">
        <v>3333.9</v>
      </c>
      <c r="B33346">
        <v>1.7821511030197144</v>
      </c>
      <c r="C33346">
        <v>23.119983673095703</v>
      </c>
    </row>
    <row r="33347" spans="1:3">
      <c r="A33347">
        <v>3334</v>
      </c>
      <c r="B33347">
        <v>1.7823327779769897</v>
      </c>
      <c r="C33347">
        <v>23.120038986206055</v>
      </c>
    </row>
    <row r="33348" spans="1:3">
      <c r="A33348">
        <v>3334.1000000000004</v>
      </c>
      <c r="B33348">
        <v>1.7821511030197144</v>
      </c>
      <c r="C33348">
        <v>23.120077133178711</v>
      </c>
    </row>
    <row r="33349" spans="1:3">
      <c r="A33349">
        <v>3334.2000000000003</v>
      </c>
      <c r="B33349">
        <v>1.7821511030197144</v>
      </c>
      <c r="C33349">
        <v>23.120109558105469</v>
      </c>
    </row>
    <row r="33350" spans="1:3">
      <c r="A33350">
        <v>3334.3</v>
      </c>
      <c r="B33350">
        <v>1.7823327779769897</v>
      </c>
      <c r="C33350">
        <v>23.120140075683594</v>
      </c>
    </row>
    <row r="33351" spans="1:3">
      <c r="A33351">
        <v>3334.4</v>
      </c>
      <c r="B33351">
        <v>1.7821511030197144</v>
      </c>
      <c r="C33351">
        <v>23.120170593261719</v>
      </c>
    </row>
    <row r="33352" spans="1:3">
      <c r="A33352">
        <v>3334.5</v>
      </c>
      <c r="B33352">
        <v>1.7821511030197144</v>
      </c>
      <c r="C33352">
        <v>23.120203018188477</v>
      </c>
    </row>
    <row r="33353" spans="1:3">
      <c r="A33353">
        <v>3334.6000000000004</v>
      </c>
      <c r="B33353">
        <v>1.7821511030197144</v>
      </c>
      <c r="C33353">
        <v>23.120264053344727</v>
      </c>
    </row>
    <row r="33354" spans="1:3">
      <c r="A33354">
        <v>3334.7000000000003</v>
      </c>
      <c r="B33354">
        <v>1.7823327779769897</v>
      </c>
      <c r="C33354">
        <v>23.120357513427734</v>
      </c>
    </row>
    <row r="33355" spans="1:3">
      <c r="A33355">
        <v>3334.8</v>
      </c>
      <c r="B33355">
        <v>1.7821511030197144</v>
      </c>
      <c r="C33355">
        <v>23.120443344116211</v>
      </c>
    </row>
    <row r="33356" spans="1:3">
      <c r="A33356">
        <v>3334.9</v>
      </c>
      <c r="B33356">
        <v>1.7823327779769897</v>
      </c>
      <c r="C33356">
        <v>23.1204833984375</v>
      </c>
    </row>
    <row r="33357" spans="1:3">
      <c r="A33357">
        <v>3335</v>
      </c>
      <c r="B33357">
        <v>1.7821511030197144</v>
      </c>
      <c r="C33357">
        <v>23.120468139648438</v>
      </c>
    </row>
    <row r="33358" spans="1:3">
      <c r="A33358">
        <v>3335.1000000000004</v>
      </c>
      <c r="B33358">
        <v>1.7823327779769897</v>
      </c>
      <c r="C33358">
        <v>23.120428085327148</v>
      </c>
    </row>
    <row r="33359" spans="1:3">
      <c r="A33359">
        <v>3335.2000000000003</v>
      </c>
      <c r="B33359">
        <v>1.7821511030197144</v>
      </c>
      <c r="C33359">
        <v>23.120405197143555</v>
      </c>
    </row>
    <row r="33360" spans="1:3">
      <c r="A33360">
        <v>3335.3</v>
      </c>
      <c r="B33360">
        <v>1.7821511030197144</v>
      </c>
      <c r="C33360">
        <v>23.120428085327148</v>
      </c>
    </row>
    <row r="33361" spans="1:3">
      <c r="A33361">
        <v>3335.4</v>
      </c>
      <c r="B33361">
        <v>1.7823327779769897</v>
      </c>
      <c r="C33361">
        <v>23.120475769042969</v>
      </c>
    </row>
    <row r="33362" spans="1:3">
      <c r="A33362">
        <v>3335.5</v>
      </c>
      <c r="B33362">
        <v>1.7821511030197144</v>
      </c>
      <c r="C33362">
        <v>23.120498657226563</v>
      </c>
    </row>
    <row r="33363" spans="1:3">
      <c r="A33363">
        <v>3335.6000000000004</v>
      </c>
      <c r="B33363">
        <v>1.7821511030197144</v>
      </c>
      <c r="C33363">
        <v>23.120491027832031</v>
      </c>
    </row>
    <row r="33364" spans="1:3">
      <c r="A33364">
        <v>3335.7000000000003</v>
      </c>
      <c r="B33364">
        <v>1.7821511030197144</v>
      </c>
      <c r="C33364">
        <v>23.120460510253906</v>
      </c>
    </row>
    <row r="33365" spans="1:3">
      <c r="A33365">
        <v>3335.8</v>
      </c>
      <c r="B33365">
        <v>1.7821511030197144</v>
      </c>
      <c r="C33365">
        <v>23.120443344116211</v>
      </c>
    </row>
    <row r="33366" spans="1:3">
      <c r="A33366">
        <v>3335.9</v>
      </c>
      <c r="B33366">
        <v>1.7821511030197144</v>
      </c>
      <c r="C33366">
        <v>23.120450973510742</v>
      </c>
    </row>
    <row r="33367" spans="1:3">
      <c r="A33367">
        <v>3336</v>
      </c>
      <c r="B33367">
        <v>1.7821511030197144</v>
      </c>
      <c r="C33367">
        <v>23.120513916015625</v>
      </c>
    </row>
    <row r="33368" spans="1:3">
      <c r="A33368">
        <v>3336.1000000000004</v>
      </c>
      <c r="B33368">
        <v>1.7823327779769897</v>
      </c>
      <c r="C33368">
        <v>23.120637893676758</v>
      </c>
    </row>
    <row r="33369" spans="1:3">
      <c r="A33369">
        <v>3336.2000000000003</v>
      </c>
      <c r="B33369">
        <v>1.7821511030197144</v>
      </c>
      <c r="C33369">
        <v>23.120809555053711</v>
      </c>
    </row>
    <row r="33370" spans="1:3">
      <c r="A33370">
        <v>3336.3</v>
      </c>
      <c r="B33370">
        <v>1.7821511030197144</v>
      </c>
      <c r="C33370">
        <v>23.120935440063477</v>
      </c>
    </row>
    <row r="33371" spans="1:3">
      <c r="A33371">
        <v>3336.4</v>
      </c>
      <c r="B33371">
        <v>1.7821511030197144</v>
      </c>
      <c r="C33371">
        <v>23.120981216430664</v>
      </c>
    </row>
    <row r="33372" spans="1:3">
      <c r="A33372">
        <v>3336.5</v>
      </c>
      <c r="B33372">
        <v>1.7821511030197144</v>
      </c>
      <c r="C33372">
        <v>23.120965957641602</v>
      </c>
    </row>
    <row r="33373" spans="1:3">
      <c r="A33373">
        <v>3336.6000000000004</v>
      </c>
      <c r="B33373">
        <v>1.7821511030197144</v>
      </c>
      <c r="C33373">
        <v>23.120895385742188</v>
      </c>
    </row>
    <row r="33374" spans="1:3">
      <c r="A33374">
        <v>3336.7000000000003</v>
      </c>
      <c r="B33374">
        <v>1.7823327779769897</v>
      </c>
      <c r="C33374">
        <v>23.120748519897461</v>
      </c>
    </row>
    <row r="33375" spans="1:3">
      <c r="A33375">
        <v>3336.8</v>
      </c>
      <c r="B33375">
        <v>1.7821511030197144</v>
      </c>
      <c r="C33375">
        <v>23.120553970336914</v>
      </c>
    </row>
    <row r="33376" spans="1:3">
      <c r="A33376">
        <v>3336.9</v>
      </c>
      <c r="B33376">
        <v>1.7821511030197144</v>
      </c>
      <c r="C33376">
        <v>23.120389938354492</v>
      </c>
    </row>
    <row r="33377" spans="1:3">
      <c r="A33377">
        <v>3337</v>
      </c>
      <c r="B33377">
        <v>1.7823327779769897</v>
      </c>
      <c r="C33377">
        <v>23.120288848876953</v>
      </c>
    </row>
    <row r="33378" spans="1:3">
      <c r="A33378">
        <v>3337.1000000000004</v>
      </c>
      <c r="B33378">
        <v>1.7821511030197144</v>
      </c>
      <c r="C33378">
        <v>23.120241165161133</v>
      </c>
    </row>
    <row r="33379" spans="1:3">
      <c r="A33379">
        <v>3337.2000000000003</v>
      </c>
      <c r="B33379">
        <v>1.7821511030197144</v>
      </c>
      <c r="C33379">
        <v>23.120218276977539</v>
      </c>
    </row>
    <row r="33380" spans="1:3">
      <c r="A33380">
        <v>3337.3</v>
      </c>
      <c r="B33380">
        <v>1.7821511030197144</v>
      </c>
      <c r="C33380">
        <v>23.120203018188477</v>
      </c>
    </row>
    <row r="33381" spans="1:3">
      <c r="A33381">
        <v>3337.4</v>
      </c>
      <c r="B33381">
        <v>1.7821511030197144</v>
      </c>
      <c r="C33381">
        <v>23.120195388793945</v>
      </c>
    </row>
    <row r="33382" spans="1:3">
      <c r="A33382">
        <v>3337.5</v>
      </c>
      <c r="B33382">
        <v>1.7821511030197144</v>
      </c>
      <c r="C33382">
        <v>23.120187759399414</v>
      </c>
    </row>
    <row r="33383" spans="1:3">
      <c r="A33383">
        <v>3337.6000000000004</v>
      </c>
      <c r="B33383">
        <v>1.7823327779769897</v>
      </c>
      <c r="C33383">
        <v>23.120187759399414</v>
      </c>
    </row>
    <row r="33384" spans="1:3">
      <c r="A33384">
        <v>3337.7000000000003</v>
      </c>
      <c r="B33384">
        <v>1.7821511030197144</v>
      </c>
      <c r="C33384">
        <v>23.120210647583008</v>
      </c>
    </row>
    <row r="33385" spans="1:3">
      <c r="A33385">
        <v>3337.8</v>
      </c>
      <c r="B33385">
        <v>1.7823327779769897</v>
      </c>
      <c r="C33385">
        <v>23.120273590087891</v>
      </c>
    </row>
    <row r="33386" spans="1:3">
      <c r="A33386">
        <v>3337.9</v>
      </c>
      <c r="B33386">
        <v>1.7821511030197144</v>
      </c>
      <c r="C33386">
        <v>23.120357513427734</v>
      </c>
    </row>
    <row r="33387" spans="1:3">
      <c r="A33387">
        <v>3338</v>
      </c>
      <c r="B33387">
        <v>1.7821511030197144</v>
      </c>
      <c r="C33387">
        <v>23.120405197143555</v>
      </c>
    </row>
    <row r="33388" spans="1:3">
      <c r="A33388">
        <v>3338.1000000000004</v>
      </c>
      <c r="B33388">
        <v>1.7821511030197144</v>
      </c>
      <c r="C33388">
        <v>23.120389938354492</v>
      </c>
    </row>
    <row r="33389" spans="1:3">
      <c r="A33389">
        <v>3338.2000000000003</v>
      </c>
      <c r="B33389">
        <v>1.7823327779769897</v>
      </c>
      <c r="C33389">
        <v>23.120334625244141</v>
      </c>
    </row>
    <row r="33390" spans="1:3">
      <c r="A33390">
        <v>3338.3</v>
      </c>
      <c r="B33390">
        <v>1.7823327779769897</v>
      </c>
      <c r="C33390">
        <v>23.120304107666016</v>
      </c>
    </row>
    <row r="33391" spans="1:3">
      <c r="A33391">
        <v>3338.4</v>
      </c>
      <c r="B33391">
        <v>1.7821511030197144</v>
      </c>
      <c r="C33391">
        <v>23.120264053344727</v>
      </c>
    </row>
    <row r="33392" spans="1:3">
      <c r="A33392">
        <v>3338.5</v>
      </c>
      <c r="B33392">
        <v>1.7823327779769897</v>
      </c>
      <c r="C33392">
        <v>23.120187759399414</v>
      </c>
    </row>
    <row r="33393" spans="1:3">
      <c r="A33393">
        <v>3338.6000000000004</v>
      </c>
      <c r="B33393">
        <v>1.7823327779769897</v>
      </c>
      <c r="C33393">
        <v>23.120084762573242</v>
      </c>
    </row>
    <row r="33394" spans="1:3">
      <c r="A33394">
        <v>3338.7000000000003</v>
      </c>
      <c r="B33394">
        <v>1.7823327779769897</v>
      </c>
      <c r="C33394">
        <v>23.120038986206055</v>
      </c>
    </row>
    <row r="33395" spans="1:3">
      <c r="A33395">
        <v>3338.8</v>
      </c>
      <c r="B33395">
        <v>1.7823327779769897</v>
      </c>
      <c r="C33395">
        <v>23.120061874389648</v>
      </c>
    </row>
    <row r="33396" spans="1:3">
      <c r="A33396">
        <v>3338.9</v>
      </c>
      <c r="B33396">
        <v>1.7823327779769897</v>
      </c>
      <c r="C33396">
        <v>23.120109558105469</v>
      </c>
    </row>
    <row r="33397" spans="1:3">
      <c r="A33397">
        <v>3339</v>
      </c>
      <c r="B33397">
        <v>1.7823327779769897</v>
      </c>
      <c r="C33397">
        <v>23.120124816894531</v>
      </c>
    </row>
    <row r="33398" spans="1:3">
      <c r="A33398">
        <v>3339.1000000000004</v>
      </c>
      <c r="B33398">
        <v>1.7821511030197144</v>
      </c>
      <c r="C33398">
        <v>23.120132446289063</v>
      </c>
    </row>
    <row r="33399" spans="1:3">
      <c r="A33399">
        <v>3339.2000000000003</v>
      </c>
      <c r="B33399">
        <v>1.7823327779769897</v>
      </c>
      <c r="C33399">
        <v>23.120140075683594</v>
      </c>
    </row>
    <row r="33400" spans="1:3">
      <c r="A33400">
        <v>3339.3</v>
      </c>
      <c r="B33400">
        <v>1.7823327779769897</v>
      </c>
      <c r="C33400">
        <v>23.120187759399414</v>
      </c>
    </row>
    <row r="33401" spans="1:3">
      <c r="A33401">
        <v>3339.4</v>
      </c>
      <c r="B33401">
        <v>1.7823327779769897</v>
      </c>
      <c r="C33401">
        <v>23.120296478271484</v>
      </c>
    </row>
    <row r="33402" spans="1:3">
      <c r="A33402">
        <v>3339.5</v>
      </c>
      <c r="B33402">
        <v>1.7821511030197144</v>
      </c>
      <c r="C33402">
        <v>23.120428085327148</v>
      </c>
    </row>
    <row r="33403" spans="1:3">
      <c r="A33403">
        <v>3339.6000000000004</v>
      </c>
      <c r="B33403">
        <v>1.7821511030197144</v>
      </c>
      <c r="C33403">
        <v>23.120529174804687</v>
      </c>
    </row>
    <row r="33404" spans="1:3">
      <c r="A33404">
        <v>3339.7000000000003</v>
      </c>
      <c r="B33404">
        <v>1.7821511030197144</v>
      </c>
      <c r="C33404">
        <v>23.12054443359375</v>
      </c>
    </row>
    <row r="33405" spans="1:3">
      <c r="A33405">
        <v>3339.8</v>
      </c>
      <c r="B33405">
        <v>1.7823327779769897</v>
      </c>
      <c r="C33405">
        <v>23.120475769042969</v>
      </c>
    </row>
    <row r="33406" spans="1:3">
      <c r="A33406">
        <v>3339.9</v>
      </c>
      <c r="B33406">
        <v>1.7821511030197144</v>
      </c>
      <c r="C33406">
        <v>23.12037467956543</v>
      </c>
    </row>
    <row r="33407" spans="1:3">
      <c r="A33407">
        <v>3340</v>
      </c>
      <c r="B33407">
        <v>1.7821511030197144</v>
      </c>
      <c r="C33407">
        <v>23.120311737060547</v>
      </c>
    </row>
    <row r="33408" spans="1:3">
      <c r="A33408">
        <v>3340.1000000000004</v>
      </c>
      <c r="B33408">
        <v>1.7823327779769897</v>
      </c>
      <c r="C33408">
        <v>23.120281219482422</v>
      </c>
    </row>
    <row r="33409" spans="1:3">
      <c r="A33409">
        <v>3340.2000000000003</v>
      </c>
      <c r="B33409">
        <v>1.7823327779769897</v>
      </c>
      <c r="C33409">
        <v>23.120248794555664</v>
      </c>
    </row>
    <row r="33410" spans="1:3">
      <c r="A33410">
        <v>3340.3</v>
      </c>
      <c r="B33410">
        <v>1.7821511030197144</v>
      </c>
      <c r="C33410">
        <v>23.120170593261719</v>
      </c>
    </row>
    <row r="33411" spans="1:3">
      <c r="A33411">
        <v>3340.4</v>
      </c>
      <c r="B33411">
        <v>1.7821511030197144</v>
      </c>
      <c r="C33411">
        <v>23.120077133178711</v>
      </c>
    </row>
    <row r="33412" spans="1:3">
      <c r="A33412">
        <v>3340.5</v>
      </c>
      <c r="B33412">
        <v>1.7821511030197144</v>
      </c>
      <c r="C33412">
        <v>23.119976043701172</v>
      </c>
    </row>
    <row r="33413" spans="1:3">
      <c r="A33413">
        <v>3340.6000000000004</v>
      </c>
      <c r="B33413">
        <v>1.7821511030197144</v>
      </c>
      <c r="C33413">
        <v>23.119882583618164</v>
      </c>
    </row>
    <row r="33414" spans="1:3">
      <c r="A33414">
        <v>3340.7000000000003</v>
      </c>
      <c r="B33414">
        <v>1.7821511030197144</v>
      </c>
      <c r="C33414">
        <v>23.119804382324219</v>
      </c>
    </row>
    <row r="33415" spans="1:3">
      <c r="A33415">
        <v>3340.8</v>
      </c>
      <c r="B33415">
        <v>1.7823327779769897</v>
      </c>
      <c r="C33415">
        <v>23.119773864746094</v>
      </c>
    </row>
    <row r="33416" spans="1:3">
      <c r="A33416">
        <v>3340.9</v>
      </c>
      <c r="B33416">
        <v>1.7821511030197144</v>
      </c>
      <c r="C33416">
        <v>23.119796752929688</v>
      </c>
    </row>
    <row r="33417" spans="1:3">
      <c r="A33417">
        <v>3341</v>
      </c>
      <c r="B33417">
        <v>1.7823327779769897</v>
      </c>
      <c r="C33417">
        <v>23.119852066040039</v>
      </c>
    </row>
    <row r="33418" spans="1:3">
      <c r="A33418">
        <v>3341.1000000000004</v>
      </c>
      <c r="B33418">
        <v>1.7821511030197144</v>
      </c>
      <c r="C33418">
        <v>23.119915008544922</v>
      </c>
    </row>
    <row r="33419" spans="1:3">
      <c r="A33419">
        <v>3341.2000000000003</v>
      </c>
      <c r="B33419">
        <v>1.7821511030197144</v>
      </c>
      <c r="C33419">
        <v>23.119968414306641</v>
      </c>
    </row>
    <row r="33420" spans="1:3">
      <c r="A33420">
        <v>3341.3</v>
      </c>
      <c r="B33420">
        <v>1.7823327779769897</v>
      </c>
      <c r="C33420">
        <v>23.120000839233398</v>
      </c>
    </row>
    <row r="33421" spans="1:3">
      <c r="A33421">
        <v>3341.4</v>
      </c>
      <c r="B33421">
        <v>1.7823327779769897</v>
      </c>
      <c r="C33421">
        <v>23.120016098022461</v>
      </c>
    </row>
    <row r="33422" spans="1:3">
      <c r="A33422">
        <v>3341.5</v>
      </c>
      <c r="B33422">
        <v>1.7821511030197144</v>
      </c>
      <c r="C33422">
        <v>23.120016098022461</v>
      </c>
    </row>
    <row r="33423" spans="1:3">
      <c r="A33423">
        <v>3341.6000000000004</v>
      </c>
      <c r="B33423">
        <v>1.7823327779769897</v>
      </c>
      <c r="C33423">
        <v>23.119991302490234</v>
      </c>
    </row>
    <row r="33424" spans="1:3">
      <c r="A33424">
        <v>3341.7000000000003</v>
      </c>
      <c r="B33424">
        <v>1.7821511030197144</v>
      </c>
      <c r="C33424">
        <v>23.119937896728516</v>
      </c>
    </row>
    <row r="33425" spans="1:3">
      <c r="A33425">
        <v>3341.8</v>
      </c>
      <c r="B33425">
        <v>1.7821511030197144</v>
      </c>
      <c r="C33425">
        <v>23.119897842407227</v>
      </c>
    </row>
    <row r="33426" spans="1:3">
      <c r="A33426">
        <v>3341.9</v>
      </c>
      <c r="B33426">
        <v>1.7821511030197144</v>
      </c>
      <c r="C33426">
        <v>23.119907379150391</v>
      </c>
    </row>
    <row r="33427" spans="1:3">
      <c r="A33427">
        <v>3342</v>
      </c>
      <c r="B33427">
        <v>1.7823327779769897</v>
      </c>
      <c r="C33427">
        <v>23.119976043701172</v>
      </c>
    </row>
    <row r="33428" spans="1:3">
      <c r="A33428">
        <v>3342.1000000000004</v>
      </c>
      <c r="B33428">
        <v>1.7821511030197144</v>
      </c>
      <c r="C33428">
        <v>23.1201171875</v>
      </c>
    </row>
    <row r="33429" spans="1:3">
      <c r="A33429">
        <v>3342.2000000000003</v>
      </c>
      <c r="B33429">
        <v>1.7821511030197144</v>
      </c>
      <c r="C33429">
        <v>23.120281219482422</v>
      </c>
    </row>
    <row r="33430" spans="1:3">
      <c r="A33430">
        <v>3342.3</v>
      </c>
      <c r="B33430">
        <v>1.7821511030197144</v>
      </c>
      <c r="C33430">
        <v>23.120367050170898</v>
      </c>
    </row>
    <row r="33431" spans="1:3">
      <c r="A33431">
        <v>3342.4</v>
      </c>
      <c r="B33431">
        <v>1.7821511030197144</v>
      </c>
      <c r="C33431">
        <v>23.120349884033203</v>
      </c>
    </row>
    <row r="33432" spans="1:3">
      <c r="A33432">
        <v>3342.5</v>
      </c>
      <c r="B33432">
        <v>1.7821511030197144</v>
      </c>
      <c r="C33432">
        <v>23.120296478271484</v>
      </c>
    </row>
    <row r="33433" spans="1:3">
      <c r="A33433">
        <v>3342.6000000000004</v>
      </c>
      <c r="B33433">
        <v>1.7821511030197144</v>
      </c>
      <c r="C33433">
        <v>23.120273590087891</v>
      </c>
    </row>
    <row r="33434" spans="1:3">
      <c r="A33434">
        <v>3342.7000000000003</v>
      </c>
      <c r="B33434">
        <v>1.7823327779769897</v>
      </c>
      <c r="C33434">
        <v>23.120281219482422</v>
      </c>
    </row>
    <row r="33435" spans="1:3">
      <c r="A33435">
        <v>3342.8</v>
      </c>
      <c r="B33435">
        <v>1.7821511030197144</v>
      </c>
      <c r="C33435">
        <v>23.120281219482422</v>
      </c>
    </row>
    <row r="33436" spans="1:3">
      <c r="A33436">
        <v>3342.9</v>
      </c>
      <c r="B33436">
        <v>1.7823327779769897</v>
      </c>
      <c r="C33436">
        <v>23.120256423950195</v>
      </c>
    </row>
    <row r="33437" spans="1:3">
      <c r="A33437">
        <v>3343</v>
      </c>
      <c r="B33437">
        <v>1.7823327779769897</v>
      </c>
      <c r="C33437">
        <v>23.12022590637207</v>
      </c>
    </row>
    <row r="33438" spans="1:3">
      <c r="A33438">
        <v>3343.1000000000004</v>
      </c>
      <c r="B33438">
        <v>1.7823327779769897</v>
      </c>
      <c r="C33438">
        <v>23.120210647583008</v>
      </c>
    </row>
    <row r="33439" spans="1:3">
      <c r="A33439">
        <v>3343.2000000000003</v>
      </c>
      <c r="B33439">
        <v>1.7821511030197144</v>
      </c>
      <c r="C33439">
        <v>23.120180130004883</v>
      </c>
    </row>
    <row r="33440" spans="1:3">
      <c r="A33440">
        <v>3343.3</v>
      </c>
      <c r="B33440">
        <v>1.7821511030197144</v>
      </c>
      <c r="C33440">
        <v>23.120109558105469</v>
      </c>
    </row>
    <row r="33441" spans="1:3">
      <c r="A33441">
        <v>3343.4</v>
      </c>
      <c r="B33441">
        <v>1.7823327779769897</v>
      </c>
      <c r="C33441">
        <v>23.120038986206055</v>
      </c>
    </row>
    <row r="33442" spans="1:3">
      <c r="A33442">
        <v>3343.5</v>
      </c>
      <c r="B33442">
        <v>1.7821511030197144</v>
      </c>
      <c r="C33442">
        <v>23.12000846862793</v>
      </c>
    </row>
    <row r="33443" spans="1:3">
      <c r="A33443">
        <v>3343.6000000000004</v>
      </c>
      <c r="B33443">
        <v>1.7823327779769897</v>
      </c>
      <c r="C33443">
        <v>23.120000839233398</v>
      </c>
    </row>
    <row r="33444" spans="1:3">
      <c r="A33444">
        <v>3343.7000000000003</v>
      </c>
      <c r="B33444">
        <v>1.7823327779769897</v>
      </c>
      <c r="C33444">
        <v>23.120016098022461</v>
      </c>
    </row>
    <row r="33445" spans="1:3">
      <c r="A33445">
        <v>3343.8</v>
      </c>
      <c r="B33445">
        <v>1.7821511030197144</v>
      </c>
      <c r="C33445">
        <v>23.120016098022461</v>
      </c>
    </row>
    <row r="33446" spans="1:3">
      <c r="A33446">
        <v>3343.9</v>
      </c>
      <c r="B33446">
        <v>1.7821511030197144</v>
      </c>
      <c r="C33446">
        <v>23.119953155517578</v>
      </c>
    </row>
    <row r="33447" spans="1:3">
      <c r="A33447">
        <v>3344</v>
      </c>
      <c r="B33447">
        <v>1.7821511030197144</v>
      </c>
      <c r="C33447">
        <v>23.119804382324219</v>
      </c>
    </row>
    <row r="33448" spans="1:3">
      <c r="A33448">
        <v>3344.1000000000004</v>
      </c>
      <c r="B33448">
        <v>1.7821511030197144</v>
      </c>
      <c r="C33448">
        <v>23.119657516479492</v>
      </c>
    </row>
    <row r="33449" spans="1:3">
      <c r="A33449">
        <v>3344.2000000000003</v>
      </c>
      <c r="B33449">
        <v>1.7823327779769897</v>
      </c>
      <c r="C33449">
        <v>23.119571685791016</v>
      </c>
    </row>
    <row r="33450" spans="1:3">
      <c r="A33450">
        <v>3344.3</v>
      </c>
      <c r="B33450">
        <v>1.7821511030197144</v>
      </c>
      <c r="C33450">
        <v>23.119548797607422</v>
      </c>
    </row>
    <row r="33451" spans="1:3">
      <c r="A33451">
        <v>3344.4</v>
      </c>
      <c r="B33451">
        <v>1.7821511030197144</v>
      </c>
      <c r="C33451">
        <v>23.119548797607422</v>
      </c>
    </row>
    <row r="33452" spans="1:3">
      <c r="A33452">
        <v>3344.5</v>
      </c>
      <c r="B33452">
        <v>1.7821511030197144</v>
      </c>
      <c r="C33452">
        <v>23.119556427001953</v>
      </c>
    </row>
    <row r="33453" spans="1:3">
      <c r="A33453">
        <v>3344.6000000000004</v>
      </c>
      <c r="B33453">
        <v>1.7821511030197144</v>
      </c>
      <c r="C33453">
        <v>23.119533538818359</v>
      </c>
    </row>
    <row r="33454" spans="1:3">
      <c r="A33454">
        <v>3344.7000000000003</v>
      </c>
      <c r="B33454">
        <v>1.7821511030197144</v>
      </c>
      <c r="C33454">
        <v>23.119470596313477</v>
      </c>
    </row>
    <row r="33455" spans="1:3">
      <c r="A33455">
        <v>3344.8</v>
      </c>
      <c r="B33455">
        <v>1.7823327779769897</v>
      </c>
      <c r="C33455">
        <v>23.119438171386719</v>
      </c>
    </row>
    <row r="33456" spans="1:3">
      <c r="A33456">
        <v>3344.9</v>
      </c>
      <c r="B33456">
        <v>1.7823327779769897</v>
      </c>
      <c r="C33456">
        <v>23.11949348449707</v>
      </c>
    </row>
    <row r="33457" spans="1:3">
      <c r="A33457">
        <v>3345</v>
      </c>
      <c r="B33457">
        <v>1.7821511030197144</v>
      </c>
      <c r="C33457">
        <v>23.119634628295898</v>
      </c>
    </row>
    <row r="33458" spans="1:3">
      <c r="A33458">
        <v>3345.1000000000004</v>
      </c>
      <c r="B33458">
        <v>1.7823327779769897</v>
      </c>
      <c r="C33458">
        <v>23.1197509765625</v>
      </c>
    </row>
    <row r="33459" spans="1:3">
      <c r="A33459">
        <v>3345.2000000000003</v>
      </c>
      <c r="B33459">
        <v>1.7821511030197144</v>
      </c>
      <c r="C33459">
        <v>23.119813919067383</v>
      </c>
    </row>
    <row r="33460" spans="1:3">
      <c r="A33460">
        <v>3345.3</v>
      </c>
      <c r="B33460">
        <v>1.7821511030197144</v>
      </c>
      <c r="C33460">
        <v>23.119796752929688</v>
      </c>
    </row>
    <row r="33461" spans="1:3">
      <c r="A33461">
        <v>3345.4</v>
      </c>
      <c r="B33461">
        <v>1.7821511030197144</v>
      </c>
      <c r="C33461">
        <v>23.119766235351563</v>
      </c>
    </row>
    <row r="33462" spans="1:3">
      <c r="A33462">
        <v>3345.5</v>
      </c>
      <c r="B33462">
        <v>1.7821511030197144</v>
      </c>
      <c r="C33462">
        <v>23.119735717773438</v>
      </c>
    </row>
    <row r="33463" spans="1:3">
      <c r="A33463">
        <v>3345.6000000000004</v>
      </c>
      <c r="B33463">
        <v>1.7821511030197144</v>
      </c>
      <c r="C33463">
        <v>23.119720458984375</v>
      </c>
    </row>
    <row r="33464" spans="1:3">
      <c r="A33464">
        <v>3345.7000000000003</v>
      </c>
      <c r="B33464">
        <v>1.7823327779769897</v>
      </c>
      <c r="C33464">
        <v>23.119680404663086</v>
      </c>
    </row>
    <row r="33465" spans="1:3">
      <c r="A33465">
        <v>3345.8</v>
      </c>
      <c r="B33465">
        <v>1.7821511030197144</v>
      </c>
      <c r="C33465">
        <v>23.119594573974609</v>
      </c>
    </row>
    <row r="33466" spans="1:3">
      <c r="A33466">
        <v>3345.9</v>
      </c>
      <c r="B33466">
        <v>1.7821511030197144</v>
      </c>
      <c r="C33466">
        <v>23.119501113891602</v>
      </c>
    </row>
    <row r="33467" spans="1:3">
      <c r="A33467">
        <v>3346</v>
      </c>
      <c r="B33467">
        <v>1.7821511030197144</v>
      </c>
      <c r="C33467">
        <v>23.119462966918945</v>
      </c>
    </row>
    <row r="33468" spans="1:3">
      <c r="A33468">
        <v>3346.1000000000004</v>
      </c>
      <c r="B33468">
        <v>1.7821511030197144</v>
      </c>
      <c r="C33468">
        <v>23.119533538818359</v>
      </c>
    </row>
    <row r="33469" spans="1:3">
      <c r="A33469">
        <v>3346.2000000000003</v>
      </c>
      <c r="B33469">
        <v>1.7821511030197144</v>
      </c>
      <c r="C33469">
        <v>23.119665145874023</v>
      </c>
    </row>
    <row r="33470" spans="1:3">
      <c r="A33470">
        <v>3346.3</v>
      </c>
      <c r="B33470">
        <v>1.7823327779769897</v>
      </c>
      <c r="C33470">
        <v>23.119789123535156</v>
      </c>
    </row>
    <row r="33471" spans="1:3">
      <c r="A33471">
        <v>3346.4</v>
      </c>
      <c r="B33471">
        <v>1.7823327779769897</v>
      </c>
      <c r="C33471">
        <v>23.119852066040039</v>
      </c>
    </row>
    <row r="33472" spans="1:3">
      <c r="A33472">
        <v>3346.5</v>
      </c>
      <c r="B33472">
        <v>1.7823327779769897</v>
      </c>
      <c r="C33472">
        <v>23.119882583618164</v>
      </c>
    </row>
    <row r="33473" spans="1:3">
      <c r="A33473">
        <v>3346.6000000000004</v>
      </c>
      <c r="B33473">
        <v>1.7821511030197144</v>
      </c>
      <c r="C33473">
        <v>23.119907379150391</v>
      </c>
    </row>
    <row r="33474" spans="1:3">
      <c r="A33474">
        <v>3346.7000000000003</v>
      </c>
      <c r="B33474">
        <v>1.7821511030197144</v>
      </c>
      <c r="C33474">
        <v>23.119937896728516</v>
      </c>
    </row>
    <row r="33475" spans="1:3">
      <c r="A33475">
        <v>3346.8</v>
      </c>
      <c r="B33475">
        <v>1.7823327779769897</v>
      </c>
      <c r="C33475">
        <v>23.119953155517578</v>
      </c>
    </row>
    <row r="33476" spans="1:3">
      <c r="A33476">
        <v>3346.9</v>
      </c>
      <c r="B33476">
        <v>1.7821511030197144</v>
      </c>
      <c r="C33476">
        <v>23.119907379150391</v>
      </c>
    </row>
    <row r="33477" spans="1:3">
      <c r="A33477">
        <v>3347</v>
      </c>
      <c r="B33477">
        <v>1.7823327779769897</v>
      </c>
      <c r="C33477">
        <v>23.119773864746094</v>
      </c>
    </row>
    <row r="33478" spans="1:3">
      <c r="A33478">
        <v>3347.1000000000004</v>
      </c>
      <c r="B33478">
        <v>1.7821511030197144</v>
      </c>
      <c r="C33478">
        <v>23.119626998901367</v>
      </c>
    </row>
    <row r="33479" spans="1:3">
      <c r="A33479">
        <v>3347.2000000000003</v>
      </c>
      <c r="B33479">
        <v>1.7823327779769897</v>
      </c>
      <c r="C33479">
        <v>23.119564056396484</v>
      </c>
    </row>
    <row r="33480" spans="1:3">
      <c r="A33480">
        <v>3347.3</v>
      </c>
      <c r="B33480">
        <v>1.7823327779769897</v>
      </c>
      <c r="C33480">
        <v>23.119609832763672</v>
      </c>
    </row>
    <row r="33481" spans="1:3">
      <c r="A33481">
        <v>3347.4</v>
      </c>
      <c r="B33481">
        <v>1.7821511030197144</v>
      </c>
      <c r="C33481">
        <v>23.119672775268555</v>
      </c>
    </row>
    <row r="33482" spans="1:3">
      <c r="A33482">
        <v>3347.5</v>
      </c>
      <c r="B33482">
        <v>1.7823327779769897</v>
      </c>
      <c r="C33482">
        <v>23.119695663452148</v>
      </c>
    </row>
    <row r="33483" spans="1:3">
      <c r="A33483">
        <v>3347.6000000000004</v>
      </c>
      <c r="B33483">
        <v>1.7821511030197144</v>
      </c>
      <c r="C33483">
        <v>23.119695663452148</v>
      </c>
    </row>
    <row r="33484" spans="1:3">
      <c r="A33484">
        <v>3347.7000000000003</v>
      </c>
      <c r="B33484">
        <v>1.7823327779769897</v>
      </c>
      <c r="C33484">
        <v>23.119743347167969</v>
      </c>
    </row>
    <row r="33485" spans="1:3">
      <c r="A33485">
        <v>3347.8</v>
      </c>
      <c r="B33485">
        <v>1.7821511030197144</v>
      </c>
      <c r="C33485">
        <v>23.119836807250977</v>
      </c>
    </row>
    <row r="33486" spans="1:3">
      <c r="A33486">
        <v>3347.9</v>
      </c>
      <c r="B33486">
        <v>1.7821511030197144</v>
      </c>
      <c r="C33486">
        <v>23.119968414306641</v>
      </c>
    </row>
    <row r="33487" spans="1:3">
      <c r="A33487">
        <v>3348</v>
      </c>
      <c r="B33487">
        <v>1.7821511030197144</v>
      </c>
      <c r="C33487">
        <v>23.12006950378418</v>
      </c>
    </row>
    <row r="33488" spans="1:3">
      <c r="A33488">
        <v>3348.1000000000004</v>
      </c>
      <c r="B33488">
        <v>1.7821511030197144</v>
      </c>
      <c r="C33488">
        <v>23.120140075683594</v>
      </c>
    </row>
    <row r="33489" spans="1:3">
      <c r="A33489">
        <v>3348.2000000000003</v>
      </c>
      <c r="B33489">
        <v>1.7823327779769897</v>
      </c>
      <c r="C33489">
        <v>23.120233535766602</v>
      </c>
    </row>
    <row r="33490" spans="1:3">
      <c r="A33490">
        <v>3348.3</v>
      </c>
      <c r="B33490">
        <v>1.7821511030197144</v>
      </c>
      <c r="C33490">
        <v>23.120382308959961</v>
      </c>
    </row>
    <row r="33491" spans="1:3">
      <c r="A33491">
        <v>3348.4</v>
      </c>
      <c r="B33491">
        <v>1.7823327779769897</v>
      </c>
      <c r="C33491">
        <v>23.120561599731445</v>
      </c>
    </row>
    <row r="33492" spans="1:3">
      <c r="A33492">
        <v>3348.5</v>
      </c>
      <c r="B33492">
        <v>1.7821511030197144</v>
      </c>
      <c r="C33492">
        <v>23.120693206787109</v>
      </c>
    </row>
    <row r="33493" spans="1:3">
      <c r="A33493">
        <v>3348.6000000000004</v>
      </c>
      <c r="B33493">
        <v>1.7821511030197144</v>
      </c>
      <c r="C33493">
        <v>23.120723724365234</v>
      </c>
    </row>
    <row r="33494" spans="1:3">
      <c r="A33494">
        <v>3348.7000000000003</v>
      </c>
      <c r="B33494">
        <v>1.7823327779769897</v>
      </c>
      <c r="C33494">
        <v>23.120655059814453</v>
      </c>
    </row>
    <row r="33495" spans="1:3">
      <c r="A33495">
        <v>3348.8</v>
      </c>
      <c r="B33495">
        <v>1.7821511030197144</v>
      </c>
      <c r="C33495">
        <v>23.120506286621094</v>
      </c>
    </row>
    <row r="33496" spans="1:3">
      <c r="A33496">
        <v>3348.9</v>
      </c>
      <c r="B33496">
        <v>1.7823327779769897</v>
      </c>
      <c r="C33496">
        <v>23.120319366455078</v>
      </c>
    </row>
    <row r="33497" spans="1:3">
      <c r="A33497">
        <v>3349</v>
      </c>
      <c r="B33497">
        <v>1.7823327779769897</v>
      </c>
      <c r="C33497">
        <v>23.120155334472656</v>
      </c>
    </row>
    <row r="33498" spans="1:3">
      <c r="A33498">
        <v>3349.1000000000004</v>
      </c>
      <c r="B33498">
        <v>1.7821511030197144</v>
      </c>
      <c r="C33498">
        <v>23.120061874389648</v>
      </c>
    </row>
    <row r="33499" spans="1:3">
      <c r="A33499">
        <v>3349.2000000000003</v>
      </c>
      <c r="B33499">
        <v>1.7821511030197144</v>
      </c>
      <c r="C33499">
        <v>23.120046615600586</v>
      </c>
    </row>
    <row r="33500" spans="1:3">
      <c r="A33500">
        <v>3349.3</v>
      </c>
      <c r="B33500">
        <v>1.7821511030197144</v>
      </c>
      <c r="C33500">
        <v>23.120046615600586</v>
      </c>
    </row>
    <row r="33501" spans="1:3">
      <c r="A33501">
        <v>3349.4</v>
      </c>
      <c r="B33501">
        <v>1.7821511030197144</v>
      </c>
      <c r="C33501">
        <v>23.120023727416992</v>
      </c>
    </row>
    <row r="33502" spans="1:3">
      <c r="A33502">
        <v>3349.5</v>
      </c>
      <c r="B33502">
        <v>1.7821511030197144</v>
      </c>
      <c r="C33502">
        <v>23.119976043701172</v>
      </c>
    </row>
    <row r="33503" spans="1:3">
      <c r="A33503">
        <v>3349.6000000000004</v>
      </c>
      <c r="B33503">
        <v>1.7823327779769897</v>
      </c>
      <c r="C33503">
        <v>23.119937896728516</v>
      </c>
    </row>
    <row r="33504" spans="1:3">
      <c r="A33504">
        <v>3349.7000000000003</v>
      </c>
      <c r="B33504">
        <v>1.7821511030197144</v>
      </c>
      <c r="C33504">
        <v>23.119930267333984</v>
      </c>
    </row>
    <row r="33505" spans="1:3">
      <c r="A33505">
        <v>3349.8</v>
      </c>
      <c r="B33505">
        <v>1.7823327779769897</v>
      </c>
      <c r="C33505">
        <v>23.119915008544922</v>
      </c>
    </row>
    <row r="33506" spans="1:3">
      <c r="A33506">
        <v>3349.9</v>
      </c>
      <c r="B33506">
        <v>1.7823327779769897</v>
      </c>
      <c r="C33506">
        <v>23.119867324829102</v>
      </c>
    </row>
    <row r="33507" spans="1:3">
      <c r="A33507">
        <v>3350</v>
      </c>
      <c r="B33507">
        <v>1.7823327779769897</v>
      </c>
      <c r="C33507">
        <v>23.119829177856445</v>
      </c>
    </row>
    <row r="33508" spans="1:3">
      <c r="A33508">
        <v>3350.1000000000004</v>
      </c>
      <c r="B33508">
        <v>1.7821511030197144</v>
      </c>
      <c r="C33508">
        <v>23.119813919067383</v>
      </c>
    </row>
    <row r="33509" spans="1:3">
      <c r="A33509">
        <v>3350.2000000000003</v>
      </c>
      <c r="B33509">
        <v>1.7821511030197144</v>
      </c>
      <c r="C33509">
        <v>23.119804382324219</v>
      </c>
    </row>
    <row r="33510" spans="1:3">
      <c r="A33510">
        <v>3350.3</v>
      </c>
      <c r="B33510">
        <v>1.7821511030197144</v>
      </c>
      <c r="C33510">
        <v>23.119796752929688</v>
      </c>
    </row>
    <row r="33511" spans="1:3">
      <c r="A33511">
        <v>3350.4</v>
      </c>
      <c r="B33511">
        <v>1.7821511030197144</v>
      </c>
      <c r="C33511">
        <v>23.119735717773438</v>
      </c>
    </row>
    <row r="33512" spans="1:3">
      <c r="A33512">
        <v>3350.5</v>
      </c>
      <c r="B33512">
        <v>1.7821511030197144</v>
      </c>
      <c r="C33512">
        <v>23.119657516479492</v>
      </c>
    </row>
    <row r="33513" spans="1:3">
      <c r="A33513">
        <v>3350.6000000000004</v>
      </c>
      <c r="B33513">
        <v>1.7823327779769897</v>
      </c>
      <c r="C33513">
        <v>23.119602203369141</v>
      </c>
    </row>
    <row r="33514" spans="1:3">
      <c r="A33514">
        <v>3350.7000000000003</v>
      </c>
      <c r="B33514">
        <v>1.7821511030197144</v>
      </c>
      <c r="C33514">
        <v>23.119609832763672</v>
      </c>
    </row>
    <row r="33515" spans="1:3">
      <c r="A33515">
        <v>3350.8</v>
      </c>
      <c r="B33515">
        <v>1.7823327779769897</v>
      </c>
      <c r="C33515">
        <v>23.119665145874023</v>
      </c>
    </row>
    <row r="33516" spans="1:3">
      <c r="A33516">
        <v>3350.9</v>
      </c>
      <c r="B33516">
        <v>1.7823327779769897</v>
      </c>
      <c r="C33516">
        <v>23.119728088378906</v>
      </c>
    </row>
    <row r="33517" spans="1:3">
      <c r="A33517">
        <v>3351</v>
      </c>
      <c r="B33517">
        <v>1.7823327779769897</v>
      </c>
      <c r="C33517">
        <v>23.119773864746094</v>
      </c>
    </row>
    <row r="33518" spans="1:3">
      <c r="A33518">
        <v>3351.1000000000004</v>
      </c>
      <c r="B33518">
        <v>1.7821511030197144</v>
      </c>
      <c r="C33518">
        <v>23.119796752929688</v>
      </c>
    </row>
    <row r="33519" spans="1:3">
      <c r="A33519">
        <v>3351.2000000000003</v>
      </c>
      <c r="B33519">
        <v>1.7823327779769897</v>
      </c>
      <c r="C33519">
        <v>23.119813919067383</v>
      </c>
    </row>
    <row r="33520" spans="1:3">
      <c r="A33520">
        <v>3351.3</v>
      </c>
      <c r="B33520">
        <v>1.7821511030197144</v>
      </c>
      <c r="C33520">
        <v>23.119821548461914</v>
      </c>
    </row>
    <row r="33521" spans="1:3">
      <c r="A33521">
        <v>3351.4</v>
      </c>
      <c r="B33521">
        <v>1.7823327779769897</v>
      </c>
      <c r="C33521">
        <v>23.119844436645508</v>
      </c>
    </row>
    <row r="33522" spans="1:3">
      <c r="A33522">
        <v>3351.5</v>
      </c>
      <c r="B33522">
        <v>1.7821511030197144</v>
      </c>
      <c r="C33522">
        <v>23.119882583618164</v>
      </c>
    </row>
    <row r="33523" spans="1:3">
      <c r="A33523">
        <v>3351.6000000000004</v>
      </c>
      <c r="B33523">
        <v>1.7823327779769897</v>
      </c>
      <c r="C33523">
        <v>23.119907379150391</v>
      </c>
    </row>
    <row r="33524" spans="1:3">
      <c r="A33524">
        <v>3351.7000000000003</v>
      </c>
      <c r="B33524">
        <v>1.7823327779769897</v>
      </c>
      <c r="C33524">
        <v>23.119890213012695</v>
      </c>
    </row>
    <row r="33525" spans="1:3">
      <c r="A33525">
        <v>3351.8</v>
      </c>
      <c r="B33525">
        <v>1.7821511030197144</v>
      </c>
      <c r="C33525">
        <v>23.119874954223633</v>
      </c>
    </row>
    <row r="33526" spans="1:3">
      <c r="A33526">
        <v>3351.9</v>
      </c>
      <c r="B33526">
        <v>1.7821511030197144</v>
      </c>
      <c r="C33526">
        <v>23.119844436645508</v>
      </c>
    </row>
    <row r="33527" spans="1:3">
      <c r="A33527">
        <v>3352</v>
      </c>
      <c r="B33527">
        <v>1.7823327779769897</v>
      </c>
      <c r="C33527">
        <v>23.119773864746094</v>
      </c>
    </row>
    <row r="33528" spans="1:3">
      <c r="A33528">
        <v>3352.1000000000004</v>
      </c>
      <c r="B33528">
        <v>1.7823327779769897</v>
      </c>
      <c r="C33528">
        <v>23.119665145874023</v>
      </c>
    </row>
    <row r="33529" spans="1:3">
      <c r="A33529">
        <v>3352.2000000000003</v>
      </c>
      <c r="B33529">
        <v>1.7823327779769897</v>
      </c>
      <c r="C33529">
        <v>23.119586944580078</v>
      </c>
    </row>
    <row r="33530" spans="1:3">
      <c r="A33530">
        <v>3352.3</v>
      </c>
      <c r="B33530">
        <v>1.7823327779769897</v>
      </c>
      <c r="C33530">
        <v>23.119571685791016</v>
      </c>
    </row>
    <row r="33531" spans="1:3">
      <c r="A33531">
        <v>3352.4</v>
      </c>
      <c r="B33531">
        <v>1.7823327779769897</v>
      </c>
      <c r="C33531">
        <v>23.119586944580078</v>
      </c>
    </row>
    <row r="33532" spans="1:3">
      <c r="A33532">
        <v>3352.5</v>
      </c>
      <c r="B33532">
        <v>1.7821511030197144</v>
      </c>
      <c r="C33532">
        <v>23.11964225769043</v>
      </c>
    </row>
    <row r="33533" spans="1:3">
      <c r="A33533">
        <v>3352.6000000000004</v>
      </c>
      <c r="B33533">
        <v>1.7823327779769897</v>
      </c>
      <c r="C33533">
        <v>23.119728088378906</v>
      </c>
    </row>
    <row r="33534" spans="1:3">
      <c r="A33534">
        <v>3352.7000000000003</v>
      </c>
      <c r="B33534">
        <v>1.7823327779769897</v>
      </c>
      <c r="C33534">
        <v>23.119821548461914</v>
      </c>
    </row>
    <row r="33535" spans="1:3">
      <c r="A33535">
        <v>3352.8</v>
      </c>
      <c r="B33535">
        <v>1.7823327779769897</v>
      </c>
      <c r="C33535">
        <v>23.119867324829102</v>
      </c>
    </row>
    <row r="33536" spans="1:3">
      <c r="A33536">
        <v>3352.9</v>
      </c>
      <c r="B33536">
        <v>1.7823327779769897</v>
      </c>
      <c r="C33536">
        <v>23.119829177856445</v>
      </c>
    </row>
    <row r="33537" spans="1:3">
      <c r="A33537">
        <v>3353</v>
      </c>
      <c r="B33537">
        <v>1.7823327779769897</v>
      </c>
      <c r="C33537">
        <v>23.119728088378906</v>
      </c>
    </row>
    <row r="33538" spans="1:3">
      <c r="A33538">
        <v>3353.1000000000004</v>
      </c>
      <c r="B33538">
        <v>1.7821511030197144</v>
      </c>
      <c r="C33538">
        <v>23.119602203369141</v>
      </c>
    </row>
    <row r="33539" spans="1:3">
      <c r="A33539">
        <v>3353.2000000000003</v>
      </c>
      <c r="B33539">
        <v>1.7821511030197144</v>
      </c>
      <c r="C33539">
        <v>23.119524002075195</v>
      </c>
    </row>
    <row r="33540" spans="1:3">
      <c r="A33540">
        <v>3353.3</v>
      </c>
      <c r="B33540">
        <v>1.7823327779769897</v>
      </c>
      <c r="C33540">
        <v>23.119485855102539</v>
      </c>
    </row>
    <row r="33541" spans="1:3">
      <c r="A33541">
        <v>3353.4</v>
      </c>
      <c r="B33541">
        <v>1.7823327779769897</v>
      </c>
      <c r="C33541">
        <v>23.119470596313477</v>
      </c>
    </row>
    <row r="33542" spans="1:3">
      <c r="A33542">
        <v>3353.5</v>
      </c>
      <c r="B33542">
        <v>1.7823327779769897</v>
      </c>
      <c r="C33542">
        <v>23.119462966918945</v>
      </c>
    </row>
    <row r="33543" spans="1:3">
      <c r="A33543">
        <v>3353.6000000000004</v>
      </c>
      <c r="B33543">
        <v>1.7821511030197144</v>
      </c>
      <c r="C33543">
        <v>23.11949348449707</v>
      </c>
    </row>
    <row r="33544" spans="1:3">
      <c r="A33544">
        <v>3353.7000000000003</v>
      </c>
      <c r="B33544">
        <v>1.7821511030197144</v>
      </c>
      <c r="C33544">
        <v>23.119594573974609</v>
      </c>
    </row>
    <row r="33545" spans="1:3">
      <c r="A33545">
        <v>3353.8</v>
      </c>
      <c r="B33545">
        <v>1.7821511030197144</v>
      </c>
      <c r="C33545">
        <v>23.119743347167969</v>
      </c>
    </row>
    <row r="33546" spans="1:3">
      <c r="A33546">
        <v>3353.9</v>
      </c>
      <c r="B33546">
        <v>1.7821511030197144</v>
      </c>
      <c r="C33546">
        <v>23.119907379150391</v>
      </c>
    </row>
    <row r="33547" spans="1:3">
      <c r="A33547">
        <v>3354</v>
      </c>
      <c r="B33547">
        <v>1.7823327779769897</v>
      </c>
      <c r="C33547">
        <v>23.120016098022461</v>
      </c>
    </row>
    <row r="33548" spans="1:3">
      <c r="A33548">
        <v>3354.1000000000004</v>
      </c>
      <c r="B33548">
        <v>1.7821511030197144</v>
      </c>
      <c r="C33548">
        <v>23.12006950378418</v>
      </c>
    </row>
    <row r="33549" spans="1:3">
      <c r="A33549">
        <v>3354.2000000000003</v>
      </c>
      <c r="B33549">
        <v>1.7821511030197144</v>
      </c>
      <c r="C33549">
        <v>23.120109558105469</v>
      </c>
    </row>
    <row r="33550" spans="1:3">
      <c r="A33550">
        <v>3354.3</v>
      </c>
      <c r="B33550">
        <v>1.7821511030197144</v>
      </c>
      <c r="C33550">
        <v>23.120162963867188</v>
      </c>
    </row>
    <row r="33551" spans="1:3">
      <c r="A33551">
        <v>3354.4</v>
      </c>
      <c r="B33551">
        <v>1.7821511030197144</v>
      </c>
      <c r="C33551">
        <v>23.120218276977539</v>
      </c>
    </row>
    <row r="33552" spans="1:3">
      <c r="A33552">
        <v>3354.5</v>
      </c>
      <c r="B33552">
        <v>1.7821511030197144</v>
      </c>
      <c r="C33552">
        <v>23.120233535766602</v>
      </c>
    </row>
    <row r="33553" spans="1:3">
      <c r="A33553">
        <v>3354.6000000000004</v>
      </c>
      <c r="B33553">
        <v>1.7823327779769897</v>
      </c>
      <c r="C33553">
        <v>23.120187759399414</v>
      </c>
    </row>
    <row r="33554" spans="1:3">
      <c r="A33554">
        <v>3354.7000000000003</v>
      </c>
      <c r="B33554">
        <v>1.7821511030197144</v>
      </c>
      <c r="C33554">
        <v>23.120054244995117</v>
      </c>
    </row>
    <row r="33555" spans="1:3">
      <c r="A33555">
        <v>3354.8</v>
      </c>
      <c r="B33555">
        <v>1.7821511030197144</v>
      </c>
      <c r="C33555">
        <v>23.119867324829102</v>
      </c>
    </row>
    <row r="33556" spans="1:3">
      <c r="A33556">
        <v>3354.9</v>
      </c>
      <c r="B33556">
        <v>1.7821511030197144</v>
      </c>
      <c r="C33556">
        <v>23.11970329284668</v>
      </c>
    </row>
    <row r="33557" spans="1:3">
      <c r="A33557">
        <v>3355</v>
      </c>
      <c r="B33557">
        <v>1.7821511030197144</v>
      </c>
      <c r="C33557">
        <v>23.119609832763672</v>
      </c>
    </row>
    <row r="33558" spans="1:3">
      <c r="A33558">
        <v>3355.1000000000004</v>
      </c>
      <c r="B33558">
        <v>1.7823327779769897</v>
      </c>
      <c r="C33558">
        <v>23.119579315185547</v>
      </c>
    </row>
    <row r="33559" spans="1:3">
      <c r="A33559">
        <v>3355.2000000000003</v>
      </c>
      <c r="B33559">
        <v>1.7821511030197144</v>
      </c>
      <c r="C33559">
        <v>23.119602203369141</v>
      </c>
    </row>
    <row r="33560" spans="1:3">
      <c r="A33560">
        <v>3355.3</v>
      </c>
      <c r="B33560">
        <v>1.7823327779769897</v>
      </c>
      <c r="C33560">
        <v>23.119665145874023</v>
      </c>
    </row>
    <row r="33561" spans="1:3">
      <c r="A33561">
        <v>3355.4</v>
      </c>
      <c r="B33561">
        <v>1.7821511030197144</v>
      </c>
      <c r="C33561">
        <v>23.119735717773438</v>
      </c>
    </row>
    <row r="33562" spans="1:3">
      <c r="A33562">
        <v>3355.5</v>
      </c>
      <c r="B33562">
        <v>1.7821511030197144</v>
      </c>
      <c r="C33562">
        <v>23.119789123535156</v>
      </c>
    </row>
    <row r="33563" spans="1:3">
      <c r="A33563">
        <v>3355.6000000000004</v>
      </c>
      <c r="B33563">
        <v>1.7821511030197144</v>
      </c>
      <c r="C33563">
        <v>23.119836807250977</v>
      </c>
    </row>
    <row r="33564" spans="1:3">
      <c r="A33564">
        <v>3355.7000000000003</v>
      </c>
      <c r="B33564">
        <v>1.7821511030197144</v>
      </c>
      <c r="C33564">
        <v>23.119874954223633</v>
      </c>
    </row>
    <row r="33565" spans="1:3">
      <c r="A33565">
        <v>3355.8</v>
      </c>
      <c r="B33565">
        <v>1.7821511030197144</v>
      </c>
      <c r="C33565">
        <v>23.119897842407227</v>
      </c>
    </row>
    <row r="33566" spans="1:3">
      <c r="A33566">
        <v>3355.9</v>
      </c>
      <c r="B33566">
        <v>1.7823327779769897</v>
      </c>
      <c r="C33566">
        <v>23.119922637939453</v>
      </c>
    </row>
    <row r="33567" spans="1:3">
      <c r="A33567">
        <v>3356</v>
      </c>
      <c r="B33567">
        <v>1.7823327779769897</v>
      </c>
      <c r="C33567">
        <v>23.119953155517578</v>
      </c>
    </row>
    <row r="33568" spans="1:3">
      <c r="A33568">
        <v>3356.1000000000004</v>
      </c>
      <c r="B33568">
        <v>1.7821511030197144</v>
      </c>
      <c r="C33568">
        <v>23.119983673095703</v>
      </c>
    </row>
    <row r="33569" spans="1:3">
      <c r="A33569">
        <v>3356.2000000000003</v>
      </c>
      <c r="B33569">
        <v>1.7821511030197144</v>
      </c>
      <c r="C33569">
        <v>23.119991302490234</v>
      </c>
    </row>
    <row r="33570" spans="1:3">
      <c r="A33570">
        <v>3356.3</v>
      </c>
      <c r="B33570">
        <v>1.7821511030197144</v>
      </c>
      <c r="C33570">
        <v>23.119968414306641</v>
      </c>
    </row>
    <row r="33571" spans="1:3">
      <c r="A33571">
        <v>3356.4</v>
      </c>
      <c r="B33571">
        <v>1.7821511030197144</v>
      </c>
      <c r="C33571">
        <v>23.119953155517578</v>
      </c>
    </row>
    <row r="33572" spans="1:3">
      <c r="A33572">
        <v>3356.5</v>
      </c>
      <c r="B33572">
        <v>1.7821511030197144</v>
      </c>
      <c r="C33572">
        <v>23.119976043701172</v>
      </c>
    </row>
    <row r="33573" spans="1:3">
      <c r="A33573">
        <v>3356.6000000000004</v>
      </c>
      <c r="B33573">
        <v>1.7823327779769897</v>
      </c>
      <c r="C33573">
        <v>23.120000839233398</v>
      </c>
    </row>
    <row r="33574" spans="1:3">
      <c r="A33574">
        <v>3356.7000000000003</v>
      </c>
      <c r="B33574">
        <v>1.7821511030197144</v>
      </c>
      <c r="C33574">
        <v>23.119968414306641</v>
      </c>
    </row>
    <row r="33575" spans="1:3">
      <c r="A33575">
        <v>3356.8</v>
      </c>
      <c r="B33575">
        <v>1.7823327779769897</v>
      </c>
      <c r="C33575">
        <v>23.119867324829102</v>
      </c>
    </row>
    <row r="33576" spans="1:3">
      <c r="A33576">
        <v>3356.9</v>
      </c>
      <c r="B33576">
        <v>1.7821511030197144</v>
      </c>
      <c r="C33576">
        <v>23.119773864746094</v>
      </c>
    </row>
    <row r="33577" spans="1:3">
      <c r="A33577">
        <v>3357</v>
      </c>
      <c r="B33577">
        <v>1.7821511030197144</v>
      </c>
      <c r="C33577">
        <v>23.1197509765625</v>
      </c>
    </row>
    <row r="33578" spans="1:3">
      <c r="A33578">
        <v>3357.1000000000004</v>
      </c>
      <c r="B33578">
        <v>1.7823327779769897</v>
      </c>
      <c r="C33578">
        <v>23.119758605957031</v>
      </c>
    </row>
    <row r="33579" spans="1:3">
      <c r="A33579">
        <v>3357.2000000000003</v>
      </c>
      <c r="B33579">
        <v>1.7821511030197144</v>
      </c>
      <c r="C33579">
        <v>23.119758605957031</v>
      </c>
    </row>
    <row r="33580" spans="1:3">
      <c r="A33580">
        <v>3357.3</v>
      </c>
      <c r="B33580">
        <v>1.7821511030197144</v>
      </c>
      <c r="C33580">
        <v>23.119743347167969</v>
      </c>
    </row>
    <row r="33581" spans="1:3">
      <c r="A33581">
        <v>3357.4</v>
      </c>
      <c r="B33581">
        <v>1.7821511030197144</v>
      </c>
      <c r="C33581">
        <v>23.119743347167969</v>
      </c>
    </row>
    <row r="33582" spans="1:3">
      <c r="A33582">
        <v>3357.5</v>
      </c>
      <c r="B33582">
        <v>1.7821511030197144</v>
      </c>
      <c r="C33582">
        <v>23.119735717773438</v>
      </c>
    </row>
    <row r="33583" spans="1:3">
      <c r="A33583">
        <v>3357.6000000000004</v>
      </c>
      <c r="B33583">
        <v>1.7821511030197144</v>
      </c>
      <c r="C33583">
        <v>23.119743347167969</v>
      </c>
    </row>
    <row r="33584" spans="1:3">
      <c r="A33584">
        <v>3357.7000000000003</v>
      </c>
      <c r="B33584">
        <v>1.7821511030197144</v>
      </c>
      <c r="C33584">
        <v>23.119758605957031</v>
      </c>
    </row>
    <row r="33585" spans="1:3">
      <c r="A33585">
        <v>3357.8</v>
      </c>
      <c r="B33585">
        <v>1.7823327779769897</v>
      </c>
      <c r="C33585">
        <v>23.119796752929688</v>
      </c>
    </row>
    <row r="33586" spans="1:3">
      <c r="A33586">
        <v>3357.9</v>
      </c>
      <c r="B33586">
        <v>1.7823327779769897</v>
      </c>
      <c r="C33586">
        <v>23.119882583618164</v>
      </c>
    </row>
    <row r="33587" spans="1:3">
      <c r="A33587">
        <v>3358</v>
      </c>
      <c r="B33587">
        <v>1.7821511030197144</v>
      </c>
      <c r="C33587">
        <v>23.12000846862793</v>
      </c>
    </row>
    <row r="33588" spans="1:3">
      <c r="A33588">
        <v>3358.1000000000004</v>
      </c>
      <c r="B33588">
        <v>1.7823327779769897</v>
      </c>
      <c r="C33588">
        <v>23.120147705078125</v>
      </c>
    </row>
    <row r="33589" spans="1:3">
      <c r="A33589">
        <v>3358.2000000000003</v>
      </c>
      <c r="B33589">
        <v>1.7821511030197144</v>
      </c>
      <c r="C33589">
        <v>23.120233535766602</v>
      </c>
    </row>
    <row r="33590" spans="1:3">
      <c r="A33590">
        <v>3358.3</v>
      </c>
      <c r="B33590">
        <v>1.7821511030197144</v>
      </c>
      <c r="C33590">
        <v>23.120241165161133</v>
      </c>
    </row>
    <row r="33591" spans="1:3">
      <c r="A33591">
        <v>3358.4</v>
      </c>
      <c r="B33591">
        <v>1.7821511030197144</v>
      </c>
      <c r="C33591">
        <v>23.120155334472656</v>
      </c>
    </row>
    <row r="33592" spans="1:3">
      <c r="A33592">
        <v>3358.5</v>
      </c>
      <c r="B33592">
        <v>1.7823327779769897</v>
      </c>
      <c r="C33592">
        <v>23.12000846862793</v>
      </c>
    </row>
    <row r="33593" spans="1:3">
      <c r="A33593">
        <v>3358.6000000000004</v>
      </c>
      <c r="B33593">
        <v>1.7821511030197144</v>
      </c>
      <c r="C33593">
        <v>23.119836807250977</v>
      </c>
    </row>
    <row r="33594" spans="1:3">
      <c r="A33594">
        <v>3358.7000000000003</v>
      </c>
      <c r="B33594">
        <v>1.7823327779769897</v>
      </c>
      <c r="C33594">
        <v>23.119720458984375</v>
      </c>
    </row>
    <row r="33595" spans="1:3">
      <c r="A33595">
        <v>3358.8</v>
      </c>
      <c r="B33595">
        <v>1.7823327779769897</v>
      </c>
      <c r="C33595">
        <v>23.119710922241211</v>
      </c>
    </row>
    <row r="33596" spans="1:3">
      <c r="A33596">
        <v>3358.9</v>
      </c>
      <c r="B33596">
        <v>1.7821511030197144</v>
      </c>
      <c r="C33596">
        <v>23.119804382324219</v>
      </c>
    </row>
    <row r="33597" spans="1:3">
      <c r="A33597">
        <v>3359</v>
      </c>
      <c r="B33597">
        <v>1.7821511030197144</v>
      </c>
      <c r="C33597">
        <v>23.119890213012695</v>
      </c>
    </row>
    <row r="33598" spans="1:3">
      <c r="A33598">
        <v>3359.1000000000004</v>
      </c>
      <c r="B33598">
        <v>1.7823327779769897</v>
      </c>
      <c r="C33598">
        <v>23.119890213012695</v>
      </c>
    </row>
    <row r="33599" spans="1:3">
      <c r="A33599">
        <v>3359.2000000000003</v>
      </c>
      <c r="B33599">
        <v>1.7821511030197144</v>
      </c>
      <c r="C33599">
        <v>23.119813919067383</v>
      </c>
    </row>
    <row r="33600" spans="1:3">
      <c r="A33600">
        <v>3359.3</v>
      </c>
      <c r="B33600">
        <v>1.7821511030197144</v>
      </c>
      <c r="C33600">
        <v>23.119758605957031</v>
      </c>
    </row>
    <row r="33601" spans="1:3">
      <c r="A33601">
        <v>3359.4</v>
      </c>
      <c r="B33601">
        <v>1.7823327779769897</v>
      </c>
      <c r="C33601">
        <v>23.1197509765625</v>
      </c>
    </row>
    <row r="33602" spans="1:3">
      <c r="A33602">
        <v>3359.5</v>
      </c>
      <c r="B33602">
        <v>1.7821511030197144</v>
      </c>
      <c r="C33602">
        <v>23.119773864746094</v>
      </c>
    </row>
    <row r="33603" spans="1:3">
      <c r="A33603">
        <v>3359.6000000000004</v>
      </c>
      <c r="B33603">
        <v>1.7821511030197144</v>
      </c>
      <c r="C33603">
        <v>23.1197509765625</v>
      </c>
    </row>
    <row r="33604" spans="1:3">
      <c r="A33604">
        <v>3359.7000000000003</v>
      </c>
      <c r="B33604">
        <v>1.7823327779769897</v>
      </c>
      <c r="C33604">
        <v>23.119672775268555</v>
      </c>
    </row>
    <row r="33605" spans="1:3">
      <c r="A33605">
        <v>3359.8</v>
      </c>
      <c r="B33605">
        <v>1.7821511030197144</v>
      </c>
      <c r="C33605">
        <v>23.119571685791016</v>
      </c>
    </row>
    <row r="33606" spans="1:3">
      <c r="A33606">
        <v>3359.9</v>
      </c>
      <c r="B33606">
        <v>1.7823327779769897</v>
      </c>
      <c r="C33606">
        <v>23.119508743286133</v>
      </c>
    </row>
    <row r="33607" spans="1:3">
      <c r="A33607">
        <v>3360</v>
      </c>
      <c r="B33607">
        <v>1.7823327779769897</v>
      </c>
      <c r="C33607">
        <v>23.119541168212891</v>
      </c>
    </row>
    <row r="33608" spans="1:3">
      <c r="A33608">
        <v>3360.1000000000004</v>
      </c>
      <c r="B33608">
        <v>1.7823327779769897</v>
      </c>
      <c r="C33608">
        <v>23.119688034057617</v>
      </c>
    </row>
    <row r="33609" spans="1:3">
      <c r="A33609">
        <v>3360.2000000000003</v>
      </c>
      <c r="B33609">
        <v>1.7823327779769897</v>
      </c>
      <c r="C33609">
        <v>23.119897842407227</v>
      </c>
    </row>
    <row r="33610" spans="1:3">
      <c r="A33610">
        <v>3360.3</v>
      </c>
      <c r="B33610">
        <v>1.7823327779769897</v>
      </c>
      <c r="C33610">
        <v>23.120077133178711</v>
      </c>
    </row>
    <row r="33611" spans="1:3">
      <c r="A33611">
        <v>3360.4</v>
      </c>
      <c r="B33611">
        <v>1.7823327779769897</v>
      </c>
      <c r="C33611">
        <v>23.120170593261719</v>
      </c>
    </row>
    <row r="33612" spans="1:3">
      <c r="A33612">
        <v>3360.5</v>
      </c>
      <c r="B33612">
        <v>1.7823327779769897</v>
      </c>
      <c r="C33612">
        <v>23.120203018188477</v>
      </c>
    </row>
    <row r="33613" spans="1:3">
      <c r="A33613">
        <v>3360.6000000000004</v>
      </c>
      <c r="B33613">
        <v>1.7823327779769897</v>
      </c>
      <c r="C33613">
        <v>23.120170593261719</v>
      </c>
    </row>
    <row r="33614" spans="1:3">
      <c r="A33614">
        <v>3360.7000000000003</v>
      </c>
      <c r="B33614">
        <v>1.7823327779769897</v>
      </c>
      <c r="C33614">
        <v>23.120084762573242</v>
      </c>
    </row>
    <row r="33615" spans="1:3">
      <c r="A33615">
        <v>3360.8</v>
      </c>
      <c r="B33615">
        <v>1.7823327779769897</v>
      </c>
      <c r="C33615">
        <v>23.119953155517578</v>
      </c>
    </row>
    <row r="33616" spans="1:3">
      <c r="A33616">
        <v>3360.9</v>
      </c>
      <c r="B33616">
        <v>1.7823327779769897</v>
      </c>
      <c r="C33616">
        <v>23.119813919067383</v>
      </c>
    </row>
    <row r="33617" spans="1:3">
      <c r="A33617">
        <v>3361</v>
      </c>
      <c r="B33617">
        <v>1.7821511030197144</v>
      </c>
      <c r="C33617">
        <v>23.119720458984375</v>
      </c>
    </row>
    <row r="33618" spans="1:3">
      <c r="A33618">
        <v>3361.1000000000004</v>
      </c>
      <c r="B33618">
        <v>1.7823327779769897</v>
      </c>
      <c r="C33618">
        <v>23.119680404663086</v>
      </c>
    </row>
    <row r="33619" spans="1:3">
      <c r="A33619">
        <v>3361.2000000000003</v>
      </c>
      <c r="B33619">
        <v>1.7821511030197144</v>
      </c>
      <c r="C33619">
        <v>23.119672775268555</v>
      </c>
    </row>
    <row r="33620" spans="1:3">
      <c r="A33620">
        <v>3361.3</v>
      </c>
      <c r="B33620">
        <v>1.7823327779769897</v>
      </c>
      <c r="C33620">
        <v>23.119672775268555</v>
      </c>
    </row>
    <row r="33621" spans="1:3">
      <c r="A33621">
        <v>3361.4</v>
      </c>
      <c r="B33621">
        <v>1.7821511030197144</v>
      </c>
      <c r="C33621">
        <v>23.11970329284668</v>
      </c>
    </row>
    <row r="33622" spans="1:3">
      <c r="A33622">
        <v>3361.5</v>
      </c>
      <c r="B33622">
        <v>1.7823327779769897</v>
      </c>
      <c r="C33622">
        <v>23.1197509765625</v>
      </c>
    </row>
    <row r="33623" spans="1:3">
      <c r="A33623">
        <v>3361.6000000000004</v>
      </c>
      <c r="B33623">
        <v>1.7821511030197144</v>
      </c>
      <c r="C33623">
        <v>23.119781494140625</v>
      </c>
    </row>
    <row r="33624" spans="1:3">
      <c r="A33624">
        <v>3361.7000000000003</v>
      </c>
      <c r="B33624">
        <v>1.7821511030197144</v>
      </c>
      <c r="C33624">
        <v>23.119821548461914</v>
      </c>
    </row>
    <row r="33625" spans="1:3">
      <c r="A33625">
        <v>3361.8</v>
      </c>
      <c r="B33625">
        <v>1.7823327779769897</v>
      </c>
      <c r="C33625">
        <v>23.119874954223633</v>
      </c>
    </row>
    <row r="33626" spans="1:3">
      <c r="A33626">
        <v>3361.9</v>
      </c>
      <c r="B33626">
        <v>1.7823327779769897</v>
      </c>
      <c r="C33626">
        <v>23.119945526123047</v>
      </c>
    </row>
    <row r="33627" spans="1:3">
      <c r="A33627">
        <v>3362</v>
      </c>
      <c r="B33627">
        <v>1.7823327779769897</v>
      </c>
      <c r="C33627">
        <v>23.120000839233398</v>
      </c>
    </row>
    <row r="33628" spans="1:3">
      <c r="A33628">
        <v>3362.1000000000004</v>
      </c>
      <c r="B33628">
        <v>1.7823327779769897</v>
      </c>
      <c r="C33628">
        <v>23.12000846862793</v>
      </c>
    </row>
    <row r="33629" spans="1:3">
      <c r="A33629">
        <v>3362.2000000000003</v>
      </c>
      <c r="B33629">
        <v>1.7821511030197144</v>
      </c>
      <c r="C33629">
        <v>23.119983673095703</v>
      </c>
    </row>
    <row r="33630" spans="1:3">
      <c r="A33630">
        <v>3362.3</v>
      </c>
      <c r="B33630">
        <v>1.7821511030197144</v>
      </c>
      <c r="C33630">
        <v>23.119937896728516</v>
      </c>
    </row>
    <row r="33631" spans="1:3">
      <c r="A33631">
        <v>3362.4</v>
      </c>
      <c r="B33631">
        <v>1.7823327779769897</v>
      </c>
      <c r="C33631">
        <v>23.119867324829102</v>
      </c>
    </row>
    <row r="33632" spans="1:3">
      <c r="A33632">
        <v>3362.5</v>
      </c>
      <c r="B33632">
        <v>1.7821511030197144</v>
      </c>
      <c r="C33632">
        <v>23.119796752929688</v>
      </c>
    </row>
    <row r="33633" spans="1:3">
      <c r="A33633">
        <v>3362.6000000000004</v>
      </c>
      <c r="B33633">
        <v>1.7823327779769897</v>
      </c>
      <c r="C33633">
        <v>23.119735717773438</v>
      </c>
    </row>
    <row r="33634" spans="1:3">
      <c r="A33634">
        <v>3362.7000000000003</v>
      </c>
      <c r="B33634">
        <v>1.7823327779769897</v>
      </c>
      <c r="C33634">
        <v>23.119710922241211</v>
      </c>
    </row>
    <row r="33635" spans="1:3">
      <c r="A33635">
        <v>3362.8</v>
      </c>
      <c r="B33635">
        <v>1.7821511030197144</v>
      </c>
      <c r="C33635">
        <v>23.119720458984375</v>
      </c>
    </row>
    <row r="33636" spans="1:3">
      <c r="A33636">
        <v>3362.9</v>
      </c>
      <c r="B33636">
        <v>1.7821511030197144</v>
      </c>
      <c r="C33636">
        <v>23.1197509765625</v>
      </c>
    </row>
    <row r="33637" spans="1:3">
      <c r="A33637">
        <v>3363</v>
      </c>
      <c r="B33637">
        <v>1.7821511030197144</v>
      </c>
      <c r="C33637">
        <v>23.119789123535156</v>
      </c>
    </row>
    <row r="33638" spans="1:3">
      <c r="A33638">
        <v>3363.1000000000004</v>
      </c>
      <c r="B33638">
        <v>1.7821511030197144</v>
      </c>
      <c r="C33638">
        <v>23.119836807250977</v>
      </c>
    </row>
    <row r="33639" spans="1:3">
      <c r="A33639">
        <v>3363.2000000000003</v>
      </c>
      <c r="B33639">
        <v>1.7823327779769897</v>
      </c>
      <c r="C33639">
        <v>23.119907379150391</v>
      </c>
    </row>
    <row r="33640" spans="1:3">
      <c r="A33640">
        <v>3363.3</v>
      </c>
      <c r="B33640">
        <v>1.7823327779769897</v>
      </c>
      <c r="C33640">
        <v>23.12000846862793</v>
      </c>
    </row>
    <row r="33641" spans="1:3">
      <c r="A33641">
        <v>3363.4</v>
      </c>
      <c r="B33641">
        <v>1.7823327779769897</v>
      </c>
      <c r="C33641">
        <v>23.120132446289063</v>
      </c>
    </row>
    <row r="33642" spans="1:3">
      <c r="A33642">
        <v>3363.5</v>
      </c>
      <c r="B33642">
        <v>1.7821511030197144</v>
      </c>
      <c r="C33642">
        <v>23.120241165161133</v>
      </c>
    </row>
    <row r="33643" spans="1:3">
      <c r="A33643">
        <v>3363.6000000000004</v>
      </c>
      <c r="B33643">
        <v>1.7823327779769897</v>
      </c>
      <c r="C33643">
        <v>23.120256423950195</v>
      </c>
    </row>
    <row r="33644" spans="1:3">
      <c r="A33644">
        <v>3363.7000000000003</v>
      </c>
      <c r="B33644">
        <v>1.7821511030197144</v>
      </c>
      <c r="C33644">
        <v>23.120180130004883</v>
      </c>
    </row>
    <row r="33645" spans="1:3">
      <c r="A33645">
        <v>3363.8</v>
      </c>
      <c r="B33645">
        <v>1.7823327779769897</v>
      </c>
      <c r="C33645">
        <v>23.120094299316406</v>
      </c>
    </row>
    <row r="33646" spans="1:3">
      <c r="A33646">
        <v>3363.9</v>
      </c>
      <c r="B33646">
        <v>1.7821511030197144</v>
      </c>
      <c r="C33646">
        <v>23.120054244995117</v>
      </c>
    </row>
    <row r="33647" spans="1:3">
      <c r="A33647">
        <v>3364</v>
      </c>
      <c r="B33647">
        <v>1.7823327779769897</v>
      </c>
      <c r="C33647">
        <v>23.12006950378418</v>
      </c>
    </row>
    <row r="33648" spans="1:3">
      <c r="A33648">
        <v>3364.1000000000004</v>
      </c>
      <c r="B33648">
        <v>1.7823327779769897</v>
      </c>
      <c r="C33648">
        <v>23.120094299316406</v>
      </c>
    </row>
    <row r="33649" spans="1:3">
      <c r="A33649">
        <v>3364.2000000000003</v>
      </c>
      <c r="B33649">
        <v>1.7823327779769897</v>
      </c>
      <c r="C33649">
        <v>23.120101928710937</v>
      </c>
    </row>
    <row r="33650" spans="1:3">
      <c r="A33650">
        <v>3364.3</v>
      </c>
      <c r="B33650">
        <v>1.7823327779769897</v>
      </c>
      <c r="C33650">
        <v>23.120101928710937</v>
      </c>
    </row>
    <row r="33651" spans="1:3">
      <c r="A33651">
        <v>3364.4</v>
      </c>
      <c r="B33651">
        <v>1.7823327779769897</v>
      </c>
      <c r="C33651">
        <v>23.120109558105469</v>
      </c>
    </row>
    <row r="33652" spans="1:3">
      <c r="A33652">
        <v>3364.5</v>
      </c>
      <c r="B33652">
        <v>1.7821511030197144</v>
      </c>
      <c r="C33652">
        <v>23.120109558105469</v>
      </c>
    </row>
    <row r="33653" spans="1:3">
      <c r="A33653">
        <v>3364.6000000000004</v>
      </c>
      <c r="B33653">
        <v>1.7823327779769897</v>
      </c>
      <c r="C33653">
        <v>23.120054244995117</v>
      </c>
    </row>
    <row r="33654" spans="1:3">
      <c r="A33654">
        <v>3364.7000000000003</v>
      </c>
      <c r="B33654">
        <v>1.7821511030197144</v>
      </c>
      <c r="C33654">
        <v>23.119945526123047</v>
      </c>
    </row>
    <row r="33655" spans="1:3">
      <c r="A33655">
        <v>3364.8</v>
      </c>
      <c r="B33655">
        <v>1.7823327779769897</v>
      </c>
      <c r="C33655">
        <v>23.119821548461914</v>
      </c>
    </row>
    <row r="33656" spans="1:3">
      <c r="A33656">
        <v>3364.9</v>
      </c>
      <c r="B33656">
        <v>1.7821511030197144</v>
      </c>
      <c r="C33656">
        <v>23.119781494140625</v>
      </c>
    </row>
    <row r="33657" spans="1:3">
      <c r="A33657">
        <v>3365</v>
      </c>
      <c r="B33657">
        <v>1.7823327779769897</v>
      </c>
      <c r="C33657">
        <v>23.119844436645508</v>
      </c>
    </row>
    <row r="33658" spans="1:3">
      <c r="A33658">
        <v>3365.1000000000004</v>
      </c>
      <c r="B33658">
        <v>1.7821511030197144</v>
      </c>
      <c r="C33658">
        <v>23.119922637939453</v>
      </c>
    </row>
    <row r="33659" spans="1:3">
      <c r="A33659">
        <v>3365.2000000000003</v>
      </c>
      <c r="B33659">
        <v>1.7821511030197144</v>
      </c>
      <c r="C33659">
        <v>23.119945526123047</v>
      </c>
    </row>
    <row r="33660" spans="1:3">
      <c r="A33660">
        <v>3365.3</v>
      </c>
      <c r="B33660">
        <v>1.7823327779769897</v>
      </c>
      <c r="C33660">
        <v>23.119937896728516</v>
      </c>
    </row>
    <row r="33661" spans="1:3">
      <c r="A33661">
        <v>3365.4</v>
      </c>
      <c r="B33661">
        <v>1.7823327779769897</v>
      </c>
      <c r="C33661">
        <v>23.119930267333984</v>
      </c>
    </row>
    <row r="33662" spans="1:3">
      <c r="A33662">
        <v>3365.5</v>
      </c>
      <c r="B33662">
        <v>1.7823327779769897</v>
      </c>
      <c r="C33662">
        <v>23.119915008544922</v>
      </c>
    </row>
    <row r="33663" spans="1:3">
      <c r="A33663">
        <v>3365.6000000000004</v>
      </c>
      <c r="B33663">
        <v>1.7823327779769897</v>
      </c>
      <c r="C33663">
        <v>23.119897842407227</v>
      </c>
    </row>
    <row r="33664" spans="1:3">
      <c r="A33664">
        <v>3365.7000000000003</v>
      </c>
      <c r="B33664">
        <v>1.7821511030197144</v>
      </c>
      <c r="C33664">
        <v>23.119915008544922</v>
      </c>
    </row>
    <row r="33665" spans="1:3">
      <c r="A33665">
        <v>3365.8</v>
      </c>
      <c r="B33665">
        <v>1.7821511030197144</v>
      </c>
      <c r="C33665">
        <v>23.119960784912109</v>
      </c>
    </row>
    <row r="33666" spans="1:3">
      <c r="A33666">
        <v>3365.9</v>
      </c>
      <c r="B33666">
        <v>1.7823327779769897</v>
      </c>
      <c r="C33666">
        <v>23.12000846862793</v>
      </c>
    </row>
    <row r="33667" spans="1:3">
      <c r="A33667">
        <v>3366</v>
      </c>
      <c r="B33667">
        <v>1.7823327779769897</v>
      </c>
      <c r="C33667">
        <v>23.120038986206055</v>
      </c>
    </row>
    <row r="33668" spans="1:3">
      <c r="A33668">
        <v>3366.1000000000004</v>
      </c>
      <c r="B33668">
        <v>1.7823327779769897</v>
      </c>
      <c r="C33668">
        <v>23.120046615600586</v>
      </c>
    </row>
    <row r="33669" spans="1:3">
      <c r="A33669">
        <v>3366.2000000000003</v>
      </c>
      <c r="B33669">
        <v>1.7823327779769897</v>
      </c>
      <c r="C33669">
        <v>23.120084762573242</v>
      </c>
    </row>
    <row r="33670" spans="1:3">
      <c r="A33670">
        <v>3366.3</v>
      </c>
      <c r="B33670">
        <v>1.7821511030197144</v>
      </c>
      <c r="C33670">
        <v>23.120203018188477</v>
      </c>
    </row>
    <row r="33671" spans="1:3">
      <c r="A33671">
        <v>3366.4</v>
      </c>
      <c r="B33671">
        <v>1.7821511030197144</v>
      </c>
      <c r="C33671">
        <v>23.120357513427734</v>
      </c>
    </row>
    <row r="33672" spans="1:3">
      <c r="A33672">
        <v>3366.5</v>
      </c>
      <c r="B33672">
        <v>1.7823327779769897</v>
      </c>
      <c r="C33672">
        <v>23.120475769042969</v>
      </c>
    </row>
    <row r="33673" spans="1:3">
      <c r="A33673">
        <v>3366.6000000000004</v>
      </c>
      <c r="B33673">
        <v>1.7821511030197144</v>
      </c>
      <c r="C33673">
        <v>23.120513916015625</v>
      </c>
    </row>
    <row r="33674" spans="1:3">
      <c r="A33674">
        <v>3366.7000000000003</v>
      </c>
      <c r="B33674">
        <v>1.7823327779769897</v>
      </c>
      <c r="C33674">
        <v>23.120475769042969</v>
      </c>
    </row>
    <row r="33675" spans="1:3">
      <c r="A33675">
        <v>3366.8</v>
      </c>
      <c r="B33675">
        <v>1.7823327779769897</v>
      </c>
      <c r="C33675">
        <v>23.12037467956543</v>
      </c>
    </row>
    <row r="33676" spans="1:3">
      <c r="A33676">
        <v>3366.9</v>
      </c>
      <c r="B33676">
        <v>1.7823327779769897</v>
      </c>
      <c r="C33676">
        <v>23.120210647583008</v>
      </c>
    </row>
    <row r="33677" spans="1:3">
      <c r="A33677">
        <v>3367</v>
      </c>
      <c r="B33677">
        <v>1.7821511030197144</v>
      </c>
      <c r="C33677">
        <v>23.12006950378418</v>
      </c>
    </row>
    <row r="33678" spans="1:3">
      <c r="A33678">
        <v>3367.1000000000004</v>
      </c>
      <c r="B33678">
        <v>1.7823327779769897</v>
      </c>
      <c r="C33678">
        <v>23.120000839233398</v>
      </c>
    </row>
    <row r="33679" spans="1:3">
      <c r="A33679">
        <v>3367.2000000000003</v>
      </c>
      <c r="B33679">
        <v>1.7823327779769897</v>
      </c>
      <c r="C33679">
        <v>23.119983673095703</v>
      </c>
    </row>
    <row r="33680" spans="1:3">
      <c r="A33680">
        <v>3367.3</v>
      </c>
      <c r="B33680">
        <v>1.7823327779769897</v>
      </c>
      <c r="C33680">
        <v>23.119960784912109</v>
      </c>
    </row>
    <row r="33681" spans="1:3">
      <c r="A33681">
        <v>3367.4</v>
      </c>
      <c r="B33681">
        <v>1.7823327779769897</v>
      </c>
      <c r="C33681">
        <v>23.119945526123047</v>
      </c>
    </row>
    <row r="33682" spans="1:3">
      <c r="A33682">
        <v>3367.5</v>
      </c>
      <c r="B33682">
        <v>1.7821511030197144</v>
      </c>
      <c r="C33682">
        <v>23.119930267333984</v>
      </c>
    </row>
    <row r="33683" spans="1:3">
      <c r="A33683">
        <v>3367.6000000000004</v>
      </c>
      <c r="B33683">
        <v>1.7821511030197144</v>
      </c>
      <c r="C33683">
        <v>23.119897842407227</v>
      </c>
    </row>
    <row r="33684" spans="1:3">
      <c r="A33684">
        <v>3367.7000000000003</v>
      </c>
      <c r="B33684">
        <v>1.7821511030197144</v>
      </c>
      <c r="C33684">
        <v>23.119874954223633</v>
      </c>
    </row>
    <row r="33685" spans="1:3">
      <c r="A33685">
        <v>3367.8</v>
      </c>
      <c r="B33685">
        <v>1.7823327779769897</v>
      </c>
      <c r="C33685">
        <v>23.119890213012695</v>
      </c>
    </row>
    <row r="33686" spans="1:3">
      <c r="A33686">
        <v>3367.9</v>
      </c>
      <c r="B33686">
        <v>1.7823327779769897</v>
      </c>
      <c r="C33686">
        <v>23.119953155517578</v>
      </c>
    </row>
    <row r="33687" spans="1:3">
      <c r="A33687">
        <v>3368</v>
      </c>
      <c r="B33687">
        <v>1.7823327779769897</v>
      </c>
      <c r="C33687">
        <v>23.120031356811523</v>
      </c>
    </row>
    <row r="33688" spans="1:3">
      <c r="A33688">
        <v>3368.1000000000004</v>
      </c>
      <c r="B33688">
        <v>1.7823327779769897</v>
      </c>
      <c r="C33688">
        <v>23.120061874389648</v>
      </c>
    </row>
    <row r="33689" spans="1:3">
      <c r="A33689">
        <v>3368.2000000000003</v>
      </c>
      <c r="B33689">
        <v>1.7821511030197144</v>
      </c>
      <c r="C33689">
        <v>23.12006950378418</v>
      </c>
    </row>
    <row r="33690" spans="1:3">
      <c r="A33690">
        <v>3368.3</v>
      </c>
      <c r="B33690">
        <v>1.7823327779769897</v>
      </c>
      <c r="C33690">
        <v>23.120094299316406</v>
      </c>
    </row>
    <row r="33691" spans="1:3">
      <c r="A33691">
        <v>3368.4</v>
      </c>
      <c r="B33691">
        <v>1.7823327779769897</v>
      </c>
      <c r="C33691">
        <v>23.120101928710937</v>
      </c>
    </row>
    <row r="33692" spans="1:3">
      <c r="A33692">
        <v>3368.5</v>
      </c>
      <c r="B33692">
        <v>1.7823327779769897</v>
      </c>
      <c r="C33692">
        <v>23.120054244995117</v>
      </c>
    </row>
    <row r="33693" spans="1:3">
      <c r="A33693">
        <v>3368.6000000000004</v>
      </c>
      <c r="B33693">
        <v>1.7823327779769897</v>
      </c>
      <c r="C33693">
        <v>23.119968414306641</v>
      </c>
    </row>
    <row r="33694" spans="1:3">
      <c r="A33694">
        <v>3368.7000000000003</v>
      </c>
      <c r="B33694">
        <v>1.7823327779769897</v>
      </c>
      <c r="C33694">
        <v>23.119922637939453</v>
      </c>
    </row>
    <row r="33695" spans="1:3">
      <c r="A33695">
        <v>3368.8</v>
      </c>
      <c r="B33695">
        <v>1.7823327779769897</v>
      </c>
      <c r="C33695">
        <v>23.119953155517578</v>
      </c>
    </row>
    <row r="33696" spans="1:3">
      <c r="A33696">
        <v>3368.9</v>
      </c>
      <c r="B33696">
        <v>1.7821511030197144</v>
      </c>
      <c r="C33696">
        <v>23.120016098022461</v>
      </c>
    </row>
    <row r="33697" spans="1:3">
      <c r="A33697">
        <v>3369</v>
      </c>
      <c r="B33697">
        <v>1.7821511030197144</v>
      </c>
      <c r="C33697">
        <v>23.120077133178711</v>
      </c>
    </row>
    <row r="33698" spans="1:3">
      <c r="A33698">
        <v>3369.1000000000004</v>
      </c>
      <c r="B33698">
        <v>1.7823327779769897</v>
      </c>
      <c r="C33698">
        <v>23.120147705078125</v>
      </c>
    </row>
    <row r="33699" spans="1:3">
      <c r="A33699">
        <v>3369.2000000000003</v>
      </c>
      <c r="B33699">
        <v>1.7823327779769897</v>
      </c>
      <c r="C33699">
        <v>23.120203018188477</v>
      </c>
    </row>
    <row r="33700" spans="1:3">
      <c r="A33700">
        <v>3369.3</v>
      </c>
      <c r="B33700">
        <v>1.7823327779769897</v>
      </c>
      <c r="C33700">
        <v>23.120203018188477</v>
      </c>
    </row>
    <row r="33701" spans="1:3">
      <c r="A33701">
        <v>3369.4</v>
      </c>
      <c r="B33701">
        <v>1.7823327779769897</v>
      </c>
      <c r="C33701">
        <v>23.120162963867188</v>
      </c>
    </row>
    <row r="33702" spans="1:3">
      <c r="A33702">
        <v>3369.5</v>
      </c>
      <c r="B33702">
        <v>1.7823327779769897</v>
      </c>
      <c r="C33702">
        <v>23.1201171875</v>
      </c>
    </row>
    <row r="33703" spans="1:3">
      <c r="A33703">
        <v>3369.6000000000004</v>
      </c>
      <c r="B33703">
        <v>1.7821511030197144</v>
      </c>
      <c r="C33703">
        <v>23.120077133178711</v>
      </c>
    </row>
    <row r="33704" spans="1:3">
      <c r="A33704">
        <v>3369.7000000000003</v>
      </c>
      <c r="B33704">
        <v>1.7823327779769897</v>
      </c>
      <c r="C33704">
        <v>23.120046615600586</v>
      </c>
    </row>
    <row r="33705" spans="1:3">
      <c r="A33705">
        <v>3369.8</v>
      </c>
      <c r="B33705">
        <v>1.7823327779769897</v>
      </c>
      <c r="C33705">
        <v>23.120038986206055</v>
      </c>
    </row>
    <row r="33706" spans="1:3">
      <c r="A33706">
        <v>3369.9</v>
      </c>
      <c r="B33706">
        <v>1.7823327779769897</v>
      </c>
      <c r="C33706">
        <v>23.120031356811523</v>
      </c>
    </row>
    <row r="33707" spans="1:3">
      <c r="A33707">
        <v>3370</v>
      </c>
      <c r="B33707">
        <v>1.7823327779769897</v>
      </c>
      <c r="C33707">
        <v>23.120023727416992</v>
      </c>
    </row>
    <row r="33708" spans="1:3">
      <c r="A33708">
        <v>3370.1000000000004</v>
      </c>
      <c r="B33708">
        <v>1.7823327779769897</v>
      </c>
      <c r="C33708">
        <v>23.120031356811523</v>
      </c>
    </row>
    <row r="33709" spans="1:3">
      <c r="A33709">
        <v>3370.2000000000003</v>
      </c>
      <c r="B33709">
        <v>1.7821511030197144</v>
      </c>
      <c r="C33709">
        <v>23.120038986206055</v>
      </c>
    </row>
    <row r="33710" spans="1:3">
      <c r="A33710">
        <v>3370.3</v>
      </c>
      <c r="B33710">
        <v>1.7823327779769897</v>
      </c>
      <c r="C33710">
        <v>23.120046615600586</v>
      </c>
    </row>
    <row r="33711" spans="1:3">
      <c r="A33711">
        <v>3370.4</v>
      </c>
      <c r="B33711">
        <v>1.7823327779769897</v>
      </c>
      <c r="C33711">
        <v>23.12006950378418</v>
      </c>
    </row>
    <row r="33712" spans="1:3">
      <c r="A33712">
        <v>3370.5</v>
      </c>
      <c r="B33712">
        <v>1.7823327779769897</v>
      </c>
      <c r="C33712">
        <v>23.120077133178711</v>
      </c>
    </row>
    <row r="33713" spans="1:3">
      <c r="A33713">
        <v>3370.6000000000004</v>
      </c>
      <c r="B33713">
        <v>1.7823327779769897</v>
      </c>
      <c r="C33713">
        <v>23.120031356811523</v>
      </c>
    </row>
    <row r="33714" spans="1:3">
      <c r="A33714">
        <v>3370.7000000000003</v>
      </c>
      <c r="B33714">
        <v>1.7823327779769897</v>
      </c>
      <c r="C33714">
        <v>23.119930267333984</v>
      </c>
    </row>
    <row r="33715" spans="1:3">
      <c r="A33715">
        <v>3370.8</v>
      </c>
      <c r="B33715">
        <v>1.7821511030197144</v>
      </c>
      <c r="C33715">
        <v>23.119852066040039</v>
      </c>
    </row>
    <row r="33716" spans="1:3">
      <c r="A33716">
        <v>3370.9</v>
      </c>
      <c r="B33716">
        <v>1.7823327779769897</v>
      </c>
      <c r="C33716">
        <v>23.119867324829102</v>
      </c>
    </row>
    <row r="33717" spans="1:3">
      <c r="A33717">
        <v>3371</v>
      </c>
      <c r="B33717">
        <v>1.7823327779769897</v>
      </c>
      <c r="C33717">
        <v>23.119922637939453</v>
      </c>
    </row>
    <row r="33718" spans="1:3">
      <c r="A33718">
        <v>3371.1000000000004</v>
      </c>
      <c r="B33718">
        <v>1.7823327779769897</v>
      </c>
      <c r="C33718">
        <v>23.119945526123047</v>
      </c>
    </row>
    <row r="33719" spans="1:3">
      <c r="A33719">
        <v>3371.2000000000003</v>
      </c>
      <c r="B33719">
        <v>1.7823327779769897</v>
      </c>
      <c r="C33719">
        <v>23.119930267333984</v>
      </c>
    </row>
    <row r="33720" spans="1:3">
      <c r="A33720">
        <v>3371.3</v>
      </c>
      <c r="B33720">
        <v>1.7823327779769897</v>
      </c>
      <c r="C33720">
        <v>23.119915008544922</v>
      </c>
    </row>
    <row r="33721" spans="1:3">
      <c r="A33721">
        <v>3371.4</v>
      </c>
      <c r="B33721">
        <v>1.7821511030197144</v>
      </c>
      <c r="C33721">
        <v>23.119922637939453</v>
      </c>
    </row>
    <row r="33722" spans="1:3">
      <c r="A33722">
        <v>3371.5</v>
      </c>
      <c r="B33722">
        <v>1.7821511030197144</v>
      </c>
      <c r="C33722">
        <v>23.119930267333984</v>
      </c>
    </row>
    <row r="33723" spans="1:3">
      <c r="A33723">
        <v>3371.6000000000004</v>
      </c>
      <c r="B33723">
        <v>1.7823327779769897</v>
      </c>
      <c r="C33723">
        <v>23.119907379150391</v>
      </c>
    </row>
    <row r="33724" spans="1:3">
      <c r="A33724">
        <v>3371.7000000000003</v>
      </c>
      <c r="B33724">
        <v>1.7823327779769897</v>
      </c>
      <c r="C33724">
        <v>23.119867324829102</v>
      </c>
    </row>
    <row r="33725" spans="1:3">
      <c r="A33725">
        <v>3371.8</v>
      </c>
      <c r="B33725">
        <v>1.7823327779769897</v>
      </c>
      <c r="C33725">
        <v>23.119836807250977</v>
      </c>
    </row>
    <row r="33726" spans="1:3">
      <c r="A33726">
        <v>3371.9</v>
      </c>
      <c r="B33726">
        <v>1.7823327779769897</v>
      </c>
      <c r="C33726">
        <v>23.119836807250977</v>
      </c>
    </row>
    <row r="33727" spans="1:3">
      <c r="A33727">
        <v>3372</v>
      </c>
      <c r="B33727">
        <v>1.7821511030197144</v>
      </c>
      <c r="C33727">
        <v>23.11985969543457</v>
      </c>
    </row>
    <row r="33728" spans="1:3">
      <c r="A33728">
        <v>3372.1000000000004</v>
      </c>
      <c r="B33728">
        <v>1.7821511030197144</v>
      </c>
      <c r="C33728">
        <v>23.119890213012695</v>
      </c>
    </row>
    <row r="33729" spans="1:3">
      <c r="A33729">
        <v>3372.2000000000003</v>
      </c>
      <c r="B33729">
        <v>1.7823327779769897</v>
      </c>
      <c r="C33729">
        <v>23.119930267333984</v>
      </c>
    </row>
    <row r="33730" spans="1:3">
      <c r="A33730">
        <v>3372.3</v>
      </c>
      <c r="B33730">
        <v>1.7821511030197144</v>
      </c>
      <c r="C33730">
        <v>23.120016098022461</v>
      </c>
    </row>
    <row r="33731" spans="1:3">
      <c r="A33731">
        <v>3372.4</v>
      </c>
      <c r="B33731">
        <v>1.7823327779769897</v>
      </c>
      <c r="C33731">
        <v>23.120140075683594</v>
      </c>
    </row>
    <row r="33732" spans="1:3">
      <c r="A33732">
        <v>3372.5</v>
      </c>
      <c r="B33732">
        <v>1.7823327779769897</v>
      </c>
      <c r="C33732">
        <v>23.120248794555664</v>
      </c>
    </row>
    <row r="33733" spans="1:3">
      <c r="A33733">
        <v>3372.6000000000004</v>
      </c>
      <c r="B33733">
        <v>1.7821511030197144</v>
      </c>
      <c r="C33733">
        <v>23.120304107666016</v>
      </c>
    </row>
    <row r="33734" spans="1:3">
      <c r="A33734">
        <v>3372.7000000000003</v>
      </c>
      <c r="B33734">
        <v>1.7823327779769897</v>
      </c>
      <c r="C33734">
        <v>23.120288848876953</v>
      </c>
    </row>
    <row r="33735" spans="1:3">
      <c r="A33735">
        <v>3372.8</v>
      </c>
      <c r="B33735">
        <v>1.7821511030197144</v>
      </c>
      <c r="C33735">
        <v>23.12022590637207</v>
      </c>
    </row>
    <row r="33736" spans="1:3">
      <c r="A33736">
        <v>3372.9</v>
      </c>
      <c r="B33736">
        <v>1.7823327779769897</v>
      </c>
      <c r="C33736">
        <v>23.120109558105469</v>
      </c>
    </row>
    <row r="33737" spans="1:3">
      <c r="A33737">
        <v>3373</v>
      </c>
      <c r="B33737">
        <v>1.7823327779769897</v>
      </c>
      <c r="C33737">
        <v>23.120000839233398</v>
      </c>
    </row>
    <row r="33738" spans="1:3">
      <c r="A33738">
        <v>3373.1000000000004</v>
      </c>
      <c r="B33738">
        <v>1.7823327779769897</v>
      </c>
      <c r="C33738">
        <v>23.119983673095703</v>
      </c>
    </row>
    <row r="33739" spans="1:3">
      <c r="A33739">
        <v>3373.2000000000003</v>
      </c>
      <c r="B33739">
        <v>1.7823327779769897</v>
      </c>
      <c r="C33739">
        <v>23.120054244995117</v>
      </c>
    </row>
    <row r="33740" spans="1:3">
      <c r="A33740">
        <v>3373.3</v>
      </c>
      <c r="B33740">
        <v>1.7823327779769897</v>
      </c>
      <c r="C33740">
        <v>23.1201171875</v>
      </c>
    </row>
    <row r="33741" spans="1:3">
      <c r="A33741">
        <v>3373.4</v>
      </c>
      <c r="B33741">
        <v>1.7821511030197144</v>
      </c>
      <c r="C33741">
        <v>23.1201171875</v>
      </c>
    </row>
    <row r="33742" spans="1:3">
      <c r="A33742">
        <v>3373.5</v>
      </c>
      <c r="B33742">
        <v>1.7823327779769897</v>
      </c>
      <c r="C33742">
        <v>23.120077133178711</v>
      </c>
    </row>
    <row r="33743" spans="1:3">
      <c r="A33743">
        <v>3373.6000000000004</v>
      </c>
      <c r="B33743">
        <v>1.7821511030197144</v>
      </c>
      <c r="C33743">
        <v>23.120038986206055</v>
      </c>
    </row>
    <row r="33744" spans="1:3">
      <c r="A33744">
        <v>3373.7000000000003</v>
      </c>
      <c r="B33744">
        <v>1.7823327779769897</v>
      </c>
      <c r="C33744">
        <v>23.120031356811523</v>
      </c>
    </row>
    <row r="33745" spans="1:3">
      <c r="A33745">
        <v>3373.8</v>
      </c>
      <c r="B33745">
        <v>1.7823327779769897</v>
      </c>
      <c r="C33745">
        <v>23.120046615600586</v>
      </c>
    </row>
    <row r="33746" spans="1:3">
      <c r="A33746">
        <v>3373.9</v>
      </c>
      <c r="B33746">
        <v>1.7823327779769897</v>
      </c>
      <c r="C33746">
        <v>23.120061874389648</v>
      </c>
    </row>
    <row r="33747" spans="1:3">
      <c r="A33747">
        <v>3374</v>
      </c>
      <c r="B33747">
        <v>1.7823327779769897</v>
      </c>
      <c r="C33747">
        <v>23.120016098022461</v>
      </c>
    </row>
    <row r="33748" spans="1:3">
      <c r="A33748">
        <v>3374.1000000000004</v>
      </c>
      <c r="B33748">
        <v>1.7821511030197144</v>
      </c>
      <c r="C33748">
        <v>23.119915008544922</v>
      </c>
    </row>
    <row r="33749" spans="1:3">
      <c r="A33749">
        <v>3374.2000000000003</v>
      </c>
      <c r="B33749">
        <v>1.7823327779769897</v>
      </c>
      <c r="C33749">
        <v>23.119844436645508</v>
      </c>
    </row>
    <row r="33750" spans="1:3">
      <c r="A33750">
        <v>3374.3</v>
      </c>
      <c r="B33750">
        <v>1.7823327779769897</v>
      </c>
      <c r="C33750">
        <v>23.119852066040039</v>
      </c>
    </row>
    <row r="33751" spans="1:3">
      <c r="A33751">
        <v>3374.4</v>
      </c>
      <c r="B33751">
        <v>1.7823327779769897</v>
      </c>
      <c r="C33751">
        <v>23.119937896728516</v>
      </c>
    </row>
    <row r="33752" spans="1:3">
      <c r="A33752">
        <v>3374.5</v>
      </c>
      <c r="B33752">
        <v>1.7823327779769897</v>
      </c>
      <c r="C33752">
        <v>23.120054244995117</v>
      </c>
    </row>
    <row r="33753" spans="1:3">
      <c r="A33753">
        <v>3374.6000000000004</v>
      </c>
      <c r="B33753">
        <v>1.7823327779769897</v>
      </c>
      <c r="C33753">
        <v>23.120162963867188</v>
      </c>
    </row>
    <row r="33754" spans="1:3">
      <c r="A33754">
        <v>3374.7000000000003</v>
      </c>
      <c r="B33754">
        <v>1.7823327779769897</v>
      </c>
      <c r="C33754">
        <v>23.120241165161133</v>
      </c>
    </row>
    <row r="33755" spans="1:3">
      <c r="A33755">
        <v>3374.8</v>
      </c>
      <c r="B33755">
        <v>1.7823327779769897</v>
      </c>
      <c r="C33755">
        <v>23.120256423950195</v>
      </c>
    </row>
    <row r="33756" spans="1:3">
      <c r="A33756">
        <v>3374.9</v>
      </c>
      <c r="B33756">
        <v>1.7823327779769897</v>
      </c>
      <c r="C33756">
        <v>23.120218276977539</v>
      </c>
    </row>
    <row r="33757" spans="1:3">
      <c r="A33757">
        <v>3375</v>
      </c>
      <c r="B33757">
        <v>1.7823327779769897</v>
      </c>
      <c r="C33757">
        <v>23.120147705078125</v>
      </c>
    </row>
    <row r="33758" spans="1:3">
      <c r="A33758">
        <v>3375.1000000000004</v>
      </c>
      <c r="B33758">
        <v>1.7823327779769897</v>
      </c>
      <c r="C33758">
        <v>23.120101928710937</v>
      </c>
    </row>
    <row r="33759" spans="1:3">
      <c r="A33759">
        <v>3375.2000000000003</v>
      </c>
      <c r="B33759">
        <v>1.7823327779769897</v>
      </c>
      <c r="C33759">
        <v>23.120124816894531</v>
      </c>
    </row>
    <row r="33760" spans="1:3">
      <c r="A33760">
        <v>3375.3</v>
      </c>
      <c r="B33760">
        <v>1.7823327779769897</v>
      </c>
      <c r="C33760">
        <v>23.120210647583008</v>
      </c>
    </row>
    <row r="33761" spans="1:3">
      <c r="A33761">
        <v>3375.4</v>
      </c>
      <c r="B33761">
        <v>1.7823327779769897</v>
      </c>
      <c r="C33761">
        <v>23.120296478271484</v>
      </c>
    </row>
    <row r="33762" spans="1:3">
      <c r="A33762">
        <v>3375.5</v>
      </c>
      <c r="B33762">
        <v>1.7823327779769897</v>
      </c>
      <c r="C33762">
        <v>23.120311737060547</v>
      </c>
    </row>
    <row r="33763" spans="1:3">
      <c r="A33763">
        <v>3375.6000000000004</v>
      </c>
      <c r="B33763">
        <v>1.7823327779769897</v>
      </c>
      <c r="C33763">
        <v>23.120264053344727</v>
      </c>
    </row>
    <row r="33764" spans="1:3">
      <c r="A33764">
        <v>3375.7000000000003</v>
      </c>
      <c r="B33764">
        <v>1.7823327779769897</v>
      </c>
      <c r="C33764">
        <v>23.120210647583008</v>
      </c>
    </row>
    <row r="33765" spans="1:3">
      <c r="A33765">
        <v>3375.8</v>
      </c>
      <c r="B33765">
        <v>1.7823327779769897</v>
      </c>
      <c r="C33765">
        <v>23.120187759399414</v>
      </c>
    </row>
    <row r="33766" spans="1:3">
      <c r="A33766">
        <v>3375.9</v>
      </c>
      <c r="B33766">
        <v>1.7823327779769897</v>
      </c>
      <c r="C33766">
        <v>23.120210647583008</v>
      </c>
    </row>
    <row r="33767" spans="1:3">
      <c r="A33767">
        <v>3376</v>
      </c>
      <c r="B33767">
        <v>1.7823327779769897</v>
      </c>
      <c r="C33767">
        <v>23.120256423950195</v>
      </c>
    </row>
    <row r="33768" spans="1:3">
      <c r="A33768">
        <v>3376.1000000000004</v>
      </c>
      <c r="B33768">
        <v>1.7823327779769897</v>
      </c>
      <c r="C33768">
        <v>23.120296478271484</v>
      </c>
    </row>
    <row r="33769" spans="1:3">
      <c r="A33769">
        <v>3376.2000000000003</v>
      </c>
      <c r="B33769">
        <v>1.7821511030197144</v>
      </c>
      <c r="C33769">
        <v>23.120311737060547</v>
      </c>
    </row>
    <row r="33770" spans="1:3">
      <c r="A33770">
        <v>3376.3</v>
      </c>
      <c r="B33770">
        <v>1.7823327779769897</v>
      </c>
      <c r="C33770">
        <v>23.120304107666016</v>
      </c>
    </row>
    <row r="33771" spans="1:3">
      <c r="A33771">
        <v>3376.4</v>
      </c>
      <c r="B33771">
        <v>1.7821511030197144</v>
      </c>
      <c r="C33771">
        <v>23.120304107666016</v>
      </c>
    </row>
    <row r="33772" spans="1:3">
      <c r="A33772">
        <v>3376.5</v>
      </c>
      <c r="B33772">
        <v>1.7823327779769897</v>
      </c>
      <c r="C33772">
        <v>23.120326995849609</v>
      </c>
    </row>
    <row r="33773" spans="1:3">
      <c r="A33773">
        <v>3376.6000000000004</v>
      </c>
      <c r="B33773">
        <v>1.7823327779769897</v>
      </c>
      <c r="C33773">
        <v>23.120342254638672</v>
      </c>
    </row>
    <row r="33774" spans="1:3">
      <c r="A33774">
        <v>3376.7000000000003</v>
      </c>
      <c r="B33774">
        <v>1.7821511030197144</v>
      </c>
      <c r="C33774">
        <v>23.120319366455078</v>
      </c>
    </row>
    <row r="33775" spans="1:3">
      <c r="A33775">
        <v>3376.8</v>
      </c>
      <c r="B33775">
        <v>1.7823327779769897</v>
      </c>
      <c r="C33775">
        <v>23.120241165161133</v>
      </c>
    </row>
    <row r="33776" spans="1:3">
      <c r="A33776">
        <v>3376.9</v>
      </c>
      <c r="B33776">
        <v>1.7823327779769897</v>
      </c>
      <c r="C33776">
        <v>23.120132446289063</v>
      </c>
    </row>
    <row r="33777" spans="1:3">
      <c r="A33777">
        <v>3377</v>
      </c>
      <c r="B33777">
        <v>1.7823327779769897</v>
      </c>
      <c r="C33777">
        <v>23.120054244995117</v>
      </c>
    </row>
    <row r="33778" spans="1:3">
      <c r="A33778">
        <v>3377.1000000000004</v>
      </c>
      <c r="B33778">
        <v>1.7823327779769897</v>
      </c>
      <c r="C33778">
        <v>23.120038986206055</v>
      </c>
    </row>
    <row r="33779" spans="1:3">
      <c r="A33779">
        <v>3377.2000000000003</v>
      </c>
      <c r="B33779">
        <v>1.7823327779769897</v>
      </c>
      <c r="C33779">
        <v>23.120046615600586</v>
      </c>
    </row>
    <row r="33780" spans="1:3">
      <c r="A33780">
        <v>3377.3</v>
      </c>
      <c r="B33780">
        <v>1.7823327779769897</v>
      </c>
      <c r="C33780">
        <v>23.120054244995117</v>
      </c>
    </row>
    <row r="33781" spans="1:3">
      <c r="A33781">
        <v>3377.4</v>
      </c>
      <c r="B33781">
        <v>1.7823327779769897</v>
      </c>
      <c r="C33781">
        <v>23.120077133178711</v>
      </c>
    </row>
    <row r="33782" spans="1:3">
      <c r="A33782">
        <v>3377.5</v>
      </c>
      <c r="B33782">
        <v>1.7823327779769897</v>
      </c>
      <c r="C33782">
        <v>23.120124816894531</v>
      </c>
    </row>
    <row r="33783" spans="1:3">
      <c r="A33783">
        <v>3377.6000000000004</v>
      </c>
      <c r="B33783">
        <v>1.7823327779769897</v>
      </c>
      <c r="C33783">
        <v>23.120170593261719</v>
      </c>
    </row>
    <row r="33784" spans="1:3">
      <c r="A33784">
        <v>3377.7000000000003</v>
      </c>
      <c r="B33784">
        <v>1.7823327779769897</v>
      </c>
      <c r="C33784">
        <v>23.120210647583008</v>
      </c>
    </row>
    <row r="33785" spans="1:3">
      <c r="A33785">
        <v>3377.8</v>
      </c>
      <c r="B33785">
        <v>1.7823327779769897</v>
      </c>
      <c r="C33785">
        <v>23.120218276977539</v>
      </c>
    </row>
    <row r="33786" spans="1:3">
      <c r="A33786">
        <v>3377.9</v>
      </c>
      <c r="B33786">
        <v>1.7823327779769897</v>
      </c>
      <c r="C33786">
        <v>23.120195388793945</v>
      </c>
    </row>
    <row r="33787" spans="1:3">
      <c r="A33787">
        <v>3378</v>
      </c>
      <c r="B33787">
        <v>1.7821511030197144</v>
      </c>
      <c r="C33787">
        <v>23.120132446289063</v>
      </c>
    </row>
    <row r="33788" spans="1:3">
      <c r="A33788">
        <v>3378.1000000000004</v>
      </c>
      <c r="B33788">
        <v>1.7823327779769897</v>
      </c>
      <c r="C33788">
        <v>23.120101928710937</v>
      </c>
    </row>
    <row r="33789" spans="1:3">
      <c r="A33789">
        <v>3378.2000000000003</v>
      </c>
      <c r="B33789">
        <v>1.7823327779769897</v>
      </c>
      <c r="C33789">
        <v>23.120147705078125</v>
      </c>
    </row>
    <row r="33790" spans="1:3">
      <c r="A33790">
        <v>3378.3</v>
      </c>
      <c r="B33790">
        <v>1.7823327779769897</v>
      </c>
      <c r="C33790">
        <v>23.120264053344727</v>
      </c>
    </row>
    <row r="33791" spans="1:3">
      <c r="A33791">
        <v>3378.4</v>
      </c>
      <c r="B33791">
        <v>1.7823327779769897</v>
      </c>
      <c r="C33791">
        <v>23.120382308959961</v>
      </c>
    </row>
    <row r="33792" spans="1:3">
      <c r="A33792">
        <v>3378.5</v>
      </c>
      <c r="B33792">
        <v>1.7823327779769897</v>
      </c>
      <c r="C33792">
        <v>23.120443344116211</v>
      </c>
    </row>
    <row r="33793" spans="1:3">
      <c r="A33793">
        <v>3378.6000000000004</v>
      </c>
      <c r="B33793">
        <v>1.7823327779769897</v>
      </c>
      <c r="C33793">
        <v>23.120468139648438</v>
      </c>
    </row>
    <row r="33794" spans="1:3">
      <c r="A33794">
        <v>3378.7000000000003</v>
      </c>
      <c r="B33794">
        <v>1.7821511030197144</v>
      </c>
      <c r="C33794">
        <v>23.120475769042969</v>
      </c>
    </row>
    <row r="33795" spans="1:3">
      <c r="A33795">
        <v>3378.8</v>
      </c>
      <c r="B33795">
        <v>1.7821511030197144</v>
      </c>
      <c r="C33795">
        <v>23.120468139648438</v>
      </c>
    </row>
    <row r="33796" spans="1:3">
      <c r="A33796">
        <v>3378.9</v>
      </c>
      <c r="B33796">
        <v>1.7823327779769897</v>
      </c>
      <c r="C33796">
        <v>23.12037467956543</v>
      </c>
    </row>
    <row r="33797" spans="1:3">
      <c r="A33797">
        <v>3379</v>
      </c>
      <c r="B33797">
        <v>1.7823327779769897</v>
      </c>
      <c r="C33797">
        <v>23.120210647583008</v>
      </c>
    </row>
    <row r="33798" spans="1:3">
      <c r="A33798">
        <v>3379.1000000000004</v>
      </c>
      <c r="B33798">
        <v>1.7823327779769897</v>
      </c>
      <c r="C33798">
        <v>23.120038986206055</v>
      </c>
    </row>
    <row r="33799" spans="1:3">
      <c r="A33799">
        <v>3379.2000000000003</v>
      </c>
      <c r="B33799">
        <v>1.7823327779769897</v>
      </c>
      <c r="C33799">
        <v>23.119937896728516</v>
      </c>
    </row>
    <row r="33800" spans="1:3">
      <c r="A33800">
        <v>3379.3</v>
      </c>
      <c r="B33800">
        <v>1.7823327779769897</v>
      </c>
      <c r="C33800">
        <v>23.119922637939453</v>
      </c>
    </row>
    <row r="33801" spans="1:3">
      <c r="A33801">
        <v>3379.4</v>
      </c>
      <c r="B33801">
        <v>1.7823327779769897</v>
      </c>
      <c r="C33801">
        <v>23.119960784912109</v>
      </c>
    </row>
    <row r="33802" spans="1:3">
      <c r="A33802">
        <v>3379.5</v>
      </c>
      <c r="B33802">
        <v>1.7823327779769897</v>
      </c>
      <c r="C33802">
        <v>23.120023727416992</v>
      </c>
    </row>
    <row r="33803" spans="1:3">
      <c r="A33803">
        <v>3379.6000000000004</v>
      </c>
      <c r="B33803">
        <v>1.7823327779769897</v>
      </c>
      <c r="C33803">
        <v>23.120101928710937</v>
      </c>
    </row>
    <row r="33804" spans="1:3">
      <c r="A33804">
        <v>3379.7000000000003</v>
      </c>
      <c r="B33804">
        <v>1.7823327779769897</v>
      </c>
      <c r="C33804">
        <v>23.120203018188477</v>
      </c>
    </row>
    <row r="33805" spans="1:3">
      <c r="A33805">
        <v>3379.8</v>
      </c>
      <c r="B33805">
        <v>1.7823327779769897</v>
      </c>
      <c r="C33805">
        <v>23.120273590087891</v>
      </c>
    </row>
    <row r="33806" spans="1:3">
      <c r="A33806">
        <v>3379.9</v>
      </c>
      <c r="B33806">
        <v>1.7823327779769897</v>
      </c>
      <c r="C33806">
        <v>23.120288848876953</v>
      </c>
    </row>
    <row r="33807" spans="1:3">
      <c r="A33807">
        <v>3380</v>
      </c>
      <c r="B33807">
        <v>1.7823327779769897</v>
      </c>
      <c r="C33807">
        <v>23.120248794555664</v>
      </c>
    </row>
    <row r="33808" spans="1:3">
      <c r="A33808">
        <v>3380.1000000000004</v>
      </c>
      <c r="B33808">
        <v>1.7823327779769897</v>
      </c>
      <c r="C33808">
        <v>23.12022590637207</v>
      </c>
    </row>
    <row r="33809" spans="1:3">
      <c r="A33809">
        <v>3380.2000000000003</v>
      </c>
      <c r="B33809">
        <v>1.7823327779769897</v>
      </c>
      <c r="C33809">
        <v>23.120256423950195</v>
      </c>
    </row>
    <row r="33810" spans="1:3">
      <c r="A33810">
        <v>3380.3</v>
      </c>
      <c r="B33810">
        <v>1.7823327779769897</v>
      </c>
      <c r="C33810">
        <v>23.120319366455078</v>
      </c>
    </row>
    <row r="33811" spans="1:3">
      <c r="A33811">
        <v>3380.4</v>
      </c>
      <c r="B33811">
        <v>1.7823327779769897</v>
      </c>
      <c r="C33811">
        <v>23.12037467956543</v>
      </c>
    </row>
    <row r="33812" spans="1:3">
      <c r="A33812">
        <v>3380.5</v>
      </c>
      <c r="B33812">
        <v>1.7823327779769897</v>
      </c>
      <c r="C33812">
        <v>23.12037467956543</v>
      </c>
    </row>
    <row r="33813" spans="1:3">
      <c r="A33813">
        <v>3380.6000000000004</v>
      </c>
      <c r="B33813">
        <v>1.7823327779769897</v>
      </c>
      <c r="C33813">
        <v>23.120296478271484</v>
      </c>
    </row>
    <row r="33814" spans="1:3">
      <c r="A33814">
        <v>3380.7000000000003</v>
      </c>
      <c r="B33814">
        <v>1.7823327779769897</v>
      </c>
      <c r="C33814">
        <v>23.12022590637207</v>
      </c>
    </row>
    <row r="33815" spans="1:3">
      <c r="A33815">
        <v>3380.8</v>
      </c>
      <c r="B33815">
        <v>1.7823327779769897</v>
      </c>
      <c r="C33815">
        <v>23.120195388793945</v>
      </c>
    </row>
    <row r="33816" spans="1:3">
      <c r="A33816">
        <v>3380.9</v>
      </c>
      <c r="B33816">
        <v>1.7823327779769897</v>
      </c>
      <c r="C33816">
        <v>23.12022590637207</v>
      </c>
    </row>
    <row r="33817" spans="1:3">
      <c r="A33817">
        <v>3381</v>
      </c>
      <c r="B33817">
        <v>1.7823327779769897</v>
      </c>
      <c r="C33817">
        <v>23.120273590087891</v>
      </c>
    </row>
    <row r="33818" spans="1:3">
      <c r="A33818">
        <v>3381.1000000000004</v>
      </c>
      <c r="B33818">
        <v>1.7823327779769897</v>
      </c>
      <c r="C33818">
        <v>23.120319366455078</v>
      </c>
    </row>
    <row r="33819" spans="1:3">
      <c r="A33819">
        <v>3381.2000000000003</v>
      </c>
      <c r="B33819">
        <v>1.7823327779769897</v>
      </c>
      <c r="C33819">
        <v>23.120342254638672</v>
      </c>
    </row>
    <row r="33820" spans="1:3">
      <c r="A33820">
        <v>3381.3</v>
      </c>
      <c r="B33820">
        <v>1.7823327779769897</v>
      </c>
      <c r="C33820">
        <v>23.120349884033203</v>
      </c>
    </row>
    <row r="33821" spans="1:3">
      <c r="A33821">
        <v>3381.4</v>
      </c>
      <c r="B33821">
        <v>1.7823327779769897</v>
      </c>
      <c r="C33821">
        <v>23.120349884033203</v>
      </c>
    </row>
    <row r="33822" spans="1:3">
      <c r="A33822">
        <v>3381.5</v>
      </c>
      <c r="B33822">
        <v>1.7823327779769897</v>
      </c>
      <c r="C33822">
        <v>23.120342254638672</v>
      </c>
    </row>
    <row r="33823" spans="1:3">
      <c r="A33823">
        <v>3381.6000000000004</v>
      </c>
      <c r="B33823">
        <v>1.7823327779769897</v>
      </c>
      <c r="C33823">
        <v>23.120319366455078</v>
      </c>
    </row>
    <row r="33824" spans="1:3">
      <c r="A33824">
        <v>3381.7000000000003</v>
      </c>
      <c r="B33824">
        <v>1.7823327779769897</v>
      </c>
      <c r="C33824">
        <v>23.120296478271484</v>
      </c>
    </row>
    <row r="33825" spans="1:3">
      <c r="A33825">
        <v>3381.8</v>
      </c>
      <c r="B33825">
        <v>1.7823327779769897</v>
      </c>
      <c r="C33825">
        <v>23.120273590087891</v>
      </c>
    </row>
    <row r="33826" spans="1:3">
      <c r="A33826">
        <v>3381.9</v>
      </c>
      <c r="B33826">
        <v>1.7823327779769897</v>
      </c>
      <c r="C33826">
        <v>23.120296478271484</v>
      </c>
    </row>
    <row r="33827" spans="1:3">
      <c r="A33827">
        <v>3382</v>
      </c>
      <c r="B33827">
        <v>1.7823327779769897</v>
      </c>
      <c r="C33827">
        <v>23.12037467956543</v>
      </c>
    </row>
    <row r="33828" spans="1:3">
      <c r="A33828">
        <v>3382.1000000000004</v>
      </c>
      <c r="B33828">
        <v>1.7823327779769897</v>
      </c>
      <c r="C33828">
        <v>23.120521545410156</v>
      </c>
    </row>
    <row r="33829" spans="1:3">
      <c r="A33829">
        <v>3382.2000000000003</v>
      </c>
      <c r="B33829">
        <v>1.7823327779769897</v>
      </c>
      <c r="C33829">
        <v>23.120716094970703</v>
      </c>
    </row>
    <row r="33830" spans="1:3">
      <c r="A33830">
        <v>3382.3</v>
      </c>
      <c r="B33830">
        <v>1.7823327779769897</v>
      </c>
      <c r="C33830">
        <v>23.120880126953125</v>
      </c>
    </row>
    <row r="33831" spans="1:3">
      <c r="A33831">
        <v>3382.4</v>
      </c>
      <c r="B33831">
        <v>1.7823327779769897</v>
      </c>
      <c r="C33831">
        <v>23.120981216430664</v>
      </c>
    </row>
    <row r="33832" spans="1:3">
      <c r="A33832">
        <v>3382.5</v>
      </c>
      <c r="B33832">
        <v>1.7823327779769897</v>
      </c>
      <c r="C33832">
        <v>23.121021270751953</v>
      </c>
    </row>
    <row r="33833" spans="1:3">
      <c r="A33833">
        <v>3382.6000000000004</v>
      </c>
      <c r="B33833">
        <v>1.7823327779769897</v>
      </c>
      <c r="C33833">
        <v>23.121021270751953</v>
      </c>
    </row>
    <row r="33834" spans="1:3">
      <c r="A33834">
        <v>3382.7000000000003</v>
      </c>
      <c r="B33834">
        <v>1.7823327779769897</v>
      </c>
      <c r="C33834">
        <v>23.120996475219727</v>
      </c>
    </row>
    <row r="33835" spans="1:3">
      <c r="A33835">
        <v>3382.8</v>
      </c>
      <c r="B33835">
        <v>1.7823327779769897</v>
      </c>
      <c r="C33835">
        <v>23.120935440063477</v>
      </c>
    </row>
    <row r="33836" spans="1:3">
      <c r="A33836">
        <v>3382.9</v>
      </c>
      <c r="B33836">
        <v>1.7821511030197144</v>
      </c>
      <c r="C33836">
        <v>23.120857238769531</v>
      </c>
    </row>
    <row r="33837" spans="1:3">
      <c r="A33837">
        <v>3383</v>
      </c>
      <c r="B33837">
        <v>1.7823327779769897</v>
      </c>
      <c r="C33837">
        <v>23.120779037475586</v>
      </c>
    </row>
    <row r="33838" spans="1:3">
      <c r="A33838">
        <v>3383.1000000000004</v>
      </c>
      <c r="B33838">
        <v>1.7823327779769897</v>
      </c>
      <c r="C33838">
        <v>23.120716094970703</v>
      </c>
    </row>
    <row r="33839" spans="1:3">
      <c r="A33839">
        <v>3383.2000000000003</v>
      </c>
      <c r="B33839">
        <v>1.7823327779769897</v>
      </c>
      <c r="C33839">
        <v>23.120670318603516</v>
      </c>
    </row>
    <row r="33840" spans="1:3">
      <c r="A33840">
        <v>3383.3</v>
      </c>
      <c r="B33840">
        <v>1.7823327779769897</v>
      </c>
      <c r="C33840">
        <v>23.120630264282227</v>
      </c>
    </row>
    <row r="33841" spans="1:3">
      <c r="A33841">
        <v>3383.4</v>
      </c>
      <c r="B33841">
        <v>1.7823327779769897</v>
      </c>
      <c r="C33841">
        <v>23.120584487915039</v>
      </c>
    </row>
    <row r="33842" spans="1:3">
      <c r="A33842">
        <v>3383.5</v>
      </c>
      <c r="B33842">
        <v>1.7823327779769897</v>
      </c>
      <c r="C33842">
        <v>23.120529174804687</v>
      </c>
    </row>
    <row r="33843" spans="1:3">
      <c r="A33843">
        <v>3383.6000000000004</v>
      </c>
      <c r="B33843">
        <v>1.7823327779769897</v>
      </c>
      <c r="C33843">
        <v>23.1204833984375</v>
      </c>
    </row>
    <row r="33844" spans="1:3">
      <c r="A33844">
        <v>3383.7000000000003</v>
      </c>
      <c r="B33844">
        <v>1.7823327779769897</v>
      </c>
      <c r="C33844">
        <v>23.120460510253906</v>
      </c>
    </row>
    <row r="33845" spans="1:3">
      <c r="A33845">
        <v>3383.8</v>
      </c>
      <c r="B33845">
        <v>1.7823327779769897</v>
      </c>
      <c r="C33845">
        <v>23.1204833984375</v>
      </c>
    </row>
    <row r="33846" spans="1:3">
      <c r="A33846">
        <v>3383.9</v>
      </c>
      <c r="B33846">
        <v>1.7823327779769897</v>
      </c>
      <c r="C33846">
        <v>23.120553970336914</v>
      </c>
    </row>
    <row r="33847" spans="1:3">
      <c r="A33847">
        <v>3384</v>
      </c>
      <c r="B33847">
        <v>1.7823327779769897</v>
      </c>
      <c r="C33847">
        <v>23.120637893676758</v>
      </c>
    </row>
    <row r="33848" spans="1:3">
      <c r="A33848">
        <v>3384.1000000000004</v>
      </c>
      <c r="B33848">
        <v>1.7823327779769897</v>
      </c>
      <c r="C33848">
        <v>23.120723724365234</v>
      </c>
    </row>
    <row r="33849" spans="1:3">
      <c r="A33849">
        <v>3384.2000000000003</v>
      </c>
      <c r="B33849">
        <v>1.7823327779769897</v>
      </c>
      <c r="C33849">
        <v>23.120817184448242</v>
      </c>
    </row>
    <row r="33850" spans="1:3">
      <c r="A33850">
        <v>3384.3</v>
      </c>
      <c r="B33850">
        <v>1.7823327779769897</v>
      </c>
      <c r="C33850">
        <v>23.12091064453125</v>
      </c>
    </row>
    <row r="33851" spans="1:3">
      <c r="A33851">
        <v>3384.4</v>
      </c>
      <c r="B33851">
        <v>1.7823327779769897</v>
      </c>
      <c r="C33851">
        <v>23.120981216430664</v>
      </c>
    </row>
    <row r="33852" spans="1:3">
      <c r="A33852">
        <v>3384.5</v>
      </c>
      <c r="B33852">
        <v>1.7823327779769897</v>
      </c>
      <c r="C33852">
        <v>23.120973587036133</v>
      </c>
    </row>
    <row r="33853" spans="1:3">
      <c r="A33853">
        <v>3384.6000000000004</v>
      </c>
      <c r="B33853">
        <v>1.7823327779769897</v>
      </c>
      <c r="C33853">
        <v>23.120895385742188</v>
      </c>
    </row>
    <row r="33854" spans="1:3">
      <c r="A33854">
        <v>3384.7000000000003</v>
      </c>
      <c r="B33854">
        <v>1.7823327779769897</v>
      </c>
      <c r="C33854">
        <v>23.120809555053711</v>
      </c>
    </row>
    <row r="33855" spans="1:3">
      <c r="A33855">
        <v>3384.8</v>
      </c>
      <c r="B33855">
        <v>1.7823327779769897</v>
      </c>
      <c r="C33855">
        <v>23.12074089050293</v>
      </c>
    </row>
    <row r="33856" spans="1:3">
      <c r="A33856">
        <v>3384.9</v>
      </c>
      <c r="B33856">
        <v>1.7823327779769897</v>
      </c>
      <c r="C33856">
        <v>23.120670318603516</v>
      </c>
    </row>
    <row r="33857" spans="1:3">
      <c r="A33857">
        <v>3385</v>
      </c>
      <c r="B33857">
        <v>1.7823327779769897</v>
      </c>
      <c r="C33857">
        <v>23.12059211730957</v>
      </c>
    </row>
    <row r="33858" spans="1:3">
      <c r="A33858">
        <v>3385.1000000000004</v>
      </c>
      <c r="B33858">
        <v>1.7823327779769897</v>
      </c>
      <c r="C33858">
        <v>23.120569229125977</v>
      </c>
    </row>
    <row r="33859" spans="1:3">
      <c r="A33859">
        <v>3385.2000000000003</v>
      </c>
      <c r="B33859">
        <v>1.7823327779769897</v>
      </c>
      <c r="C33859">
        <v>23.120584487915039</v>
      </c>
    </row>
    <row r="33860" spans="1:3">
      <c r="A33860">
        <v>3385.3</v>
      </c>
      <c r="B33860">
        <v>1.7823327779769897</v>
      </c>
      <c r="C33860">
        <v>23.12059211730957</v>
      </c>
    </row>
    <row r="33861" spans="1:3">
      <c r="A33861">
        <v>3385.4</v>
      </c>
      <c r="B33861">
        <v>1.7823327779769897</v>
      </c>
      <c r="C33861">
        <v>23.120569229125977</v>
      </c>
    </row>
    <row r="33862" spans="1:3">
      <c r="A33862">
        <v>3385.5</v>
      </c>
      <c r="B33862">
        <v>1.7823327779769897</v>
      </c>
      <c r="C33862">
        <v>23.120536804199219</v>
      </c>
    </row>
    <row r="33863" spans="1:3">
      <c r="A33863">
        <v>3385.6000000000004</v>
      </c>
      <c r="B33863">
        <v>1.7823327779769897</v>
      </c>
      <c r="C33863">
        <v>23.120491027832031</v>
      </c>
    </row>
    <row r="33864" spans="1:3">
      <c r="A33864">
        <v>3385.7000000000003</v>
      </c>
      <c r="B33864">
        <v>1.7823327779769897</v>
      </c>
      <c r="C33864">
        <v>23.120468139648438</v>
      </c>
    </row>
    <row r="33865" spans="1:3">
      <c r="A33865">
        <v>3385.8</v>
      </c>
      <c r="B33865">
        <v>1.7823327779769897</v>
      </c>
      <c r="C33865">
        <v>23.120468139648438</v>
      </c>
    </row>
    <row r="33866" spans="1:3">
      <c r="A33866">
        <v>3385.9</v>
      </c>
      <c r="B33866">
        <v>1.7823327779769897</v>
      </c>
      <c r="C33866">
        <v>23.120498657226563</v>
      </c>
    </row>
    <row r="33867" spans="1:3">
      <c r="A33867">
        <v>3386</v>
      </c>
      <c r="B33867">
        <v>1.7823327779769897</v>
      </c>
      <c r="C33867">
        <v>23.120529174804687</v>
      </c>
    </row>
    <row r="33868" spans="1:3">
      <c r="A33868">
        <v>3386.1000000000004</v>
      </c>
      <c r="B33868">
        <v>1.7823327779769897</v>
      </c>
      <c r="C33868">
        <v>23.120506286621094</v>
      </c>
    </row>
    <row r="33869" spans="1:3">
      <c r="A33869">
        <v>3386.2000000000003</v>
      </c>
      <c r="B33869">
        <v>1.7823327779769897</v>
      </c>
      <c r="C33869">
        <v>23.120450973510742</v>
      </c>
    </row>
    <row r="33870" spans="1:3">
      <c r="A33870">
        <v>3386.3</v>
      </c>
      <c r="B33870">
        <v>1.7823327779769897</v>
      </c>
      <c r="C33870">
        <v>23.120397567749023</v>
      </c>
    </row>
    <row r="33871" spans="1:3">
      <c r="A33871">
        <v>3386.4</v>
      </c>
      <c r="B33871">
        <v>1.7823327779769897</v>
      </c>
      <c r="C33871">
        <v>23.120405197143555</v>
      </c>
    </row>
    <row r="33872" spans="1:3">
      <c r="A33872">
        <v>3386.5</v>
      </c>
      <c r="B33872">
        <v>1.7823327779769897</v>
      </c>
      <c r="C33872">
        <v>23.120443344116211</v>
      </c>
    </row>
    <row r="33873" spans="1:3">
      <c r="A33873">
        <v>3386.6000000000004</v>
      </c>
      <c r="B33873">
        <v>1.7823327779769897</v>
      </c>
      <c r="C33873">
        <v>23.120475769042969</v>
      </c>
    </row>
    <row r="33874" spans="1:3">
      <c r="A33874">
        <v>3386.7000000000003</v>
      </c>
      <c r="B33874">
        <v>1.7823327779769897</v>
      </c>
      <c r="C33874">
        <v>23.120491027832031</v>
      </c>
    </row>
    <row r="33875" spans="1:3">
      <c r="A33875">
        <v>3386.8</v>
      </c>
      <c r="B33875">
        <v>1.7823327779769897</v>
      </c>
      <c r="C33875">
        <v>23.120468139648438</v>
      </c>
    </row>
    <row r="33876" spans="1:3">
      <c r="A33876">
        <v>3386.9</v>
      </c>
      <c r="B33876">
        <v>1.7823327779769897</v>
      </c>
      <c r="C33876">
        <v>23.120420455932617</v>
      </c>
    </row>
    <row r="33877" spans="1:3">
      <c r="A33877">
        <v>3387</v>
      </c>
      <c r="B33877">
        <v>1.7823327779769897</v>
      </c>
      <c r="C33877">
        <v>23.120349884033203</v>
      </c>
    </row>
    <row r="33878" spans="1:3">
      <c r="A33878">
        <v>3387.1000000000004</v>
      </c>
      <c r="B33878">
        <v>1.7823327779769897</v>
      </c>
      <c r="C33878">
        <v>23.120273590087891</v>
      </c>
    </row>
    <row r="33879" spans="1:3">
      <c r="A33879">
        <v>3387.2000000000003</v>
      </c>
      <c r="B33879">
        <v>1.7823327779769897</v>
      </c>
      <c r="C33879">
        <v>23.12022590637207</v>
      </c>
    </row>
    <row r="33880" spans="1:3">
      <c r="A33880">
        <v>3387.3</v>
      </c>
      <c r="B33880">
        <v>1.7823327779769897</v>
      </c>
      <c r="C33880">
        <v>23.120195388793945</v>
      </c>
    </row>
    <row r="33881" spans="1:3">
      <c r="A33881">
        <v>3387.4</v>
      </c>
      <c r="B33881">
        <v>1.7823327779769897</v>
      </c>
      <c r="C33881">
        <v>23.120180130004883</v>
      </c>
    </row>
    <row r="33882" spans="1:3">
      <c r="A33882">
        <v>3387.5</v>
      </c>
      <c r="B33882">
        <v>1.7823327779769897</v>
      </c>
      <c r="C33882">
        <v>23.120187759399414</v>
      </c>
    </row>
    <row r="33883" spans="1:3">
      <c r="A33883">
        <v>3387.6000000000004</v>
      </c>
      <c r="B33883">
        <v>1.7823327779769897</v>
      </c>
      <c r="C33883">
        <v>23.120210647583008</v>
      </c>
    </row>
    <row r="33884" spans="1:3">
      <c r="A33884">
        <v>3387.7000000000003</v>
      </c>
      <c r="B33884">
        <v>1.7823327779769897</v>
      </c>
      <c r="C33884">
        <v>23.120241165161133</v>
      </c>
    </row>
    <row r="33885" spans="1:3">
      <c r="A33885">
        <v>3387.8</v>
      </c>
      <c r="B33885">
        <v>1.7823327779769897</v>
      </c>
      <c r="C33885">
        <v>23.120248794555664</v>
      </c>
    </row>
    <row r="33886" spans="1:3">
      <c r="A33886">
        <v>3387.9</v>
      </c>
      <c r="B33886">
        <v>1.7823327779769897</v>
      </c>
      <c r="C33886">
        <v>23.120241165161133</v>
      </c>
    </row>
    <row r="33887" spans="1:3">
      <c r="A33887">
        <v>3388</v>
      </c>
      <c r="B33887">
        <v>1.7823327779769897</v>
      </c>
      <c r="C33887">
        <v>23.12022590637207</v>
      </c>
    </row>
    <row r="33888" spans="1:3">
      <c r="A33888">
        <v>3388.1000000000004</v>
      </c>
      <c r="B33888">
        <v>1.7823327779769897</v>
      </c>
      <c r="C33888">
        <v>23.120195388793945</v>
      </c>
    </row>
    <row r="33889" spans="1:3">
      <c r="A33889">
        <v>3388.2000000000003</v>
      </c>
      <c r="B33889">
        <v>1.7823327779769897</v>
      </c>
      <c r="C33889">
        <v>23.1201171875</v>
      </c>
    </row>
    <row r="33890" spans="1:3">
      <c r="A33890">
        <v>3388.3</v>
      </c>
      <c r="B33890">
        <v>1.7823327779769897</v>
      </c>
      <c r="C33890">
        <v>23.120031356811523</v>
      </c>
    </row>
    <row r="33891" spans="1:3">
      <c r="A33891">
        <v>3388.4</v>
      </c>
      <c r="B33891">
        <v>1.7823327779769897</v>
      </c>
      <c r="C33891">
        <v>23.120000839233398</v>
      </c>
    </row>
    <row r="33892" spans="1:3">
      <c r="A33892">
        <v>3388.5</v>
      </c>
      <c r="B33892">
        <v>1.7823327779769897</v>
      </c>
      <c r="C33892">
        <v>23.120016098022461</v>
      </c>
    </row>
    <row r="33893" spans="1:3">
      <c r="A33893">
        <v>3388.6000000000004</v>
      </c>
      <c r="B33893">
        <v>1.7823327779769897</v>
      </c>
      <c r="C33893">
        <v>23.120054244995117</v>
      </c>
    </row>
    <row r="33894" spans="1:3">
      <c r="A33894">
        <v>3388.7000000000003</v>
      </c>
      <c r="B33894">
        <v>1.7823327779769897</v>
      </c>
      <c r="C33894">
        <v>23.120132446289063</v>
      </c>
    </row>
    <row r="33895" spans="1:3">
      <c r="A33895">
        <v>3388.8</v>
      </c>
      <c r="B33895">
        <v>1.7823327779769897</v>
      </c>
      <c r="C33895">
        <v>23.120241165161133</v>
      </c>
    </row>
    <row r="33896" spans="1:3">
      <c r="A33896">
        <v>3388.9</v>
      </c>
      <c r="B33896">
        <v>1.7823327779769897</v>
      </c>
      <c r="C33896">
        <v>23.120311737060547</v>
      </c>
    </row>
    <row r="33897" spans="1:3">
      <c r="A33897">
        <v>3389</v>
      </c>
      <c r="B33897">
        <v>1.7823327779769897</v>
      </c>
      <c r="C33897">
        <v>23.120304107666016</v>
      </c>
    </row>
    <row r="33898" spans="1:3">
      <c r="A33898">
        <v>3389.1000000000004</v>
      </c>
      <c r="B33898">
        <v>1.7823327779769897</v>
      </c>
      <c r="C33898">
        <v>23.120248794555664</v>
      </c>
    </row>
    <row r="33899" spans="1:3">
      <c r="A33899">
        <v>3389.2000000000003</v>
      </c>
      <c r="B33899">
        <v>1.7823327779769897</v>
      </c>
      <c r="C33899">
        <v>23.120233535766602</v>
      </c>
    </row>
    <row r="33900" spans="1:3">
      <c r="A33900">
        <v>3389.3</v>
      </c>
      <c r="B33900">
        <v>1.7823327779769897</v>
      </c>
      <c r="C33900">
        <v>23.120264053344727</v>
      </c>
    </row>
    <row r="33901" spans="1:3">
      <c r="A33901">
        <v>3389.4</v>
      </c>
      <c r="B33901">
        <v>1.7823327779769897</v>
      </c>
      <c r="C33901">
        <v>23.120326995849609</v>
      </c>
    </row>
    <row r="33902" spans="1:3">
      <c r="A33902">
        <v>3389.5</v>
      </c>
      <c r="B33902">
        <v>1.7823327779769897</v>
      </c>
      <c r="C33902">
        <v>23.120389938354492</v>
      </c>
    </row>
    <row r="33903" spans="1:3">
      <c r="A33903">
        <v>3389.6000000000004</v>
      </c>
      <c r="B33903">
        <v>1.7823327779769897</v>
      </c>
      <c r="C33903">
        <v>23.120475769042969</v>
      </c>
    </row>
    <row r="33904" spans="1:3">
      <c r="A33904">
        <v>3389.7000000000003</v>
      </c>
      <c r="B33904">
        <v>1.7823327779769897</v>
      </c>
      <c r="C33904">
        <v>23.120561599731445</v>
      </c>
    </row>
    <row r="33905" spans="1:3">
      <c r="A33905">
        <v>3389.8</v>
      </c>
      <c r="B33905">
        <v>1.7821511030197144</v>
      </c>
      <c r="C33905">
        <v>23.120599746704102</v>
      </c>
    </row>
    <row r="33906" spans="1:3">
      <c r="A33906">
        <v>3389.9</v>
      </c>
      <c r="B33906">
        <v>1.7823327779769897</v>
      </c>
      <c r="C33906">
        <v>23.120599746704102</v>
      </c>
    </row>
    <row r="33907" spans="1:3">
      <c r="A33907">
        <v>3390</v>
      </c>
      <c r="B33907">
        <v>1.7823327779769897</v>
      </c>
      <c r="C33907">
        <v>23.120584487915039</v>
      </c>
    </row>
    <row r="33908" spans="1:3">
      <c r="A33908">
        <v>3390.1000000000004</v>
      </c>
      <c r="B33908">
        <v>1.7823327779769897</v>
      </c>
      <c r="C33908">
        <v>23.120576858520508</v>
      </c>
    </row>
    <row r="33909" spans="1:3">
      <c r="A33909">
        <v>3390.2000000000003</v>
      </c>
      <c r="B33909">
        <v>1.7823327779769897</v>
      </c>
      <c r="C33909">
        <v>23.120569229125977</v>
      </c>
    </row>
    <row r="33910" spans="1:3">
      <c r="A33910">
        <v>3390.3</v>
      </c>
      <c r="B33910">
        <v>1.7823327779769897</v>
      </c>
      <c r="C33910">
        <v>23.120553970336914</v>
      </c>
    </row>
    <row r="33911" spans="1:3">
      <c r="A33911">
        <v>3390.4</v>
      </c>
      <c r="B33911">
        <v>1.7823327779769897</v>
      </c>
      <c r="C33911">
        <v>23.120521545410156</v>
      </c>
    </row>
    <row r="33912" spans="1:3">
      <c r="A33912">
        <v>3390.5</v>
      </c>
      <c r="B33912">
        <v>1.7823327779769897</v>
      </c>
      <c r="C33912">
        <v>23.120468139648438</v>
      </c>
    </row>
    <row r="33913" spans="1:3">
      <c r="A33913">
        <v>3390.6000000000004</v>
      </c>
      <c r="B33913">
        <v>1.7823327779769897</v>
      </c>
      <c r="C33913">
        <v>23.120357513427734</v>
      </c>
    </row>
    <row r="33914" spans="1:3">
      <c r="A33914">
        <v>3390.7000000000003</v>
      </c>
      <c r="B33914">
        <v>1.7823327779769897</v>
      </c>
      <c r="C33914">
        <v>23.120203018188477</v>
      </c>
    </row>
    <row r="33915" spans="1:3">
      <c r="A33915">
        <v>3390.8</v>
      </c>
      <c r="B33915">
        <v>1.7823327779769897</v>
      </c>
      <c r="C33915">
        <v>23.120054244995117</v>
      </c>
    </row>
    <row r="33916" spans="1:3">
      <c r="A33916">
        <v>3390.9</v>
      </c>
      <c r="B33916">
        <v>1.7823327779769897</v>
      </c>
      <c r="C33916">
        <v>23.119991302490234</v>
      </c>
    </row>
    <row r="33917" spans="1:3">
      <c r="A33917">
        <v>3391</v>
      </c>
      <c r="B33917">
        <v>1.7823327779769897</v>
      </c>
      <c r="C33917">
        <v>23.120031356811523</v>
      </c>
    </row>
    <row r="33918" spans="1:3">
      <c r="A33918">
        <v>3391.1000000000004</v>
      </c>
      <c r="B33918">
        <v>1.7823327779769897</v>
      </c>
      <c r="C33918">
        <v>23.120109558105469</v>
      </c>
    </row>
    <row r="33919" spans="1:3">
      <c r="A33919">
        <v>3391.2000000000003</v>
      </c>
      <c r="B33919">
        <v>1.7823327779769897</v>
      </c>
      <c r="C33919">
        <v>23.120170593261719</v>
      </c>
    </row>
    <row r="33920" spans="1:3">
      <c r="A33920">
        <v>3391.3</v>
      </c>
      <c r="B33920">
        <v>1.7823327779769897</v>
      </c>
      <c r="C33920">
        <v>23.12022590637207</v>
      </c>
    </row>
    <row r="33921" spans="1:3">
      <c r="A33921">
        <v>3391.4</v>
      </c>
      <c r="B33921">
        <v>1.7823327779769897</v>
      </c>
      <c r="C33921">
        <v>23.120256423950195</v>
      </c>
    </row>
    <row r="33922" spans="1:3">
      <c r="A33922">
        <v>3391.5</v>
      </c>
      <c r="B33922">
        <v>1.7823327779769897</v>
      </c>
      <c r="C33922">
        <v>23.120273590087891</v>
      </c>
    </row>
    <row r="33923" spans="1:3">
      <c r="A33923">
        <v>3391.6000000000004</v>
      </c>
      <c r="B33923">
        <v>1.7823327779769897</v>
      </c>
      <c r="C33923">
        <v>23.120288848876953</v>
      </c>
    </row>
    <row r="33924" spans="1:3">
      <c r="A33924">
        <v>3391.7000000000003</v>
      </c>
      <c r="B33924">
        <v>1.7823327779769897</v>
      </c>
      <c r="C33924">
        <v>23.120326995849609</v>
      </c>
    </row>
    <row r="33925" spans="1:3">
      <c r="A33925">
        <v>3391.8</v>
      </c>
      <c r="B33925">
        <v>1.7823327779769897</v>
      </c>
      <c r="C33925">
        <v>23.120389938354492</v>
      </c>
    </row>
    <row r="33926" spans="1:3">
      <c r="A33926">
        <v>3391.9</v>
      </c>
      <c r="B33926">
        <v>1.7823327779769897</v>
      </c>
      <c r="C33926">
        <v>23.120475769042969</v>
      </c>
    </row>
    <row r="33927" spans="1:3">
      <c r="A33927">
        <v>3392</v>
      </c>
      <c r="B33927">
        <v>1.7823327779769897</v>
      </c>
      <c r="C33927">
        <v>23.120521545410156</v>
      </c>
    </row>
    <row r="33928" spans="1:3">
      <c r="A33928">
        <v>3392.1000000000004</v>
      </c>
      <c r="B33928">
        <v>1.7823327779769897</v>
      </c>
      <c r="C33928">
        <v>23.120475769042969</v>
      </c>
    </row>
    <row r="33929" spans="1:3">
      <c r="A33929">
        <v>3392.2000000000003</v>
      </c>
      <c r="B33929">
        <v>1.7823327779769897</v>
      </c>
      <c r="C33929">
        <v>23.120357513427734</v>
      </c>
    </row>
    <row r="33930" spans="1:3">
      <c r="A33930">
        <v>3392.3</v>
      </c>
      <c r="B33930">
        <v>1.7823327779769897</v>
      </c>
      <c r="C33930">
        <v>23.120218276977539</v>
      </c>
    </row>
    <row r="33931" spans="1:3">
      <c r="A33931">
        <v>3392.4</v>
      </c>
      <c r="B33931">
        <v>1.7823327779769897</v>
      </c>
      <c r="C33931">
        <v>23.120094299316406</v>
      </c>
    </row>
    <row r="33932" spans="1:3">
      <c r="A33932">
        <v>3392.5</v>
      </c>
      <c r="B33932">
        <v>1.7823327779769897</v>
      </c>
      <c r="C33932">
        <v>23.120016098022461</v>
      </c>
    </row>
    <row r="33933" spans="1:3">
      <c r="A33933">
        <v>3392.6000000000004</v>
      </c>
      <c r="B33933">
        <v>1.7823327779769897</v>
      </c>
      <c r="C33933">
        <v>23.120000839233398</v>
      </c>
    </row>
    <row r="33934" spans="1:3">
      <c r="A33934">
        <v>3392.7000000000003</v>
      </c>
      <c r="B33934">
        <v>1.7823327779769897</v>
      </c>
      <c r="C33934">
        <v>23.120038986206055</v>
      </c>
    </row>
    <row r="33935" spans="1:3">
      <c r="A33935">
        <v>3392.8</v>
      </c>
      <c r="B33935">
        <v>1.7823327779769897</v>
      </c>
      <c r="C33935">
        <v>23.120061874389648</v>
      </c>
    </row>
    <row r="33936" spans="1:3">
      <c r="A33936">
        <v>3392.9</v>
      </c>
      <c r="B33936">
        <v>1.7823327779769897</v>
      </c>
      <c r="C33936">
        <v>23.120054244995117</v>
      </c>
    </row>
    <row r="33937" spans="1:3">
      <c r="A33937">
        <v>3393</v>
      </c>
      <c r="B33937">
        <v>1.7823327779769897</v>
      </c>
      <c r="C33937">
        <v>23.120023727416992</v>
      </c>
    </row>
    <row r="33938" spans="1:3">
      <c r="A33938">
        <v>3393.1000000000004</v>
      </c>
      <c r="B33938">
        <v>1.7823327779769897</v>
      </c>
      <c r="C33938">
        <v>23.120000839233398</v>
      </c>
    </row>
    <row r="33939" spans="1:3">
      <c r="A33939">
        <v>3393.2000000000003</v>
      </c>
      <c r="B33939">
        <v>1.7823327779769897</v>
      </c>
      <c r="C33939">
        <v>23.120016098022461</v>
      </c>
    </row>
    <row r="33940" spans="1:3">
      <c r="A33940">
        <v>3393.3</v>
      </c>
      <c r="B33940">
        <v>1.7823327779769897</v>
      </c>
      <c r="C33940">
        <v>23.120084762573242</v>
      </c>
    </row>
    <row r="33941" spans="1:3">
      <c r="A33941">
        <v>3393.4</v>
      </c>
      <c r="B33941">
        <v>1.7823327779769897</v>
      </c>
      <c r="C33941">
        <v>23.120170593261719</v>
      </c>
    </row>
    <row r="33942" spans="1:3">
      <c r="A33942">
        <v>3393.5</v>
      </c>
      <c r="B33942">
        <v>1.7823327779769897</v>
      </c>
      <c r="C33942">
        <v>23.12022590637207</v>
      </c>
    </row>
    <row r="33943" spans="1:3">
      <c r="A33943">
        <v>3393.6000000000004</v>
      </c>
      <c r="B33943">
        <v>1.7823327779769897</v>
      </c>
      <c r="C33943">
        <v>23.12022590637207</v>
      </c>
    </row>
    <row r="33944" spans="1:3">
      <c r="A33944">
        <v>3393.7000000000003</v>
      </c>
      <c r="B33944">
        <v>1.7823327779769897</v>
      </c>
      <c r="C33944">
        <v>23.120162963867188</v>
      </c>
    </row>
    <row r="33945" spans="1:3">
      <c r="A33945">
        <v>3393.8</v>
      </c>
      <c r="B33945">
        <v>1.7823327779769897</v>
      </c>
      <c r="C33945">
        <v>23.120054244995117</v>
      </c>
    </row>
    <row r="33946" spans="1:3">
      <c r="A33946">
        <v>3393.9</v>
      </c>
      <c r="B33946">
        <v>1.7823327779769897</v>
      </c>
      <c r="C33946">
        <v>23.119937896728516</v>
      </c>
    </row>
    <row r="33947" spans="1:3">
      <c r="A33947">
        <v>3394</v>
      </c>
      <c r="B33947">
        <v>1.7823327779769897</v>
      </c>
      <c r="C33947">
        <v>23.119882583618164</v>
      </c>
    </row>
    <row r="33948" spans="1:3">
      <c r="A33948">
        <v>3394.1000000000004</v>
      </c>
      <c r="B33948">
        <v>1.7823327779769897</v>
      </c>
      <c r="C33948">
        <v>23.119915008544922</v>
      </c>
    </row>
    <row r="33949" spans="1:3">
      <c r="A33949">
        <v>3394.2000000000003</v>
      </c>
      <c r="B33949">
        <v>1.7823327779769897</v>
      </c>
      <c r="C33949">
        <v>23.119953155517578</v>
      </c>
    </row>
    <row r="33950" spans="1:3">
      <c r="A33950">
        <v>3394.3</v>
      </c>
      <c r="B33950">
        <v>1.7823327779769897</v>
      </c>
      <c r="C33950">
        <v>23.119960784912109</v>
      </c>
    </row>
    <row r="33951" spans="1:3">
      <c r="A33951">
        <v>3394.4</v>
      </c>
      <c r="B33951">
        <v>1.7823327779769897</v>
      </c>
      <c r="C33951">
        <v>23.119960784912109</v>
      </c>
    </row>
    <row r="33952" spans="1:3">
      <c r="A33952">
        <v>3394.5</v>
      </c>
      <c r="B33952">
        <v>1.7823327779769897</v>
      </c>
      <c r="C33952">
        <v>23.119983673095703</v>
      </c>
    </row>
    <row r="33953" spans="1:3">
      <c r="A33953">
        <v>3394.6000000000004</v>
      </c>
      <c r="B33953">
        <v>1.7823327779769897</v>
      </c>
      <c r="C33953">
        <v>23.120038986206055</v>
      </c>
    </row>
    <row r="33954" spans="1:3">
      <c r="A33954">
        <v>3394.7000000000003</v>
      </c>
      <c r="B33954">
        <v>1.7823327779769897</v>
      </c>
      <c r="C33954">
        <v>23.120124816894531</v>
      </c>
    </row>
    <row r="33955" spans="1:3">
      <c r="A33955">
        <v>3394.8</v>
      </c>
      <c r="B33955">
        <v>1.7823327779769897</v>
      </c>
      <c r="C33955">
        <v>23.12022590637207</v>
      </c>
    </row>
    <row r="33956" spans="1:3">
      <c r="A33956">
        <v>3394.9</v>
      </c>
      <c r="B33956">
        <v>1.7823327779769897</v>
      </c>
      <c r="C33956">
        <v>23.120288848876953</v>
      </c>
    </row>
    <row r="33957" spans="1:3">
      <c r="A33957">
        <v>3395</v>
      </c>
      <c r="B33957">
        <v>1.7823327779769897</v>
      </c>
      <c r="C33957">
        <v>23.120304107666016</v>
      </c>
    </row>
    <row r="33958" spans="1:3">
      <c r="A33958">
        <v>3395.1000000000004</v>
      </c>
      <c r="B33958">
        <v>1.7823327779769897</v>
      </c>
      <c r="C33958">
        <v>23.120288848876953</v>
      </c>
    </row>
    <row r="33959" spans="1:3">
      <c r="A33959">
        <v>3395.2000000000003</v>
      </c>
      <c r="B33959">
        <v>1.7823327779769897</v>
      </c>
      <c r="C33959">
        <v>23.120281219482422</v>
      </c>
    </row>
    <row r="33960" spans="1:3">
      <c r="A33960">
        <v>3395.3</v>
      </c>
      <c r="B33960">
        <v>1.7823327779769897</v>
      </c>
      <c r="C33960">
        <v>23.120319366455078</v>
      </c>
    </row>
    <row r="33961" spans="1:3">
      <c r="A33961">
        <v>3395.4</v>
      </c>
      <c r="B33961">
        <v>1.7823327779769897</v>
      </c>
      <c r="C33961">
        <v>23.120357513427734</v>
      </c>
    </row>
    <row r="33962" spans="1:3">
      <c r="A33962">
        <v>3395.5</v>
      </c>
      <c r="B33962">
        <v>1.7823327779769897</v>
      </c>
      <c r="C33962">
        <v>23.120342254638672</v>
      </c>
    </row>
    <row r="33963" spans="1:3">
      <c r="A33963">
        <v>3395.6000000000004</v>
      </c>
      <c r="B33963">
        <v>1.7823327779769897</v>
      </c>
      <c r="C33963">
        <v>23.120256423950195</v>
      </c>
    </row>
    <row r="33964" spans="1:3">
      <c r="A33964">
        <v>3395.7000000000003</v>
      </c>
      <c r="B33964">
        <v>1.7823327779769897</v>
      </c>
      <c r="C33964">
        <v>23.120132446289063</v>
      </c>
    </row>
    <row r="33965" spans="1:3">
      <c r="A33965">
        <v>3395.8</v>
      </c>
      <c r="B33965">
        <v>1.7823327779769897</v>
      </c>
      <c r="C33965">
        <v>23.120046615600586</v>
      </c>
    </row>
    <row r="33966" spans="1:3">
      <c r="A33966">
        <v>3395.9</v>
      </c>
      <c r="B33966">
        <v>1.7823327779769897</v>
      </c>
      <c r="C33966">
        <v>23.120046615600586</v>
      </c>
    </row>
    <row r="33967" spans="1:3">
      <c r="A33967">
        <v>3396</v>
      </c>
      <c r="B33967">
        <v>1.7823327779769897</v>
      </c>
      <c r="C33967">
        <v>23.120101928710937</v>
      </c>
    </row>
    <row r="33968" spans="1:3">
      <c r="A33968">
        <v>3396.1000000000004</v>
      </c>
      <c r="B33968">
        <v>1.7823327779769897</v>
      </c>
      <c r="C33968">
        <v>23.120140075683594</v>
      </c>
    </row>
    <row r="33969" spans="1:3">
      <c r="A33969">
        <v>3396.2000000000003</v>
      </c>
      <c r="B33969">
        <v>1.7823327779769897</v>
      </c>
      <c r="C33969">
        <v>23.120147705078125</v>
      </c>
    </row>
    <row r="33970" spans="1:3">
      <c r="A33970">
        <v>3396.3</v>
      </c>
      <c r="B33970">
        <v>1.7823327779769897</v>
      </c>
      <c r="C33970">
        <v>23.120132446289063</v>
      </c>
    </row>
    <row r="33971" spans="1:3">
      <c r="A33971">
        <v>3396.4</v>
      </c>
      <c r="B33971">
        <v>1.7823327779769897</v>
      </c>
      <c r="C33971">
        <v>23.120170593261719</v>
      </c>
    </row>
    <row r="33972" spans="1:3">
      <c r="A33972">
        <v>3396.5</v>
      </c>
      <c r="B33972">
        <v>1.7823327779769897</v>
      </c>
      <c r="C33972">
        <v>23.120288848876953</v>
      </c>
    </row>
    <row r="33973" spans="1:3">
      <c r="A33973">
        <v>3396.6000000000004</v>
      </c>
      <c r="B33973">
        <v>1.7825143337249756</v>
      </c>
      <c r="C33973">
        <v>23.120443344116211</v>
      </c>
    </row>
    <row r="33974" spans="1:3">
      <c r="A33974">
        <v>3396.7000000000003</v>
      </c>
      <c r="B33974">
        <v>1.7823327779769897</v>
      </c>
      <c r="C33974">
        <v>23.120521545410156</v>
      </c>
    </row>
    <row r="33975" spans="1:3">
      <c r="A33975">
        <v>3396.8</v>
      </c>
      <c r="B33975">
        <v>1.7823327779769897</v>
      </c>
      <c r="C33975">
        <v>23.120506286621094</v>
      </c>
    </row>
    <row r="33976" spans="1:3">
      <c r="A33976">
        <v>3396.9</v>
      </c>
      <c r="B33976">
        <v>1.7823327779769897</v>
      </c>
      <c r="C33976">
        <v>23.120443344116211</v>
      </c>
    </row>
    <row r="33977" spans="1:3">
      <c r="A33977">
        <v>3397</v>
      </c>
      <c r="B33977">
        <v>1.7823327779769897</v>
      </c>
      <c r="C33977">
        <v>23.120319366455078</v>
      </c>
    </row>
    <row r="33978" spans="1:3">
      <c r="A33978">
        <v>3397.1000000000004</v>
      </c>
      <c r="B33978">
        <v>1.7823327779769897</v>
      </c>
      <c r="C33978">
        <v>23.120162963867188</v>
      </c>
    </row>
    <row r="33979" spans="1:3">
      <c r="A33979">
        <v>3397.2000000000003</v>
      </c>
      <c r="B33979">
        <v>1.7823327779769897</v>
      </c>
      <c r="C33979">
        <v>23.120016098022461</v>
      </c>
    </row>
    <row r="33980" spans="1:3">
      <c r="A33980">
        <v>3397.3</v>
      </c>
      <c r="B33980">
        <v>1.7823327779769897</v>
      </c>
      <c r="C33980">
        <v>23.119930267333984</v>
      </c>
    </row>
    <row r="33981" spans="1:3">
      <c r="A33981">
        <v>3397.4</v>
      </c>
      <c r="B33981">
        <v>1.7825143337249756</v>
      </c>
      <c r="C33981">
        <v>23.119907379150391</v>
      </c>
    </row>
    <row r="33982" spans="1:3">
      <c r="A33982">
        <v>3397.5</v>
      </c>
      <c r="B33982">
        <v>1.7823327779769897</v>
      </c>
      <c r="C33982">
        <v>23.119930267333984</v>
      </c>
    </row>
    <row r="33983" spans="1:3">
      <c r="A33983">
        <v>3397.6000000000004</v>
      </c>
      <c r="B33983">
        <v>1.7823327779769897</v>
      </c>
      <c r="C33983">
        <v>23.119953155517578</v>
      </c>
    </row>
    <row r="33984" spans="1:3">
      <c r="A33984">
        <v>3397.7000000000003</v>
      </c>
      <c r="B33984">
        <v>1.7825143337249756</v>
      </c>
      <c r="C33984">
        <v>23.119983673095703</v>
      </c>
    </row>
    <row r="33985" spans="1:3">
      <c r="A33985">
        <v>3397.8</v>
      </c>
      <c r="B33985">
        <v>1.7823327779769897</v>
      </c>
      <c r="C33985">
        <v>23.12000846862793</v>
      </c>
    </row>
    <row r="33986" spans="1:3">
      <c r="A33986">
        <v>3397.9</v>
      </c>
      <c r="B33986">
        <v>1.7825143337249756</v>
      </c>
      <c r="C33986">
        <v>23.120000839233398</v>
      </c>
    </row>
    <row r="33987" spans="1:3">
      <c r="A33987">
        <v>3398</v>
      </c>
      <c r="B33987">
        <v>1.7823327779769897</v>
      </c>
      <c r="C33987">
        <v>23.119953155517578</v>
      </c>
    </row>
    <row r="33988" spans="1:3">
      <c r="A33988">
        <v>3398.1000000000004</v>
      </c>
      <c r="B33988">
        <v>1.7823327779769897</v>
      </c>
      <c r="C33988">
        <v>23.119907379150391</v>
      </c>
    </row>
    <row r="33989" spans="1:3">
      <c r="A33989">
        <v>3398.2000000000003</v>
      </c>
      <c r="B33989">
        <v>1.7825143337249756</v>
      </c>
      <c r="C33989">
        <v>23.119915008544922</v>
      </c>
    </row>
    <row r="33990" spans="1:3">
      <c r="A33990">
        <v>3398.3</v>
      </c>
      <c r="B33990">
        <v>1.7823327779769897</v>
      </c>
      <c r="C33990">
        <v>23.119983673095703</v>
      </c>
    </row>
    <row r="33991" spans="1:3">
      <c r="A33991">
        <v>3398.4</v>
      </c>
      <c r="B33991">
        <v>1.7823327779769897</v>
      </c>
      <c r="C33991">
        <v>23.120084762573242</v>
      </c>
    </row>
    <row r="33992" spans="1:3">
      <c r="A33992">
        <v>3398.5</v>
      </c>
      <c r="B33992">
        <v>1.7825143337249756</v>
      </c>
      <c r="C33992">
        <v>23.120162963867188</v>
      </c>
    </row>
    <row r="33993" spans="1:3">
      <c r="A33993">
        <v>3398.6000000000004</v>
      </c>
      <c r="B33993">
        <v>1.7823327779769897</v>
      </c>
      <c r="C33993">
        <v>23.120170593261719</v>
      </c>
    </row>
    <row r="33994" spans="1:3">
      <c r="A33994">
        <v>3398.7000000000003</v>
      </c>
      <c r="B33994">
        <v>1.7823327779769897</v>
      </c>
      <c r="C33994">
        <v>23.120094299316406</v>
      </c>
    </row>
    <row r="33995" spans="1:3">
      <c r="A33995">
        <v>3398.8</v>
      </c>
      <c r="B33995">
        <v>1.7823327779769897</v>
      </c>
      <c r="C33995">
        <v>23.119983673095703</v>
      </c>
    </row>
    <row r="33996" spans="1:3">
      <c r="A33996">
        <v>3398.9</v>
      </c>
      <c r="B33996">
        <v>1.7823327779769897</v>
      </c>
      <c r="C33996">
        <v>23.119937896728516</v>
      </c>
    </row>
    <row r="33997" spans="1:3">
      <c r="A33997">
        <v>3399</v>
      </c>
      <c r="B33997">
        <v>1.7823327779769897</v>
      </c>
      <c r="C33997">
        <v>23.119960784912109</v>
      </c>
    </row>
    <row r="33998" spans="1:3">
      <c r="A33998">
        <v>3399.1000000000004</v>
      </c>
      <c r="B33998">
        <v>1.7823327779769897</v>
      </c>
      <c r="C33998">
        <v>23.120000839233398</v>
      </c>
    </row>
    <row r="33999" spans="1:3">
      <c r="A33999">
        <v>3399.2000000000003</v>
      </c>
      <c r="B33999">
        <v>1.7825143337249756</v>
      </c>
      <c r="C33999">
        <v>23.119991302490234</v>
      </c>
    </row>
    <row r="34000" spans="1:3">
      <c r="A34000">
        <v>3399.3</v>
      </c>
      <c r="B34000">
        <v>1.7823327779769897</v>
      </c>
      <c r="C34000">
        <v>23.119976043701172</v>
      </c>
    </row>
    <row r="34001" spans="1:3">
      <c r="A34001">
        <v>3399.4</v>
      </c>
      <c r="B34001">
        <v>1.7823327779769897</v>
      </c>
      <c r="C34001">
        <v>23.119991302490234</v>
      </c>
    </row>
    <row r="34002" spans="1:3">
      <c r="A34002">
        <v>3399.5</v>
      </c>
      <c r="B34002">
        <v>1.7825143337249756</v>
      </c>
      <c r="C34002">
        <v>23.120061874389648</v>
      </c>
    </row>
    <row r="34003" spans="1:3">
      <c r="A34003">
        <v>3399.6000000000004</v>
      </c>
      <c r="B34003">
        <v>1.7823327779769897</v>
      </c>
      <c r="C34003">
        <v>23.120147705078125</v>
      </c>
    </row>
    <row r="34004" spans="1:3">
      <c r="A34004">
        <v>3399.7000000000003</v>
      </c>
      <c r="B34004">
        <v>1.7825143337249756</v>
      </c>
      <c r="C34004">
        <v>23.120195388793945</v>
      </c>
    </row>
    <row r="34005" spans="1:3">
      <c r="A34005">
        <v>3399.8</v>
      </c>
      <c r="B34005">
        <v>1.7825143337249756</v>
      </c>
      <c r="C34005">
        <v>23.120170593261719</v>
      </c>
    </row>
    <row r="34006" spans="1:3">
      <c r="A34006">
        <v>3399.9</v>
      </c>
      <c r="B34006">
        <v>1.7823327779769897</v>
      </c>
      <c r="C34006">
        <v>23.12006950378418</v>
      </c>
    </row>
    <row r="34007" spans="1:3">
      <c r="A34007">
        <v>3400</v>
      </c>
      <c r="B34007">
        <v>1.7823327779769897</v>
      </c>
      <c r="C34007">
        <v>23.119960784912109</v>
      </c>
    </row>
    <row r="34008" spans="1:3">
      <c r="A34008">
        <v>3400.1000000000004</v>
      </c>
      <c r="B34008">
        <v>1.7823327779769897</v>
      </c>
      <c r="C34008">
        <v>23.119915008544922</v>
      </c>
    </row>
    <row r="34009" spans="1:3">
      <c r="A34009">
        <v>3400.2000000000003</v>
      </c>
      <c r="B34009">
        <v>1.7823327779769897</v>
      </c>
      <c r="C34009">
        <v>23.119937896728516</v>
      </c>
    </row>
    <row r="34010" spans="1:3">
      <c r="A34010">
        <v>3400.3</v>
      </c>
      <c r="B34010">
        <v>1.7823327779769897</v>
      </c>
      <c r="C34010">
        <v>23.12000846862793</v>
      </c>
    </row>
    <row r="34011" spans="1:3">
      <c r="A34011">
        <v>3400.4</v>
      </c>
      <c r="B34011">
        <v>1.7823327779769897</v>
      </c>
      <c r="C34011">
        <v>23.120054244995117</v>
      </c>
    </row>
    <row r="34012" spans="1:3">
      <c r="A34012">
        <v>3400.5</v>
      </c>
      <c r="B34012">
        <v>1.7823327779769897</v>
      </c>
      <c r="C34012">
        <v>23.120016098022461</v>
      </c>
    </row>
    <row r="34013" spans="1:3">
      <c r="A34013">
        <v>3400.6000000000004</v>
      </c>
      <c r="B34013">
        <v>1.7823327779769897</v>
      </c>
      <c r="C34013">
        <v>23.119897842407227</v>
      </c>
    </row>
    <row r="34014" spans="1:3">
      <c r="A34014">
        <v>3400.7000000000003</v>
      </c>
      <c r="B34014">
        <v>1.7823327779769897</v>
      </c>
      <c r="C34014">
        <v>23.119773864746094</v>
      </c>
    </row>
    <row r="34015" spans="1:3">
      <c r="A34015">
        <v>3400.8</v>
      </c>
      <c r="B34015">
        <v>1.7823327779769897</v>
      </c>
      <c r="C34015">
        <v>23.119710922241211</v>
      </c>
    </row>
    <row r="34016" spans="1:3">
      <c r="A34016">
        <v>3400.9</v>
      </c>
      <c r="B34016">
        <v>1.7823327779769897</v>
      </c>
      <c r="C34016">
        <v>23.119688034057617</v>
      </c>
    </row>
    <row r="34017" spans="1:3">
      <c r="A34017">
        <v>3401</v>
      </c>
      <c r="B34017">
        <v>1.7823327779769897</v>
      </c>
      <c r="C34017">
        <v>23.11970329284668</v>
      </c>
    </row>
    <row r="34018" spans="1:3">
      <c r="A34018">
        <v>3401.1000000000004</v>
      </c>
      <c r="B34018">
        <v>1.7823327779769897</v>
      </c>
      <c r="C34018">
        <v>23.119728088378906</v>
      </c>
    </row>
    <row r="34019" spans="1:3">
      <c r="A34019">
        <v>3401.2000000000003</v>
      </c>
      <c r="B34019">
        <v>1.7825143337249756</v>
      </c>
      <c r="C34019">
        <v>23.119743347167969</v>
      </c>
    </row>
    <row r="34020" spans="1:3">
      <c r="A34020">
        <v>3401.3</v>
      </c>
      <c r="B34020">
        <v>1.7823327779769897</v>
      </c>
      <c r="C34020">
        <v>23.119773864746094</v>
      </c>
    </row>
    <row r="34021" spans="1:3">
      <c r="A34021">
        <v>3401.4</v>
      </c>
      <c r="B34021">
        <v>1.7823327779769897</v>
      </c>
      <c r="C34021">
        <v>23.119821548461914</v>
      </c>
    </row>
    <row r="34022" spans="1:3">
      <c r="A34022">
        <v>3401.5</v>
      </c>
      <c r="B34022">
        <v>1.7823327779769897</v>
      </c>
      <c r="C34022">
        <v>23.119867324829102</v>
      </c>
    </row>
    <row r="34023" spans="1:3">
      <c r="A34023">
        <v>3401.6000000000004</v>
      </c>
      <c r="B34023">
        <v>1.7823327779769897</v>
      </c>
      <c r="C34023">
        <v>23.119882583618164</v>
      </c>
    </row>
    <row r="34024" spans="1:3">
      <c r="A34024">
        <v>3401.7000000000003</v>
      </c>
      <c r="B34024">
        <v>1.7825143337249756</v>
      </c>
      <c r="C34024">
        <v>23.119882583618164</v>
      </c>
    </row>
    <row r="34025" spans="1:3">
      <c r="A34025">
        <v>3401.8</v>
      </c>
      <c r="B34025">
        <v>1.7823327779769897</v>
      </c>
      <c r="C34025">
        <v>23.119945526123047</v>
      </c>
    </row>
    <row r="34026" spans="1:3">
      <c r="A34026">
        <v>3401.9</v>
      </c>
      <c r="B34026">
        <v>1.7823327779769897</v>
      </c>
      <c r="C34026">
        <v>23.120077133178711</v>
      </c>
    </row>
    <row r="34027" spans="1:3">
      <c r="A34027">
        <v>3402</v>
      </c>
      <c r="B34027">
        <v>1.7823327779769897</v>
      </c>
      <c r="C34027">
        <v>23.120195388793945</v>
      </c>
    </row>
    <row r="34028" spans="1:3">
      <c r="A34028">
        <v>3402.1000000000004</v>
      </c>
      <c r="B34028">
        <v>1.7823327779769897</v>
      </c>
      <c r="C34028">
        <v>23.120233535766602</v>
      </c>
    </row>
    <row r="34029" spans="1:3">
      <c r="A34029">
        <v>3402.2000000000003</v>
      </c>
      <c r="B34029">
        <v>1.7823327779769897</v>
      </c>
      <c r="C34029">
        <v>23.120210647583008</v>
      </c>
    </row>
    <row r="34030" spans="1:3">
      <c r="A34030">
        <v>3402.3</v>
      </c>
      <c r="B34030">
        <v>1.7825143337249756</v>
      </c>
      <c r="C34030">
        <v>23.120187759399414</v>
      </c>
    </row>
    <row r="34031" spans="1:3">
      <c r="A34031">
        <v>3402.4</v>
      </c>
      <c r="B34031">
        <v>1.7823327779769897</v>
      </c>
      <c r="C34031">
        <v>23.12022590637207</v>
      </c>
    </row>
    <row r="34032" spans="1:3">
      <c r="A34032">
        <v>3402.5</v>
      </c>
      <c r="B34032">
        <v>1.7823327779769897</v>
      </c>
      <c r="C34032">
        <v>23.120334625244141</v>
      </c>
    </row>
    <row r="34033" spans="1:3">
      <c r="A34033">
        <v>3402.6000000000004</v>
      </c>
      <c r="B34033">
        <v>1.7823327779769897</v>
      </c>
      <c r="C34033">
        <v>23.120443344116211</v>
      </c>
    </row>
    <row r="34034" spans="1:3">
      <c r="A34034">
        <v>3402.7000000000003</v>
      </c>
      <c r="B34034">
        <v>1.7823327779769897</v>
      </c>
      <c r="C34034">
        <v>23.120468139648438</v>
      </c>
    </row>
    <row r="34035" spans="1:3">
      <c r="A34035">
        <v>3402.8</v>
      </c>
      <c r="B34035">
        <v>1.7823327779769897</v>
      </c>
      <c r="C34035">
        <v>23.120382308959961</v>
      </c>
    </row>
    <row r="34036" spans="1:3">
      <c r="A34036">
        <v>3402.9</v>
      </c>
      <c r="B34036">
        <v>1.7825143337249756</v>
      </c>
      <c r="C34036">
        <v>23.120256423950195</v>
      </c>
    </row>
    <row r="34037" spans="1:3">
      <c r="A34037">
        <v>3403</v>
      </c>
      <c r="B34037">
        <v>1.7823327779769897</v>
      </c>
      <c r="C34037">
        <v>23.120155334472656</v>
      </c>
    </row>
    <row r="34038" spans="1:3">
      <c r="A34038">
        <v>3403.1000000000004</v>
      </c>
      <c r="B34038">
        <v>1.7825143337249756</v>
      </c>
      <c r="C34038">
        <v>23.120084762573242</v>
      </c>
    </row>
    <row r="34039" spans="1:3">
      <c r="A34039">
        <v>3403.2000000000003</v>
      </c>
      <c r="B34039">
        <v>1.7823327779769897</v>
      </c>
      <c r="C34039">
        <v>23.120061874389648</v>
      </c>
    </row>
    <row r="34040" spans="1:3">
      <c r="A34040">
        <v>3403.3</v>
      </c>
      <c r="B34040">
        <v>1.7823327779769897</v>
      </c>
      <c r="C34040">
        <v>23.120054244995117</v>
      </c>
    </row>
    <row r="34041" spans="1:3">
      <c r="A34041">
        <v>3403.4</v>
      </c>
      <c r="B34041">
        <v>1.7825143337249756</v>
      </c>
      <c r="C34041">
        <v>23.120054244995117</v>
      </c>
    </row>
    <row r="34042" spans="1:3">
      <c r="A34042">
        <v>3403.5</v>
      </c>
      <c r="B34042">
        <v>1.7823327779769897</v>
      </c>
      <c r="C34042">
        <v>23.120061874389648</v>
      </c>
    </row>
    <row r="34043" spans="1:3">
      <c r="A34043">
        <v>3403.6000000000004</v>
      </c>
      <c r="B34043">
        <v>1.7823327779769897</v>
      </c>
      <c r="C34043">
        <v>23.120094299316406</v>
      </c>
    </row>
    <row r="34044" spans="1:3">
      <c r="A34044">
        <v>3403.7000000000003</v>
      </c>
      <c r="B34044">
        <v>1.7823327779769897</v>
      </c>
      <c r="C34044">
        <v>23.120109558105469</v>
      </c>
    </row>
    <row r="34045" spans="1:3">
      <c r="A34045">
        <v>3403.8</v>
      </c>
      <c r="B34045">
        <v>1.7823327779769897</v>
      </c>
      <c r="C34045">
        <v>23.120077133178711</v>
      </c>
    </row>
    <row r="34046" spans="1:3">
      <c r="A34046">
        <v>3403.9</v>
      </c>
      <c r="B34046">
        <v>1.7823327779769897</v>
      </c>
      <c r="C34046">
        <v>23.119983673095703</v>
      </c>
    </row>
    <row r="34047" spans="1:3">
      <c r="A34047">
        <v>3404</v>
      </c>
      <c r="B34047">
        <v>1.7823327779769897</v>
      </c>
      <c r="C34047">
        <v>23.119874954223633</v>
      </c>
    </row>
    <row r="34048" spans="1:3">
      <c r="A34048">
        <v>3404.1000000000004</v>
      </c>
      <c r="B34048">
        <v>1.7823327779769897</v>
      </c>
      <c r="C34048">
        <v>23.119829177856445</v>
      </c>
    </row>
    <row r="34049" spans="1:3">
      <c r="A34049">
        <v>3404.2000000000003</v>
      </c>
      <c r="B34049">
        <v>1.7823327779769897</v>
      </c>
      <c r="C34049">
        <v>23.119882583618164</v>
      </c>
    </row>
    <row r="34050" spans="1:3">
      <c r="A34050">
        <v>3404.3</v>
      </c>
      <c r="B34050">
        <v>1.7823327779769897</v>
      </c>
      <c r="C34050">
        <v>23.120000839233398</v>
      </c>
    </row>
    <row r="34051" spans="1:3">
      <c r="A34051">
        <v>3404.4</v>
      </c>
      <c r="B34051">
        <v>1.7823327779769897</v>
      </c>
      <c r="C34051">
        <v>23.120094299316406</v>
      </c>
    </row>
    <row r="34052" spans="1:3">
      <c r="A34052">
        <v>3404.5</v>
      </c>
      <c r="B34052">
        <v>1.7823327779769897</v>
      </c>
      <c r="C34052">
        <v>23.120140075683594</v>
      </c>
    </row>
    <row r="34053" spans="1:3">
      <c r="A34053">
        <v>3404.6000000000004</v>
      </c>
      <c r="B34053">
        <v>1.7823327779769897</v>
      </c>
      <c r="C34053">
        <v>23.1201171875</v>
      </c>
    </row>
    <row r="34054" spans="1:3">
      <c r="A34054">
        <v>3404.7000000000003</v>
      </c>
      <c r="B34054">
        <v>1.7823327779769897</v>
      </c>
      <c r="C34054">
        <v>23.12006950378418</v>
      </c>
    </row>
    <row r="34055" spans="1:3">
      <c r="A34055">
        <v>3404.8</v>
      </c>
      <c r="B34055">
        <v>1.7823327779769897</v>
      </c>
      <c r="C34055">
        <v>23.120031356811523</v>
      </c>
    </row>
    <row r="34056" spans="1:3">
      <c r="A34056">
        <v>3404.9</v>
      </c>
      <c r="B34056">
        <v>1.7823327779769897</v>
      </c>
      <c r="C34056">
        <v>23.120038986206055</v>
      </c>
    </row>
    <row r="34057" spans="1:3">
      <c r="A34057">
        <v>3405</v>
      </c>
      <c r="B34057">
        <v>1.7823327779769897</v>
      </c>
      <c r="C34057">
        <v>23.12006950378418</v>
      </c>
    </row>
    <row r="34058" spans="1:3">
      <c r="A34058">
        <v>3405.1000000000004</v>
      </c>
      <c r="B34058">
        <v>1.7823327779769897</v>
      </c>
      <c r="C34058">
        <v>23.1201171875</v>
      </c>
    </row>
    <row r="34059" spans="1:3">
      <c r="A34059">
        <v>3405.2000000000003</v>
      </c>
      <c r="B34059">
        <v>1.7823327779769897</v>
      </c>
      <c r="C34059">
        <v>23.120140075683594</v>
      </c>
    </row>
    <row r="34060" spans="1:3">
      <c r="A34060">
        <v>3405.3</v>
      </c>
      <c r="B34060">
        <v>1.7823327779769897</v>
      </c>
      <c r="C34060">
        <v>23.120140075683594</v>
      </c>
    </row>
    <row r="34061" spans="1:3">
      <c r="A34061">
        <v>3405.4</v>
      </c>
      <c r="B34061">
        <v>1.7825143337249756</v>
      </c>
      <c r="C34061">
        <v>23.120132446289063</v>
      </c>
    </row>
    <row r="34062" spans="1:3">
      <c r="A34062">
        <v>3405.5</v>
      </c>
      <c r="B34062">
        <v>1.7823327779769897</v>
      </c>
      <c r="C34062">
        <v>23.120162963867188</v>
      </c>
    </row>
    <row r="34063" spans="1:3">
      <c r="A34063">
        <v>3405.6000000000004</v>
      </c>
      <c r="B34063">
        <v>1.7823327779769897</v>
      </c>
      <c r="C34063">
        <v>23.120248794555664</v>
      </c>
    </row>
    <row r="34064" spans="1:3">
      <c r="A34064">
        <v>3405.7000000000003</v>
      </c>
      <c r="B34064">
        <v>1.7823327779769897</v>
      </c>
      <c r="C34064">
        <v>23.120357513427734</v>
      </c>
    </row>
    <row r="34065" spans="1:3">
      <c r="A34065">
        <v>3405.8</v>
      </c>
      <c r="B34065">
        <v>1.7823327779769897</v>
      </c>
      <c r="C34065">
        <v>23.12043571472168</v>
      </c>
    </row>
    <row r="34066" spans="1:3">
      <c r="A34066">
        <v>3405.9</v>
      </c>
      <c r="B34066">
        <v>1.7823327779769897</v>
      </c>
      <c r="C34066">
        <v>23.120443344116211</v>
      </c>
    </row>
    <row r="34067" spans="1:3">
      <c r="A34067">
        <v>3406</v>
      </c>
      <c r="B34067">
        <v>1.7823327779769897</v>
      </c>
      <c r="C34067">
        <v>23.120412826538086</v>
      </c>
    </row>
    <row r="34068" spans="1:3">
      <c r="A34068">
        <v>3406.1000000000004</v>
      </c>
      <c r="B34068">
        <v>1.7823327779769897</v>
      </c>
      <c r="C34068">
        <v>23.120412826538086</v>
      </c>
    </row>
    <row r="34069" spans="1:3">
      <c r="A34069">
        <v>3406.2000000000003</v>
      </c>
      <c r="B34069">
        <v>1.7823327779769897</v>
      </c>
      <c r="C34069">
        <v>23.120450973510742</v>
      </c>
    </row>
    <row r="34070" spans="1:3">
      <c r="A34070">
        <v>3406.3</v>
      </c>
      <c r="B34070">
        <v>1.7823327779769897</v>
      </c>
      <c r="C34070">
        <v>23.120506286621094</v>
      </c>
    </row>
    <row r="34071" spans="1:3">
      <c r="A34071">
        <v>3406.4</v>
      </c>
      <c r="B34071">
        <v>1.7823327779769897</v>
      </c>
      <c r="C34071">
        <v>23.120506286621094</v>
      </c>
    </row>
    <row r="34072" spans="1:3">
      <c r="A34072">
        <v>3406.5</v>
      </c>
      <c r="B34072">
        <v>1.7823327779769897</v>
      </c>
      <c r="C34072">
        <v>23.120428085327148</v>
      </c>
    </row>
    <row r="34073" spans="1:3">
      <c r="A34073">
        <v>3406.6000000000004</v>
      </c>
      <c r="B34073">
        <v>1.7823327779769897</v>
      </c>
      <c r="C34073">
        <v>23.120326995849609</v>
      </c>
    </row>
    <row r="34074" spans="1:3">
      <c r="A34074">
        <v>3406.7000000000003</v>
      </c>
      <c r="B34074">
        <v>1.7823327779769897</v>
      </c>
      <c r="C34074">
        <v>23.120281219482422</v>
      </c>
    </row>
    <row r="34075" spans="1:3">
      <c r="A34075">
        <v>3406.8</v>
      </c>
      <c r="B34075">
        <v>1.7823327779769897</v>
      </c>
      <c r="C34075">
        <v>23.120296478271484</v>
      </c>
    </row>
    <row r="34076" spans="1:3">
      <c r="A34076">
        <v>3406.9</v>
      </c>
      <c r="B34076">
        <v>1.7823327779769897</v>
      </c>
      <c r="C34076">
        <v>23.120319366455078</v>
      </c>
    </row>
    <row r="34077" spans="1:3">
      <c r="A34077">
        <v>3407</v>
      </c>
      <c r="B34077">
        <v>1.7823327779769897</v>
      </c>
      <c r="C34077">
        <v>23.120349884033203</v>
      </c>
    </row>
    <row r="34078" spans="1:3">
      <c r="A34078">
        <v>3407.1000000000004</v>
      </c>
      <c r="B34078">
        <v>1.7823327779769897</v>
      </c>
      <c r="C34078">
        <v>23.120412826538086</v>
      </c>
    </row>
    <row r="34079" spans="1:3">
      <c r="A34079">
        <v>3407.2000000000003</v>
      </c>
      <c r="B34079">
        <v>1.7823327779769897</v>
      </c>
      <c r="C34079">
        <v>23.120475769042969</v>
      </c>
    </row>
    <row r="34080" spans="1:3">
      <c r="A34080">
        <v>3407.3</v>
      </c>
      <c r="B34080">
        <v>1.7823327779769897</v>
      </c>
      <c r="C34080">
        <v>23.120521545410156</v>
      </c>
    </row>
    <row r="34081" spans="1:3">
      <c r="A34081">
        <v>3407.4</v>
      </c>
      <c r="B34081">
        <v>1.7823327779769897</v>
      </c>
      <c r="C34081">
        <v>23.120536804199219</v>
      </c>
    </row>
    <row r="34082" spans="1:3">
      <c r="A34082">
        <v>3407.5</v>
      </c>
      <c r="B34082">
        <v>1.7823327779769897</v>
      </c>
      <c r="C34082">
        <v>23.120529174804687</v>
      </c>
    </row>
    <row r="34083" spans="1:3">
      <c r="A34083">
        <v>3407.6000000000004</v>
      </c>
      <c r="B34083">
        <v>1.7823327779769897</v>
      </c>
      <c r="C34083">
        <v>23.120506286621094</v>
      </c>
    </row>
    <row r="34084" spans="1:3">
      <c r="A34084">
        <v>3407.7000000000003</v>
      </c>
      <c r="B34084">
        <v>1.7823327779769897</v>
      </c>
      <c r="C34084">
        <v>23.120475769042969</v>
      </c>
    </row>
    <row r="34085" spans="1:3">
      <c r="A34085">
        <v>3407.8</v>
      </c>
      <c r="B34085">
        <v>1.7823327779769897</v>
      </c>
      <c r="C34085">
        <v>23.12043571472168</v>
      </c>
    </row>
    <row r="34086" spans="1:3">
      <c r="A34086">
        <v>3407.9</v>
      </c>
      <c r="B34086">
        <v>1.7823327779769897</v>
      </c>
      <c r="C34086">
        <v>23.120397567749023</v>
      </c>
    </row>
    <row r="34087" spans="1:3">
      <c r="A34087">
        <v>3408</v>
      </c>
      <c r="B34087">
        <v>1.7823327779769897</v>
      </c>
      <c r="C34087">
        <v>23.120342254638672</v>
      </c>
    </row>
    <row r="34088" spans="1:3">
      <c r="A34088">
        <v>3408.1000000000004</v>
      </c>
      <c r="B34088">
        <v>1.7823327779769897</v>
      </c>
      <c r="C34088">
        <v>23.120311737060547</v>
      </c>
    </row>
    <row r="34089" spans="1:3">
      <c r="A34089">
        <v>3408.2000000000003</v>
      </c>
      <c r="B34089">
        <v>1.7823327779769897</v>
      </c>
      <c r="C34089">
        <v>23.120319366455078</v>
      </c>
    </row>
    <row r="34090" spans="1:3">
      <c r="A34090">
        <v>3408.3</v>
      </c>
      <c r="B34090">
        <v>1.7823327779769897</v>
      </c>
      <c r="C34090">
        <v>23.120342254638672</v>
      </c>
    </row>
    <row r="34091" spans="1:3">
      <c r="A34091">
        <v>3408.4</v>
      </c>
      <c r="B34091">
        <v>1.7825143337249756</v>
      </c>
      <c r="C34091">
        <v>23.120342254638672</v>
      </c>
    </row>
    <row r="34092" spans="1:3">
      <c r="A34092">
        <v>3408.5</v>
      </c>
      <c r="B34092">
        <v>1.7825143337249756</v>
      </c>
      <c r="C34092">
        <v>23.120357513427734</v>
      </c>
    </row>
    <row r="34093" spans="1:3">
      <c r="A34093">
        <v>3408.6000000000004</v>
      </c>
      <c r="B34093">
        <v>1.7825143337249756</v>
      </c>
      <c r="C34093">
        <v>23.120460510253906</v>
      </c>
    </row>
    <row r="34094" spans="1:3">
      <c r="A34094">
        <v>3408.7000000000003</v>
      </c>
      <c r="B34094">
        <v>1.7825143337249756</v>
      </c>
      <c r="C34094">
        <v>23.120615005493164</v>
      </c>
    </row>
    <row r="34095" spans="1:3">
      <c r="A34095">
        <v>3408.8</v>
      </c>
      <c r="B34095">
        <v>1.7823327779769897</v>
      </c>
      <c r="C34095">
        <v>23.120716094970703</v>
      </c>
    </row>
    <row r="34096" spans="1:3">
      <c r="A34096">
        <v>3408.9</v>
      </c>
      <c r="B34096">
        <v>1.7823327779769897</v>
      </c>
      <c r="C34096">
        <v>23.120716094970703</v>
      </c>
    </row>
    <row r="34097" spans="1:3">
      <c r="A34097">
        <v>3409</v>
      </c>
      <c r="B34097">
        <v>1.7823327779769897</v>
      </c>
      <c r="C34097">
        <v>23.120637893676758</v>
      </c>
    </row>
    <row r="34098" spans="1:3">
      <c r="A34098">
        <v>3409.1000000000004</v>
      </c>
      <c r="B34098">
        <v>1.7823327779769897</v>
      </c>
      <c r="C34098">
        <v>23.120553970336914</v>
      </c>
    </row>
    <row r="34099" spans="1:3">
      <c r="A34099">
        <v>3409.2000000000003</v>
      </c>
      <c r="B34099">
        <v>1.7823327779769897</v>
      </c>
      <c r="C34099">
        <v>23.120491027832031</v>
      </c>
    </row>
    <row r="34100" spans="1:3">
      <c r="A34100">
        <v>3409.3</v>
      </c>
      <c r="B34100">
        <v>1.7823327779769897</v>
      </c>
      <c r="C34100">
        <v>23.12043571472168</v>
      </c>
    </row>
    <row r="34101" spans="1:3">
      <c r="A34101">
        <v>3409.4</v>
      </c>
      <c r="B34101">
        <v>1.7825143337249756</v>
      </c>
      <c r="C34101">
        <v>23.120342254638672</v>
      </c>
    </row>
    <row r="34102" spans="1:3">
      <c r="A34102">
        <v>3409.5</v>
      </c>
      <c r="B34102">
        <v>1.7823327779769897</v>
      </c>
      <c r="C34102">
        <v>23.12022590637207</v>
      </c>
    </row>
    <row r="34103" spans="1:3">
      <c r="A34103">
        <v>3409.6000000000004</v>
      </c>
      <c r="B34103">
        <v>1.7823327779769897</v>
      </c>
      <c r="C34103">
        <v>23.120132446289063</v>
      </c>
    </row>
    <row r="34104" spans="1:3">
      <c r="A34104">
        <v>3409.7000000000003</v>
      </c>
      <c r="B34104">
        <v>1.7823327779769897</v>
      </c>
      <c r="C34104">
        <v>23.120077133178711</v>
      </c>
    </row>
    <row r="34105" spans="1:3">
      <c r="A34105">
        <v>3409.8</v>
      </c>
      <c r="B34105">
        <v>1.7823327779769897</v>
      </c>
      <c r="C34105">
        <v>23.120031356811523</v>
      </c>
    </row>
    <row r="34106" spans="1:3">
      <c r="A34106">
        <v>3409.9</v>
      </c>
      <c r="B34106">
        <v>1.7823327779769897</v>
      </c>
      <c r="C34106">
        <v>23.119983673095703</v>
      </c>
    </row>
    <row r="34107" spans="1:3">
      <c r="A34107">
        <v>3410</v>
      </c>
      <c r="B34107">
        <v>1.7823327779769897</v>
      </c>
      <c r="C34107">
        <v>23.119937896728516</v>
      </c>
    </row>
    <row r="34108" spans="1:3">
      <c r="A34108">
        <v>3410.1000000000004</v>
      </c>
      <c r="B34108">
        <v>1.7823327779769897</v>
      </c>
      <c r="C34108">
        <v>23.119945526123047</v>
      </c>
    </row>
    <row r="34109" spans="1:3">
      <c r="A34109">
        <v>3410.2000000000003</v>
      </c>
      <c r="B34109">
        <v>1.7823327779769897</v>
      </c>
      <c r="C34109">
        <v>23.120031356811523</v>
      </c>
    </row>
    <row r="34110" spans="1:3">
      <c r="A34110">
        <v>3410.3</v>
      </c>
      <c r="B34110">
        <v>1.7823327779769897</v>
      </c>
      <c r="C34110">
        <v>23.120140075683594</v>
      </c>
    </row>
    <row r="34111" spans="1:3">
      <c r="A34111">
        <v>3410.4</v>
      </c>
      <c r="B34111">
        <v>1.7823327779769897</v>
      </c>
      <c r="C34111">
        <v>23.120210647583008</v>
      </c>
    </row>
    <row r="34112" spans="1:3">
      <c r="A34112">
        <v>3410.5</v>
      </c>
      <c r="B34112">
        <v>1.7823327779769897</v>
      </c>
      <c r="C34112">
        <v>23.120195388793945</v>
      </c>
    </row>
    <row r="34113" spans="1:3">
      <c r="A34113">
        <v>3410.6000000000004</v>
      </c>
      <c r="B34113">
        <v>1.7823327779769897</v>
      </c>
      <c r="C34113">
        <v>23.120147705078125</v>
      </c>
    </row>
    <row r="34114" spans="1:3">
      <c r="A34114">
        <v>3410.7000000000003</v>
      </c>
      <c r="B34114">
        <v>1.7823327779769897</v>
      </c>
      <c r="C34114">
        <v>23.120124816894531</v>
      </c>
    </row>
    <row r="34115" spans="1:3">
      <c r="A34115">
        <v>3410.8</v>
      </c>
      <c r="B34115">
        <v>1.7825143337249756</v>
      </c>
      <c r="C34115">
        <v>23.120147705078125</v>
      </c>
    </row>
    <row r="34116" spans="1:3">
      <c r="A34116">
        <v>3410.9</v>
      </c>
      <c r="B34116">
        <v>1.7823327779769897</v>
      </c>
      <c r="C34116">
        <v>23.120147705078125</v>
      </c>
    </row>
    <row r="34117" spans="1:3">
      <c r="A34117">
        <v>3411</v>
      </c>
      <c r="B34117">
        <v>1.7823327779769897</v>
      </c>
      <c r="C34117">
        <v>23.120132446289063</v>
      </c>
    </row>
    <row r="34118" spans="1:3">
      <c r="A34118">
        <v>3411.1000000000004</v>
      </c>
      <c r="B34118">
        <v>1.7823327779769897</v>
      </c>
      <c r="C34118">
        <v>23.120140075683594</v>
      </c>
    </row>
    <row r="34119" spans="1:3">
      <c r="A34119">
        <v>3411.2000000000003</v>
      </c>
      <c r="B34119">
        <v>1.7823327779769897</v>
      </c>
      <c r="C34119">
        <v>23.120195388793945</v>
      </c>
    </row>
    <row r="34120" spans="1:3">
      <c r="A34120">
        <v>3411.3</v>
      </c>
      <c r="B34120">
        <v>1.7823327779769897</v>
      </c>
      <c r="C34120">
        <v>23.120218276977539</v>
      </c>
    </row>
    <row r="34121" spans="1:3">
      <c r="A34121">
        <v>3411.4</v>
      </c>
      <c r="B34121">
        <v>1.7823327779769897</v>
      </c>
      <c r="C34121">
        <v>23.120187759399414</v>
      </c>
    </row>
    <row r="34122" spans="1:3">
      <c r="A34122">
        <v>3411.5</v>
      </c>
      <c r="B34122">
        <v>1.7823327779769897</v>
      </c>
      <c r="C34122">
        <v>23.120170593261719</v>
      </c>
    </row>
    <row r="34123" spans="1:3">
      <c r="A34123">
        <v>3411.6000000000004</v>
      </c>
      <c r="B34123">
        <v>1.7823327779769897</v>
      </c>
      <c r="C34123">
        <v>23.120203018188477</v>
      </c>
    </row>
    <row r="34124" spans="1:3">
      <c r="A34124">
        <v>3411.7000000000003</v>
      </c>
      <c r="B34124">
        <v>1.7823327779769897</v>
      </c>
      <c r="C34124">
        <v>23.120241165161133</v>
      </c>
    </row>
    <row r="34125" spans="1:3">
      <c r="A34125">
        <v>3411.8</v>
      </c>
      <c r="B34125">
        <v>1.7823327779769897</v>
      </c>
      <c r="C34125">
        <v>23.12022590637207</v>
      </c>
    </row>
    <row r="34126" spans="1:3">
      <c r="A34126">
        <v>3411.9</v>
      </c>
      <c r="B34126">
        <v>1.7825143337249756</v>
      </c>
      <c r="C34126">
        <v>23.120203018188477</v>
      </c>
    </row>
    <row r="34127" spans="1:3">
      <c r="A34127">
        <v>3412</v>
      </c>
      <c r="B34127">
        <v>1.7823327779769897</v>
      </c>
      <c r="C34127">
        <v>23.120218276977539</v>
      </c>
    </row>
    <row r="34128" spans="1:3">
      <c r="A34128">
        <v>3412.1000000000004</v>
      </c>
      <c r="B34128">
        <v>1.7825143337249756</v>
      </c>
      <c r="C34128">
        <v>23.120256423950195</v>
      </c>
    </row>
    <row r="34129" spans="1:3">
      <c r="A34129">
        <v>3412.2000000000003</v>
      </c>
      <c r="B34129">
        <v>1.7823327779769897</v>
      </c>
      <c r="C34129">
        <v>23.120281219482422</v>
      </c>
    </row>
    <row r="34130" spans="1:3">
      <c r="A34130">
        <v>3412.3</v>
      </c>
      <c r="B34130">
        <v>1.7823327779769897</v>
      </c>
      <c r="C34130">
        <v>23.120264053344727</v>
      </c>
    </row>
    <row r="34131" spans="1:3">
      <c r="A34131">
        <v>3412.4</v>
      </c>
      <c r="B34131">
        <v>1.7823327779769897</v>
      </c>
      <c r="C34131">
        <v>23.120203018188477</v>
      </c>
    </row>
    <row r="34132" spans="1:3">
      <c r="A34132">
        <v>3412.5</v>
      </c>
      <c r="B34132">
        <v>1.7823327779769897</v>
      </c>
      <c r="C34132">
        <v>23.120147705078125</v>
      </c>
    </row>
    <row r="34133" spans="1:3">
      <c r="A34133">
        <v>3412.6000000000004</v>
      </c>
      <c r="B34133">
        <v>1.7825143337249756</v>
      </c>
      <c r="C34133">
        <v>23.120140075683594</v>
      </c>
    </row>
    <row r="34134" spans="1:3">
      <c r="A34134">
        <v>3412.7000000000003</v>
      </c>
      <c r="B34134">
        <v>1.7823327779769897</v>
      </c>
      <c r="C34134">
        <v>23.120170593261719</v>
      </c>
    </row>
    <row r="34135" spans="1:3">
      <c r="A34135">
        <v>3412.8</v>
      </c>
      <c r="B34135">
        <v>1.7823327779769897</v>
      </c>
      <c r="C34135">
        <v>23.120195388793945</v>
      </c>
    </row>
    <row r="34136" spans="1:3">
      <c r="A34136">
        <v>3412.9</v>
      </c>
      <c r="B34136">
        <v>1.7825143337249756</v>
      </c>
      <c r="C34136">
        <v>23.120170593261719</v>
      </c>
    </row>
    <row r="34137" spans="1:3">
      <c r="A34137">
        <v>3413</v>
      </c>
      <c r="B34137">
        <v>1.7823327779769897</v>
      </c>
      <c r="C34137">
        <v>23.120094299316406</v>
      </c>
    </row>
    <row r="34138" spans="1:3">
      <c r="A34138">
        <v>3413.1000000000004</v>
      </c>
      <c r="B34138">
        <v>1.7823327779769897</v>
      </c>
      <c r="C34138">
        <v>23.119983673095703</v>
      </c>
    </row>
    <row r="34139" spans="1:3">
      <c r="A34139">
        <v>3413.2000000000003</v>
      </c>
      <c r="B34139">
        <v>1.7823327779769897</v>
      </c>
      <c r="C34139">
        <v>23.119890213012695</v>
      </c>
    </row>
    <row r="34140" spans="1:3">
      <c r="A34140">
        <v>3413.3</v>
      </c>
      <c r="B34140">
        <v>1.7823327779769897</v>
      </c>
      <c r="C34140">
        <v>23.119867324829102</v>
      </c>
    </row>
    <row r="34141" spans="1:3">
      <c r="A34141">
        <v>3413.4</v>
      </c>
      <c r="B34141">
        <v>1.7823327779769897</v>
      </c>
      <c r="C34141">
        <v>23.119930267333984</v>
      </c>
    </row>
    <row r="34142" spans="1:3">
      <c r="A34142">
        <v>3413.5</v>
      </c>
      <c r="B34142">
        <v>1.7825143337249756</v>
      </c>
      <c r="C34142">
        <v>23.120046615600586</v>
      </c>
    </row>
    <row r="34143" spans="1:3">
      <c r="A34143">
        <v>3413.6000000000004</v>
      </c>
      <c r="B34143">
        <v>1.7823327779769897</v>
      </c>
      <c r="C34143">
        <v>23.120147705078125</v>
      </c>
    </row>
    <row r="34144" spans="1:3">
      <c r="A34144">
        <v>3413.7000000000003</v>
      </c>
      <c r="B34144">
        <v>1.7825143337249756</v>
      </c>
      <c r="C34144">
        <v>23.120180130004883</v>
      </c>
    </row>
    <row r="34145" spans="1:3">
      <c r="A34145">
        <v>3413.8</v>
      </c>
      <c r="B34145">
        <v>1.7825143337249756</v>
      </c>
      <c r="C34145">
        <v>23.120140075683594</v>
      </c>
    </row>
    <row r="34146" spans="1:3">
      <c r="A34146">
        <v>3413.9</v>
      </c>
      <c r="B34146">
        <v>1.7823327779769897</v>
      </c>
      <c r="C34146">
        <v>23.120094299316406</v>
      </c>
    </row>
    <row r="34147" spans="1:3">
      <c r="A34147">
        <v>3414</v>
      </c>
      <c r="B34147">
        <v>1.7825143337249756</v>
      </c>
      <c r="C34147">
        <v>23.120084762573242</v>
      </c>
    </row>
    <row r="34148" spans="1:3">
      <c r="A34148">
        <v>3414.1000000000004</v>
      </c>
      <c r="B34148">
        <v>1.7823327779769897</v>
      </c>
      <c r="C34148">
        <v>23.120140075683594</v>
      </c>
    </row>
    <row r="34149" spans="1:3">
      <c r="A34149">
        <v>3414.2000000000003</v>
      </c>
      <c r="B34149">
        <v>1.7823327779769897</v>
      </c>
      <c r="C34149">
        <v>23.120203018188477</v>
      </c>
    </row>
    <row r="34150" spans="1:3">
      <c r="A34150">
        <v>3414.3</v>
      </c>
      <c r="B34150">
        <v>1.7823327779769897</v>
      </c>
      <c r="C34150">
        <v>23.12022590637207</v>
      </c>
    </row>
    <row r="34151" spans="1:3">
      <c r="A34151">
        <v>3414.4</v>
      </c>
      <c r="B34151">
        <v>1.7823327779769897</v>
      </c>
      <c r="C34151">
        <v>23.120218276977539</v>
      </c>
    </row>
    <row r="34152" spans="1:3">
      <c r="A34152">
        <v>3414.5</v>
      </c>
      <c r="B34152">
        <v>1.7825143337249756</v>
      </c>
      <c r="C34152">
        <v>23.120248794555664</v>
      </c>
    </row>
    <row r="34153" spans="1:3">
      <c r="A34153">
        <v>3414.6000000000004</v>
      </c>
      <c r="B34153">
        <v>1.7823327779769897</v>
      </c>
      <c r="C34153">
        <v>23.120382308959961</v>
      </c>
    </row>
    <row r="34154" spans="1:3">
      <c r="A34154">
        <v>3414.7000000000003</v>
      </c>
      <c r="B34154">
        <v>1.7825143337249756</v>
      </c>
      <c r="C34154">
        <v>23.120576858520508</v>
      </c>
    </row>
    <row r="34155" spans="1:3">
      <c r="A34155">
        <v>3414.8</v>
      </c>
      <c r="B34155">
        <v>1.7823327779769897</v>
      </c>
      <c r="C34155">
        <v>23.120716094970703</v>
      </c>
    </row>
    <row r="34156" spans="1:3">
      <c r="A34156">
        <v>3414.9</v>
      </c>
      <c r="B34156">
        <v>1.7823327779769897</v>
      </c>
      <c r="C34156">
        <v>23.120771408081055</v>
      </c>
    </row>
    <row r="34157" spans="1:3">
      <c r="A34157">
        <v>3415</v>
      </c>
      <c r="B34157">
        <v>1.7825143337249756</v>
      </c>
      <c r="C34157">
        <v>23.120748519897461</v>
      </c>
    </row>
    <row r="34158" spans="1:3">
      <c r="A34158">
        <v>3415.1000000000004</v>
      </c>
      <c r="B34158">
        <v>1.7823327779769897</v>
      </c>
      <c r="C34158">
        <v>23.120670318603516</v>
      </c>
    </row>
    <row r="34159" spans="1:3">
      <c r="A34159">
        <v>3415.2000000000003</v>
      </c>
      <c r="B34159">
        <v>1.7825143337249756</v>
      </c>
      <c r="C34159">
        <v>23.120529174804687</v>
      </c>
    </row>
    <row r="34160" spans="1:3">
      <c r="A34160">
        <v>3415.3</v>
      </c>
      <c r="B34160">
        <v>1.7825143337249756</v>
      </c>
      <c r="C34160">
        <v>23.120397567749023</v>
      </c>
    </row>
    <row r="34161" spans="1:3">
      <c r="A34161">
        <v>3415.4</v>
      </c>
      <c r="B34161">
        <v>1.7823327779769897</v>
      </c>
      <c r="C34161">
        <v>23.120334625244141</v>
      </c>
    </row>
    <row r="34162" spans="1:3">
      <c r="A34162">
        <v>3415.5</v>
      </c>
      <c r="B34162">
        <v>1.7823327779769897</v>
      </c>
      <c r="C34162">
        <v>23.120349884033203</v>
      </c>
    </row>
    <row r="34163" spans="1:3">
      <c r="A34163">
        <v>3415.6000000000004</v>
      </c>
      <c r="B34163">
        <v>1.7823327779769897</v>
      </c>
      <c r="C34163">
        <v>23.12037467956543</v>
      </c>
    </row>
    <row r="34164" spans="1:3">
      <c r="A34164">
        <v>3415.7000000000003</v>
      </c>
      <c r="B34164">
        <v>1.7823327779769897</v>
      </c>
      <c r="C34164">
        <v>23.120397567749023</v>
      </c>
    </row>
    <row r="34165" spans="1:3">
      <c r="A34165">
        <v>3415.8</v>
      </c>
      <c r="B34165">
        <v>1.7825143337249756</v>
      </c>
      <c r="C34165">
        <v>23.12043571472168</v>
      </c>
    </row>
    <row r="34166" spans="1:3">
      <c r="A34166">
        <v>3415.9</v>
      </c>
      <c r="B34166">
        <v>1.7825143337249756</v>
      </c>
      <c r="C34166">
        <v>23.120491027832031</v>
      </c>
    </row>
    <row r="34167" spans="1:3">
      <c r="A34167">
        <v>3416</v>
      </c>
      <c r="B34167">
        <v>1.7825143337249756</v>
      </c>
      <c r="C34167">
        <v>23.120553970336914</v>
      </c>
    </row>
    <row r="34168" spans="1:3">
      <c r="A34168">
        <v>3416.1000000000004</v>
      </c>
      <c r="B34168">
        <v>1.7823327779769897</v>
      </c>
      <c r="C34168">
        <v>23.120599746704102</v>
      </c>
    </row>
    <row r="34169" spans="1:3">
      <c r="A34169">
        <v>3416.2000000000003</v>
      </c>
      <c r="B34169">
        <v>1.7825143337249756</v>
      </c>
      <c r="C34169">
        <v>23.120630264282227</v>
      </c>
    </row>
    <row r="34170" spans="1:3">
      <c r="A34170">
        <v>3416.3</v>
      </c>
      <c r="B34170">
        <v>1.7823327779769897</v>
      </c>
      <c r="C34170">
        <v>23.120615005493164</v>
      </c>
    </row>
    <row r="34171" spans="1:3">
      <c r="A34171">
        <v>3416.4</v>
      </c>
      <c r="B34171">
        <v>1.7825143337249756</v>
      </c>
      <c r="C34171">
        <v>23.120529174804687</v>
      </c>
    </row>
    <row r="34172" spans="1:3">
      <c r="A34172">
        <v>3416.5</v>
      </c>
      <c r="B34172">
        <v>1.7825143337249756</v>
      </c>
      <c r="C34172">
        <v>23.120420455932617</v>
      </c>
    </row>
    <row r="34173" spans="1:3">
      <c r="A34173">
        <v>3416.6000000000004</v>
      </c>
      <c r="B34173">
        <v>1.7825143337249756</v>
      </c>
      <c r="C34173">
        <v>23.120367050170898</v>
      </c>
    </row>
    <row r="34174" spans="1:3">
      <c r="A34174">
        <v>3416.7000000000003</v>
      </c>
      <c r="B34174">
        <v>1.7823327779769897</v>
      </c>
      <c r="C34174">
        <v>23.120349884033203</v>
      </c>
    </row>
    <row r="34175" spans="1:3">
      <c r="A34175">
        <v>3416.8</v>
      </c>
      <c r="B34175">
        <v>1.7823327779769897</v>
      </c>
      <c r="C34175">
        <v>23.120319366455078</v>
      </c>
    </row>
    <row r="34176" spans="1:3">
      <c r="A34176">
        <v>3416.9</v>
      </c>
      <c r="B34176">
        <v>1.7825143337249756</v>
      </c>
      <c r="C34176">
        <v>23.120256423950195</v>
      </c>
    </row>
    <row r="34177" spans="1:3">
      <c r="A34177">
        <v>3417</v>
      </c>
      <c r="B34177">
        <v>1.7823327779769897</v>
      </c>
      <c r="C34177">
        <v>23.120195388793945</v>
      </c>
    </row>
    <row r="34178" spans="1:3">
      <c r="A34178">
        <v>3417.1000000000004</v>
      </c>
      <c r="B34178">
        <v>1.7823327779769897</v>
      </c>
      <c r="C34178">
        <v>23.120155334472656</v>
      </c>
    </row>
    <row r="34179" spans="1:3">
      <c r="A34179">
        <v>3417.2000000000003</v>
      </c>
      <c r="B34179">
        <v>1.7825143337249756</v>
      </c>
      <c r="C34179">
        <v>23.120132446289063</v>
      </c>
    </row>
    <row r="34180" spans="1:3">
      <c r="A34180">
        <v>3417.3</v>
      </c>
      <c r="B34180">
        <v>1.7825143337249756</v>
      </c>
      <c r="C34180">
        <v>23.120109558105469</v>
      </c>
    </row>
    <row r="34181" spans="1:3">
      <c r="A34181">
        <v>3417.4</v>
      </c>
      <c r="B34181">
        <v>1.7825143337249756</v>
      </c>
      <c r="C34181">
        <v>23.120101928710937</v>
      </c>
    </row>
    <row r="34182" spans="1:3">
      <c r="A34182">
        <v>3417.5</v>
      </c>
      <c r="B34182">
        <v>1.7825143337249756</v>
      </c>
      <c r="C34182">
        <v>23.120132446289063</v>
      </c>
    </row>
    <row r="34183" spans="1:3">
      <c r="A34183">
        <v>3417.6000000000004</v>
      </c>
      <c r="B34183">
        <v>1.7825143337249756</v>
      </c>
      <c r="C34183">
        <v>23.12022590637207</v>
      </c>
    </row>
    <row r="34184" spans="1:3">
      <c r="A34184">
        <v>3417.7000000000003</v>
      </c>
      <c r="B34184">
        <v>1.7825143337249756</v>
      </c>
      <c r="C34184">
        <v>23.120326995849609</v>
      </c>
    </row>
    <row r="34185" spans="1:3">
      <c r="A34185">
        <v>3417.8</v>
      </c>
      <c r="B34185">
        <v>1.7825143337249756</v>
      </c>
      <c r="C34185">
        <v>23.120367050170898</v>
      </c>
    </row>
    <row r="34186" spans="1:3">
      <c r="A34186">
        <v>3417.9</v>
      </c>
      <c r="B34186">
        <v>1.7825143337249756</v>
      </c>
      <c r="C34186">
        <v>23.120311737060547</v>
      </c>
    </row>
    <row r="34187" spans="1:3">
      <c r="A34187">
        <v>3418</v>
      </c>
      <c r="B34187">
        <v>1.7825143337249756</v>
      </c>
      <c r="C34187">
        <v>23.120195388793945</v>
      </c>
    </row>
    <row r="34188" spans="1:3">
      <c r="A34188">
        <v>3418.1000000000004</v>
      </c>
      <c r="B34188">
        <v>1.7823327779769897</v>
      </c>
      <c r="C34188">
        <v>23.12006950378418</v>
      </c>
    </row>
    <row r="34189" spans="1:3">
      <c r="A34189">
        <v>3418.2000000000003</v>
      </c>
      <c r="B34189">
        <v>1.7825143337249756</v>
      </c>
      <c r="C34189">
        <v>23.120000839233398</v>
      </c>
    </row>
    <row r="34190" spans="1:3">
      <c r="A34190">
        <v>3418.3</v>
      </c>
      <c r="B34190">
        <v>1.7823327779769897</v>
      </c>
      <c r="C34190">
        <v>23.119991302490234</v>
      </c>
    </row>
    <row r="34191" spans="1:3">
      <c r="A34191">
        <v>3418.4</v>
      </c>
      <c r="B34191">
        <v>1.7823327779769897</v>
      </c>
      <c r="C34191">
        <v>23.120046615600586</v>
      </c>
    </row>
    <row r="34192" spans="1:3">
      <c r="A34192">
        <v>3418.5</v>
      </c>
      <c r="B34192">
        <v>1.7825143337249756</v>
      </c>
      <c r="C34192">
        <v>23.120132446289063</v>
      </c>
    </row>
    <row r="34193" spans="1:3">
      <c r="A34193">
        <v>3418.6000000000004</v>
      </c>
      <c r="B34193">
        <v>1.7825143337249756</v>
      </c>
      <c r="C34193">
        <v>23.120241165161133</v>
      </c>
    </row>
    <row r="34194" spans="1:3">
      <c r="A34194">
        <v>3418.7000000000003</v>
      </c>
      <c r="B34194">
        <v>1.7825143337249756</v>
      </c>
      <c r="C34194">
        <v>23.120334625244141</v>
      </c>
    </row>
    <row r="34195" spans="1:3">
      <c r="A34195">
        <v>3418.8</v>
      </c>
      <c r="B34195">
        <v>1.7823327779769897</v>
      </c>
      <c r="C34195">
        <v>23.120349884033203</v>
      </c>
    </row>
    <row r="34196" spans="1:3">
      <c r="A34196">
        <v>3418.9</v>
      </c>
      <c r="B34196">
        <v>1.7825143337249756</v>
      </c>
      <c r="C34196">
        <v>23.120264053344727</v>
      </c>
    </row>
    <row r="34197" spans="1:3">
      <c r="A34197">
        <v>3419</v>
      </c>
      <c r="B34197">
        <v>1.7823327779769897</v>
      </c>
      <c r="C34197">
        <v>23.120155334472656</v>
      </c>
    </row>
    <row r="34198" spans="1:3">
      <c r="A34198">
        <v>3419.1000000000004</v>
      </c>
      <c r="B34198">
        <v>1.7825143337249756</v>
      </c>
      <c r="C34198">
        <v>23.120140075683594</v>
      </c>
    </row>
    <row r="34199" spans="1:3">
      <c r="A34199">
        <v>3419.2000000000003</v>
      </c>
      <c r="B34199">
        <v>1.7825143337249756</v>
      </c>
      <c r="C34199">
        <v>23.120218276977539</v>
      </c>
    </row>
    <row r="34200" spans="1:3">
      <c r="A34200">
        <v>3419.3</v>
      </c>
      <c r="B34200">
        <v>1.7825143337249756</v>
      </c>
      <c r="C34200">
        <v>23.120334625244141</v>
      </c>
    </row>
    <row r="34201" spans="1:3">
      <c r="A34201">
        <v>3419.4</v>
      </c>
      <c r="B34201">
        <v>1.7823327779769897</v>
      </c>
      <c r="C34201">
        <v>23.120412826538086</v>
      </c>
    </row>
    <row r="34202" spans="1:3">
      <c r="A34202">
        <v>3419.5</v>
      </c>
      <c r="B34202">
        <v>1.7825143337249756</v>
      </c>
      <c r="C34202">
        <v>23.120412826538086</v>
      </c>
    </row>
    <row r="34203" spans="1:3">
      <c r="A34203">
        <v>3419.6000000000004</v>
      </c>
      <c r="B34203">
        <v>1.7823327779769897</v>
      </c>
      <c r="C34203">
        <v>23.120342254638672</v>
      </c>
    </row>
    <row r="34204" spans="1:3">
      <c r="A34204">
        <v>3419.7000000000003</v>
      </c>
      <c r="B34204">
        <v>1.7825143337249756</v>
      </c>
      <c r="C34204">
        <v>23.120248794555664</v>
      </c>
    </row>
    <row r="34205" spans="1:3">
      <c r="A34205">
        <v>3419.8</v>
      </c>
      <c r="B34205">
        <v>1.7825143337249756</v>
      </c>
      <c r="C34205">
        <v>23.120195388793945</v>
      </c>
    </row>
    <row r="34206" spans="1:3">
      <c r="A34206">
        <v>3419.9</v>
      </c>
      <c r="B34206">
        <v>1.7825143337249756</v>
      </c>
      <c r="C34206">
        <v>23.120210647583008</v>
      </c>
    </row>
    <row r="34207" spans="1:3">
      <c r="A34207">
        <v>3420</v>
      </c>
      <c r="B34207">
        <v>1.7825143337249756</v>
      </c>
      <c r="C34207">
        <v>23.120288848876953</v>
      </c>
    </row>
    <row r="34208" spans="1:3">
      <c r="A34208">
        <v>3420.1000000000004</v>
      </c>
      <c r="B34208">
        <v>1.7823327779769897</v>
      </c>
      <c r="C34208">
        <v>23.120389938354492</v>
      </c>
    </row>
    <row r="34209" spans="1:3">
      <c r="A34209">
        <v>3420.2000000000003</v>
      </c>
      <c r="B34209">
        <v>1.7825143337249756</v>
      </c>
      <c r="C34209">
        <v>23.120498657226563</v>
      </c>
    </row>
    <row r="34210" spans="1:3">
      <c r="A34210">
        <v>3420.3</v>
      </c>
      <c r="B34210">
        <v>1.7825143337249756</v>
      </c>
      <c r="C34210">
        <v>23.120561599731445</v>
      </c>
    </row>
    <row r="34211" spans="1:3">
      <c r="A34211">
        <v>3420.4</v>
      </c>
      <c r="B34211">
        <v>1.7825143337249756</v>
      </c>
      <c r="C34211">
        <v>23.120576858520508</v>
      </c>
    </row>
    <row r="34212" spans="1:3">
      <c r="A34212">
        <v>3420.5</v>
      </c>
      <c r="B34212">
        <v>1.7825143337249756</v>
      </c>
      <c r="C34212">
        <v>23.12059211730957</v>
      </c>
    </row>
    <row r="34213" spans="1:3">
      <c r="A34213">
        <v>3420.6000000000004</v>
      </c>
      <c r="B34213">
        <v>1.7825143337249756</v>
      </c>
      <c r="C34213">
        <v>23.120677947998047</v>
      </c>
    </row>
    <row r="34214" spans="1:3">
      <c r="A34214">
        <v>3420.7000000000003</v>
      </c>
      <c r="B34214">
        <v>1.7823327779769897</v>
      </c>
      <c r="C34214">
        <v>23.120817184448242</v>
      </c>
    </row>
    <row r="34215" spans="1:3">
      <c r="A34215">
        <v>3420.8</v>
      </c>
      <c r="B34215">
        <v>1.7825143337249756</v>
      </c>
      <c r="C34215">
        <v>23.120927810668945</v>
      </c>
    </row>
    <row r="34216" spans="1:3">
      <c r="A34216">
        <v>3420.9</v>
      </c>
      <c r="B34216">
        <v>1.7825143337249756</v>
      </c>
      <c r="C34216">
        <v>23.120935440063477</v>
      </c>
    </row>
    <row r="34217" spans="1:3">
      <c r="A34217">
        <v>3421</v>
      </c>
      <c r="B34217">
        <v>1.7825143337249756</v>
      </c>
      <c r="C34217">
        <v>23.120880126953125</v>
      </c>
    </row>
    <row r="34218" spans="1:3">
      <c r="A34218">
        <v>3421.1000000000004</v>
      </c>
      <c r="B34218">
        <v>1.7825143337249756</v>
      </c>
      <c r="C34218">
        <v>23.120817184448242</v>
      </c>
    </row>
    <row r="34219" spans="1:3">
      <c r="A34219">
        <v>3421.2000000000003</v>
      </c>
      <c r="B34219">
        <v>1.7825143337249756</v>
      </c>
      <c r="C34219">
        <v>23.120763778686523</v>
      </c>
    </row>
    <row r="34220" spans="1:3">
      <c r="A34220">
        <v>3421.3</v>
      </c>
      <c r="B34220">
        <v>1.7823327779769897</v>
      </c>
      <c r="C34220">
        <v>23.120733261108398</v>
      </c>
    </row>
    <row r="34221" spans="1:3">
      <c r="A34221">
        <v>3421.4</v>
      </c>
      <c r="B34221">
        <v>1.7825143337249756</v>
      </c>
      <c r="C34221">
        <v>23.12074089050293</v>
      </c>
    </row>
    <row r="34222" spans="1:3">
      <c r="A34222">
        <v>3421.5</v>
      </c>
      <c r="B34222">
        <v>1.7825143337249756</v>
      </c>
      <c r="C34222">
        <v>23.120786666870117</v>
      </c>
    </row>
    <row r="34223" spans="1:3">
      <c r="A34223">
        <v>3421.6000000000004</v>
      </c>
      <c r="B34223">
        <v>1.7825143337249756</v>
      </c>
      <c r="C34223">
        <v>23.120817184448242</v>
      </c>
    </row>
    <row r="34224" spans="1:3">
      <c r="A34224">
        <v>3421.7000000000003</v>
      </c>
      <c r="B34224">
        <v>1.7823327779769897</v>
      </c>
      <c r="C34224">
        <v>23.12080192565918</v>
      </c>
    </row>
    <row r="34225" spans="1:3">
      <c r="A34225">
        <v>3421.8</v>
      </c>
      <c r="B34225">
        <v>1.7825143337249756</v>
      </c>
      <c r="C34225">
        <v>23.120763778686523</v>
      </c>
    </row>
    <row r="34226" spans="1:3">
      <c r="A34226">
        <v>3421.9</v>
      </c>
      <c r="B34226">
        <v>1.7825143337249756</v>
      </c>
      <c r="C34226">
        <v>23.120723724365234</v>
      </c>
    </row>
    <row r="34227" spans="1:3">
      <c r="A34227">
        <v>3422</v>
      </c>
      <c r="B34227">
        <v>1.7823327779769897</v>
      </c>
      <c r="C34227">
        <v>23.120670318603516</v>
      </c>
    </row>
    <row r="34228" spans="1:3">
      <c r="A34228">
        <v>3422.1000000000004</v>
      </c>
      <c r="B34228">
        <v>1.7823327779769897</v>
      </c>
      <c r="C34228">
        <v>23.120576858520508</v>
      </c>
    </row>
    <row r="34229" spans="1:3">
      <c r="A34229">
        <v>3422.2000000000003</v>
      </c>
      <c r="B34229">
        <v>1.7825143337249756</v>
      </c>
      <c r="C34229">
        <v>23.120420455932617</v>
      </c>
    </row>
    <row r="34230" spans="1:3">
      <c r="A34230">
        <v>3422.3</v>
      </c>
      <c r="B34230">
        <v>1.7825143337249756</v>
      </c>
      <c r="C34230">
        <v>23.120288848876953</v>
      </c>
    </row>
    <row r="34231" spans="1:3">
      <c r="A34231">
        <v>3422.4</v>
      </c>
      <c r="B34231">
        <v>1.7823327779769897</v>
      </c>
      <c r="C34231">
        <v>23.120248794555664</v>
      </c>
    </row>
    <row r="34232" spans="1:3">
      <c r="A34232">
        <v>3422.5</v>
      </c>
      <c r="B34232">
        <v>1.7823327779769897</v>
      </c>
      <c r="C34232">
        <v>23.120296478271484</v>
      </c>
    </row>
    <row r="34233" spans="1:3">
      <c r="A34233">
        <v>3422.6000000000004</v>
      </c>
      <c r="B34233">
        <v>1.7825143337249756</v>
      </c>
      <c r="C34233">
        <v>23.120367050170898</v>
      </c>
    </row>
    <row r="34234" spans="1:3">
      <c r="A34234">
        <v>3422.7000000000003</v>
      </c>
      <c r="B34234">
        <v>1.7825143337249756</v>
      </c>
      <c r="C34234">
        <v>23.120405197143555</v>
      </c>
    </row>
    <row r="34235" spans="1:3">
      <c r="A34235">
        <v>3422.8</v>
      </c>
      <c r="B34235">
        <v>1.7825143337249756</v>
      </c>
      <c r="C34235">
        <v>23.120450973510742</v>
      </c>
    </row>
    <row r="34236" spans="1:3">
      <c r="A34236">
        <v>3422.9</v>
      </c>
      <c r="B34236">
        <v>1.7825143337249756</v>
      </c>
      <c r="C34236">
        <v>23.120536804199219</v>
      </c>
    </row>
    <row r="34237" spans="1:3">
      <c r="A34237">
        <v>3423</v>
      </c>
      <c r="B34237">
        <v>1.7825143337249756</v>
      </c>
      <c r="C34237">
        <v>23.120637893676758</v>
      </c>
    </row>
    <row r="34238" spans="1:3">
      <c r="A34238">
        <v>3423.1000000000004</v>
      </c>
      <c r="B34238">
        <v>1.7823327779769897</v>
      </c>
      <c r="C34238">
        <v>23.120693206787109</v>
      </c>
    </row>
    <row r="34239" spans="1:3">
      <c r="A34239">
        <v>3423.2000000000003</v>
      </c>
      <c r="B34239">
        <v>1.7825143337249756</v>
      </c>
      <c r="C34239">
        <v>23.120677947998047</v>
      </c>
    </row>
    <row r="34240" spans="1:3">
      <c r="A34240">
        <v>3423.3</v>
      </c>
      <c r="B34240">
        <v>1.7845120429992676</v>
      </c>
      <c r="C34240">
        <v>23.120647430419922</v>
      </c>
    </row>
    <row r="34241" spans="1:3">
      <c r="A34241">
        <v>3423.4</v>
      </c>
      <c r="B34241">
        <v>1.8320932388305664</v>
      </c>
      <c r="C34241">
        <v>23.120693206787109</v>
      </c>
    </row>
    <row r="34242" spans="1:3">
      <c r="A34242">
        <v>3423.5</v>
      </c>
      <c r="B34242">
        <v>1.8389942646026611</v>
      </c>
      <c r="C34242">
        <v>23.12640380859375</v>
      </c>
    </row>
    <row r="34243" spans="1:3">
      <c r="A34243">
        <v>3423.6000000000004</v>
      </c>
      <c r="B34243">
        <v>1.8395391702651978</v>
      </c>
      <c r="C34243">
        <v>23.208133697509766</v>
      </c>
    </row>
    <row r="34244" spans="1:3">
      <c r="A34244">
        <v>3423.7000000000003</v>
      </c>
      <c r="B34244">
        <v>1.8399022817611694</v>
      </c>
      <c r="C34244">
        <v>23.607336044311523</v>
      </c>
    </row>
    <row r="34245" spans="1:3">
      <c r="A34245">
        <v>3423.8</v>
      </c>
      <c r="B34245">
        <v>1.8400839567184448</v>
      </c>
      <c r="C34245">
        <v>24.557195663452148</v>
      </c>
    </row>
    <row r="34246" spans="1:3">
      <c r="A34246">
        <v>3423.9</v>
      </c>
      <c r="B34246">
        <v>1.8404471874237061</v>
      </c>
      <c r="C34246">
        <v>25.860549926757812</v>
      </c>
    </row>
    <row r="34247" spans="1:3">
      <c r="A34247">
        <v>3424</v>
      </c>
      <c r="B34247">
        <v>1.8406287431716919</v>
      </c>
      <c r="C34247">
        <v>26.966865539550781</v>
      </c>
    </row>
    <row r="34248" spans="1:3">
      <c r="A34248">
        <v>3424.1000000000004</v>
      </c>
      <c r="B34248">
        <v>1.8408104181289673</v>
      </c>
      <c r="C34248">
        <v>27.542694091796875</v>
      </c>
    </row>
    <row r="34249" spans="1:3">
      <c r="A34249">
        <v>3424.2000000000003</v>
      </c>
      <c r="B34249">
        <v>1.8409919738769531</v>
      </c>
      <c r="C34249">
        <v>27.702415466308594</v>
      </c>
    </row>
    <row r="34250" spans="1:3">
      <c r="A34250">
        <v>3424.3</v>
      </c>
      <c r="B34250">
        <v>1.8409919738769531</v>
      </c>
      <c r="C34250">
        <v>27.712566375732422</v>
      </c>
    </row>
    <row r="34251" spans="1:3">
      <c r="A34251">
        <v>3424.4</v>
      </c>
      <c r="B34251">
        <v>1.841173529624939</v>
      </c>
      <c r="C34251">
        <v>27.711765289306641</v>
      </c>
    </row>
    <row r="34252" spans="1:3">
      <c r="A34252">
        <v>3424.5</v>
      </c>
      <c r="B34252">
        <v>1.8413552045822144</v>
      </c>
      <c r="C34252">
        <v>27.714958190917969</v>
      </c>
    </row>
    <row r="34253" spans="1:3">
      <c r="A34253">
        <v>3424.6000000000004</v>
      </c>
      <c r="B34253">
        <v>1.8413552045822144</v>
      </c>
      <c r="C34253">
        <v>27.714561462402344</v>
      </c>
    </row>
    <row r="34254" spans="1:3">
      <c r="A34254">
        <v>3424.7000000000003</v>
      </c>
      <c r="B34254">
        <v>1.8415367603302002</v>
      </c>
      <c r="C34254">
        <v>27.713424682617188</v>
      </c>
    </row>
    <row r="34255" spans="1:3">
      <c r="A34255">
        <v>3424.8</v>
      </c>
      <c r="B34255">
        <v>1.8415367603302002</v>
      </c>
      <c r="C34255">
        <v>27.713798522949219</v>
      </c>
    </row>
    <row r="34256" spans="1:3">
      <c r="A34256">
        <v>3424.9</v>
      </c>
      <c r="B34256">
        <v>1.8415367603302002</v>
      </c>
      <c r="C34256">
        <v>27.714242935180664</v>
      </c>
    </row>
    <row r="34257" spans="1:3">
      <c r="A34257">
        <v>3425</v>
      </c>
      <c r="B34257">
        <v>1.8415367603302002</v>
      </c>
      <c r="C34257">
        <v>27.714141845703125</v>
      </c>
    </row>
    <row r="34258" spans="1:3">
      <c r="A34258">
        <v>3425.1000000000004</v>
      </c>
      <c r="B34258">
        <v>1.8415367603302002</v>
      </c>
      <c r="C34258">
        <v>27.714048385620117</v>
      </c>
    </row>
    <row r="34259" spans="1:3">
      <c r="A34259">
        <v>3425.2000000000003</v>
      </c>
      <c r="B34259">
        <v>1.8417184352874756</v>
      </c>
      <c r="C34259">
        <v>27.714141845703125</v>
      </c>
    </row>
    <row r="34260" spans="1:3">
      <c r="A34260">
        <v>3425.3</v>
      </c>
      <c r="B34260">
        <v>1.8417184352874756</v>
      </c>
      <c r="C34260">
        <v>27.714179992675781</v>
      </c>
    </row>
    <row r="34261" spans="1:3">
      <c r="A34261">
        <v>3425.4</v>
      </c>
      <c r="B34261">
        <v>1.8418999910354614</v>
      </c>
      <c r="C34261">
        <v>27.714141845703125</v>
      </c>
    </row>
    <row r="34262" spans="1:3">
      <c r="A34262">
        <v>3425.5</v>
      </c>
      <c r="B34262">
        <v>1.8418999910354614</v>
      </c>
      <c r="C34262">
        <v>27.714101791381836</v>
      </c>
    </row>
    <row r="34263" spans="1:3">
      <c r="A34263">
        <v>3425.6000000000004</v>
      </c>
      <c r="B34263">
        <v>1.8418999910354614</v>
      </c>
      <c r="C34263">
        <v>27.714086532592773</v>
      </c>
    </row>
    <row r="34264" spans="1:3">
      <c r="A34264">
        <v>3425.7000000000003</v>
      </c>
      <c r="B34264">
        <v>1.8418999910354614</v>
      </c>
      <c r="C34264">
        <v>27.714078903198242</v>
      </c>
    </row>
    <row r="34265" spans="1:3">
      <c r="A34265">
        <v>3425.8</v>
      </c>
      <c r="B34265">
        <v>1.8418999910354614</v>
      </c>
      <c r="C34265">
        <v>27.714094161987305</v>
      </c>
    </row>
    <row r="34266" spans="1:3">
      <c r="A34266">
        <v>3425.9</v>
      </c>
      <c r="B34266">
        <v>1.8418999910354614</v>
      </c>
      <c r="C34266">
        <v>27.714132308959961</v>
      </c>
    </row>
    <row r="34267" spans="1:3">
      <c r="A34267">
        <v>3426</v>
      </c>
      <c r="B34267">
        <v>1.8418999910354614</v>
      </c>
      <c r="C34267">
        <v>27.714179992675781</v>
      </c>
    </row>
    <row r="34268" spans="1:3">
      <c r="A34268">
        <v>3426.1000000000004</v>
      </c>
      <c r="B34268">
        <v>1.8420816659927368</v>
      </c>
      <c r="C34268">
        <v>27.714187622070313</v>
      </c>
    </row>
    <row r="34269" spans="1:3">
      <c r="A34269">
        <v>3426.2000000000003</v>
      </c>
      <c r="B34269">
        <v>1.8418999910354614</v>
      </c>
      <c r="C34269">
        <v>27.714132308959961</v>
      </c>
    </row>
    <row r="34270" spans="1:3">
      <c r="A34270">
        <v>3426.3</v>
      </c>
      <c r="B34270">
        <v>1.8418999910354614</v>
      </c>
      <c r="C34270">
        <v>27.714071273803711</v>
      </c>
    </row>
    <row r="34271" spans="1:3">
      <c r="A34271">
        <v>3426.4</v>
      </c>
      <c r="B34271">
        <v>1.8420816659927368</v>
      </c>
      <c r="C34271">
        <v>27.714048385620117</v>
      </c>
    </row>
    <row r="34272" spans="1:3">
      <c r="A34272">
        <v>3426.5</v>
      </c>
      <c r="B34272">
        <v>1.8420816659927368</v>
      </c>
      <c r="C34272">
        <v>27.714071273803711</v>
      </c>
    </row>
    <row r="34273" spans="1:3">
      <c r="A34273">
        <v>3426.6000000000004</v>
      </c>
      <c r="B34273">
        <v>1.8420816659927368</v>
      </c>
      <c r="C34273">
        <v>27.714141845703125</v>
      </c>
    </row>
    <row r="34274" spans="1:3">
      <c r="A34274">
        <v>3426.7000000000003</v>
      </c>
      <c r="B34274">
        <v>1.8420816659927368</v>
      </c>
      <c r="C34274">
        <v>27.714288711547852</v>
      </c>
    </row>
    <row r="34275" spans="1:3">
      <c r="A34275">
        <v>3426.8</v>
      </c>
      <c r="B34275">
        <v>1.8420816659927368</v>
      </c>
      <c r="C34275">
        <v>27.71449089050293</v>
      </c>
    </row>
    <row r="34276" spans="1:3">
      <c r="A34276">
        <v>3426.9</v>
      </c>
      <c r="B34276">
        <v>1.8420816659927368</v>
      </c>
      <c r="C34276">
        <v>27.714662551879883</v>
      </c>
    </row>
    <row r="34277" spans="1:3">
      <c r="A34277">
        <v>3427</v>
      </c>
      <c r="B34277">
        <v>1.8420816659927368</v>
      </c>
      <c r="C34277">
        <v>27.714748382568359</v>
      </c>
    </row>
    <row r="34278" spans="1:3">
      <c r="A34278">
        <v>3427.1000000000004</v>
      </c>
      <c r="B34278">
        <v>1.8420816659927368</v>
      </c>
      <c r="C34278">
        <v>27.714710235595703</v>
      </c>
    </row>
    <row r="34279" spans="1:3">
      <c r="A34279">
        <v>3427.2000000000003</v>
      </c>
      <c r="B34279">
        <v>1.8422632217407227</v>
      </c>
      <c r="C34279">
        <v>27.714569091796875</v>
      </c>
    </row>
    <row r="34280" spans="1:3">
      <c r="A34280">
        <v>3427.3</v>
      </c>
      <c r="B34280">
        <v>1.8420816659927368</v>
      </c>
      <c r="C34280">
        <v>27.714374542236328</v>
      </c>
    </row>
    <row r="34281" spans="1:3">
      <c r="A34281">
        <v>3427.4</v>
      </c>
      <c r="B34281">
        <v>1.8420816659927368</v>
      </c>
      <c r="C34281">
        <v>27.714202880859375</v>
      </c>
    </row>
    <row r="34282" spans="1:3">
      <c r="A34282">
        <v>3427.5</v>
      </c>
      <c r="B34282">
        <v>1.8420816659927368</v>
      </c>
      <c r="C34282">
        <v>27.71412467956543</v>
      </c>
    </row>
    <row r="34283" spans="1:3">
      <c r="A34283">
        <v>3427.6000000000004</v>
      </c>
      <c r="B34283">
        <v>1.8420816659927368</v>
      </c>
      <c r="C34283">
        <v>27.714132308959961</v>
      </c>
    </row>
    <row r="34284" spans="1:3">
      <c r="A34284">
        <v>3427.7000000000003</v>
      </c>
      <c r="B34284">
        <v>1.8422632217407227</v>
      </c>
      <c r="C34284">
        <v>27.714179992675781</v>
      </c>
    </row>
    <row r="34285" spans="1:3">
      <c r="A34285">
        <v>3427.8</v>
      </c>
      <c r="B34285">
        <v>1.8422632217407227</v>
      </c>
      <c r="C34285">
        <v>27.714225769042969</v>
      </c>
    </row>
    <row r="34286" spans="1:3">
      <c r="A34286">
        <v>3427.9</v>
      </c>
      <c r="B34286">
        <v>1.8420816659927368</v>
      </c>
      <c r="C34286">
        <v>27.714225769042969</v>
      </c>
    </row>
    <row r="34287" spans="1:3">
      <c r="A34287">
        <v>3428</v>
      </c>
      <c r="B34287">
        <v>1.8420816659927368</v>
      </c>
      <c r="C34287">
        <v>27.714187622070313</v>
      </c>
    </row>
    <row r="34288" spans="1:3">
      <c r="A34288">
        <v>3428.1000000000004</v>
      </c>
      <c r="B34288">
        <v>1.8420816659927368</v>
      </c>
      <c r="C34288">
        <v>27.714149475097656</v>
      </c>
    </row>
    <row r="34289" spans="1:3">
      <c r="A34289">
        <v>3428.2000000000003</v>
      </c>
      <c r="B34289">
        <v>1.8420816659927368</v>
      </c>
      <c r="C34289">
        <v>27.714117050170898</v>
      </c>
    </row>
    <row r="34290" spans="1:3">
      <c r="A34290">
        <v>3428.3</v>
      </c>
      <c r="B34290">
        <v>1.8420816659927368</v>
      </c>
      <c r="C34290">
        <v>27.71406364440918</v>
      </c>
    </row>
    <row r="34291" spans="1:3">
      <c r="A34291">
        <v>3428.4</v>
      </c>
      <c r="B34291">
        <v>1.8422632217407227</v>
      </c>
      <c r="C34291">
        <v>27.714000701904297</v>
      </c>
    </row>
    <row r="34292" spans="1:3">
      <c r="A34292">
        <v>3428.5</v>
      </c>
      <c r="B34292">
        <v>1.8420816659927368</v>
      </c>
      <c r="C34292">
        <v>27.713977813720703</v>
      </c>
    </row>
    <row r="34293" spans="1:3">
      <c r="A34293">
        <v>3428.6000000000004</v>
      </c>
      <c r="B34293">
        <v>1.8420816659927368</v>
      </c>
      <c r="C34293">
        <v>27.713993072509766</v>
      </c>
    </row>
    <row r="34294" spans="1:3">
      <c r="A34294">
        <v>3428.7000000000003</v>
      </c>
      <c r="B34294">
        <v>1.8420816659927368</v>
      </c>
      <c r="C34294">
        <v>27.714000701904297</v>
      </c>
    </row>
    <row r="34295" spans="1:3">
      <c r="A34295">
        <v>3428.8</v>
      </c>
      <c r="B34295">
        <v>1.8420816659927368</v>
      </c>
      <c r="C34295">
        <v>27.713985443115234</v>
      </c>
    </row>
    <row r="34296" spans="1:3">
      <c r="A34296">
        <v>3428.9</v>
      </c>
      <c r="B34296">
        <v>1.8422632217407227</v>
      </c>
      <c r="C34296">
        <v>27.713953018188477</v>
      </c>
    </row>
    <row r="34297" spans="1:3">
      <c r="A34297">
        <v>3429</v>
      </c>
      <c r="B34297">
        <v>1.8420816659927368</v>
      </c>
      <c r="C34297">
        <v>27.713953018188477</v>
      </c>
    </row>
    <row r="34298" spans="1:3">
      <c r="A34298">
        <v>3429.1000000000004</v>
      </c>
      <c r="B34298">
        <v>1.8420816659927368</v>
      </c>
      <c r="C34298">
        <v>27.714008331298828</v>
      </c>
    </row>
    <row r="34299" spans="1:3">
      <c r="A34299">
        <v>3429.2000000000003</v>
      </c>
      <c r="B34299">
        <v>1.8420816659927368</v>
      </c>
      <c r="C34299">
        <v>27.714101791381836</v>
      </c>
    </row>
    <row r="34300" spans="1:3">
      <c r="A34300">
        <v>3429.3</v>
      </c>
      <c r="B34300">
        <v>1.8420816659927368</v>
      </c>
      <c r="C34300">
        <v>27.714187622070313</v>
      </c>
    </row>
    <row r="34301" spans="1:3">
      <c r="A34301">
        <v>3429.4</v>
      </c>
      <c r="B34301">
        <v>1.8422632217407227</v>
      </c>
      <c r="C34301">
        <v>27.714210510253906</v>
      </c>
    </row>
    <row r="34302" spans="1:3">
      <c r="A34302">
        <v>3429.5</v>
      </c>
      <c r="B34302">
        <v>1.8422632217407227</v>
      </c>
      <c r="C34302">
        <v>27.714179992675781</v>
      </c>
    </row>
    <row r="34303" spans="1:3">
      <c r="A34303">
        <v>3429.6000000000004</v>
      </c>
      <c r="B34303">
        <v>1.8422632217407227</v>
      </c>
      <c r="C34303">
        <v>27.714078903198242</v>
      </c>
    </row>
    <row r="34304" spans="1:3">
      <c r="A34304">
        <v>3429.7000000000003</v>
      </c>
      <c r="B34304">
        <v>1.8420816659927368</v>
      </c>
      <c r="C34304">
        <v>27.713930130004883</v>
      </c>
    </row>
    <row r="34305" spans="1:3">
      <c r="A34305">
        <v>3429.8</v>
      </c>
      <c r="B34305">
        <v>1.8420816659927368</v>
      </c>
      <c r="C34305">
        <v>27.713783264160156</v>
      </c>
    </row>
    <row r="34306" spans="1:3">
      <c r="A34306">
        <v>3429.9</v>
      </c>
      <c r="B34306">
        <v>1.8420816659927368</v>
      </c>
      <c r="C34306">
        <v>27.713743209838867</v>
      </c>
    </row>
    <row r="34307" spans="1:3">
      <c r="A34307">
        <v>3430</v>
      </c>
      <c r="B34307">
        <v>1.8420816659927368</v>
      </c>
      <c r="C34307">
        <v>27.713844299316406</v>
      </c>
    </row>
    <row r="34308" spans="1:3">
      <c r="A34308">
        <v>3430.1000000000004</v>
      </c>
      <c r="B34308">
        <v>1.8422632217407227</v>
      </c>
      <c r="C34308">
        <v>27.714008331298828</v>
      </c>
    </row>
    <row r="34309" spans="1:3">
      <c r="A34309">
        <v>3430.2000000000003</v>
      </c>
      <c r="B34309">
        <v>1.8420816659927368</v>
      </c>
      <c r="C34309">
        <v>27.714109420776367</v>
      </c>
    </row>
    <row r="34310" spans="1:3">
      <c r="A34310">
        <v>3430.3</v>
      </c>
      <c r="B34310">
        <v>1.8420816659927368</v>
      </c>
      <c r="C34310">
        <v>27.714101791381836</v>
      </c>
    </row>
    <row r="34311" spans="1:3">
      <c r="A34311">
        <v>3430.4</v>
      </c>
      <c r="B34311">
        <v>1.8420816659927368</v>
      </c>
      <c r="C34311">
        <v>27.714038848876953</v>
      </c>
    </row>
    <row r="34312" spans="1:3">
      <c r="A34312">
        <v>3430.5</v>
      </c>
      <c r="B34312">
        <v>1.8420816659927368</v>
      </c>
      <c r="C34312">
        <v>27.714008331298828</v>
      </c>
    </row>
    <row r="34313" spans="1:3">
      <c r="A34313">
        <v>3430.6000000000004</v>
      </c>
      <c r="B34313">
        <v>1.8420816659927368</v>
      </c>
      <c r="C34313">
        <v>27.714038848876953</v>
      </c>
    </row>
    <row r="34314" spans="1:3">
      <c r="A34314">
        <v>3430.7000000000003</v>
      </c>
      <c r="B34314">
        <v>1.8420816659927368</v>
      </c>
      <c r="C34314">
        <v>27.714086532592773</v>
      </c>
    </row>
    <row r="34315" spans="1:3">
      <c r="A34315">
        <v>3430.8</v>
      </c>
      <c r="B34315">
        <v>1.8420816659927368</v>
      </c>
      <c r="C34315">
        <v>27.714117050170898</v>
      </c>
    </row>
    <row r="34316" spans="1:3">
      <c r="A34316">
        <v>3430.9</v>
      </c>
      <c r="B34316">
        <v>1.8420816659927368</v>
      </c>
      <c r="C34316">
        <v>27.714117050170898</v>
      </c>
    </row>
    <row r="34317" spans="1:3">
      <c r="A34317">
        <v>3431</v>
      </c>
      <c r="B34317">
        <v>1.8420816659927368</v>
      </c>
      <c r="C34317">
        <v>27.714086532592773</v>
      </c>
    </row>
    <row r="34318" spans="1:3">
      <c r="A34318">
        <v>3431.1000000000004</v>
      </c>
      <c r="B34318">
        <v>1.8420816659927368</v>
      </c>
      <c r="C34318">
        <v>27.714023590087891</v>
      </c>
    </row>
    <row r="34319" spans="1:3">
      <c r="A34319">
        <v>3431.2000000000003</v>
      </c>
      <c r="B34319">
        <v>1.8420816659927368</v>
      </c>
      <c r="C34319">
        <v>27.713962554931641</v>
      </c>
    </row>
    <row r="34320" spans="1:3">
      <c r="A34320">
        <v>3431.3</v>
      </c>
      <c r="B34320">
        <v>1.8420816659927368</v>
      </c>
      <c r="C34320">
        <v>27.713907241821289</v>
      </c>
    </row>
    <row r="34321" spans="1:3">
      <c r="A34321">
        <v>3431.4</v>
      </c>
      <c r="B34321">
        <v>1.8422632217407227</v>
      </c>
      <c r="C34321">
        <v>27.713836669921875</v>
      </c>
    </row>
    <row r="34322" spans="1:3">
      <c r="A34322">
        <v>3431.5</v>
      </c>
      <c r="B34322">
        <v>1.8420816659927368</v>
      </c>
      <c r="C34322">
        <v>27.71375846862793</v>
      </c>
    </row>
    <row r="34323" spans="1:3">
      <c r="A34323">
        <v>3431.6000000000004</v>
      </c>
      <c r="B34323">
        <v>1.8420816659927368</v>
      </c>
      <c r="C34323">
        <v>27.713727951049805</v>
      </c>
    </row>
    <row r="34324" spans="1:3">
      <c r="A34324">
        <v>3431.7000000000003</v>
      </c>
      <c r="B34324">
        <v>1.8422632217407227</v>
      </c>
      <c r="C34324">
        <v>27.713798522949219</v>
      </c>
    </row>
    <row r="34325" spans="1:3">
      <c r="A34325">
        <v>3431.8</v>
      </c>
      <c r="B34325">
        <v>1.8418999910354614</v>
      </c>
      <c r="C34325">
        <v>27.713937759399414</v>
      </c>
    </row>
    <row r="34326" spans="1:3">
      <c r="A34326">
        <v>3431.9</v>
      </c>
      <c r="B34326">
        <v>1.8420816659927368</v>
      </c>
      <c r="C34326">
        <v>27.714056015014648</v>
      </c>
    </row>
    <row r="34327" spans="1:3">
      <c r="A34327">
        <v>3432</v>
      </c>
      <c r="B34327">
        <v>1.8420816659927368</v>
      </c>
      <c r="C34327">
        <v>27.714086532592773</v>
      </c>
    </row>
    <row r="34328" spans="1:3">
      <c r="A34328">
        <v>3432.1000000000004</v>
      </c>
      <c r="B34328">
        <v>1.8420816659927368</v>
      </c>
      <c r="C34328">
        <v>27.714086532592773</v>
      </c>
    </row>
    <row r="34329" spans="1:3">
      <c r="A34329">
        <v>3432.2000000000003</v>
      </c>
      <c r="B34329">
        <v>1.8422632217407227</v>
      </c>
      <c r="C34329">
        <v>27.714117050170898</v>
      </c>
    </row>
    <row r="34330" spans="1:3">
      <c r="A34330">
        <v>3432.3</v>
      </c>
      <c r="B34330">
        <v>1.8420816659927368</v>
      </c>
      <c r="C34330">
        <v>27.714164733886719</v>
      </c>
    </row>
    <row r="34331" spans="1:3">
      <c r="A34331">
        <v>3432.4</v>
      </c>
      <c r="B34331">
        <v>1.8420816659927368</v>
      </c>
      <c r="C34331">
        <v>27.71412467956543</v>
      </c>
    </row>
    <row r="34332" spans="1:3">
      <c r="A34332">
        <v>3432.5</v>
      </c>
      <c r="B34332">
        <v>1.8420816659927368</v>
      </c>
      <c r="C34332">
        <v>27.714015960693359</v>
      </c>
    </row>
    <row r="34333" spans="1:3">
      <c r="A34333">
        <v>3432.6000000000004</v>
      </c>
      <c r="B34333">
        <v>1.8422632217407227</v>
      </c>
      <c r="C34333">
        <v>27.713962554931641</v>
      </c>
    </row>
    <row r="34334" spans="1:3">
      <c r="A34334">
        <v>3432.7000000000003</v>
      </c>
      <c r="B34334">
        <v>1.8420816659927368</v>
      </c>
      <c r="C34334">
        <v>27.71406364440918</v>
      </c>
    </row>
    <row r="34335" spans="1:3">
      <c r="A34335">
        <v>3432.8</v>
      </c>
      <c r="B34335">
        <v>1.8420816659927368</v>
      </c>
      <c r="C34335">
        <v>27.714265823364258</v>
      </c>
    </row>
    <row r="34336" spans="1:3">
      <c r="A34336">
        <v>3432.9</v>
      </c>
      <c r="B34336">
        <v>1.8420816659927368</v>
      </c>
      <c r="C34336">
        <v>27.714460372924805</v>
      </c>
    </row>
    <row r="34337" spans="1:3">
      <c r="A34337">
        <v>3433</v>
      </c>
      <c r="B34337">
        <v>1.8420816659927368</v>
      </c>
      <c r="C34337">
        <v>27.714601516723633</v>
      </c>
    </row>
    <row r="34338" spans="1:3">
      <c r="A34338">
        <v>3433.1000000000004</v>
      </c>
      <c r="B34338">
        <v>1.8420816659927368</v>
      </c>
      <c r="C34338">
        <v>27.714654922485352</v>
      </c>
    </row>
    <row r="34339" spans="1:3">
      <c r="A34339">
        <v>3433.2000000000003</v>
      </c>
      <c r="B34339">
        <v>1.8420816659927368</v>
      </c>
      <c r="C34339">
        <v>27.714624404907227</v>
      </c>
    </row>
    <row r="34340" spans="1:3">
      <c r="A34340">
        <v>3433.3</v>
      </c>
      <c r="B34340">
        <v>1.8420816659927368</v>
      </c>
      <c r="C34340">
        <v>27.714530944824219</v>
      </c>
    </row>
    <row r="34341" spans="1:3">
      <c r="A34341">
        <v>3433.4</v>
      </c>
      <c r="B34341">
        <v>1.8420816659927368</v>
      </c>
      <c r="C34341">
        <v>27.714437484741211</v>
      </c>
    </row>
    <row r="34342" spans="1:3">
      <c r="A34342">
        <v>3433.5</v>
      </c>
      <c r="B34342">
        <v>1.8420816659927368</v>
      </c>
      <c r="C34342">
        <v>27.714351654052734</v>
      </c>
    </row>
    <row r="34343" spans="1:3">
      <c r="A34343">
        <v>3433.6000000000004</v>
      </c>
      <c r="B34343">
        <v>1.8420816659927368</v>
      </c>
      <c r="C34343">
        <v>27.714265823364258</v>
      </c>
    </row>
    <row r="34344" spans="1:3">
      <c r="A34344">
        <v>3433.7000000000003</v>
      </c>
      <c r="B34344">
        <v>1.8420816659927368</v>
      </c>
      <c r="C34344">
        <v>27.714164733886719</v>
      </c>
    </row>
    <row r="34345" spans="1:3">
      <c r="A34345">
        <v>3433.8</v>
      </c>
      <c r="B34345">
        <v>1.8420816659927368</v>
      </c>
      <c r="C34345">
        <v>27.714071273803711</v>
      </c>
    </row>
    <row r="34346" spans="1:3">
      <c r="A34346">
        <v>3433.9</v>
      </c>
      <c r="B34346">
        <v>1.8420816659927368</v>
      </c>
      <c r="C34346">
        <v>27.714015960693359</v>
      </c>
    </row>
    <row r="34347" spans="1:3">
      <c r="A34347">
        <v>3434</v>
      </c>
      <c r="B34347">
        <v>1.8420816659927368</v>
      </c>
      <c r="C34347">
        <v>27.713945388793945</v>
      </c>
    </row>
    <row r="34348" spans="1:3">
      <c r="A34348">
        <v>3434.1000000000004</v>
      </c>
      <c r="B34348">
        <v>1.8420816659927368</v>
      </c>
      <c r="C34348">
        <v>27.713836669921875</v>
      </c>
    </row>
    <row r="34349" spans="1:3">
      <c r="A34349">
        <v>3434.2000000000003</v>
      </c>
      <c r="B34349">
        <v>1.8420816659927368</v>
      </c>
      <c r="C34349">
        <v>27.713727951049805</v>
      </c>
    </row>
    <row r="34350" spans="1:3">
      <c r="A34350">
        <v>3434.3</v>
      </c>
      <c r="B34350">
        <v>1.8420816659927368</v>
      </c>
      <c r="C34350">
        <v>27.713672637939453</v>
      </c>
    </row>
    <row r="34351" spans="1:3">
      <c r="A34351">
        <v>3434.4</v>
      </c>
      <c r="B34351">
        <v>1.8420816659927368</v>
      </c>
      <c r="C34351">
        <v>27.713689804077148</v>
      </c>
    </row>
    <row r="34352" spans="1:3">
      <c r="A34352">
        <v>3434.5</v>
      </c>
      <c r="B34352">
        <v>1.8420816659927368</v>
      </c>
      <c r="C34352">
        <v>27.71375846862793</v>
      </c>
    </row>
    <row r="34353" spans="1:3">
      <c r="A34353">
        <v>3434.6000000000004</v>
      </c>
      <c r="B34353">
        <v>1.8420816659927368</v>
      </c>
      <c r="C34353">
        <v>27.713844299316406</v>
      </c>
    </row>
    <row r="34354" spans="1:3">
      <c r="A34354">
        <v>3434.7000000000003</v>
      </c>
      <c r="B34354">
        <v>1.8420816659927368</v>
      </c>
      <c r="C34354">
        <v>27.713922500610352</v>
      </c>
    </row>
    <row r="34355" spans="1:3">
      <c r="A34355">
        <v>3434.8</v>
      </c>
      <c r="B34355">
        <v>1.8420816659927368</v>
      </c>
      <c r="C34355">
        <v>27.713953018188477</v>
      </c>
    </row>
    <row r="34356" spans="1:3">
      <c r="A34356">
        <v>3434.9</v>
      </c>
      <c r="B34356">
        <v>1.8420816659927368</v>
      </c>
      <c r="C34356">
        <v>27.713953018188477</v>
      </c>
    </row>
    <row r="34357" spans="1:3">
      <c r="A34357">
        <v>3435</v>
      </c>
      <c r="B34357">
        <v>1.8420816659927368</v>
      </c>
      <c r="C34357">
        <v>27.713937759399414</v>
      </c>
    </row>
    <row r="34358" spans="1:3">
      <c r="A34358">
        <v>3435.1000000000004</v>
      </c>
      <c r="B34358">
        <v>1.8420816659927368</v>
      </c>
      <c r="C34358">
        <v>27.71391487121582</v>
      </c>
    </row>
    <row r="34359" spans="1:3">
      <c r="A34359">
        <v>3435.2000000000003</v>
      </c>
      <c r="B34359">
        <v>1.8420816659927368</v>
      </c>
      <c r="C34359">
        <v>27.713899612426758</v>
      </c>
    </row>
    <row r="34360" spans="1:3">
      <c r="A34360">
        <v>3435.3</v>
      </c>
      <c r="B34360">
        <v>1.8420816659927368</v>
      </c>
      <c r="C34360">
        <v>27.713891983032227</v>
      </c>
    </row>
    <row r="34361" spans="1:3">
      <c r="A34361">
        <v>3435.4</v>
      </c>
      <c r="B34361">
        <v>1.8420816659927368</v>
      </c>
      <c r="C34361">
        <v>27.713844299316406</v>
      </c>
    </row>
    <row r="34362" spans="1:3">
      <c r="A34362">
        <v>3435.5</v>
      </c>
      <c r="B34362">
        <v>1.8420816659927368</v>
      </c>
      <c r="C34362">
        <v>27.713798522949219</v>
      </c>
    </row>
    <row r="34363" spans="1:3">
      <c r="A34363">
        <v>3435.6000000000004</v>
      </c>
      <c r="B34363">
        <v>1.8420816659927368</v>
      </c>
      <c r="C34363">
        <v>27.713783264160156</v>
      </c>
    </row>
    <row r="34364" spans="1:3">
      <c r="A34364">
        <v>3435.7000000000003</v>
      </c>
      <c r="B34364">
        <v>1.8420816659927368</v>
      </c>
      <c r="C34364">
        <v>27.713821411132813</v>
      </c>
    </row>
    <row r="34365" spans="1:3">
      <c r="A34365">
        <v>3435.8</v>
      </c>
      <c r="B34365">
        <v>1.8420816659927368</v>
      </c>
      <c r="C34365">
        <v>27.713899612426758</v>
      </c>
    </row>
    <row r="34366" spans="1:3">
      <c r="A34366">
        <v>3435.9</v>
      </c>
      <c r="B34366">
        <v>1.8420816659927368</v>
      </c>
      <c r="C34366">
        <v>27.713993072509766</v>
      </c>
    </row>
    <row r="34367" spans="1:3">
      <c r="A34367">
        <v>3436</v>
      </c>
      <c r="B34367">
        <v>1.8420816659927368</v>
      </c>
      <c r="C34367">
        <v>27.714056015014648</v>
      </c>
    </row>
    <row r="34368" spans="1:3">
      <c r="A34368">
        <v>3436.1000000000004</v>
      </c>
      <c r="B34368">
        <v>1.8420816659927368</v>
      </c>
      <c r="C34368">
        <v>27.714086532592773</v>
      </c>
    </row>
    <row r="34369" spans="1:3">
      <c r="A34369">
        <v>3436.2000000000003</v>
      </c>
      <c r="B34369">
        <v>1.8420816659927368</v>
      </c>
      <c r="C34369">
        <v>27.714101791381836</v>
      </c>
    </row>
    <row r="34370" spans="1:3">
      <c r="A34370">
        <v>3436.3</v>
      </c>
      <c r="B34370">
        <v>1.8420816659927368</v>
      </c>
      <c r="C34370">
        <v>27.714078903198242</v>
      </c>
    </row>
    <row r="34371" spans="1:3">
      <c r="A34371">
        <v>3436.4</v>
      </c>
      <c r="B34371">
        <v>1.8420816659927368</v>
      </c>
      <c r="C34371">
        <v>27.714023590087891</v>
      </c>
    </row>
    <row r="34372" spans="1:3">
      <c r="A34372">
        <v>3436.5</v>
      </c>
      <c r="B34372">
        <v>1.8420816659927368</v>
      </c>
      <c r="C34372">
        <v>27.713970184326172</v>
      </c>
    </row>
    <row r="34373" spans="1:3">
      <c r="A34373">
        <v>3436.6000000000004</v>
      </c>
      <c r="B34373">
        <v>1.8420816659927368</v>
      </c>
      <c r="C34373">
        <v>27.713922500610352</v>
      </c>
    </row>
    <row r="34374" spans="1:3">
      <c r="A34374">
        <v>3436.7000000000003</v>
      </c>
      <c r="B34374">
        <v>1.8420816659927368</v>
      </c>
      <c r="C34374">
        <v>27.713844299316406</v>
      </c>
    </row>
    <row r="34375" spans="1:3">
      <c r="A34375">
        <v>3436.8</v>
      </c>
      <c r="B34375">
        <v>1.8420816659927368</v>
      </c>
      <c r="C34375">
        <v>27.713743209838867</v>
      </c>
    </row>
    <row r="34376" spans="1:3">
      <c r="A34376">
        <v>3436.9</v>
      </c>
      <c r="B34376">
        <v>1.8420816659927368</v>
      </c>
      <c r="C34376">
        <v>27.713665008544922</v>
      </c>
    </row>
    <row r="34377" spans="1:3">
      <c r="A34377">
        <v>3437</v>
      </c>
      <c r="B34377">
        <v>1.8420816659927368</v>
      </c>
      <c r="C34377">
        <v>27.713705062866211</v>
      </c>
    </row>
    <row r="34378" spans="1:3">
      <c r="A34378">
        <v>3437.1000000000004</v>
      </c>
      <c r="B34378">
        <v>1.8420816659927368</v>
      </c>
      <c r="C34378">
        <v>27.713844299316406</v>
      </c>
    </row>
    <row r="34379" spans="1:3">
      <c r="A34379">
        <v>3437.2000000000003</v>
      </c>
      <c r="B34379">
        <v>1.8420816659927368</v>
      </c>
      <c r="C34379">
        <v>27.713970184326172</v>
      </c>
    </row>
    <row r="34380" spans="1:3">
      <c r="A34380">
        <v>3437.3</v>
      </c>
      <c r="B34380">
        <v>1.8418999910354614</v>
      </c>
      <c r="C34380">
        <v>27.714008331298828</v>
      </c>
    </row>
    <row r="34381" spans="1:3">
      <c r="A34381">
        <v>3437.4</v>
      </c>
      <c r="B34381">
        <v>1.8420816659927368</v>
      </c>
      <c r="C34381">
        <v>27.713977813720703</v>
      </c>
    </row>
    <row r="34382" spans="1:3">
      <c r="A34382">
        <v>3437.5</v>
      </c>
      <c r="B34382">
        <v>1.8422632217407227</v>
      </c>
      <c r="C34382">
        <v>27.713945388793945</v>
      </c>
    </row>
    <row r="34383" spans="1:3">
      <c r="A34383">
        <v>3437.6000000000004</v>
      </c>
      <c r="B34383">
        <v>1.8420816659927368</v>
      </c>
      <c r="C34383">
        <v>27.713970184326172</v>
      </c>
    </row>
    <row r="34384" spans="1:3">
      <c r="A34384">
        <v>3437.7000000000003</v>
      </c>
      <c r="B34384">
        <v>1.8420816659927368</v>
      </c>
      <c r="C34384">
        <v>27.714056015014648</v>
      </c>
    </row>
    <row r="34385" spans="1:3">
      <c r="A34385">
        <v>3437.8</v>
      </c>
      <c r="B34385">
        <v>1.8420816659927368</v>
      </c>
      <c r="C34385">
        <v>27.714157104492188</v>
      </c>
    </row>
    <row r="34386" spans="1:3">
      <c r="A34386">
        <v>3437.9</v>
      </c>
      <c r="B34386">
        <v>1.8418999910354614</v>
      </c>
      <c r="C34386">
        <v>27.714202880859375</v>
      </c>
    </row>
    <row r="34387" spans="1:3">
      <c r="A34387">
        <v>3438</v>
      </c>
      <c r="B34387">
        <v>1.8420816659927368</v>
      </c>
      <c r="C34387">
        <v>27.714202880859375</v>
      </c>
    </row>
    <row r="34388" spans="1:3">
      <c r="A34388">
        <v>3438.1000000000004</v>
      </c>
      <c r="B34388">
        <v>1.8420816659927368</v>
      </c>
      <c r="C34388">
        <v>27.714187622070313</v>
      </c>
    </row>
    <row r="34389" spans="1:3">
      <c r="A34389">
        <v>3438.2000000000003</v>
      </c>
      <c r="B34389">
        <v>1.8420816659927368</v>
      </c>
      <c r="C34389">
        <v>27.714179992675781</v>
      </c>
    </row>
    <row r="34390" spans="1:3">
      <c r="A34390">
        <v>3438.3</v>
      </c>
      <c r="B34390">
        <v>1.8420816659927368</v>
      </c>
      <c r="C34390">
        <v>27.714187622070313</v>
      </c>
    </row>
    <row r="34391" spans="1:3">
      <c r="A34391">
        <v>3438.4</v>
      </c>
      <c r="B34391">
        <v>1.8420816659927368</v>
      </c>
      <c r="C34391">
        <v>27.714218139648437</v>
      </c>
    </row>
    <row r="34392" spans="1:3">
      <c r="A34392">
        <v>3438.5</v>
      </c>
      <c r="B34392">
        <v>1.8420816659927368</v>
      </c>
      <c r="C34392">
        <v>27.714273452758789</v>
      </c>
    </row>
    <row r="34393" spans="1:3">
      <c r="A34393">
        <v>3438.6000000000004</v>
      </c>
      <c r="B34393">
        <v>1.8420816659927368</v>
      </c>
      <c r="C34393">
        <v>27.714328765869141</v>
      </c>
    </row>
    <row r="34394" spans="1:3">
      <c r="A34394">
        <v>3438.7000000000003</v>
      </c>
      <c r="B34394">
        <v>1.8420816659927368</v>
      </c>
      <c r="C34394">
        <v>27.714351654052734</v>
      </c>
    </row>
    <row r="34395" spans="1:3">
      <c r="A34395">
        <v>3438.8</v>
      </c>
      <c r="B34395">
        <v>1.8420816659927368</v>
      </c>
      <c r="C34395">
        <v>27.714389801025391</v>
      </c>
    </row>
    <row r="34396" spans="1:3">
      <c r="A34396">
        <v>3438.9</v>
      </c>
      <c r="B34396">
        <v>1.8420816659927368</v>
      </c>
      <c r="C34396">
        <v>27.714468002319336</v>
      </c>
    </row>
    <row r="34397" spans="1:3">
      <c r="A34397">
        <v>3439</v>
      </c>
      <c r="B34397">
        <v>1.8420816659927368</v>
      </c>
      <c r="C34397">
        <v>27.714584350585938</v>
      </c>
    </row>
    <row r="34398" spans="1:3">
      <c r="A34398">
        <v>3439.1000000000004</v>
      </c>
      <c r="B34398">
        <v>1.8418999910354614</v>
      </c>
      <c r="C34398">
        <v>27.714694976806641</v>
      </c>
    </row>
    <row r="34399" spans="1:3">
      <c r="A34399">
        <v>3439.2000000000003</v>
      </c>
      <c r="B34399">
        <v>1.8418999910354614</v>
      </c>
      <c r="C34399">
        <v>27.714763641357422</v>
      </c>
    </row>
    <row r="34400" spans="1:3">
      <c r="A34400">
        <v>3439.3</v>
      </c>
      <c r="B34400">
        <v>1.8420816659927368</v>
      </c>
      <c r="C34400">
        <v>27.714717864990234</v>
      </c>
    </row>
    <row r="34401" spans="1:3">
      <c r="A34401">
        <v>3439.4</v>
      </c>
      <c r="B34401">
        <v>1.8420816659927368</v>
      </c>
      <c r="C34401">
        <v>27.71453857421875</v>
      </c>
    </row>
    <row r="34402" spans="1:3">
      <c r="A34402">
        <v>3439.5</v>
      </c>
      <c r="B34402">
        <v>1.8420816659927368</v>
      </c>
      <c r="C34402">
        <v>27.714288711547852</v>
      </c>
    </row>
    <row r="34403" spans="1:3">
      <c r="A34403">
        <v>3439.6000000000004</v>
      </c>
      <c r="B34403">
        <v>1.8420816659927368</v>
      </c>
      <c r="C34403">
        <v>27.714078903198242</v>
      </c>
    </row>
    <row r="34404" spans="1:3">
      <c r="A34404">
        <v>3439.7000000000003</v>
      </c>
      <c r="B34404">
        <v>1.8418999910354614</v>
      </c>
      <c r="C34404">
        <v>27.713977813720703</v>
      </c>
    </row>
    <row r="34405" spans="1:3">
      <c r="A34405">
        <v>3439.8</v>
      </c>
      <c r="B34405">
        <v>1.8420816659927368</v>
      </c>
      <c r="C34405">
        <v>27.713993072509766</v>
      </c>
    </row>
    <row r="34406" spans="1:3">
      <c r="A34406">
        <v>3439.9</v>
      </c>
      <c r="B34406">
        <v>1.8420816659927368</v>
      </c>
      <c r="C34406">
        <v>27.714056015014648</v>
      </c>
    </row>
    <row r="34407" spans="1:3">
      <c r="A34407">
        <v>3440</v>
      </c>
      <c r="B34407">
        <v>1.8420816659927368</v>
      </c>
      <c r="C34407">
        <v>27.714109420776367</v>
      </c>
    </row>
    <row r="34408" spans="1:3">
      <c r="A34408">
        <v>3440.1000000000004</v>
      </c>
      <c r="B34408">
        <v>1.8420816659927368</v>
      </c>
      <c r="C34408">
        <v>27.714157104492188</v>
      </c>
    </row>
    <row r="34409" spans="1:3">
      <c r="A34409">
        <v>3440.2000000000003</v>
      </c>
      <c r="B34409">
        <v>1.8420816659927368</v>
      </c>
      <c r="C34409">
        <v>27.714202880859375</v>
      </c>
    </row>
    <row r="34410" spans="1:3">
      <c r="A34410">
        <v>3440.3</v>
      </c>
      <c r="B34410">
        <v>1.8418999910354614</v>
      </c>
      <c r="C34410">
        <v>27.714250564575195</v>
      </c>
    </row>
    <row r="34411" spans="1:3">
      <c r="A34411">
        <v>3440.4</v>
      </c>
      <c r="B34411">
        <v>1.8420816659927368</v>
      </c>
      <c r="C34411">
        <v>27.714258193969727</v>
      </c>
    </row>
    <row r="34412" spans="1:3">
      <c r="A34412">
        <v>3440.5</v>
      </c>
      <c r="B34412">
        <v>1.8420816659927368</v>
      </c>
      <c r="C34412">
        <v>27.714195251464844</v>
      </c>
    </row>
    <row r="34413" spans="1:3">
      <c r="A34413">
        <v>3440.6000000000004</v>
      </c>
      <c r="B34413">
        <v>1.8420816659927368</v>
      </c>
      <c r="C34413">
        <v>27.714094161987305</v>
      </c>
    </row>
    <row r="34414" spans="1:3">
      <c r="A34414">
        <v>3440.7000000000003</v>
      </c>
      <c r="B34414">
        <v>1.8420816659927368</v>
      </c>
      <c r="C34414">
        <v>27.714000701904297</v>
      </c>
    </row>
    <row r="34415" spans="1:3">
      <c r="A34415">
        <v>3440.8</v>
      </c>
      <c r="B34415">
        <v>1.8420816659927368</v>
      </c>
      <c r="C34415">
        <v>27.713953018188477</v>
      </c>
    </row>
    <row r="34416" spans="1:3">
      <c r="A34416">
        <v>3440.9</v>
      </c>
      <c r="B34416">
        <v>1.8420816659927368</v>
      </c>
      <c r="C34416">
        <v>27.713977813720703</v>
      </c>
    </row>
    <row r="34417" spans="1:3">
      <c r="A34417">
        <v>3441</v>
      </c>
      <c r="B34417">
        <v>1.8420816659927368</v>
      </c>
      <c r="C34417">
        <v>27.714048385620117</v>
      </c>
    </row>
    <row r="34418" spans="1:3">
      <c r="A34418">
        <v>3441.1000000000004</v>
      </c>
      <c r="B34418">
        <v>1.8420816659927368</v>
      </c>
      <c r="C34418">
        <v>27.714109420776367</v>
      </c>
    </row>
    <row r="34419" spans="1:3">
      <c r="A34419">
        <v>3441.2000000000003</v>
      </c>
      <c r="B34419">
        <v>1.8420816659927368</v>
      </c>
      <c r="C34419">
        <v>27.714132308959961</v>
      </c>
    </row>
    <row r="34420" spans="1:3">
      <c r="A34420">
        <v>3441.3</v>
      </c>
      <c r="B34420">
        <v>1.8420816659927368</v>
      </c>
      <c r="C34420">
        <v>27.714109420776367</v>
      </c>
    </row>
    <row r="34421" spans="1:3">
      <c r="A34421">
        <v>3441.4</v>
      </c>
      <c r="B34421">
        <v>1.8420816659927368</v>
      </c>
      <c r="C34421">
        <v>27.714038848876953</v>
      </c>
    </row>
    <row r="34422" spans="1:3">
      <c r="A34422">
        <v>3441.5</v>
      </c>
      <c r="B34422">
        <v>1.8420816659927368</v>
      </c>
      <c r="C34422">
        <v>27.713937759399414</v>
      </c>
    </row>
    <row r="34423" spans="1:3">
      <c r="A34423">
        <v>3441.6000000000004</v>
      </c>
      <c r="B34423">
        <v>1.8420816659927368</v>
      </c>
      <c r="C34423">
        <v>27.713869094848633</v>
      </c>
    </row>
    <row r="34424" spans="1:3">
      <c r="A34424">
        <v>3441.7000000000003</v>
      </c>
      <c r="B34424">
        <v>1.8420816659927368</v>
      </c>
      <c r="C34424">
        <v>27.713869094848633</v>
      </c>
    </row>
    <row r="34425" spans="1:3">
      <c r="A34425">
        <v>3441.8</v>
      </c>
      <c r="B34425">
        <v>1.8418999910354614</v>
      </c>
      <c r="C34425">
        <v>27.713907241821289</v>
      </c>
    </row>
    <row r="34426" spans="1:3">
      <c r="A34426">
        <v>3441.9</v>
      </c>
      <c r="B34426">
        <v>1.8420816659927368</v>
      </c>
      <c r="C34426">
        <v>27.713922500610352</v>
      </c>
    </row>
    <row r="34427" spans="1:3">
      <c r="A34427">
        <v>3442</v>
      </c>
      <c r="B34427">
        <v>1.8420816659927368</v>
      </c>
      <c r="C34427">
        <v>27.713945388793945</v>
      </c>
    </row>
    <row r="34428" spans="1:3">
      <c r="A34428">
        <v>3442.1000000000004</v>
      </c>
      <c r="B34428">
        <v>1.8418999910354614</v>
      </c>
      <c r="C34428">
        <v>27.713993072509766</v>
      </c>
    </row>
    <row r="34429" spans="1:3">
      <c r="A34429">
        <v>3442.2000000000003</v>
      </c>
      <c r="B34429">
        <v>1.8420816659927368</v>
      </c>
      <c r="C34429">
        <v>27.714048385620117</v>
      </c>
    </row>
    <row r="34430" spans="1:3">
      <c r="A34430">
        <v>3442.3</v>
      </c>
      <c r="B34430">
        <v>1.8420816659927368</v>
      </c>
      <c r="C34430">
        <v>27.714071273803711</v>
      </c>
    </row>
    <row r="34431" spans="1:3">
      <c r="A34431">
        <v>3442.4</v>
      </c>
      <c r="B34431">
        <v>1.8420816659927368</v>
      </c>
      <c r="C34431">
        <v>27.714056015014648</v>
      </c>
    </row>
    <row r="34432" spans="1:3">
      <c r="A34432">
        <v>3442.5</v>
      </c>
      <c r="B34432">
        <v>1.8420816659927368</v>
      </c>
      <c r="C34432">
        <v>27.714031219482422</v>
      </c>
    </row>
    <row r="34433" spans="1:3">
      <c r="A34433">
        <v>3442.6000000000004</v>
      </c>
      <c r="B34433">
        <v>1.8420816659927368</v>
      </c>
      <c r="C34433">
        <v>27.714038848876953</v>
      </c>
    </row>
    <row r="34434" spans="1:3">
      <c r="A34434">
        <v>3442.7000000000003</v>
      </c>
      <c r="B34434">
        <v>1.8420816659927368</v>
      </c>
      <c r="C34434">
        <v>27.714056015014648</v>
      </c>
    </row>
    <row r="34435" spans="1:3">
      <c r="A34435">
        <v>3442.8</v>
      </c>
      <c r="B34435">
        <v>1.8420816659927368</v>
      </c>
      <c r="C34435">
        <v>27.714071273803711</v>
      </c>
    </row>
    <row r="34436" spans="1:3">
      <c r="A34436">
        <v>3442.9</v>
      </c>
      <c r="B34436">
        <v>1.8420816659927368</v>
      </c>
      <c r="C34436">
        <v>27.714048385620117</v>
      </c>
    </row>
    <row r="34437" spans="1:3">
      <c r="A34437">
        <v>3443</v>
      </c>
      <c r="B34437">
        <v>1.8418999910354614</v>
      </c>
      <c r="C34437">
        <v>27.713993072509766</v>
      </c>
    </row>
    <row r="34438" spans="1:3">
      <c r="A34438">
        <v>3443.1000000000004</v>
      </c>
      <c r="B34438">
        <v>1.8420816659927368</v>
      </c>
      <c r="C34438">
        <v>27.713922500610352</v>
      </c>
    </row>
    <row r="34439" spans="1:3">
      <c r="A34439">
        <v>3443.2000000000003</v>
      </c>
      <c r="B34439">
        <v>1.8420816659927368</v>
      </c>
      <c r="C34439">
        <v>27.713884353637695</v>
      </c>
    </row>
    <row r="34440" spans="1:3">
      <c r="A34440">
        <v>3443.3</v>
      </c>
      <c r="B34440">
        <v>1.8418999910354614</v>
      </c>
      <c r="C34440">
        <v>27.713891983032227</v>
      </c>
    </row>
    <row r="34441" spans="1:3">
      <c r="A34441">
        <v>3443.4</v>
      </c>
      <c r="B34441">
        <v>1.8420816659927368</v>
      </c>
      <c r="C34441">
        <v>27.713937759399414</v>
      </c>
    </row>
    <row r="34442" spans="1:3">
      <c r="A34442">
        <v>3443.5</v>
      </c>
      <c r="B34442">
        <v>1.8420816659927368</v>
      </c>
      <c r="C34442">
        <v>27.713977813720703</v>
      </c>
    </row>
    <row r="34443" spans="1:3">
      <c r="A34443">
        <v>3443.6000000000004</v>
      </c>
      <c r="B34443">
        <v>1.8420816659927368</v>
      </c>
      <c r="C34443">
        <v>27.713993072509766</v>
      </c>
    </row>
    <row r="34444" spans="1:3">
      <c r="A34444">
        <v>3443.7000000000003</v>
      </c>
      <c r="B34444">
        <v>1.8420816659927368</v>
      </c>
      <c r="C34444">
        <v>27.713985443115234</v>
      </c>
    </row>
    <row r="34445" spans="1:3">
      <c r="A34445">
        <v>3443.8</v>
      </c>
      <c r="B34445">
        <v>1.8420816659927368</v>
      </c>
      <c r="C34445">
        <v>27.713993072509766</v>
      </c>
    </row>
    <row r="34446" spans="1:3">
      <c r="A34446">
        <v>3443.9</v>
      </c>
      <c r="B34446">
        <v>1.8418999910354614</v>
      </c>
      <c r="C34446">
        <v>27.714008331298828</v>
      </c>
    </row>
    <row r="34447" spans="1:3">
      <c r="A34447">
        <v>3444</v>
      </c>
      <c r="B34447">
        <v>1.8420816659927368</v>
      </c>
      <c r="C34447">
        <v>27.714008331298828</v>
      </c>
    </row>
    <row r="34448" spans="1:3">
      <c r="A34448">
        <v>3444.1000000000004</v>
      </c>
      <c r="B34448">
        <v>1.8420816659927368</v>
      </c>
      <c r="C34448">
        <v>27.713985443115234</v>
      </c>
    </row>
    <row r="34449" spans="1:3">
      <c r="A34449">
        <v>3444.2000000000003</v>
      </c>
      <c r="B34449">
        <v>1.8420816659927368</v>
      </c>
      <c r="C34449">
        <v>27.713953018188477</v>
      </c>
    </row>
    <row r="34450" spans="1:3">
      <c r="A34450">
        <v>3444.3</v>
      </c>
      <c r="B34450">
        <v>1.8420816659927368</v>
      </c>
      <c r="C34450">
        <v>27.713945388793945</v>
      </c>
    </row>
    <row r="34451" spans="1:3">
      <c r="A34451">
        <v>3444.4</v>
      </c>
      <c r="B34451">
        <v>1.8420816659927368</v>
      </c>
      <c r="C34451">
        <v>27.713953018188477</v>
      </c>
    </row>
    <row r="34452" spans="1:3">
      <c r="A34452">
        <v>3444.5</v>
      </c>
      <c r="B34452">
        <v>1.8420816659927368</v>
      </c>
      <c r="C34452">
        <v>27.713970184326172</v>
      </c>
    </row>
    <row r="34453" spans="1:3">
      <c r="A34453">
        <v>3444.6000000000004</v>
      </c>
      <c r="B34453">
        <v>1.8420816659927368</v>
      </c>
      <c r="C34453">
        <v>27.714015960693359</v>
      </c>
    </row>
    <row r="34454" spans="1:3">
      <c r="A34454">
        <v>3444.7000000000003</v>
      </c>
      <c r="B34454">
        <v>1.8420816659927368</v>
      </c>
      <c r="C34454">
        <v>27.714109420776367</v>
      </c>
    </row>
    <row r="34455" spans="1:3">
      <c r="A34455">
        <v>3444.8</v>
      </c>
      <c r="B34455">
        <v>1.8420816659927368</v>
      </c>
      <c r="C34455">
        <v>27.714242935180664</v>
      </c>
    </row>
    <row r="34456" spans="1:3">
      <c r="A34456">
        <v>3444.9</v>
      </c>
      <c r="B34456">
        <v>1.8418999910354614</v>
      </c>
      <c r="C34456">
        <v>27.714351654052734</v>
      </c>
    </row>
    <row r="34457" spans="1:3">
      <c r="A34457">
        <v>3445</v>
      </c>
      <c r="B34457">
        <v>1.8420816659927368</v>
      </c>
      <c r="C34457">
        <v>27.714405059814453</v>
      </c>
    </row>
    <row r="34458" spans="1:3">
      <c r="A34458">
        <v>3445.1000000000004</v>
      </c>
      <c r="B34458">
        <v>1.8420816659927368</v>
      </c>
      <c r="C34458">
        <v>27.714422225952148</v>
      </c>
    </row>
    <row r="34459" spans="1:3">
      <c r="A34459">
        <v>3445.2000000000003</v>
      </c>
      <c r="B34459">
        <v>1.8420816659927368</v>
      </c>
      <c r="C34459">
        <v>27.714389801025391</v>
      </c>
    </row>
    <row r="34460" spans="1:3">
      <c r="A34460">
        <v>3445.3</v>
      </c>
      <c r="B34460">
        <v>1.8420816659927368</v>
      </c>
      <c r="C34460">
        <v>27.714296340942383</v>
      </c>
    </row>
    <row r="34461" spans="1:3">
      <c r="A34461">
        <v>3445.4</v>
      </c>
      <c r="B34461">
        <v>1.8420816659927368</v>
      </c>
      <c r="C34461">
        <v>27.714164733886719</v>
      </c>
    </row>
    <row r="34462" spans="1:3">
      <c r="A34462">
        <v>3445.5</v>
      </c>
      <c r="B34462">
        <v>1.8418999910354614</v>
      </c>
      <c r="C34462">
        <v>27.714031219482422</v>
      </c>
    </row>
    <row r="34463" spans="1:3">
      <c r="A34463">
        <v>3445.6000000000004</v>
      </c>
      <c r="B34463">
        <v>1.8418999910354614</v>
      </c>
      <c r="C34463">
        <v>27.71391487121582</v>
      </c>
    </row>
    <row r="34464" spans="1:3">
      <c r="A34464">
        <v>3445.7000000000003</v>
      </c>
      <c r="B34464">
        <v>1.8418999910354614</v>
      </c>
      <c r="C34464">
        <v>27.713876724243164</v>
      </c>
    </row>
    <row r="34465" spans="1:3">
      <c r="A34465">
        <v>3445.8</v>
      </c>
      <c r="B34465">
        <v>1.8420816659927368</v>
      </c>
      <c r="C34465">
        <v>27.713937759399414</v>
      </c>
    </row>
    <row r="34466" spans="1:3">
      <c r="A34466">
        <v>3445.9</v>
      </c>
      <c r="B34466">
        <v>1.8420816659927368</v>
      </c>
      <c r="C34466">
        <v>27.714071273803711</v>
      </c>
    </row>
    <row r="34467" spans="1:3">
      <c r="A34467">
        <v>3446</v>
      </c>
      <c r="B34467">
        <v>1.8420816659927368</v>
      </c>
      <c r="C34467">
        <v>27.714149475097656</v>
      </c>
    </row>
    <row r="34468" spans="1:3">
      <c r="A34468">
        <v>3446.1000000000004</v>
      </c>
      <c r="B34468">
        <v>1.8418999910354614</v>
      </c>
      <c r="C34468">
        <v>27.71412467956543</v>
      </c>
    </row>
    <row r="34469" spans="1:3">
      <c r="A34469">
        <v>3446.2000000000003</v>
      </c>
      <c r="B34469">
        <v>1.8418999910354614</v>
      </c>
      <c r="C34469">
        <v>27.714101791381836</v>
      </c>
    </row>
    <row r="34470" spans="1:3">
      <c r="A34470">
        <v>3446.3</v>
      </c>
      <c r="B34470">
        <v>1.8418999910354614</v>
      </c>
      <c r="C34470">
        <v>27.714179992675781</v>
      </c>
    </row>
    <row r="34471" spans="1:3">
      <c r="A34471">
        <v>3446.4</v>
      </c>
      <c r="B34471">
        <v>1.8420816659927368</v>
      </c>
      <c r="C34471">
        <v>27.714303970336914</v>
      </c>
    </row>
    <row r="34472" spans="1:3">
      <c r="A34472">
        <v>3446.5</v>
      </c>
      <c r="B34472">
        <v>1.8420816659927368</v>
      </c>
      <c r="C34472">
        <v>27.714366912841797</v>
      </c>
    </row>
    <row r="34473" spans="1:3">
      <c r="A34473">
        <v>3446.6000000000004</v>
      </c>
      <c r="B34473">
        <v>1.8420816659927368</v>
      </c>
      <c r="C34473">
        <v>27.714366912841797</v>
      </c>
    </row>
    <row r="34474" spans="1:3">
      <c r="A34474">
        <v>3446.7000000000003</v>
      </c>
      <c r="B34474">
        <v>1.8418999910354614</v>
      </c>
      <c r="C34474">
        <v>27.714397430419922</v>
      </c>
    </row>
    <row r="34475" spans="1:3">
      <c r="A34475">
        <v>3446.8</v>
      </c>
      <c r="B34475">
        <v>1.8418999910354614</v>
      </c>
      <c r="C34475">
        <v>27.71449089050293</v>
      </c>
    </row>
    <row r="34476" spans="1:3">
      <c r="A34476">
        <v>3446.9</v>
      </c>
      <c r="B34476">
        <v>1.8418999910354614</v>
      </c>
      <c r="C34476">
        <v>27.714569091796875</v>
      </c>
    </row>
    <row r="34477" spans="1:3">
      <c r="A34477">
        <v>3447</v>
      </c>
      <c r="B34477">
        <v>1.8418999910354614</v>
      </c>
      <c r="C34477">
        <v>27.714553833007813</v>
      </c>
    </row>
    <row r="34478" spans="1:3">
      <c r="A34478">
        <v>3447.1000000000004</v>
      </c>
      <c r="B34478">
        <v>1.8420816659927368</v>
      </c>
      <c r="C34478">
        <v>27.714498519897461</v>
      </c>
    </row>
    <row r="34479" spans="1:3">
      <c r="A34479">
        <v>3447.2000000000003</v>
      </c>
      <c r="B34479">
        <v>1.8418999910354614</v>
      </c>
      <c r="C34479">
        <v>27.714452743530273</v>
      </c>
    </row>
    <row r="34480" spans="1:3">
      <c r="A34480">
        <v>3447.3</v>
      </c>
      <c r="B34480">
        <v>1.8418999910354614</v>
      </c>
      <c r="C34480">
        <v>27.714389801025391</v>
      </c>
    </row>
    <row r="34481" spans="1:3">
      <c r="A34481">
        <v>3447.4</v>
      </c>
      <c r="B34481">
        <v>1.8420816659927368</v>
      </c>
      <c r="C34481">
        <v>27.714311599731445</v>
      </c>
    </row>
    <row r="34482" spans="1:3">
      <c r="A34482">
        <v>3447.5</v>
      </c>
      <c r="B34482">
        <v>1.8418999910354614</v>
      </c>
      <c r="C34482">
        <v>27.714218139648437</v>
      </c>
    </row>
    <row r="34483" spans="1:3">
      <c r="A34483">
        <v>3447.6000000000004</v>
      </c>
      <c r="B34483">
        <v>1.8420816659927368</v>
      </c>
      <c r="C34483">
        <v>27.714141845703125</v>
      </c>
    </row>
    <row r="34484" spans="1:3">
      <c r="A34484">
        <v>3447.7000000000003</v>
      </c>
      <c r="B34484">
        <v>1.8420816659927368</v>
      </c>
      <c r="C34484">
        <v>27.71406364440918</v>
      </c>
    </row>
    <row r="34485" spans="1:3">
      <c r="A34485">
        <v>3447.8</v>
      </c>
      <c r="B34485">
        <v>1.8418999910354614</v>
      </c>
      <c r="C34485">
        <v>27.713970184326172</v>
      </c>
    </row>
    <row r="34486" spans="1:3">
      <c r="A34486">
        <v>3447.9</v>
      </c>
      <c r="B34486">
        <v>1.8418999910354614</v>
      </c>
      <c r="C34486">
        <v>27.713891983032227</v>
      </c>
    </row>
    <row r="34487" spans="1:3">
      <c r="A34487">
        <v>3448</v>
      </c>
      <c r="B34487">
        <v>1.8418999910354614</v>
      </c>
      <c r="C34487">
        <v>27.713844299316406</v>
      </c>
    </row>
    <row r="34488" spans="1:3">
      <c r="A34488">
        <v>3448.1000000000004</v>
      </c>
      <c r="B34488">
        <v>1.8420816659927368</v>
      </c>
      <c r="C34488">
        <v>27.713836669921875</v>
      </c>
    </row>
    <row r="34489" spans="1:3">
      <c r="A34489">
        <v>3448.2000000000003</v>
      </c>
      <c r="B34489">
        <v>1.8420816659927368</v>
      </c>
      <c r="C34489">
        <v>27.713836669921875</v>
      </c>
    </row>
    <row r="34490" spans="1:3">
      <c r="A34490">
        <v>3448.3</v>
      </c>
      <c r="B34490">
        <v>1.8420816659927368</v>
      </c>
      <c r="C34490">
        <v>27.713836669921875</v>
      </c>
    </row>
    <row r="34491" spans="1:3">
      <c r="A34491">
        <v>3448.4</v>
      </c>
      <c r="B34491">
        <v>1.8420816659927368</v>
      </c>
      <c r="C34491">
        <v>27.713836669921875</v>
      </c>
    </row>
    <row r="34492" spans="1:3">
      <c r="A34492">
        <v>3448.5</v>
      </c>
      <c r="B34492">
        <v>1.8418999910354614</v>
      </c>
      <c r="C34492">
        <v>27.713836669921875</v>
      </c>
    </row>
    <row r="34493" spans="1:3">
      <c r="A34493">
        <v>3448.6000000000004</v>
      </c>
      <c r="B34493">
        <v>1.8420816659927368</v>
      </c>
      <c r="C34493">
        <v>27.713836669921875</v>
      </c>
    </row>
    <row r="34494" spans="1:3">
      <c r="A34494">
        <v>3448.7000000000003</v>
      </c>
      <c r="B34494">
        <v>1.8420816659927368</v>
      </c>
      <c r="C34494">
        <v>27.713884353637695</v>
      </c>
    </row>
    <row r="34495" spans="1:3">
      <c r="A34495">
        <v>3448.8</v>
      </c>
      <c r="B34495">
        <v>1.8420816659927368</v>
      </c>
      <c r="C34495">
        <v>27.713977813720703</v>
      </c>
    </row>
    <row r="34496" spans="1:3">
      <c r="A34496">
        <v>3448.9</v>
      </c>
      <c r="B34496">
        <v>1.8420816659927368</v>
      </c>
      <c r="C34496">
        <v>27.714071273803711</v>
      </c>
    </row>
    <row r="34497" spans="1:3">
      <c r="A34497">
        <v>3449</v>
      </c>
      <c r="B34497">
        <v>1.8420816659927368</v>
      </c>
      <c r="C34497">
        <v>27.714141845703125</v>
      </c>
    </row>
    <row r="34498" spans="1:3">
      <c r="A34498">
        <v>3449.1000000000004</v>
      </c>
      <c r="B34498">
        <v>1.8418999910354614</v>
      </c>
      <c r="C34498">
        <v>27.71417236328125</v>
      </c>
    </row>
    <row r="34499" spans="1:3">
      <c r="A34499">
        <v>3449.2000000000003</v>
      </c>
      <c r="B34499">
        <v>1.8420816659927368</v>
      </c>
      <c r="C34499">
        <v>27.714187622070313</v>
      </c>
    </row>
    <row r="34500" spans="1:3">
      <c r="A34500">
        <v>3449.3</v>
      </c>
      <c r="B34500">
        <v>1.8418999910354614</v>
      </c>
      <c r="C34500">
        <v>27.714202880859375</v>
      </c>
    </row>
    <row r="34501" spans="1:3">
      <c r="A34501">
        <v>3449.4</v>
      </c>
      <c r="B34501">
        <v>1.8420816659927368</v>
      </c>
      <c r="C34501">
        <v>27.714202880859375</v>
      </c>
    </row>
    <row r="34502" spans="1:3">
      <c r="A34502">
        <v>3449.5</v>
      </c>
      <c r="B34502">
        <v>1.8420816659927368</v>
      </c>
      <c r="C34502">
        <v>27.714179992675781</v>
      </c>
    </row>
    <row r="34503" spans="1:3">
      <c r="A34503">
        <v>3449.6000000000004</v>
      </c>
      <c r="B34503">
        <v>1.8418999910354614</v>
      </c>
      <c r="C34503">
        <v>27.714164733886719</v>
      </c>
    </row>
    <row r="34504" spans="1:3">
      <c r="A34504">
        <v>3449.7000000000003</v>
      </c>
      <c r="B34504">
        <v>1.8418999910354614</v>
      </c>
      <c r="C34504">
        <v>27.714141845703125</v>
      </c>
    </row>
    <row r="34505" spans="1:3">
      <c r="A34505">
        <v>3449.8</v>
      </c>
      <c r="B34505">
        <v>1.8418999910354614</v>
      </c>
      <c r="C34505">
        <v>27.714094161987305</v>
      </c>
    </row>
    <row r="34506" spans="1:3">
      <c r="A34506">
        <v>3449.9</v>
      </c>
      <c r="B34506">
        <v>1.8420816659927368</v>
      </c>
      <c r="C34506">
        <v>27.714038848876953</v>
      </c>
    </row>
    <row r="34507" spans="1:3">
      <c r="A34507">
        <v>3450</v>
      </c>
      <c r="B34507">
        <v>1.8418999910354614</v>
      </c>
      <c r="C34507">
        <v>27.714015960693359</v>
      </c>
    </row>
    <row r="34508" spans="1:3">
      <c r="A34508">
        <v>3450.1000000000004</v>
      </c>
      <c r="B34508">
        <v>1.8420816659927368</v>
      </c>
      <c r="C34508">
        <v>27.714056015014648</v>
      </c>
    </row>
    <row r="34509" spans="1:3">
      <c r="A34509">
        <v>3450.2000000000003</v>
      </c>
      <c r="B34509">
        <v>1.8420816659927368</v>
      </c>
      <c r="C34509">
        <v>27.714117050170898</v>
      </c>
    </row>
    <row r="34510" spans="1:3">
      <c r="A34510">
        <v>3450.3</v>
      </c>
      <c r="B34510">
        <v>1.8418999910354614</v>
      </c>
      <c r="C34510">
        <v>27.714117050170898</v>
      </c>
    </row>
    <row r="34511" spans="1:3">
      <c r="A34511">
        <v>3450.4</v>
      </c>
      <c r="B34511">
        <v>1.8418999910354614</v>
      </c>
      <c r="C34511">
        <v>27.714056015014648</v>
      </c>
    </row>
    <row r="34512" spans="1:3">
      <c r="A34512">
        <v>3450.5</v>
      </c>
      <c r="B34512">
        <v>1.8420816659927368</v>
      </c>
      <c r="C34512">
        <v>27.713970184326172</v>
      </c>
    </row>
    <row r="34513" spans="1:3">
      <c r="A34513">
        <v>3450.6000000000004</v>
      </c>
      <c r="B34513">
        <v>1.8420816659927368</v>
      </c>
      <c r="C34513">
        <v>27.71391487121582</v>
      </c>
    </row>
    <row r="34514" spans="1:3">
      <c r="A34514">
        <v>3450.7000000000003</v>
      </c>
      <c r="B34514">
        <v>1.8420816659927368</v>
      </c>
      <c r="C34514">
        <v>27.713922500610352</v>
      </c>
    </row>
    <row r="34515" spans="1:3">
      <c r="A34515">
        <v>3450.8</v>
      </c>
      <c r="B34515">
        <v>1.8418999910354614</v>
      </c>
      <c r="C34515">
        <v>27.713977813720703</v>
      </c>
    </row>
    <row r="34516" spans="1:3">
      <c r="A34516">
        <v>3450.9</v>
      </c>
      <c r="B34516">
        <v>1.8418999910354614</v>
      </c>
      <c r="C34516">
        <v>27.71406364440918</v>
      </c>
    </row>
    <row r="34517" spans="1:3">
      <c r="A34517">
        <v>3451</v>
      </c>
      <c r="B34517">
        <v>1.8418999910354614</v>
      </c>
      <c r="C34517">
        <v>27.714157104492188</v>
      </c>
    </row>
    <row r="34518" spans="1:3">
      <c r="A34518">
        <v>3451.1000000000004</v>
      </c>
      <c r="B34518">
        <v>1.8420816659927368</v>
      </c>
      <c r="C34518">
        <v>27.714235305786133</v>
      </c>
    </row>
    <row r="34519" spans="1:3">
      <c r="A34519">
        <v>3451.2000000000003</v>
      </c>
      <c r="B34519">
        <v>1.8420816659927368</v>
      </c>
      <c r="C34519">
        <v>27.714250564575195</v>
      </c>
    </row>
    <row r="34520" spans="1:3">
      <c r="A34520">
        <v>3451.3</v>
      </c>
      <c r="B34520">
        <v>1.8420816659927368</v>
      </c>
      <c r="C34520">
        <v>27.714202880859375</v>
      </c>
    </row>
    <row r="34521" spans="1:3">
      <c r="A34521">
        <v>3451.4</v>
      </c>
      <c r="B34521">
        <v>1.8418999910354614</v>
      </c>
      <c r="C34521">
        <v>27.714157104492188</v>
      </c>
    </row>
    <row r="34522" spans="1:3">
      <c r="A34522">
        <v>3451.5</v>
      </c>
      <c r="B34522">
        <v>1.8418999910354614</v>
      </c>
      <c r="C34522">
        <v>27.714179992675781</v>
      </c>
    </row>
    <row r="34523" spans="1:3">
      <c r="A34523">
        <v>3451.6000000000004</v>
      </c>
      <c r="B34523">
        <v>1.8420816659927368</v>
      </c>
      <c r="C34523">
        <v>27.714288711547852</v>
      </c>
    </row>
    <row r="34524" spans="1:3">
      <c r="A34524">
        <v>3451.7000000000003</v>
      </c>
      <c r="B34524">
        <v>1.8420816659927368</v>
      </c>
      <c r="C34524">
        <v>27.714382171630859</v>
      </c>
    </row>
    <row r="34525" spans="1:3">
      <c r="A34525">
        <v>3451.8</v>
      </c>
      <c r="B34525">
        <v>1.8420816659927368</v>
      </c>
      <c r="C34525">
        <v>27.714389801025391</v>
      </c>
    </row>
    <row r="34526" spans="1:3">
      <c r="A34526">
        <v>3451.9</v>
      </c>
      <c r="B34526">
        <v>1.8418999910354614</v>
      </c>
      <c r="C34526">
        <v>27.714319229125977</v>
      </c>
    </row>
    <row r="34527" spans="1:3">
      <c r="A34527">
        <v>3452</v>
      </c>
      <c r="B34527">
        <v>1.8418999910354614</v>
      </c>
      <c r="C34527">
        <v>27.714210510253906</v>
      </c>
    </row>
    <row r="34528" spans="1:3">
      <c r="A34528">
        <v>3452.1000000000004</v>
      </c>
      <c r="B34528">
        <v>1.8418999910354614</v>
      </c>
      <c r="C34528">
        <v>27.714101791381836</v>
      </c>
    </row>
    <row r="34529" spans="1:3">
      <c r="A34529">
        <v>3452.2000000000003</v>
      </c>
      <c r="B34529">
        <v>1.8420816659927368</v>
      </c>
      <c r="C34529">
        <v>27.71406364440918</v>
      </c>
    </row>
    <row r="34530" spans="1:3">
      <c r="A34530">
        <v>3452.3</v>
      </c>
      <c r="B34530">
        <v>1.8420816659927368</v>
      </c>
      <c r="C34530">
        <v>27.714149475097656</v>
      </c>
    </row>
    <row r="34531" spans="1:3">
      <c r="A34531">
        <v>3452.4</v>
      </c>
      <c r="B34531">
        <v>1.8420816659927368</v>
      </c>
      <c r="C34531">
        <v>27.714328765869141</v>
      </c>
    </row>
    <row r="34532" spans="1:3">
      <c r="A34532">
        <v>3452.5</v>
      </c>
      <c r="B34532">
        <v>1.8418999910354614</v>
      </c>
      <c r="C34532">
        <v>27.714475631713867</v>
      </c>
    </row>
    <row r="34533" spans="1:3">
      <c r="A34533">
        <v>3452.6000000000004</v>
      </c>
      <c r="B34533">
        <v>1.8418999910354614</v>
      </c>
      <c r="C34533">
        <v>27.71449089050293</v>
      </c>
    </row>
    <row r="34534" spans="1:3">
      <c r="A34534">
        <v>3452.7000000000003</v>
      </c>
      <c r="B34534">
        <v>1.8420816659927368</v>
      </c>
      <c r="C34534">
        <v>27.714405059814453</v>
      </c>
    </row>
    <row r="34535" spans="1:3">
      <c r="A34535">
        <v>3452.8</v>
      </c>
      <c r="B34535">
        <v>1.8420816659927368</v>
      </c>
      <c r="C34535">
        <v>27.714311599731445</v>
      </c>
    </row>
    <row r="34536" spans="1:3">
      <c r="A34536">
        <v>3452.9</v>
      </c>
      <c r="B34536">
        <v>1.8420816659927368</v>
      </c>
      <c r="C34536">
        <v>27.714273452758789</v>
      </c>
    </row>
    <row r="34537" spans="1:3">
      <c r="A34537">
        <v>3453</v>
      </c>
      <c r="B34537">
        <v>1.8418999910354614</v>
      </c>
      <c r="C34537">
        <v>27.714250564575195</v>
      </c>
    </row>
    <row r="34538" spans="1:3">
      <c r="A34538">
        <v>3453.1000000000004</v>
      </c>
      <c r="B34538">
        <v>1.8417184352874756</v>
      </c>
      <c r="C34538">
        <v>27.714164733886719</v>
      </c>
    </row>
    <row r="34539" spans="1:3">
      <c r="A34539">
        <v>3453.2000000000003</v>
      </c>
      <c r="B34539">
        <v>1.8420816659927368</v>
      </c>
      <c r="C34539">
        <v>27.714038848876953</v>
      </c>
    </row>
    <row r="34540" spans="1:3">
      <c r="A34540">
        <v>3453.3</v>
      </c>
      <c r="B34540">
        <v>1.8418999910354614</v>
      </c>
      <c r="C34540">
        <v>27.713985443115234</v>
      </c>
    </row>
    <row r="34541" spans="1:3">
      <c r="A34541">
        <v>3453.4</v>
      </c>
      <c r="B34541">
        <v>1.8420816659927368</v>
      </c>
      <c r="C34541">
        <v>27.714000701904297</v>
      </c>
    </row>
    <row r="34542" spans="1:3">
      <c r="A34542">
        <v>3453.5</v>
      </c>
      <c r="B34542">
        <v>1.8420816659927368</v>
      </c>
      <c r="C34542">
        <v>27.714031219482422</v>
      </c>
    </row>
    <row r="34543" spans="1:3">
      <c r="A34543">
        <v>3453.6000000000004</v>
      </c>
      <c r="B34543">
        <v>1.8418999910354614</v>
      </c>
      <c r="C34543">
        <v>27.71406364440918</v>
      </c>
    </row>
    <row r="34544" spans="1:3">
      <c r="A34544">
        <v>3453.7000000000003</v>
      </c>
      <c r="B34544">
        <v>1.8418999910354614</v>
      </c>
      <c r="C34544">
        <v>27.714101791381836</v>
      </c>
    </row>
    <row r="34545" spans="1:3">
      <c r="A34545">
        <v>3453.8</v>
      </c>
      <c r="B34545">
        <v>1.8418999910354614</v>
      </c>
      <c r="C34545">
        <v>27.714157104492188</v>
      </c>
    </row>
    <row r="34546" spans="1:3">
      <c r="A34546">
        <v>3453.9</v>
      </c>
      <c r="B34546">
        <v>1.8420816659927368</v>
      </c>
      <c r="C34546">
        <v>27.714225769042969</v>
      </c>
    </row>
    <row r="34547" spans="1:3">
      <c r="A34547">
        <v>3454</v>
      </c>
      <c r="B34547">
        <v>1.8418999910354614</v>
      </c>
      <c r="C34547">
        <v>27.714258193969727</v>
      </c>
    </row>
    <row r="34548" spans="1:3">
      <c r="A34548">
        <v>3454.1000000000004</v>
      </c>
      <c r="B34548">
        <v>1.8417184352874756</v>
      </c>
      <c r="C34548">
        <v>27.714242935180664</v>
      </c>
    </row>
    <row r="34549" spans="1:3">
      <c r="A34549">
        <v>3454.2000000000003</v>
      </c>
      <c r="B34549">
        <v>1.8418999910354614</v>
      </c>
      <c r="C34549">
        <v>27.714202880859375</v>
      </c>
    </row>
    <row r="34550" spans="1:3">
      <c r="A34550">
        <v>3454.3</v>
      </c>
      <c r="B34550">
        <v>1.8420816659927368</v>
      </c>
      <c r="C34550">
        <v>27.714164733886719</v>
      </c>
    </row>
    <row r="34551" spans="1:3">
      <c r="A34551">
        <v>3454.4</v>
      </c>
      <c r="B34551">
        <v>1.8420816659927368</v>
      </c>
      <c r="C34551">
        <v>27.714149475097656</v>
      </c>
    </row>
    <row r="34552" spans="1:3">
      <c r="A34552">
        <v>3454.5</v>
      </c>
      <c r="B34552">
        <v>1.8418999910354614</v>
      </c>
      <c r="C34552">
        <v>27.71417236328125</v>
      </c>
    </row>
    <row r="34553" spans="1:3">
      <c r="A34553">
        <v>3454.6000000000004</v>
      </c>
      <c r="B34553">
        <v>1.8418999910354614</v>
      </c>
      <c r="C34553">
        <v>27.714225769042969</v>
      </c>
    </row>
    <row r="34554" spans="1:3">
      <c r="A34554">
        <v>3454.7000000000003</v>
      </c>
      <c r="B34554">
        <v>1.8418999910354614</v>
      </c>
      <c r="C34554">
        <v>27.714288711547852</v>
      </c>
    </row>
    <row r="34555" spans="1:3">
      <c r="A34555">
        <v>3454.8</v>
      </c>
      <c r="B34555">
        <v>1.8418999910354614</v>
      </c>
      <c r="C34555">
        <v>27.714328765869141</v>
      </c>
    </row>
    <row r="34556" spans="1:3">
      <c r="A34556">
        <v>3454.9</v>
      </c>
      <c r="B34556">
        <v>1.8420816659927368</v>
      </c>
      <c r="C34556">
        <v>27.714311599731445</v>
      </c>
    </row>
    <row r="34557" spans="1:3">
      <c r="A34557">
        <v>3455</v>
      </c>
      <c r="B34557">
        <v>1.8420816659927368</v>
      </c>
      <c r="C34557">
        <v>27.714288711547852</v>
      </c>
    </row>
    <row r="34558" spans="1:3">
      <c r="A34558">
        <v>3455.1000000000004</v>
      </c>
      <c r="B34558">
        <v>1.8418999910354614</v>
      </c>
      <c r="C34558">
        <v>27.714288711547852</v>
      </c>
    </row>
    <row r="34559" spans="1:3">
      <c r="A34559">
        <v>3455.2000000000003</v>
      </c>
      <c r="B34559">
        <v>1.8418999910354614</v>
      </c>
      <c r="C34559">
        <v>27.714288711547852</v>
      </c>
    </row>
    <row r="34560" spans="1:3">
      <c r="A34560">
        <v>3455.3</v>
      </c>
      <c r="B34560">
        <v>1.8418999910354614</v>
      </c>
      <c r="C34560">
        <v>27.714265823364258</v>
      </c>
    </row>
    <row r="34561" spans="1:3">
      <c r="A34561">
        <v>3455.4</v>
      </c>
      <c r="B34561">
        <v>1.8418999910354614</v>
      </c>
      <c r="C34561">
        <v>27.714235305786133</v>
      </c>
    </row>
    <row r="34562" spans="1:3">
      <c r="A34562">
        <v>3455.5</v>
      </c>
      <c r="B34562">
        <v>1.8420816659927368</v>
      </c>
      <c r="C34562">
        <v>27.714250564575195</v>
      </c>
    </row>
    <row r="34563" spans="1:3">
      <c r="A34563">
        <v>3455.6000000000004</v>
      </c>
      <c r="B34563">
        <v>1.8420816659927368</v>
      </c>
      <c r="C34563">
        <v>27.714319229125977</v>
      </c>
    </row>
    <row r="34564" spans="1:3">
      <c r="A34564">
        <v>3455.7000000000003</v>
      </c>
      <c r="B34564">
        <v>1.8418999910354614</v>
      </c>
      <c r="C34564">
        <v>27.714382171630859</v>
      </c>
    </row>
    <row r="34565" spans="1:3">
      <c r="A34565">
        <v>3455.8</v>
      </c>
      <c r="B34565">
        <v>1.8418999910354614</v>
      </c>
      <c r="C34565">
        <v>27.714366912841797</v>
      </c>
    </row>
    <row r="34566" spans="1:3">
      <c r="A34566">
        <v>3455.9</v>
      </c>
      <c r="B34566">
        <v>1.8418999910354614</v>
      </c>
      <c r="C34566">
        <v>27.714258193969727</v>
      </c>
    </row>
    <row r="34567" spans="1:3">
      <c r="A34567">
        <v>3456</v>
      </c>
      <c r="B34567">
        <v>1.8418999910354614</v>
      </c>
      <c r="C34567">
        <v>27.714141845703125</v>
      </c>
    </row>
    <row r="34568" spans="1:3">
      <c r="A34568">
        <v>3456.1000000000004</v>
      </c>
      <c r="B34568">
        <v>1.8418999910354614</v>
      </c>
      <c r="C34568">
        <v>27.714109420776367</v>
      </c>
    </row>
    <row r="34569" spans="1:3">
      <c r="A34569">
        <v>3456.2000000000003</v>
      </c>
      <c r="B34569">
        <v>1.8418999910354614</v>
      </c>
      <c r="C34569">
        <v>27.714141845703125</v>
      </c>
    </row>
    <row r="34570" spans="1:3">
      <c r="A34570">
        <v>3456.3</v>
      </c>
      <c r="B34570">
        <v>1.8418999910354614</v>
      </c>
      <c r="C34570">
        <v>27.714157104492188</v>
      </c>
    </row>
    <row r="34571" spans="1:3">
      <c r="A34571">
        <v>3456.4</v>
      </c>
      <c r="B34571">
        <v>1.8417184352874756</v>
      </c>
      <c r="C34571">
        <v>27.714141845703125</v>
      </c>
    </row>
    <row r="34572" spans="1:3">
      <c r="A34572">
        <v>3456.5</v>
      </c>
      <c r="B34572">
        <v>1.8418999910354614</v>
      </c>
      <c r="C34572">
        <v>27.714141845703125</v>
      </c>
    </row>
    <row r="34573" spans="1:3">
      <c r="A34573">
        <v>3456.6000000000004</v>
      </c>
      <c r="B34573">
        <v>1.8418999910354614</v>
      </c>
      <c r="C34573">
        <v>27.714195251464844</v>
      </c>
    </row>
    <row r="34574" spans="1:3">
      <c r="A34574">
        <v>3456.7000000000003</v>
      </c>
      <c r="B34574">
        <v>1.8418999910354614</v>
      </c>
      <c r="C34574">
        <v>27.714319229125977</v>
      </c>
    </row>
    <row r="34575" spans="1:3">
      <c r="A34575">
        <v>3456.8</v>
      </c>
      <c r="B34575">
        <v>1.8418999910354614</v>
      </c>
      <c r="C34575">
        <v>27.714515686035156</v>
      </c>
    </row>
    <row r="34576" spans="1:3">
      <c r="A34576">
        <v>3456.9</v>
      </c>
      <c r="B34576">
        <v>1.8418999910354614</v>
      </c>
      <c r="C34576">
        <v>27.714778900146484</v>
      </c>
    </row>
    <row r="34577" spans="1:3">
      <c r="A34577">
        <v>3457</v>
      </c>
      <c r="B34577">
        <v>1.8418999910354614</v>
      </c>
      <c r="C34577">
        <v>27.715028762817383</v>
      </c>
    </row>
    <row r="34578" spans="1:3">
      <c r="A34578">
        <v>3457.1000000000004</v>
      </c>
      <c r="B34578">
        <v>1.8417184352874756</v>
      </c>
      <c r="C34578">
        <v>27.715152740478516</v>
      </c>
    </row>
    <row r="34579" spans="1:3">
      <c r="A34579">
        <v>3457.2000000000003</v>
      </c>
      <c r="B34579">
        <v>1.8420816659927368</v>
      </c>
      <c r="C34579">
        <v>27.715145111083984</v>
      </c>
    </row>
    <row r="34580" spans="1:3">
      <c r="A34580">
        <v>3457.3</v>
      </c>
      <c r="B34580">
        <v>1.8418999910354614</v>
      </c>
      <c r="C34580">
        <v>27.715076446533203</v>
      </c>
    </row>
    <row r="34581" spans="1:3">
      <c r="A34581">
        <v>3457.4</v>
      </c>
      <c r="B34581">
        <v>1.8418999910354614</v>
      </c>
      <c r="C34581">
        <v>27.714998245239258</v>
      </c>
    </row>
    <row r="34582" spans="1:3">
      <c r="A34582">
        <v>3457.5</v>
      </c>
      <c r="B34582">
        <v>1.8418999910354614</v>
      </c>
      <c r="C34582">
        <v>27.714950561523438</v>
      </c>
    </row>
    <row r="34583" spans="1:3">
      <c r="A34583">
        <v>3457.6000000000004</v>
      </c>
      <c r="B34583">
        <v>1.8418999910354614</v>
      </c>
      <c r="C34583">
        <v>27.714927673339844</v>
      </c>
    </row>
    <row r="34584" spans="1:3">
      <c r="A34584">
        <v>3457.7000000000003</v>
      </c>
      <c r="B34584">
        <v>1.8418999910354614</v>
      </c>
      <c r="C34584">
        <v>27.714897155761719</v>
      </c>
    </row>
    <row r="34585" spans="1:3">
      <c r="A34585">
        <v>3457.8</v>
      </c>
      <c r="B34585">
        <v>1.8418999910354614</v>
      </c>
      <c r="C34585">
        <v>27.714841842651367</v>
      </c>
    </row>
    <row r="34586" spans="1:3">
      <c r="A34586">
        <v>3457.9</v>
      </c>
      <c r="B34586">
        <v>1.8418999910354614</v>
      </c>
      <c r="C34586">
        <v>27.714740753173828</v>
      </c>
    </row>
    <row r="34587" spans="1:3">
      <c r="A34587">
        <v>3458</v>
      </c>
      <c r="B34587">
        <v>1.8418999910354614</v>
      </c>
      <c r="C34587">
        <v>27.714616775512695</v>
      </c>
    </row>
    <row r="34588" spans="1:3">
      <c r="A34588">
        <v>3458.1000000000004</v>
      </c>
      <c r="B34588">
        <v>1.8418999910354614</v>
      </c>
      <c r="C34588">
        <v>27.714498519897461</v>
      </c>
    </row>
    <row r="34589" spans="1:3">
      <c r="A34589">
        <v>3458.2000000000003</v>
      </c>
      <c r="B34589">
        <v>1.8418999910354614</v>
      </c>
      <c r="C34589">
        <v>27.714412689208984</v>
      </c>
    </row>
    <row r="34590" spans="1:3">
      <c r="A34590">
        <v>3458.3</v>
      </c>
      <c r="B34590">
        <v>1.8418999910354614</v>
      </c>
      <c r="C34590">
        <v>27.714359283447266</v>
      </c>
    </row>
    <row r="34591" spans="1:3">
      <c r="A34591">
        <v>3458.4</v>
      </c>
      <c r="B34591">
        <v>1.8418999910354614</v>
      </c>
      <c r="C34591">
        <v>27.714336395263672</v>
      </c>
    </row>
    <row r="34592" spans="1:3">
      <c r="A34592">
        <v>3458.5</v>
      </c>
      <c r="B34592">
        <v>1.8418999910354614</v>
      </c>
      <c r="C34592">
        <v>27.714366912841797</v>
      </c>
    </row>
    <row r="34593" spans="1:3">
      <c r="A34593">
        <v>3458.6000000000004</v>
      </c>
      <c r="B34593">
        <v>1.8418999910354614</v>
      </c>
      <c r="C34593">
        <v>27.714422225952148</v>
      </c>
    </row>
    <row r="34594" spans="1:3">
      <c r="A34594">
        <v>3458.7000000000003</v>
      </c>
      <c r="B34594">
        <v>1.8417184352874756</v>
      </c>
      <c r="C34594">
        <v>27.714422225952148</v>
      </c>
    </row>
    <row r="34595" spans="1:3">
      <c r="A34595">
        <v>3458.8</v>
      </c>
      <c r="B34595">
        <v>1.8418999910354614</v>
      </c>
      <c r="C34595">
        <v>27.714366912841797</v>
      </c>
    </row>
    <row r="34596" spans="1:3">
      <c r="A34596">
        <v>3458.9</v>
      </c>
      <c r="B34596">
        <v>1.8418999910354614</v>
      </c>
      <c r="C34596">
        <v>27.714319229125977</v>
      </c>
    </row>
    <row r="34597" spans="1:3">
      <c r="A34597">
        <v>3459</v>
      </c>
      <c r="B34597">
        <v>1.8418999910354614</v>
      </c>
      <c r="C34597">
        <v>27.714336395263672</v>
      </c>
    </row>
    <row r="34598" spans="1:3">
      <c r="A34598">
        <v>3459.1000000000004</v>
      </c>
      <c r="B34598">
        <v>1.8418999910354614</v>
      </c>
      <c r="C34598">
        <v>27.714445114135742</v>
      </c>
    </row>
    <row r="34599" spans="1:3">
      <c r="A34599">
        <v>3459.2000000000003</v>
      </c>
      <c r="B34599">
        <v>1.8418999910354614</v>
      </c>
      <c r="C34599">
        <v>27.714569091796875</v>
      </c>
    </row>
    <row r="34600" spans="1:3">
      <c r="A34600">
        <v>3459.3</v>
      </c>
      <c r="B34600">
        <v>1.8417184352874756</v>
      </c>
      <c r="C34600">
        <v>27.714662551879883</v>
      </c>
    </row>
    <row r="34601" spans="1:3">
      <c r="A34601">
        <v>3459.4</v>
      </c>
      <c r="B34601">
        <v>1.8418999910354614</v>
      </c>
      <c r="C34601">
        <v>27.714685440063477</v>
      </c>
    </row>
    <row r="34602" spans="1:3">
      <c r="A34602">
        <v>3459.5</v>
      </c>
      <c r="B34602">
        <v>1.8418999910354614</v>
      </c>
      <c r="C34602">
        <v>27.714662551879883</v>
      </c>
    </row>
    <row r="34603" spans="1:3">
      <c r="A34603">
        <v>3459.6000000000004</v>
      </c>
      <c r="B34603">
        <v>1.8418999910354614</v>
      </c>
      <c r="C34603">
        <v>27.714624404907227</v>
      </c>
    </row>
    <row r="34604" spans="1:3">
      <c r="A34604">
        <v>3459.7000000000003</v>
      </c>
      <c r="B34604">
        <v>1.8418999910354614</v>
      </c>
      <c r="C34604">
        <v>27.714591979980469</v>
      </c>
    </row>
    <row r="34605" spans="1:3">
      <c r="A34605">
        <v>3459.8</v>
      </c>
      <c r="B34605">
        <v>1.8418999910354614</v>
      </c>
      <c r="C34605">
        <v>27.714584350585938</v>
      </c>
    </row>
    <row r="34606" spans="1:3">
      <c r="A34606">
        <v>3459.9</v>
      </c>
      <c r="B34606">
        <v>1.8418999910354614</v>
      </c>
      <c r="C34606">
        <v>27.714609146118164</v>
      </c>
    </row>
    <row r="34607" spans="1:3">
      <c r="A34607">
        <v>3460</v>
      </c>
      <c r="B34607">
        <v>1.8418999910354614</v>
      </c>
      <c r="C34607">
        <v>27.714639663696289</v>
      </c>
    </row>
    <row r="34608" spans="1:3">
      <c r="A34608">
        <v>3460.1000000000004</v>
      </c>
      <c r="B34608">
        <v>1.8418999910354614</v>
      </c>
      <c r="C34608">
        <v>27.714662551879883</v>
      </c>
    </row>
    <row r="34609" spans="1:3">
      <c r="A34609">
        <v>3460.2000000000003</v>
      </c>
      <c r="B34609">
        <v>1.8418999910354614</v>
      </c>
      <c r="C34609">
        <v>27.714654922485352</v>
      </c>
    </row>
    <row r="34610" spans="1:3">
      <c r="A34610">
        <v>3460.3</v>
      </c>
      <c r="B34610">
        <v>1.8418999910354614</v>
      </c>
      <c r="C34610">
        <v>27.714639663696289</v>
      </c>
    </row>
    <row r="34611" spans="1:3">
      <c r="A34611">
        <v>3460.4</v>
      </c>
      <c r="B34611">
        <v>1.8418999910354614</v>
      </c>
      <c r="C34611">
        <v>27.714670181274414</v>
      </c>
    </row>
    <row r="34612" spans="1:3">
      <c r="A34612">
        <v>3460.5</v>
      </c>
      <c r="B34612">
        <v>1.8418999910354614</v>
      </c>
      <c r="C34612">
        <v>27.714717864990234</v>
      </c>
    </row>
    <row r="34613" spans="1:3">
      <c r="A34613">
        <v>3460.6000000000004</v>
      </c>
      <c r="B34613">
        <v>1.8418999910354614</v>
      </c>
      <c r="C34613">
        <v>27.714733123779297</v>
      </c>
    </row>
    <row r="34614" spans="1:3">
      <c r="A34614">
        <v>3460.7000000000003</v>
      </c>
      <c r="B34614">
        <v>1.8418999910354614</v>
      </c>
      <c r="C34614">
        <v>27.714654922485352</v>
      </c>
    </row>
    <row r="34615" spans="1:3">
      <c r="A34615">
        <v>3460.8</v>
      </c>
      <c r="B34615">
        <v>1.8418999910354614</v>
      </c>
      <c r="C34615">
        <v>27.714530944824219</v>
      </c>
    </row>
    <row r="34616" spans="1:3">
      <c r="A34616">
        <v>3460.9</v>
      </c>
      <c r="B34616">
        <v>1.8418999910354614</v>
      </c>
      <c r="C34616">
        <v>27.714445114135742</v>
      </c>
    </row>
    <row r="34617" spans="1:3">
      <c r="A34617">
        <v>3461</v>
      </c>
      <c r="B34617">
        <v>1.8418999910354614</v>
      </c>
      <c r="C34617">
        <v>27.714445114135742</v>
      </c>
    </row>
    <row r="34618" spans="1:3">
      <c r="A34618">
        <v>3461.1000000000004</v>
      </c>
      <c r="B34618">
        <v>1.8418999910354614</v>
      </c>
      <c r="C34618">
        <v>27.714483261108398</v>
      </c>
    </row>
    <row r="34619" spans="1:3">
      <c r="A34619">
        <v>3461.2000000000003</v>
      </c>
      <c r="B34619">
        <v>1.8418999910354614</v>
      </c>
      <c r="C34619">
        <v>27.714498519897461</v>
      </c>
    </row>
    <row r="34620" spans="1:3">
      <c r="A34620">
        <v>3461.3</v>
      </c>
      <c r="B34620">
        <v>1.8418999910354614</v>
      </c>
      <c r="C34620">
        <v>27.714452743530273</v>
      </c>
    </row>
    <row r="34621" spans="1:3">
      <c r="A34621">
        <v>3461.4</v>
      </c>
      <c r="B34621">
        <v>1.8417184352874756</v>
      </c>
      <c r="C34621">
        <v>27.714412689208984</v>
      </c>
    </row>
    <row r="34622" spans="1:3">
      <c r="A34622">
        <v>3461.5</v>
      </c>
      <c r="B34622">
        <v>1.8418999910354614</v>
      </c>
      <c r="C34622">
        <v>27.71442985534668</v>
      </c>
    </row>
    <row r="34623" spans="1:3">
      <c r="A34623">
        <v>3461.6000000000004</v>
      </c>
      <c r="B34623">
        <v>1.8417184352874756</v>
      </c>
      <c r="C34623">
        <v>27.71449089050293</v>
      </c>
    </row>
    <row r="34624" spans="1:3">
      <c r="A34624">
        <v>3461.7000000000003</v>
      </c>
      <c r="B34624">
        <v>1.8418999910354614</v>
      </c>
      <c r="C34624">
        <v>27.714506149291992</v>
      </c>
    </row>
    <row r="34625" spans="1:3">
      <c r="A34625">
        <v>3461.8</v>
      </c>
      <c r="B34625">
        <v>1.8418999910354614</v>
      </c>
      <c r="C34625">
        <v>27.714452743530273</v>
      </c>
    </row>
    <row r="34626" spans="1:3">
      <c r="A34626">
        <v>3461.9</v>
      </c>
      <c r="B34626">
        <v>1.8418999910354614</v>
      </c>
      <c r="C34626">
        <v>27.714359283447266</v>
      </c>
    </row>
    <row r="34627" spans="1:3">
      <c r="A34627">
        <v>3462</v>
      </c>
      <c r="B34627">
        <v>1.8418999910354614</v>
      </c>
      <c r="C34627">
        <v>27.714328765869141</v>
      </c>
    </row>
    <row r="34628" spans="1:3">
      <c r="A34628">
        <v>3462.1000000000004</v>
      </c>
      <c r="B34628">
        <v>1.8417184352874756</v>
      </c>
      <c r="C34628">
        <v>27.714366912841797</v>
      </c>
    </row>
    <row r="34629" spans="1:3">
      <c r="A34629">
        <v>3462.2000000000003</v>
      </c>
      <c r="B34629">
        <v>1.8417184352874756</v>
      </c>
      <c r="C34629">
        <v>27.71442985534668</v>
      </c>
    </row>
    <row r="34630" spans="1:3">
      <c r="A34630">
        <v>3462.3</v>
      </c>
      <c r="B34630">
        <v>1.8418999910354614</v>
      </c>
      <c r="C34630">
        <v>27.714483261108398</v>
      </c>
    </row>
    <row r="34631" spans="1:3">
      <c r="A34631">
        <v>3462.4</v>
      </c>
      <c r="B34631">
        <v>1.8417184352874756</v>
      </c>
      <c r="C34631">
        <v>27.714530944824219</v>
      </c>
    </row>
    <row r="34632" spans="1:3">
      <c r="A34632">
        <v>3462.5</v>
      </c>
      <c r="B34632">
        <v>1.8418999910354614</v>
      </c>
      <c r="C34632">
        <v>27.714591979980469</v>
      </c>
    </row>
    <row r="34633" spans="1:3">
      <c r="A34633">
        <v>3462.6000000000004</v>
      </c>
      <c r="B34633">
        <v>1.8417184352874756</v>
      </c>
      <c r="C34633">
        <v>27.71464729309082</v>
      </c>
    </row>
    <row r="34634" spans="1:3">
      <c r="A34634">
        <v>3462.7000000000003</v>
      </c>
      <c r="B34634">
        <v>1.8418999910354614</v>
      </c>
      <c r="C34634">
        <v>27.714694976806641</v>
      </c>
    </row>
    <row r="34635" spans="1:3">
      <c r="A34635">
        <v>3462.8</v>
      </c>
      <c r="B34635">
        <v>1.8418999910354614</v>
      </c>
      <c r="C34635">
        <v>27.714748382568359</v>
      </c>
    </row>
    <row r="34636" spans="1:3">
      <c r="A34636">
        <v>3462.9</v>
      </c>
      <c r="B34636">
        <v>1.8418999910354614</v>
      </c>
      <c r="C34636">
        <v>27.714826583862305</v>
      </c>
    </row>
    <row r="34637" spans="1:3">
      <c r="A34637">
        <v>3463</v>
      </c>
      <c r="B34637">
        <v>1.8418999910354614</v>
      </c>
      <c r="C34637">
        <v>27.71485710144043</v>
      </c>
    </row>
    <row r="34638" spans="1:3">
      <c r="A34638">
        <v>3463.1000000000004</v>
      </c>
      <c r="B34638">
        <v>1.8417184352874756</v>
      </c>
      <c r="C34638">
        <v>27.714841842651367</v>
      </c>
    </row>
    <row r="34639" spans="1:3">
      <c r="A34639">
        <v>3463.2000000000003</v>
      </c>
      <c r="B34639">
        <v>1.8418999910354614</v>
      </c>
      <c r="C34639">
        <v>27.714818954467773</v>
      </c>
    </row>
    <row r="34640" spans="1:3">
      <c r="A34640">
        <v>3463.3</v>
      </c>
      <c r="B34640">
        <v>1.8417184352874756</v>
      </c>
      <c r="C34640">
        <v>27.71479606628418</v>
      </c>
    </row>
    <row r="34641" spans="1:3">
      <c r="A34641">
        <v>3463.4</v>
      </c>
      <c r="B34641">
        <v>1.8418999910354614</v>
      </c>
      <c r="C34641">
        <v>27.714725494384766</v>
      </c>
    </row>
    <row r="34642" spans="1:3">
      <c r="A34642">
        <v>3463.5</v>
      </c>
      <c r="B34642">
        <v>1.8418999910354614</v>
      </c>
      <c r="C34642">
        <v>27.714601516723633</v>
      </c>
    </row>
    <row r="34643" spans="1:3">
      <c r="A34643">
        <v>3463.6000000000004</v>
      </c>
      <c r="B34643">
        <v>1.8418999910354614</v>
      </c>
      <c r="C34643">
        <v>27.714483261108398</v>
      </c>
    </row>
    <row r="34644" spans="1:3">
      <c r="A34644">
        <v>3463.7000000000003</v>
      </c>
      <c r="B34644">
        <v>1.8418999910354614</v>
      </c>
      <c r="C34644">
        <v>27.714397430419922</v>
      </c>
    </row>
    <row r="34645" spans="1:3">
      <c r="A34645">
        <v>3463.8</v>
      </c>
      <c r="B34645">
        <v>1.8418999910354614</v>
      </c>
      <c r="C34645">
        <v>27.714344024658203</v>
      </c>
    </row>
    <row r="34646" spans="1:3">
      <c r="A34646">
        <v>3463.9</v>
      </c>
      <c r="B34646">
        <v>1.8418999910354614</v>
      </c>
      <c r="C34646">
        <v>27.714319229125977</v>
      </c>
    </row>
    <row r="34647" spans="1:3">
      <c r="A34647">
        <v>3464</v>
      </c>
      <c r="B34647">
        <v>1.8418999910354614</v>
      </c>
      <c r="C34647">
        <v>27.714344024658203</v>
      </c>
    </row>
    <row r="34648" spans="1:3">
      <c r="A34648">
        <v>3464.1000000000004</v>
      </c>
      <c r="B34648">
        <v>1.8418999910354614</v>
      </c>
      <c r="C34648">
        <v>27.714366912841797</v>
      </c>
    </row>
    <row r="34649" spans="1:3">
      <c r="A34649">
        <v>3464.2000000000003</v>
      </c>
      <c r="B34649">
        <v>1.8418999910354614</v>
      </c>
      <c r="C34649">
        <v>27.714351654052734</v>
      </c>
    </row>
    <row r="34650" spans="1:3">
      <c r="A34650">
        <v>3464.3</v>
      </c>
      <c r="B34650">
        <v>1.8417184352874756</v>
      </c>
      <c r="C34650">
        <v>27.714344024658203</v>
      </c>
    </row>
    <row r="34651" spans="1:3">
      <c r="A34651">
        <v>3464.4</v>
      </c>
      <c r="B34651">
        <v>1.8417184352874756</v>
      </c>
      <c r="C34651">
        <v>27.714351654052734</v>
      </c>
    </row>
    <row r="34652" spans="1:3">
      <c r="A34652">
        <v>3464.5</v>
      </c>
      <c r="B34652">
        <v>1.8418999910354614</v>
      </c>
      <c r="C34652">
        <v>27.714366912841797</v>
      </c>
    </row>
    <row r="34653" spans="1:3">
      <c r="A34653">
        <v>3464.6000000000004</v>
      </c>
      <c r="B34653">
        <v>1.8418999910354614</v>
      </c>
      <c r="C34653">
        <v>27.714328765869141</v>
      </c>
    </row>
    <row r="34654" spans="1:3">
      <c r="A34654">
        <v>3464.7000000000003</v>
      </c>
      <c r="B34654">
        <v>1.8418999910354614</v>
      </c>
      <c r="C34654">
        <v>27.714235305786133</v>
      </c>
    </row>
    <row r="34655" spans="1:3">
      <c r="A34655">
        <v>3464.8</v>
      </c>
      <c r="B34655">
        <v>1.8418999910354614</v>
      </c>
      <c r="C34655">
        <v>27.714086532592773</v>
      </c>
    </row>
    <row r="34656" spans="1:3">
      <c r="A34656">
        <v>3464.9</v>
      </c>
      <c r="B34656">
        <v>1.8417184352874756</v>
      </c>
      <c r="C34656">
        <v>27.713937759399414</v>
      </c>
    </row>
    <row r="34657" spans="1:3">
      <c r="A34657">
        <v>3465</v>
      </c>
      <c r="B34657">
        <v>1.8417184352874756</v>
      </c>
      <c r="C34657">
        <v>27.713844299316406</v>
      </c>
    </row>
    <row r="34658" spans="1:3">
      <c r="A34658">
        <v>3465.1000000000004</v>
      </c>
      <c r="B34658">
        <v>1.8418999910354614</v>
      </c>
      <c r="C34658">
        <v>27.713869094848633</v>
      </c>
    </row>
    <row r="34659" spans="1:3">
      <c r="A34659">
        <v>3465.2000000000003</v>
      </c>
      <c r="B34659">
        <v>1.8418999910354614</v>
      </c>
      <c r="C34659">
        <v>27.713953018188477</v>
      </c>
    </row>
    <row r="34660" spans="1:3">
      <c r="A34660">
        <v>3465.3</v>
      </c>
      <c r="B34660">
        <v>1.8418999910354614</v>
      </c>
      <c r="C34660">
        <v>27.714038848876953</v>
      </c>
    </row>
    <row r="34661" spans="1:3">
      <c r="A34661">
        <v>3465.4</v>
      </c>
      <c r="B34661">
        <v>1.8418999910354614</v>
      </c>
      <c r="C34661">
        <v>27.714086532592773</v>
      </c>
    </row>
    <row r="34662" spans="1:3">
      <c r="A34662">
        <v>3465.5</v>
      </c>
      <c r="B34662">
        <v>1.8417184352874756</v>
      </c>
      <c r="C34662">
        <v>27.714117050170898</v>
      </c>
    </row>
    <row r="34663" spans="1:3">
      <c r="A34663">
        <v>3465.6000000000004</v>
      </c>
      <c r="B34663">
        <v>1.8417184352874756</v>
      </c>
      <c r="C34663">
        <v>27.714149475097656</v>
      </c>
    </row>
    <row r="34664" spans="1:3">
      <c r="A34664">
        <v>3465.7000000000003</v>
      </c>
      <c r="B34664">
        <v>1.8418999910354614</v>
      </c>
      <c r="C34664">
        <v>27.714164733886719</v>
      </c>
    </row>
    <row r="34665" spans="1:3">
      <c r="A34665">
        <v>3465.8</v>
      </c>
      <c r="B34665">
        <v>1.8418999910354614</v>
      </c>
      <c r="C34665">
        <v>27.714141845703125</v>
      </c>
    </row>
    <row r="34666" spans="1:3">
      <c r="A34666">
        <v>3465.9</v>
      </c>
      <c r="B34666">
        <v>1.8417184352874756</v>
      </c>
      <c r="C34666">
        <v>27.714094161987305</v>
      </c>
    </row>
    <row r="34667" spans="1:3">
      <c r="A34667">
        <v>3466</v>
      </c>
      <c r="B34667">
        <v>1.8417184352874756</v>
      </c>
      <c r="C34667">
        <v>27.714048385620117</v>
      </c>
    </row>
    <row r="34668" spans="1:3">
      <c r="A34668">
        <v>3466.1000000000004</v>
      </c>
      <c r="B34668">
        <v>1.8417184352874756</v>
      </c>
      <c r="C34668">
        <v>27.714038848876953</v>
      </c>
    </row>
    <row r="34669" spans="1:3">
      <c r="A34669">
        <v>3466.2000000000003</v>
      </c>
      <c r="B34669">
        <v>1.8417184352874756</v>
      </c>
      <c r="C34669">
        <v>27.714031219482422</v>
      </c>
    </row>
    <row r="34670" spans="1:3">
      <c r="A34670">
        <v>3466.3</v>
      </c>
      <c r="B34670">
        <v>1.8418999910354614</v>
      </c>
      <c r="C34670">
        <v>27.714008331298828</v>
      </c>
    </row>
    <row r="34671" spans="1:3">
      <c r="A34671">
        <v>3466.4</v>
      </c>
      <c r="B34671">
        <v>1.8418999910354614</v>
      </c>
      <c r="C34671">
        <v>27.713993072509766</v>
      </c>
    </row>
    <row r="34672" spans="1:3">
      <c r="A34672">
        <v>3466.5</v>
      </c>
      <c r="B34672">
        <v>1.8417184352874756</v>
      </c>
      <c r="C34672">
        <v>27.71406364440918</v>
      </c>
    </row>
    <row r="34673" spans="1:3">
      <c r="A34673">
        <v>3466.6000000000004</v>
      </c>
      <c r="B34673">
        <v>1.8417184352874756</v>
      </c>
      <c r="C34673">
        <v>27.714179992675781</v>
      </c>
    </row>
    <row r="34674" spans="1:3">
      <c r="A34674">
        <v>3466.7000000000003</v>
      </c>
      <c r="B34674">
        <v>1.8417184352874756</v>
      </c>
      <c r="C34674">
        <v>27.714265823364258</v>
      </c>
    </row>
    <row r="34675" spans="1:3">
      <c r="A34675">
        <v>3466.8</v>
      </c>
      <c r="B34675">
        <v>1.8418999910354614</v>
      </c>
      <c r="C34675">
        <v>27.714235305786133</v>
      </c>
    </row>
    <row r="34676" spans="1:3">
      <c r="A34676">
        <v>3466.9</v>
      </c>
      <c r="B34676">
        <v>1.8417184352874756</v>
      </c>
      <c r="C34676">
        <v>27.714132308959961</v>
      </c>
    </row>
    <row r="34677" spans="1:3">
      <c r="A34677">
        <v>3467</v>
      </c>
      <c r="B34677">
        <v>1.8418999910354614</v>
      </c>
      <c r="C34677">
        <v>27.714038848876953</v>
      </c>
    </row>
    <row r="34678" spans="1:3">
      <c r="A34678">
        <v>3467.1000000000004</v>
      </c>
      <c r="B34678">
        <v>1.8418999910354614</v>
      </c>
      <c r="C34678">
        <v>27.714008331298828</v>
      </c>
    </row>
    <row r="34679" spans="1:3">
      <c r="A34679">
        <v>3467.2000000000003</v>
      </c>
      <c r="B34679">
        <v>1.8417184352874756</v>
      </c>
      <c r="C34679">
        <v>27.714023590087891</v>
      </c>
    </row>
    <row r="34680" spans="1:3">
      <c r="A34680">
        <v>3467.3</v>
      </c>
      <c r="B34680">
        <v>1.8417184352874756</v>
      </c>
      <c r="C34680">
        <v>27.71406364440918</v>
      </c>
    </row>
    <row r="34681" spans="1:3">
      <c r="A34681">
        <v>3467.4</v>
      </c>
      <c r="B34681">
        <v>1.8417184352874756</v>
      </c>
      <c r="C34681">
        <v>27.714109420776367</v>
      </c>
    </row>
    <row r="34682" spans="1:3">
      <c r="A34682">
        <v>3467.5</v>
      </c>
      <c r="B34682">
        <v>1.8417184352874756</v>
      </c>
      <c r="C34682">
        <v>27.71417236328125</v>
      </c>
    </row>
    <row r="34683" spans="1:3">
      <c r="A34683">
        <v>3467.6000000000004</v>
      </c>
      <c r="B34683">
        <v>1.8418999910354614</v>
      </c>
      <c r="C34683">
        <v>27.714210510253906</v>
      </c>
    </row>
    <row r="34684" spans="1:3">
      <c r="A34684">
        <v>3467.7000000000003</v>
      </c>
      <c r="B34684">
        <v>1.8418999910354614</v>
      </c>
      <c r="C34684">
        <v>27.714187622070313</v>
      </c>
    </row>
    <row r="34685" spans="1:3">
      <c r="A34685">
        <v>3467.8</v>
      </c>
      <c r="B34685">
        <v>1.8417184352874756</v>
      </c>
      <c r="C34685">
        <v>27.714094161987305</v>
      </c>
    </row>
    <row r="34686" spans="1:3">
      <c r="A34686">
        <v>3467.9</v>
      </c>
      <c r="B34686">
        <v>1.8417184352874756</v>
      </c>
      <c r="C34686">
        <v>27.713985443115234</v>
      </c>
    </row>
    <row r="34687" spans="1:3">
      <c r="A34687">
        <v>3468</v>
      </c>
      <c r="B34687">
        <v>1.8417184352874756</v>
      </c>
      <c r="C34687">
        <v>27.713922500610352</v>
      </c>
    </row>
    <row r="34688" spans="1:3">
      <c r="A34688">
        <v>3468.1000000000004</v>
      </c>
      <c r="B34688">
        <v>1.8417184352874756</v>
      </c>
      <c r="C34688">
        <v>27.713907241821289</v>
      </c>
    </row>
    <row r="34689" spans="1:3">
      <c r="A34689">
        <v>3468.2000000000003</v>
      </c>
      <c r="B34689">
        <v>1.8418999910354614</v>
      </c>
      <c r="C34689">
        <v>27.713907241821289</v>
      </c>
    </row>
    <row r="34690" spans="1:3">
      <c r="A34690">
        <v>3468.3</v>
      </c>
      <c r="B34690">
        <v>1.8417184352874756</v>
      </c>
      <c r="C34690">
        <v>27.713899612426758</v>
      </c>
    </row>
    <row r="34691" spans="1:3">
      <c r="A34691">
        <v>3468.4</v>
      </c>
      <c r="B34691">
        <v>1.8417184352874756</v>
      </c>
      <c r="C34691">
        <v>27.71391487121582</v>
      </c>
    </row>
    <row r="34692" spans="1:3">
      <c r="A34692">
        <v>3468.5</v>
      </c>
      <c r="B34692">
        <v>1.8415367603302002</v>
      </c>
      <c r="C34692">
        <v>27.713985443115234</v>
      </c>
    </row>
    <row r="34693" spans="1:3">
      <c r="A34693">
        <v>3468.6000000000004</v>
      </c>
      <c r="B34693">
        <v>1.8417184352874756</v>
      </c>
      <c r="C34693">
        <v>27.71406364440918</v>
      </c>
    </row>
    <row r="34694" spans="1:3">
      <c r="A34694">
        <v>3468.7000000000003</v>
      </c>
      <c r="B34694">
        <v>1.8417184352874756</v>
      </c>
      <c r="C34694">
        <v>27.714109420776367</v>
      </c>
    </row>
    <row r="34695" spans="1:3">
      <c r="A34695">
        <v>3468.8</v>
      </c>
      <c r="B34695">
        <v>1.8418999910354614</v>
      </c>
      <c r="C34695">
        <v>27.714157104492188</v>
      </c>
    </row>
    <row r="34696" spans="1:3">
      <c r="A34696">
        <v>3468.9</v>
      </c>
      <c r="B34696">
        <v>1.8417184352874756</v>
      </c>
      <c r="C34696">
        <v>27.714265823364258</v>
      </c>
    </row>
    <row r="34697" spans="1:3">
      <c r="A34697">
        <v>3469</v>
      </c>
      <c r="B34697">
        <v>1.8417184352874756</v>
      </c>
      <c r="C34697">
        <v>27.714422225952148</v>
      </c>
    </row>
    <row r="34698" spans="1:3">
      <c r="A34698">
        <v>3469.1000000000004</v>
      </c>
      <c r="B34698">
        <v>1.8417184352874756</v>
      </c>
      <c r="C34698">
        <v>27.714569091796875</v>
      </c>
    </row>
    <row r="34699" spans="1:3">
      <c r="A34699">
        <v>3469.2000000000003</v>
      </c>
      <c r="B34699">
        <v>1.8417184352874756</v>
      </c>
      <c r="C34699">
        <v>27.714670181274414</v>
      </c>
    </row>
    <row r="34700" spans="1:3">
      <c r="A34700">
        <v>3469.3</v>
      </c>
      <c r="B34700">
        <v>1.8418999910354614</v>
      </c>
      <c r="C34700">
        <v>27.714717864990234</v>
      </c>
    </row>
    <row r="34701" spans="1:3">
      <c r="A34701">
        <v>3469.4</v>
      </c>
      <c r="B34701">
        <v>1.8418999910354614</v>
      </c>
      <c r="C34701">
        <v>27.714662551879883</v>
      </c>
    </row>
    <row r="34702" spans="1:3">
      <c r="A34702">
        <v>3469.5</v>
      </c>
      <c r="B34702">
        <v>1.8417184352874756</v>
      </c>
      <c r="C34702">
        <v>27.714498519897461</v>
      </c>
    </row>
    <row r="34703" spans="1:3">
      <c r="A34703">
        <v>3469.6000000000004</v>
      </c>
      <c r="B34703">
        <v>1.8417184352874756</v>
      </c>
      <c r="C34703">
        <v>27.714296340942383</v>
      </c>
    </row>
    <row r="34704" spans="1:3">
      <c r="A34704">
        <v>3469.7000000000003</v>
      </c>
      <c r="B34704">
        <v>1.8417184352874756</v>
      </c>
      <c r="C34704">
        <v>27.714141845703125</v>
      </c>
    </row>
    <row r="34705" spans="1:3">
      <c r="A34705">
        <v>3469.8</v>
      </c>
      <c r="B34705">
        <v>1.8418999910354614</v>
      </c>
      <c r="C34705">
        <v>27.714078903198242</v>
      </c>
    </row>
    <row r="34706" spans="1:3">
      <c r="A34706">
        <v>3469.9</v>
      </c>
      <c r="B34706">
        <v>1.8418999910354614</v>
      </c>
      <c r="C34706">
        <v>27.71406364440918</v>
      </c>
    </row>
    <row r="34707" spans="1:3">
      <c r="A34707">
        <v>3470</v>
      </c>
      <c r="B34707">
        <v>1.8417184352874756</v>
      </c>
      <c r="C34707">
        <v>27.714078903198242</v>
      </c>
    </row>
    <row r="34708" spans="1:3">
      <c r="A34708">
        <v>3470.1000000000004</v>
      </c>
      <c r="B34708">
        <v>1.8417184352874756</v>
      </c>
      <c r="C34708">
        <v>27.714141845703125</v>
      </c>
    </row>
    <row r="34709" spans="1:3">
      <c r="A34709">
        <v>3470.2000000000003</v>
      </c>
      <c r="B34709">
        <v>1.8417184352874756</v>
      </c>
      <c r="C34709">
        <v>27.714225769042969</v>
      </c>
    </row>
    <row r="34710" spans="1:3">
      <c r="A34710">
        <v>3470.3</v>
      </c>
      <c r="B34710">
        <v>1.8417184352874756</v>
      </c>
      <c r="C34710">
        <v>27.714265823364258</v>
      </c>
    </row>
    <row r="34711" spans="1:3">
      <c r="A34711">
        <v>3470.4</v>
      </c>
      <c r="B34711">
        <v>1.8418999910354614</v>
      </c>
      <c r="C34711">
        <v>27.714250564575195</v>
      </c>
    </row>
    <row r="34712" spans="1:3">
      <c r="A34712">
        <v>3470.5</v>
      </c>
      <c r="B34712">
        <v>1.8418999910354614</v>
      </c>
      <c r="C34712">
        <v>27.714235305786133</v>
      </c>
    </row>
    <row r="34713" spans="1:3">
      <c r="A34713">
        <v>3470.6000000000004</v>
      </c>
      <c r="B34713">
        <v>1.8417184352874756</v>
      </c>
      <c r="C34713">
        <v>27.714235305786133</v>
      </c>
    </row>
    <row r="34714" spans="1:3">
      <c r="A34714">
        <v>3470.7000000000003</v>
      </c>
      <c r="B34714">
        <v>1.8417184352874756</v>
      </c>
      <c r="C34714">
        <v>27.714225769042969</v>
      </c>
    </row>
    <row r="34715" spans="1:3">
      <c r="A34715">
        <v>3470.8</v>
      </c>
      <c r="B34715">
        <v>1.8417184352874756</v>
      </c>
      <c r="C34715">
        <v>27.714187622070313</v>
      </c>
    </row>
    <row r="34716" spans="1:3">
      <c r="A34716">
        <v>3470.9</v>
      </c>
      <c r="B34716">
        <v>1.8418999910354614</v>
      </c>
      <c r="C34716">
        <v>27.714179992675781</v>
      </c>
    </row>
    <row r="34717" spans="1:3">
      <c r="A34717">
        <v>3471</v>
      </c>
      <c r="B34717">
        <v>1.8418999910354614</v>
      </c>
      <c r="C34717">
        <v>27.714235305786133</v>
      </c>
    </row>
    <row r="34718" spans="1:3">
      <c r="A34718">
        <v>3471.1000000000004</v>
      </c>
      <c r="B34718">
        <v>1.8417184352874756</v>
      </c>
      <c r="C34718">
        <v>27.714311599731445</v>
      </c>
    </row>
    <row r="34719" spans="1:3">
      <c r="A34719">
        <v>3471.2000000000003</v>
      </c>
      <c r="B34719">
        <v>1.8417184352874756</v>
      </c>
      <c r="C34719">
        <v>27.714319229125977</v>
      </c>
    </row>
    <row r="34720" spans="1:3">
      <c r="A34720">
        <v>3471.3</v>
      </c>
      <c r="B34720">
        <v>1.8417184352874756</v>
      </c>
      <c r="C34720">
        <v>27.714210510253906</v>
      </c>
    </row>
    <row r="34721" spans="1:3">
      <c r="A34721">
        <v>3471.4</v>
      </c>
      <c r="B34721">
        <v>1.8418999910354614</v>
      </c>
      <c r="C34721">
        <v>27.714048385620117</v>
      </c>
    </row>
    <row r="34722" spans="1:3">
      <c r="A34722">
        <v>3471.5</v>
      </c>
      <c r="B34722">
        <v>1.8418999910354614</v>
      </c>
      <c r="C34722">
        <v>27.713930130004883</v>
      </c>
    </row>
    <row r="34723" spans="1:3">
      <c r="A34723">
        <v>3471.6000000000004</v>
      </c>
      <c r="B34723">
        <v>1.8417184352874756</v>
      </c>
      <c r="C34723">
        <v>27.713876724243164</v>
      </c>
    </row>
    <row r="34724" spans="1:3">
      <c r="A34724">
        <v>3471.7000000000003</v>
      </c>
      <c r="B34724">
        <v>1.8417184352874756</v>
      </c>
      <c r="C34724">
        <v>27.713869094848633</v>
      </c>
    </row>
    <row r="34725" spans="1:3">
      <c r="A34725">
        <v>3471.8</v>
      </c>
      <c r="B34725">
        <v>1.8417184352874756</v>
      </c>
      <c r="C34725">
        <v>27.713922500610352</v>
      </c>
    </row>
    <row r="34726" spans="1:3">
      <c r="A34726">
        <v>3471.9</v>
      </c>
      <c r="B34726">
        <v>1.8418999910354614</v>
      </c>
      <c r="C34726">
        <v>27.714000701904297</v>
      </c>
    </row>
    <row r="34727" spans="1:3">
      <c r="A34727">
        <v>3472</v>
      </c>
      <c r="B34727">
        <v>1.8418999910354614</v>
      </c>
      <c r="C34727">
        <v>27.714056015014648</v>
      </c>
    </row>
    <row r="34728" spans="1:3">
      <c r="A34728">
        <v>3472.1000000000004</v>
      </c>
      <c r="B34728">
        <v>1.8418999910354614</v>
      </c>
      <c r="C34728">
        <v>27.714056015014648</v>
      </c>
    </row>
    <row r="34729" spans="1:3">
      <c r="A34729">
        <v>3472.2000000000003</v>
      </c>
      <c r="B34729">
        <v>1.8417184352874756</v>
      </c>
      <c r="C34729">
        <v>27.714008331298828</v>
      </c>
    </row>
    <row r="34730" spans="1:3">
      <c r="A34730">
        <v>3472.3</v>
      </c>
      <c r="B34730">
        <v>1.8417184352874756</v>
      </c>
      <c r="C34730">
        <v>27.713945388793945</v>
      </c>
    </row>
    <row r="34731" spans="1:3">
      <c r="A34731">
        <v>3472.4</v>
      </c>
      <c r="B34731">
        <v>1.8417184352874756</v>
      </c>
      <c r="C34731">
        <v>27.713899612426758</v>
      </c>
    </row>
    <row r="34732" spans="1:3">
      <c r="A34732">
        <v>3472.5</v>
      </c>
      <c r="B34732">
        <v>1.8418999910354614</v>
      </c>
      <c r="C34732">
        <v>27.713899612426758</v>
      </c>
    </row>
    <row r="34733" spans="1:3">
      <c r="A34733">
        <v>3472.6000000000004</v>
      </c>
      <c r="B34733">
        <v>1.8418999910354614</v>
      </c>
      <c r="C34733">
        <v>27.713930130004883</v>
      </c>
    </row>
    <row r="34734" spans="1:3">
      <c r="A34734">
        <v>3472.7000000000003</v>
      </c>
      <c r="B34734">
        <v>1.8418999910354614</v>
      </c>
      <c r="C34734">
        <v>27.713945388793945</v>
      </c>
    </row>
    <row r="34735" spans="1:3">
      <c r="A34735">
        <v>3472.8</v>
      </c>
      <c r="B34735">
        <v>1.8417184352874756</v>
      </c>
      <c r="C34735">
        <v>27.71391487121582</v>
      </c>
    </row>
    <row r="34736" spans="1:3">
      <c r="A34736">
        <v>3472.9</v>
      </c>
      <c r="B34736">
        <v>1.8417184352874756</v>
      </c>
      <c r="C34736">
        <v>27.713859558105469</v>
      </c>
    </row>
    <row r="34737" spans="1:3">
      <c r="A34737">
        <v>3473</v>
      </c>
      <c r="B34737">
        <v>1.8417184352874756</v>
      </c>
      <c r="C34737">
        <v>27.713829040527344</v>
      </c>
    </row>
    <row r="34738" spans="1:3">
      <c r="A34738">
        <v>3473.1000000000004</v>
      </c>
      <c r="B34738">
        <v>1.8418999910354614</v>
      </c>
      <c r="C34738">
        <v>27.713836669921875</v>
      </c>
    </row>
    <row r="34739" spans="1:3">
      <c r="A34739">
        <v>3473.2000000000003</v>
      </c>
      <c r="B34739">
        <v>1.8417184352874756</v>
      </c>
      <c r="C34739">
        <v>27.713869094848633</v>
      </c>
    </row>
    <row r="34740" spans="1:3">
      <c r="A34740">
        <v>3473.3</v>
      </c>
      <c r="B34740">
        <v>1.8418999910354614</v>
      </c>
      <c r="C34740">
        <v>27.713891983032227</v>
      </c>
    </row>
    <row r="34741" spans="1:3">
      <c r="A34741">
        <v>3473.4</v>
      </c>
      <c r="B34741">
        <v>1.8417184352874756</v>
      </c>
      <c r="C34741">
        <v>27.713891983032227</v>
      </c>
    </row>
    <row r="34742" spans="1:3">
      <c r="A34742">
        <v>3473.5</v>
      </c>
      <c r="B34742">
        <v>1.8417184352874756</v>
      </c>
      <c r="C34742">
        <v>27.713859558105469</v>
      </c>
    </row>
    <row r="34743" spans="1:3">
      <c r="A34743">
        <v>3473.6000000000004</v>
      </c>
      <c r="B34743">
        <v>1.8418999910354614</v>
      </c>
      <c r="C34743">
        <v>27.713798522949219</v>
      </c>
    </row>
    <row r="34744" spans="1:3">
      <c r="A34744">
        <v>3473.7000000000003</v>
      </c>
      <c r="B34744">
        <v>1.8417184352874756</v>
      </c>
      <c r="C34744">
        <v>27.713735580444336</v>
      </c>
    </row>
    <row r="34745" spans="1:3">
      <c r="A34745">
        <v>3473.8</v>
      </c>
      <c r="B34745">
        <v>1.8418999910354614</v>
      </c>
      <c r="C34745">
        <v>27.713727951049805</v>
      </c>
    </row>
    <row r="34746" spans="1:3">
      <c r="A34746">
        <v>3473.9</v>
      </c>
      <c r="B34746">
        <v>1.8417184352874756</v>
      </c>
      <c r="C34746">
        <v>27.713766098022461</v>
      </c>
    </row>
    <row r="34747" spans="1:3">
      <c r="A34747">
        <v>3474</v>
      </c>
      <c r="B34747">
        <v>1.8417184352874756</v>
      </c>
      <c r="C34747">
        <v>27.713798522949219</v>
      </c>
    </row>
    <row r="34748" spans="1:3">
      <c r="A34748">
        <v>3474.1000000000004</v>
      </c>
      <c r="B34748">
        <v>1.8417184352874756</v>
      </c>
      <c r="C34748">
        <v>27.713750839233398</v>
      </c>
    </row>
    <row r="34749" spans="1:3">
      <c r="A34749">
        <v>3474.2000000000003</v>
      </c>
      <c r="B34749">
        <v>1.8417184352874756</v>
      </c>
      <c r="C34749">
        <v>27.713642120361328</v>
      </c>
    </row>
    <row r="34750" spans="1:3">
      <c r="A34750">
        <v>3474.3</v>
      </c>
      <c r="B34750">
        <v>1.8418999910354614</v>
      </c>
      <c r="C34750">
        <v>27.713579177856445</v>
      </c>
    </row>
    <row r="34751" spans="1:3">
      <c r="A34751">
        <v>3474.4</v>
      </c>
      <c r="B34751">
        <v>1.8418999910354614</v>
      </c>
      <c r="C34751">
        <v>27.713603973388672</v>
      </c>
    </row>
    <row r="34752" spans="1:3">
      <c r="A34752">
        <v>3474.5</v>
      </c>
      <c r="B34752">
        <v>1.8417184352874756</v>
      </c>
      <c r="C34752">
        <v>27.713649749755859</v>
      </c>
    </row>
    <row r="34753" spans="1:3">
      <c r="A34753">
        <v>3474.6000000000004</v>
      </c>
      <c r="B34753">
        <v>1.8418999910354614</v>
      </c>
      <c r="C34753">
        <v>27.713705062866211</v>
      </c>
    </row>
    <row r="34754" spans="1:3">
      <c r="A34754">
        <v>3474.7000000000003</v>
      </c>
      <c r="B34754">
        <v>1.8417184352874756</v>
      </c>
      <c r="C34754">
        <v>27.713790893554687</v>
      </c>
    </row>
    <row r="34755" spans="1:3">
      <c r="A34755">
        <v>3474.8</v>
      </c>
      <c r="B34755">
        <v>1.8417184352874756</v>
      </c>
      <c r="C34755">
        <v>27.713922500610352</v>
      </c>
    </row>
    <row r="34756" spans="1:3">
      <c r="A34756">
        <v>3474.9</v>
      </c>
      <c r="B34756">
        <v>1.8418999910354614</v>
      </c>
      <c r="C34756">
        <v>27.714094161987305</v>
      </c>
    </row>
    <row r="34757" spans="1:3">
      <c r="A34757">
        <v>3475</v>
      </c>
      <c r="B34757">
        <v>1.8418999910354614</v>
      </c>
      <c r="C34757">
        <v>27.714265823364258</v>
      </c>
    </row>
    <row r="34758" spans="1:3">
      <c r="A34758">
        <v>3475.1000000000004</v>
      </c>
      <c r="B34758">
        <v>1.8417184352874756</v>
      </c>
      <c r="C34758">
        <v>27.714374542236328</v>
      </c>
    </row>
    <row r="34759" spans="1:3">
      <c r="A34759">
        <v>3475.2000000000003</v>
      </c>
      <c r="B34759">
        <v>1.8418999910354614</v>
      </c>
      <c r="C34759">
        <v>27.714405059814453</v>
      </c>
    </row>
    <row r="34760" spans="1:3">
      <c r="A34760">
        <v>3475.3</v>
      </c>
      <c r="B34760">
        <v>1.8417184352874756</v>
      </c>
      <c r="C34760">
        <v>27.714374542236328</v>
      </c>
    </row>
    <row r="34761" spans="1:3">
      <c r="A34761">
        <v>3475.4</v>
      </c>
      <c r="B34761">
        <v>1.8418999910354614</v>
      </c>
      <c r="C34761">
        <v>27.714288711547852</v>
      </c>
    </row>
    <row r="34762" spans="1:3">
      <c r="A34762">
        <v>3475.5</v>
      </c>
      <c r="B34762">
        <v>1.8418999910354614</v>
      </c>
      <c r="C34762">
        <v>27.714149475097656</v>
      </c>
    </row>
    <row r="34763" spans="1:3">
      <c r="A34763">
        <v>3475.6000000000004</v>
      </c>
      <c r="B34763">
        <v>1.8418999910354614</v>
      </c>
      <c r="C34763">
        <v>27.713985443115234</v>
      </c>
    </row>
    <row r="34764" spans="1:3">
      <c r="A34764">
        <v>3475.7000000000003</v>
      </c>
      <c r="B34764">
        <v>1.8417184352874756</v>
      </c>
      <c r="C34764">
        <v>27.713859558105469</v>
      </c>
    </row>
    <row r="34765" spans="1:3">
      <c r="A34765">
        <v>3475.8</v>
      </c>
      <c r="B34765">
        <v>1.8417184352874756</v>
      </c>
      <c r="C34765">
        <v>27.713821411132813</v>
      </c>
    </row>
    <row r="34766" spans="1:3">
      <c r="A34766">
        <v>3475.9</v>
      </c>
      <c r="B34766">
        <v>1.8418999910354614</v>
      </c>
      <c r="C34766">
        <v>27.713851928710938</v>
      </c>
    </row>
    <row r="34767" spans="1:3">
      <c r="A34767">
        <v>3476</v>
      </c>
      <c r="B34767">
        <v>1.8418999910354614</v>
      </c>
      <c r="C34767">
        <v>27.713922500610352</v>
      </c>
    </row>
    <row r="34768" spans="1:3">
      <c r="A34768">
        <v>3476.1000000000004</v>
      </c>
      <c r="B34768">
        <v>1.8418999910354614</v>
      </c>
      <c r="C34768">
        <v>27.713993072509766</v>
      </c>
    </row>
    <row r="34769" spans="1:3">
      <c r="A34769">
        <v>3476.2000000000003</v>
      </c>
      <c r="B34769">
        <v>1.8417184352874756</v>
      </c>
      <c r="C34769">
        <v>27.714071273803711</v>
      </c>
    </row>
    <row r="34770" spans="1:3">
      <c r="A34770">
        <v>3476.3</v>
      </c>
      <c r="B34770">
        <v>1.8417184352874756</v>
      </c>
      <c r="C34770">
        <v>27.714132308959961</v>
      </c>
    </row>
    <row r="34771" spans="1:3">
      <c r="A34771">
        <v>3476.4</v>
      </c>
      <c r="B34771">
        <v>1.8417184352874756</v>
      </c>
      <c r="C34771">
        <v>27.71417236328125</v>
      </c>
    </row>
    <row r="34772" spans="1:3">
      <c r="A34772">
        <v>3476.5</v>
      </c>
      <c r="B34772">
        <v>1.8417184352874756</v>
      </c>
      <c r="C34772">
        <v>27.714179992675781</v>
      </c>
    </row>
    <row r="34773" spans="1:3">
      <c r="A34773">
        <v>3476.6000000000004</v>
      </c>
      <c r="B34773">
        <v>1.8418999910354614</v>
      </c>
      <c r="C34773">
        <v>27.714164733886719</v>
      </c>
    </row>
    <row r="34774" spans="1:3">
      <c r="A34774">
        <v>3476.7000000000003</v>
      </c>
      <c r="B34774">
        <v>1.8418999910354614</v>
      </c>
      <c r="C34774">
        <v>27.714132308959961</v>
      </c>
    </row>
    <row r="34775" spans="1:3">
      <c r="A34775">
        <v>3476.8</v>
      </c>
      <c r="B34775">
        <v>1.8417184352874756</v>
      </c>
      <c r="C34775">
        <v>27.714117050170898</v>
      </c>
    </row>
    <row r="34776" spans="1:3">
      <c r="A34776">
        <v>3476.9</v>
      </c>
      <c r="B34776">
        <v>1.8418999910354614</v>
      </c>
      <c r="C34776">
        <v>27.714157104492188</v>
      </c>
    </row>
    <row r="34777" spans="1:3">
      <c r="A34777">
        <v>3477</v>
      </c>
      <c r="B34777">
        <v>1.8417184352874756</v>
      </c>
      <c r="C34777">
        <v>27.714258193969727</v>
      </c>
    </row>
    <row r="34778" spans="1:3">
      <c r="A34778">
        <v>3477.1000000000004</v>
      </c>
      <c r="B34778">
        <v>1.8418999910354614</v>
      </c>
      <c r="C34778">
        <v>27.714374542236328</v>
      </c>
    </row>
    <row r="34779" spans="1:3">
      <c r="A34779">
        <v>3477.2000000000003</v>
      </c>
      <c r="B34779">
        <v>1.8418999910354614</v>
      </c>
      <c r="C34779">
        <v>27.714422225952148</v>
      </c>
    </row>
    <row r="34780" spans="1:3">
      <c r="A34780">
        <v>3477.3</v>
      </c>
      <c r="B34780">
        <v>1.8417184352874756</v>
      </c>
      <c r="C34780">
        <v>27.714405059814453</v>
      </c>
    </row>
    <row r="34781" spans="1:3">
      <c r="A34781">
        <v>3477.4</v>
      </c>
      <c r="B34781">
        <v>1.8417184352874756</v>
      </c>
      <c r="C34781">
        <v>27.714351654052734</v>
      </c>
    </row>
    <row r="34782" spans="1:3">
      <c r="A34782">
        <v>3477.5</v>
      </c>
      <c r="B34782">
        <v>1.8417184352874756</v>
      </c>
      <c r="C34782">
        <v>27.714265823364258</v>
      </c>
    </row>
    <row r="34783" spans="1:3">
      <c r="A34783">
        <v>3477.6000000000004</v>
      </c>
      <c r="B34783">
        <v>1.8417184352874756</v>
      </c>
      <c r="C34783">
        <v>27.71417236328125</v>
      </c>
    </row>
    <row r="34784" spans="1:3">
      <c r="A34784">
        <v>3477.7000000000003</v>
      </c>
      <c r="B34784">
        <v>1.8418999910354614</v>
      </c>
      <c r="C34784">
        <v>27.714094161987305</v>
      </c>
    </row>
    <row r="34785" spans="1:3">
      <c r="A34785">
        <v>3477.8</v>
      </c>
      <c r="B34785">
        <v>1.8417184352874756</v>
      </c>
      <c r="C34785">
        <v>27.714056015014648</v>
      </c>
    </row>
    <row r="34786" spans="1:3">
      <c r="A34786">
        <v>3477.9</v>
      </c>
      <c r="B34786">
        <v>1.8418999910354614</v>
      </c>
      <c r="C34786">
        <v>27.714031219482422</v>
      </c>
    </row>
    <row r="34787" spans="1:3">
      <c r="A34787">
        <v>3478</v>
      </c>
      <c r="B34787">
        <v>1.8417184352874756</v>
      </c>
      <c r="C34787">
        <v>27.714000701904297</v>
      </c>
    </row>
    <row r="34788" spans="1:3">
      <c r="A34788">
        <v>3478.1000000000004</v>
      </c>
      <c r="B34788">
        <v>1.8417184352874756</v>
      </c>
      <c r="C34788">
        <v>27.714000701904297</v>
      </c>
    </row>
    <row r="34789" spans="1:3">
      <c r="A34789">
        <v>3478.2000000000003</v>
      </c>
      <c r="B34789">
        <v>1.8417184352874756</v>
      </c>
      <c r="C34789">
        <v>27.714031219482422</v>
      </c>
    </row>
    <row r="34790" spans="1:3">
      <c r="A34790">
        <v>3478.3</v>
      </c>
      <c r="B34790">
        <v>1.8417184352874756</v>
      </c>
      <c r="C34790">
        <v>27.714094161987305</v>
      </c>
    </row>
    <row r="34791" spans="1:3">
      <c r="A34791">
        <v>3478.4</v>
      </c>
      <c r="B34791">
        <v>1.8417184352874756</v>
      </c>
      <c r="C34791">
        <v>27.71412467956543</v>
      </c>
    </row>
    <row r="34792" spans="1:3">
      <c r="A34792">
        <v>3478.5</v>
      </c>
      <c r="B34792">
        <v>1.8417184352874756</v>
      </c>
      <c r="C34792">
        <v>27.714101791381836</v>
      </c>
    </row>
    <row r="34793" spans="1:3">
      <c r="A34793">
        <v>3478.6000000000004</v>
      </c>
      <c r="B34793">
        <v>1.8417184352874756</v>
      </c>
      <c r="C34793">
        <v>27.714008331298828</v>
      </c>
    </row>
    <row r="34794" spans="1:3">
      <c r="A34794">
        <v>3478.7000000000003</v>
      </c>
      <c r="B34794">
        <v>1.8417184352874756</v>
      </c>
      <c r="C34794">
        <v>27.71391487121582</v>
      </c>
    </row>
    <row r="34795" spans="1:3">
      <c r="A34795">
        <v>3478.8</v>
      </c>
      <c r="B34795">
        <v>1.8417184352874756</v>
      </c>
      <c r="C34795">
        <v>27.713884353637695</v>
      </c>
    </row>
    <row r="34796" spans="1:3">
      <c r="A34796">
        <v>3478.9</v>
      </c>
      <c r="B34796">
        <v>1.8417184352874756</v>
      </c>
      <c r="C34796">
        <v>27.713884353637695</v>
      </c>
    </row>
    <row r="34797" spans="1:3">
      <c r="A34797">
        <v>3479</v>
      </c>
      <c r="B34797">
        <v>1.8417184352874756</v>
      </c>
      <c r="C34797">
        <v>27.713899612426758</v>
      </c>
    </row>
    <row r="34798" spans="1:3">
      <c r="A34798">
        <v>3479.1000000000004</v>
      </c>
      <c r="B34798">
        <v>1.8418999910354614</v>
      </c>
      <c r="C34798">
        <v>27.713899612426758</v>
      </c>
    </row>
    <row r="34799" spans="1:3">
      <c r="A34799">
        <v>3479.2000000000003</v>
      </c>
      <c r="B34799">
        <v>1.8417184352874756</v>
      </c>
      <c r="C34799">
        <v>27.713884353637695</v>
      </c>
    </row>
    <row r="34800" spans="1:3">
      <c r="A34800">
        <v>3479.3</v>
      </c>
      <c r="B34800">
        <v>1.8417184352874756</v>
      </c>
      <c r="C34800">
        <v>27.713891983032227</v>
      </c>
    </row>
    <row r="34801" spans="1:3">
      <c r="A34801">
        <v>3479.4</v>
      </c>
      <c r="B34801">
        <v>1.8418999910354614</v>
      </c>
      <c r="C34801">
        <v>27.713970184326172</v>
      </c>
    </row>
    <row r="34802" spans="1:3">
      <c r="A34802">
        <v>3479.5</v>
      </c>
      <c r="B34802">
        <v>1.8417184352874756</v>
      </c>
      <c r="C34802">
        <v>27.714056015014648</v>
      </c>
    </row>
    <row r="34803" spans="1:3">
      <c r="A34803">
        <v>3479.6000000000004</v>
      </c>
      <c r="B34803">
        <v>1.8417184352874756</v>
      </c>
      <c r="C34803">
        <v>27.714094161987305</v>
      </c>
    </row>
    <row r="34804" spans="1:3">
      <c r="A34804">
        <v>3479.7000000000003</v>
      </c>
      <c r="B34804">
        <v>1.8417184352874756</v>
      </c>
      <c r="C34804">
        <v>27.714078903198242</v>
      </c>
    </row>
    <row r="34805" spans="1:3">
      <c r="A34805">
        <v>3479.8</v>
      </c>
      <c r="B34805">
        <v>1.8417184352874756</v>
      </c>
      <c r="C34805">
        <v>27.714038848876953</v>
      </c>
    </row>
    <row r="34806" spans="1:3">
      <c r="A34806">
        <v>3479.9</v>
      </c>
      <c r="B34806">
        <v>1.8417184352874756</v>
      </c>
      <c r="C34806">
        <v>27.714015960693359</v>
      </c>
    </row>
    <row r="34807" spans="1:3">
      <c r="A34807">
        <v>3480</v>
      </c>
      <c r="B34807">
        <v>1.8417184352874756</v>
      </c>
      <c r="C34807">
        <v>27.713993072509766</v>
      </c>
    </row>
    <row r="34808" spans="1:3">
      <c r="A34808">
        <v>3480.1000000000004</v>
      </c>
      <c r="B34808">
        <v>1.8417184352874756</v>
      </c>
      <c r="C34808">
        <v>27.713945388793945</v>
      </c>
    </row>
    <row r="34809" spans="1:3">
      <c r="A34809">
        <v>3480.2000000000003</v>
      </c>
      <c r="B34809">
        <v>1.8417184352874756</v>
      </c>
      <c r="C34809">
        <v>27.713876724243164</v>
      </c>
    </row>
    <row r="34810" spans="1:3">
      <c r="A34810">
        <v>3480.3</v>
      </c>
      <c r="B34810">
        <v>1.8417184352874756</v>
      </c>
      <c r="C34810">
        <v>27.713844299316406</v>
      </c>
    </row>
    <row r="34811" spans="1:3">
      <c r="A34811">
        <v>3480.4</v>
      </c>
      <c r="B34811">
        <v>1.8417184352874756</v>
      </c>
      <c r="C34811">
        <v>27.713851928710938</v>
      </c>
    </row>
    <row r="34812" spans="1:3">
      <c r="A34812">
        <v>3480.5</v>
      </c>
      <c r="B34812">
        <v>1.8417184352874756</v>
      </c>
      <c r="C34812">
        <v>27.713876724243164</v>
      </c>
    </row>
    <row r="34813" spans="1:3">
      <c r="A34813">
        <v>3480.6000000000004</v>
      </c>
      <c r="B34813">
        <v>1.8417184352874756</v>
      </c>
      <c r="C34813">
        <v>27.713884353637695</v>
      </c>
    </row>
    <row r="34814" spans="1:3">
      <c r="A34814">
        <v>3480.7000000000003</v>
      </c>
      <c r="B34814">
        <v>1.8417184352874756</v>
      </c>
      <c r="C34814">
        <v>27.713884353637695</v>
      </c>
    </row>
    <row r="34815" spans="1:3">
      <c r="A34815">
        <v>3480.8</v>
      </c>
      <c r="B34815">
        <v>1.8417184352874756</v>
      </c>
      <c r="C34815">
        <v>27.713884353637695</v>
      </c>
    </row>
    <row r="34816" spans="1:3">
      <c r="A34816">
        <v>3480.9</v>
      </c>
      <c r="B34816">
        <v>1.8417184352874756</v>
      </c>
      <c r="C34816">
        <v>27.713922500610352</v>
      </c>
    </row>
    <row r="34817" spans="1:3">
      <c r="A34817">
        <v>3481</v>
      </c>
      <c r="B34817">
        <v>1.8417184352874756</v>
      </c>
      <c r="C34817">
        <v>27.714008331298828</v>
      </c>
    </row>
    <row r="34818" spans="1:3">
      <c r="A34818">
        <v>3481.1000000000004</v>
      </c>
      <c r="B34818">
        <v>1.8417184352874756</v>
      </c>
      <c r="C34818">
        <v>27.714109420776367</v>
      </c>
    </row>
    <row r="34819" spans="1:3">
      <c r="A34819">
        <v>3481.2000000000003</v>
      </c>
      <c r="B34819">
        <v>1.8417184352874756</v>
      </c>
      <c r="C34819">
        <v>27.714202880859375</v>
      </c>
    </row>
    <row r="34820" spans="1:3">
      <c r="A34820">
        <v>3481.3</v>
      </c>
      <c r="B34820">
        <v>1.8417184352874756</v>
      </c>
      <c r="C34820">
        <v>27.714258193969727</v>
      </c>
    </row>
    <row r="34821" spans="1:3">
      <c r="A34821">
        <v>3481.4</v>
      </c>
      <c r="B34821">
        <v>1.8417184352874756</v>
      </c>
      <c r="C34821">
        <v>27.71428108215332</v>
      </c>
    </row>
    <row r="34822" spans="1:3">
      <c r="A34822">
        <v>3481.5</v>
      </c>
      <c r="B34822">
        <v>1.8417184352874756</v>
      </c>
      <c r="C34822">
        <v>27.714273452758789</v>
      </c>
    </row>
    <row r="34823" spans="1:3">
      <c r="A34823">
        <v>3481.6000000000004</v>
      </c>
      <c r="B34823">
        <v>1.8417184352874756</v>
      </c>
      <c r="C34823">
        <v>27.714218139648437</v>
      </c>
    </row>
    <row r="34824" spans="1:3">
      <c r="A34824">
        <v>3481.7000000000003</v>
      </c>
      <c r="B34824">
        <v>1.8417184352874756</v>
      </c>
      <c r="C34824">
        <v>27.714132308959961</v>
      </c>
    </row>
    <row r="34825" spans="1:3">
      <c r="A34825">
        <v>3481.8</v>
      </c>
      <c r="B34825">
        <v>1.8417184352874756</v>
      </c>
      <c r="C34825">
        <v>27.714038848876953</v>
      </c>
    </row>
    <row r="34826" spans="1:3">
      <c r="A34826">
        <v>3481.9</v>
      </c>
      <c r="B34826">
        <v>1.8417184352874756</v>
      </c>
      <c r="C34826">
        <v>27.713985443115234</v>
      </c>
    </row>
    <row r="34827" spans="1:3">
      <c r="A34827">
        <v>3482</v>
      </c>
      <c r="B34827">
        <v>1.8417184352874756</v>
      </c>
      <c r="C34827">
        <v>27.713985443115234</v>
      </c>
    </row>
    <row r="34828" spans="1:3">
      <c r="A34828">
        <v>3482.1000000000004</v>
      </c>
      <c r="B34828">
        <v>1.8417184352874756</v>
      </c>
      <c r="C34828">
        <v>27.714008331298828</v>
      </c>
    </row>
    <row r="34829" spans="1:3">
      <c r="A34829">
        <v>3482.2000000000003</v>
      </c>
      <c r="B34829">
        <v>1.8417184352874756</v>
      </c>
      <c r="C34829">
        <v>27.714038848876953</v>
      </c>
    </row>
    <row r="34830" spans="1:3">
      <c r="A34830">
        <v>3482.3</v>
      </c>
      <c r="B34830">
        <v>1.8417184352874756</v>
      </c>
      <c r="C34830">
        <v>27.714038848876953</v>
      </c>
    </row>
    <row r="34831" spans="1:3">
      <c r="A34831">
        <v>3482.4</v>
      </c>
      <c r="B34831">
        <v>1.8417184352874756</v>
      </c>
      <c r="C34831">
        <v>27.713970184326172</v>
      </c>
    </row>
    <row r="34832" spans="1:3">
      <c r="A34832">
        <v>3482.5</v>
      </c>
      <c r="B34832">
        <v>1.8417184352874756</v>
      </c>
      <c r="C34832">
        <v>27.713844299316406</v>
      </c>
    </row>
    <row r="34833" spans="1:3">
      <c r="A34833">
        <v>3482.6000000000004</v>
      </c>
      <c r="B34833">
        <v>1.8417184352874756</v>
      </c>
      <c r="C34833">
        <v>27.713743209838867</v>
      </c>
    </row>
    <row r="34834" spans="1:3">
      <c r="A34834">
        <v>3482.7000000000003</v>
      </c>
      <c r="B34834">
        <v>1.8417184352874756</v>
      </c>
      <c r="C34834">
        <v>27.713720321655273</v>
      </c>
    </row>
    <row r="34835" spans="1:3">
      <c r="A34835">
        <v>3482.8</v>
      </c>
      <c r="B34835">
        <v>1.8417184352874756</v>
      </c>
      <c r="C34835">
        <v>27.713766098022461</v>
      </c>
    </row>
    <row r="34836" spans="1:3">
      <c r="A34836">
        <v>3482.9</v>
      </c>
      <c r="B34836">
        <v>1.8417184352874756</v>
      </c>
      <c r="C34836">
        <v>27.713821411132813</v>
      </c>
    </row>
    <row r="34837" spans="1:3">
      <c r="A34837">
        <v>3483</v>
      </c>
      <c r="B34837">
        <v>1.8417184352874756</v>
      </c>
      <c r="C34837">
        <v>27.713829040527344</v>
      </c>
    </row>
    <row r="34838" spans="1:3">
      <c r="A34838">
        <v>3483.1000000000004</v>
      </c>
      <c r="B34838">
        <v>1.8417184352874756</v>
      </c>
      <c r="C34838">
        <v>27.713813781738281</v>
      </c>
    </row>
    <row r="34839" spans="1:3">
      <c r="A34839">
        <v>3483.2000000000003</v>
      </c>
      <c r="B34839">
        <v>1.8417184352874756</v>
      </c>
      <c r="C34839">
        <v>27.713790893554687</v>
      </c>
    </row>
    <row r="34840" spans="1:3">
      <c r="A34840">
        <v>3483.3</v>
      </c>
      <c r="B34840">
        <v>1.8417184352874756</v>
      </c>
      <c r="C34840">
        <v>27.713783264160156</v>
      </c>
    </row>
    <row r="34841" spans="1:3">
      <c r="A34841">
        <v>3483.4</v>
      </c>
      <c r="B34841">
        <v>1.8417184352874756</v>
      </c>
      <c r="C34841">
        <v>27.713775634765625</v>
      </c>
    </row>
    <row r="34842" spans="1:3">
      <c r="A34842">
        <v>3483.5</v>
      </c>
      <c r="B34842">
        <v>1.8417184352874756</v>
      </c>
      <c r="C34842">
        <v>27.71375846862793</v>
      </c>
    </row>
    <row r="34843" spans="1:3">
      <c r="A34843">
        <v>3483.6000000000004</v>
      </c>
      <c r="B34843">
        <v>1.8417184352874756</v>
      </c>
      <c r="C34843">
        <v>27.713766098022461</v>
      </c>
    </row>
    <row r="34844" spans="1:3">
      <c r="A34844">
        <v>3483.7000000000003</v>
      </c>
      <c r="B34844">
        <v>1.8417184352874756</v>
      </c>
      <c r="C34844">
        <v>27.713813781738281</v>
      </c>
    </row>
    <row r="34845" spans="1:3">
      <c r="A34845">
        <v>3483.8</v>
      </c>
      <c r="B34845">
        <v>1.8417184352874756</v>
      </c>
      <c r="C34845">
        <v>27.713859558105469</v>
      </c>
    </row>
    <row r="34846" spans="1:3">
      <c r="A34846">
        <v>3483.9</v>
      </c>
      <c r="B34846">
        <v>1.8417184352874756</v>
      </c>
      <c r="C34846">
        <v>27.713859558105469</v>
      </c>
    </row>
    <row r="34847" spans="1:3">
      <c r="A34847">
        <v>3484</v>
      </c>
      <c r="B34847">
        <v>1.8417184352874756</v>
      </c>
      <c r="C34847">
        <v>27.713813781738281</v>
      </c>
    </row>
    <row r="34848" spans="1:3">
      <c r="A34848">
        <v>3484.1000000000004</v>
      </c>
      <c r="B34848">
        <v>1.8417184352874756</v>
      </c>
      <c r="C34848">
        <v>27.713766098022461</v>
      </c>
    </row>
    <row r="34849" spans="1:3">
      <c r="A34849">
        <v>3484.2000000000003</v>
      </c>
      <c r="B34849">
        <v>1.8417184352874756</v>
      </c>
      <c r="C34849">
        <v>27.713727951049805</v>
      </c>
    </row>
    <row r="34850" spans="1:3">
      <c r="A34850">
        <v>3484.3</v>
      </c>
      <c r="B34850">
        <v>1.8417184352874756</v>
      </c>
      <c r="C34850">
        <v>27.713682174682617</v>
      </c>
    </row>
    <row r="34851" spans="1:3">
      <c r="A34851">
        <v>3484.4</v>
      </c>
      <c r="B34851">
        <v>1.8417184352874756</v>
      </c>
      <c r="C34851">
        <v>27.713634490966797</v>
      </c>
    </row>
    <row r="34852" spans="1:3">
      <c r="A34852">
        <v>3484.5</v>
      </c>
      <c r="B34852">
        <v>1.8418999910354614</v>
      </c>
      <c r="C34852">
        <v>27.713642120361328</v>
      </c>
    </row>
    <row r="34853" spans="1:3">
      <c r="A34853">
        <v>3484.6000000000004</v>
      </c>
      <c r="B34853">
        <v>1.8418999910354614</v>
      </c>
      <c r="C34853">
        <v>27.713735580444336</v>
      </c>
    </row>
    <row r="34854" spans="1:3">
      <c r="A34854">
        <v>3484.7000000000003</v>
      </c>
      <c r="B34854">
        <v>1.8417184352874756</v>
      </c>
      <c r="C34854">
        <v>27.713836669921875</v>
      </c>
    </row>
    <row r="34855" spans="1:3">
      <c r="A34855">
        <v>3484.8</v>
      </c>
      <c r="B34855">
        <v>1.8417184352874756</v>
      </c>
      <c r="C34855">
        <v>27.713869094848633</v>
      </c>
    </row>
    <row r="34856" spans="1:3">
      <c r="A34856">
        <v>3484.9</v>
      </c>
      <c r="B34856">
        <v>1.8417184352874756</v>
      </c>
      <c r="C34856">
        <v>27.713844299316406</v>
      </c>
    </row>
    <row r="34857" spans="1:3">
      <c r="A34857">
        <v>3485</v>
      </c>
      <c r="B34857">
        <v>1.8417184352874756</v>
      </c>
      <c r="C34857">
        <v>27.713813781738281</v>
      </c>
    </row>
    <row r="34858" spans="1:3">
      <c r="A34858">
        <v>3485.1000000000004</v>
      </c>
      <c r="B34858">
        <v>1.8417184352874756</v>
      </c>
      <c r="C34858">
        <v>27.713783264160156</v>
      </c>
    </row>
    <row r="34859" spans="1:3">
      <c r="A34859">
        <v>3485.2000000000003</v>
      </c>
      <c r="B34859">
        <v>1.8418999910354614</v>
      </c>
      <c r="C34859">
        <v>27.713720321655273</v>
      </c>
    </row>
    <row r="34860" spans="1:3">
      <c r="A34860">
        <v>3485.3</v>
      </c>
      <c r="B34860">
        <v>1.8415367603302002</v>
      </c>
      <c r="C34860">
        <v>27.713665008544922</v>
      </c>
    </row>
    <row r="34861" spans="1:3">
      <c r="A34861">
        <v>3485.4</v>
      </c>
      <c r="B34861">
        <v>1.8415367603302002</v>
      </c>
      <c r="C34861">
        <v>27.713642120361328</v>
      </c>
    </row>
    <row r="34862" spans="1:3">
      <c r="A34862">
        <v>3485.5</v>
      </c>
      <c r="B34862">
        <v>1.8417184352874756</v>
      </c>
      <c r="C34862">
        <v>27.713642120361328</v>
      </c>
    </row>
    <row r="34863" spans="1:3">
      <c r="A34863">
        <v>3485.6000000000004</v>
      </c>
      <c r="B34863">
        <v>1.8418999910354614</v>
      </c>
      <c r="C34863">
        <v>27.713649749755859</v>
      </c>
    </row>
    <row r="34864" spans="1:3">
      <c r="A34864">
        <v>3485.7000000000003</v>
      </c>
      <c r="B34864">
        <v>1.8418999910354614</v>
      </c>
      <c r="C34864">
        <v>27.713649749755859</v>
      </c>
    </row>
    <row r="34865" spans="1:3">
      <c r="A34865">
        <v>3485.8</v>
      </c>
      <c r="B34865">
        <v>1.8417184352874756</v>
      </c>
      <c r="C34865">
        <v>27.713682174682617</v>
      </c>
    </row>
    <row r="34866" spans="1:3">
      <c r="A34866">
        <v>3485.9</v>
      </c>
      <c r="B34866">
        <v>1.8417184352874756</v>
      </c>
      <c r="C34866">
        <v>27.71375846862793</v>
      </c>
    </row>
    <row r="34867" spans="1:3">
      <c r="A34867">
        <v>3486</v>
      </c>
      <c r="B34867">
        <v>1.8417184352874756</v>
      </c>
      <c r="C34867">
        <v>27.713876724243164</v>
      </c>
    </row>
    <row r="34868" spans="1:3">
      <c r="A34868">
        <v>3486.1000000000004</v>
      </c>
      <c r="B34868">
        <v>1.8417184352874756</v>
      </c>
      <c r="C34868">
        <v>27.714015960693359</v>
      </c>
    </row>
    <row r="34869" spans="1:3">
      <c r="A34869">
        <v>3486.2000000000003</v>
      </c>
      <c r="B34869">
        <v>1.8418999910354614</v>
      </c>
      <c r="C34869">
        <v>27.714149475097656</v>
      </c>
    </row>
    <row r="34870" spans="1:3">
      <c r="A34870">
        <v>3486.3</v>
      </c>
      <c r="B34870">
        <v>1.8417184352874756</v>
      </c>
      <c r="C34870">
        <v>27.714218139648437</v>
      </c>
    </row>
    <row r="34871" spans="1:3">
      <c r="A34871">
        <v>3486.4</v>
      </c>
      <c r="B34871">
        <v>1.8417184352874756</v>
      </c>
      <c r="C34871">
        <v>27.714210510253906</v>
      </c>
    </row>
    <row r="34872" spans="1:3">
      <c r="A34872">
        <v>3486.5</v>
      </c>
      <c r="B34872">
        <v>1.8417184352874756</v>
      </c>
      <c r="C34872">
        <v>27.714164733886719</v>
      </c>
    </row>
    <row r="34873" spans="1:3">
      <c r="A34873">
        <v>3486.6000000000004</v>
      </c>
      <c r="B34873">
        <v>1.8417184352874756</v>
      </c>
      <c r="C34873">
        <v>27.714101791381836</v>
      </c>
    </row>
    <row r="34874" spans="1:3">
      <c r="A34874">
        <v>3486.7000000000003</v>
      </c>
      <c r="B34874">
        <v>1.8418999910354614</v>
      </c>
      <c r="C34874">
        <v>27.714031219482422</v>
      </c>
    </row>
    <row r="34875" spans="1:3">
      <c r="A34875">
        <v>3486.8</v>
      </c>
      <c r="B34875">
        <v>1.8418999910354614</v>
      </c>
      <c r="C34875">
        <v>27.714008331298828</v>
      </c>
    </row>
    <row r="34876" spans="1:3">
      <c r="A34876">
        <v>3486.9</v>
      </c>
      <c r="B34876">
        <v>1.8417184352874756</v>
      </c>
      <c r="C34876">
        <v>27.714078903198242</v>
      </c>
    </row>
    <row r="34877" spans="1:3">
      <c r="A34877">
        <v>3487</v>
      </c>
      <c r="B34877">
        <v>1.8417184352874756</v>
      </c>
      <c r="C34877">
        <v>27.714258193969727</v>
      </c>
    </row>
    <row r="34878" spans="1:3">
      <c r="A34878">
        <v>3487.1000000000004</v>
      </c>
      <c r="B34878">
        <v>1.8417184352874756</v>
      </c>
      <c r="C34878">
        <v>27.714437484741211</v>
      </c>
    </row>
    <row r="34879" spans="1:3">
      <c r="A34879">
        <v>3487.2000000000003</v>
      </c>
      <c r="B34879">
        <v>1.8417184352874756</v>
      </c>
      <c r="C34879">
        <v>27.714530944824219</v>
      </c>
    </row>
    <row r="34880" spans="1:3">
      <c r="A34880">
        <v>3487.3</v>
      </c>
      <c r="B34880">
        <v>1.8418999910354614</v>
      </c>
      <c r="C34880">
        <v>27.71453857421875</v>
      </c>
    </row>
    <row r="34881" spans="1:3">
      <c r="A34881">
        <v>3487.4</v>
      </c>
      <c r="B34881">
        <v>1.8417184352874756</v>
      </c>
      <c r="C34881">
        <v>27.714553833007813</v>
      </c>
    </row>
    <row r="34882" spans="1:3">
      <c r="A34882">
        <v>3487.5</v>
      </c>
      <c r="B34882">
        <v>1.8417184352874756</v>
      </c>
      <c r="C34882">
        <v>27.714576721191406</v>
      </c>
    </row>
    <row r="34883" spans="1:3">
      <c r="A34883">
        <v>3487.6000000000004</v>
      </c>
      <c r="B34883">
        <v>1.8417184352874756</v>
      </c>
      <c r="C34883">
        <v>27.714546203613281</v>
      </c>
    </row>
    <row r="34884" spans="1:3">
      <c r="A34884">
        <v>3487.7000000000003</v>
      </c>
      <c r="B34884">
        <v>1.8417184352874756</v>
      </c>
      <c r="C34884">
        <v>27.714437484741211</v>
      </c>
    </row>
    <row r="34885" spans="1:3">
      <c r="A34885">
        <v>3487.8</v>
      </c>
      <c r="B34885">
        <v>1.8418999910354614</v>
      </c>
      <c r="C34885">
        <v>27.714303970336914</v>
      </c>
    </row>
    <row r="34886" spans="1:3">
      <c r="A34886">
        <v>3487.9</v>
      </c>
      <c r="B34886">
        <v>1.8418999910354614</v>
      </c>
      <c r="C34886">
        <v>27.714187622070313</v>
      </c>
    </row>
    <row r="34887" spans="1:3">
      <c r="A34887">
        <v>3488</v>
      </c>
      <c r="B34887">
        <v>1.8417184352874756</v>
      </c>
      <c r="C34887">
        <v>27.714086532592773</v>
      </c>
    </row>
    <row r="34888" spans="1:3">
      <c r="A34888">
        <v>3488.1000000000004</v>
      </c>
      <c r="B34888">
        <v>1.8417184352874756</v>
      </c>
      <c r="C34888">
        <v>27.714015960693359</v>
      </c>
    </row>
    <row r="34889" spans="1:3">
      <c r="A34889">
        <v>3488.2000000000003</v>
      </c>
      <c r="B34889">
        <v>1.8418999910354614</v>
      </c>
      <c r="C34889">
        <v>27.713993072509766</v>
      </c>
    </row>
    <row r="34890" spans="1:3">
      <c r="A34890">
        <v>3488.3</v>
      </c>
      <c r="B34890">
        <v>1.8418999910354614</v>
      </c>
      <c r="C34890">
        <v>27.714023590087891</v>
      </c>
    </row>
    <row r="34891" spans="1:3">
      <c r="A34891">
        <v>3488.4</v>
      </c>
      <c r="B34891">
        <v>1.8418999910354614</v>
      </c>
      <c r="C34891">
        <v>27.714094161987305</v>
      </c>
    </row>
    <row r="34892" spans="1:3">
      <c r="A34892">
        <v>3488.5</v>
      </c>
      <c r="B34892">
        <v>1.8418999910354614</v>
      </c>
      <c r="C34892">
        <v>27.71417236328125</v>
      </c>
    </row>
    <row r="34893" spans="1:3">
      <c r="A34893">
        <v>3488.6000000000004</v>
      </c>
      <c r="B34893">
        <v>1.8417184352874756</v>
      </c>
      <c r="C34893">
        <v>27.714210510253906</v>
      </c>
    </row>
    <row r="34894" spans="1:3">
      <c r="A34894">
        <v>3488.7000000000003</v>
      </c>
      <c r="B34894">
        <v>1.8417184352874756</v>
      </c>
      <c r="C34894">
        <v>27.714218139648437</v>
      </c>
    </row>
    <row r="34895" spans="1:3">
      <c r="A34895">
        <v>3488.8</v>
      </c>
      <c r="B34895">
        <v>1.8417184352874756</v>
      </c>
      <c r="C34895">
        <v>27.714210510253906</v>
      </c>
    </row>
    <row r="34896" spans="1:3">
      <c r="A34896">
        <v>3488.9</v>
      </c>
      <c r="B34896">
        <v>1.8417184352874756</v>
      </c>
      <c r="C34896">
        <v>27.714195251464844</v>
      </c>
    </row>
    <row r="34897" spans="1:3">
      <c r="A34897">
        <v>3489</v>
      </c>
      <c r="B34897">
        <v>1.8418999910354614</v>
      </c>
      <c r="C34897">
        <v>27.714149475097656</v>
      </c>
    </row>
    <row r="34898" spans="1:3">
      <c r="A34898">
        <v>3489.1000000000004</v>
      </c>
      <c r="B34898">
        <v>1.8417184352874756</v>
      </c>
      <c r="C34898">
        <v>27.714117050170898</v>
      </c>
    </row>
    <row r="34899" spans="1:3">
      <c r="A34899">
        <v>3489.2000000000003</v>
      </c>
      <c r="B34899">
        <v>1.8415367603302002</v>
      </c>
      <c r="C34899">
        <v>27.714141845703125</v>
      </c>
    </row>
    <row r="34900" spans="1:3">
      <c r="A34900">
        <v>3489.3</v>
      </c>
      <c r="B34900">
        <v>1.8417184352874756</v>
      </c>
      <c r="C34900">
        <v>27.714225769042969</v>
      </c>
    </row>
    <row r="34901" spans="1:3">
      <c r="A34901">
        <v>3489.4</v>
      </c>
      <c r="B34901">
        <v>1.8417184352874756</v>
      </c>
      <c r="C34901">
        <v>27.714328765869141</v>
      </c>
    </row>
    <row r="34902" spans="1:3">
      <c r="A34902">
        <v>3489.5</v>
      </c>
      <c r="B34902">
        <v>1.8418999910354614</v>
      </c>
      <c r="C34902">
        <v>27.714382171630859</v>
      </c>
    </row>
    <row r="34903" spans="1:3">
      <c r="A34903">
        <v>3489.6000000000004</v>
      </c>
      <c r="B34903">
        <v>1.8418999910354614</v>
      </c>
      <c r="C34903">
        <v>27.714382171630859</v>
      </c>
    </row>
    <row r="34904" spans="1:3">
      <c r="A34904">
        <v>3489.7000000000003</v>
      </c>
      <c r="B34904">
        <v>1.8417184352874756</v>
      </c>
      <c r="C34904">
        <v>27.714359283447266</v>
      </c>
    </row>
    <row r="34905" spans="1:3">
      <c r="A34905">
        <v>3489.8</v>
      </c>
      <c r="B34905">
        <v>1.8415367603302002</v>
      </c>
      <c r="C34905">
        <v>27.714328765869141</v>
      </c>
    </row>
    <row r="34906" spans="1:3">
      <c r="A34906">
        <v>3489.9</v>
      </c>
      <c r="B34906">
        <v>1.8417184352874756</v>
      </c>
      <c r="C34906">
        <v>27.714296340942383</v>
      </c>
    </row>
    <row r="34907" spans="1:3">
      <c r="A34907">
        <v>3490</v>
      </c>
      <c r="B34907">
        <v>1.8418999910354614</v>
      </c>
      <c r="C34907">
        <v>27.714218139648437</v>
      </c>
    </row>
    <row r="34908" spans="1:3">
      <c r="A34908">
        <v>3490.1000000000004</v>
      </c>
      <c r="B34908">
        <v>1.8418999910354614</v>
      </c>
      <c r="C34908">
        <v>27.71412467956543</v>
      </c>
    </row>
    <row r="34909" spans="1:3">
      <c r="A34909">
        <v>3490.2000000000003</v>
      </c>
      <c r="B34909">
        <v>1.8417184352874756</v>
      </c>
      <c r="C34909">
        <v>27.714071273803711</v>
      </c>
    </row>
    <row r="34910" spans="1:3">
      <c r="A34910">
        <v>3490.3</v>
      </c>
      <c r="B34910">
        <v>1.8417184352874756</v>
      </c>
      <c r="C34910">
        <v>27.714109420776367</v>
      </c>
    </row>
    <row r="34911" spans="1:3">
      <c r="A34911">
        <v>3490.4</v>
      </c>
      <c r="B34911">
        <v>1.8418999910354614</v>
      </c>
      <c r="C34911">
        <v>27.714202880859375</v>
      </c>
    </row>
    <row r="34912" spans="1:3">
      <c r="A34912">
        <v>3490.5</v>
      </c>
      <c r="B34912">
        <v>1.8417184352874756</v>
      </c>
      <c r="C34912">
        <v>27.714250564575195</v>
      </c>
    </row>
    <row r="34913" spans="1:3">
      <c r="A34913">
        <v>3490.6000000000004</v>
      </c>
      <c r="B34913">
        <v>1.8418999910354614</v>
      </c>
      <c r="C34913">
        <v>27.714218139648437</v>
      </c>
    </row>
    <row r="34914" spans="1:3">
      <c r="A34914">
        <v>3490.7000000000003</v>
      </c>
      <c r="B34914">
        <v>1.8417184352874756</v>
      </c>
      <c r="C34914">
        <v>27.714149475097656</v>
      </c>
    </row>
    <row r="34915" spans="1:3">
      <c r="A34915">
        <v>3490.8</v>
      </c>
      <c r="B34915">
        <v>1.8417184352874756</v>
      </c>
      <c r="C34915">
        <v>27.714149475097656</v>
      </c>
    </row>
    <row r="34916" spans="1:3">
      <c r="A34916">
        <v>3490.9</v>
      </c>
      <c r="B34916">
        <v>1.8417184352874756</v>
      </c>
      <c r="C34916">
        <v>27.714210510253906</v>
      </c>
    </row>
    <row r="34917" spans="1:3">
      <c r="A34917">
        <v>3491</v>
      </c>
      <c r="B34917">
        <v>1.8417184352874756</v>
      </c>
      <c r="C34917">
        <v>27.71428108215332</v>
      </c>
    </row>
    <row r="34918" spans="1:3">
      <c r="A34918">
        <v>3491.1000000000004</v>
      </c>
      <c r="B34918">
        <v>1.8417184352874756</v>
      </c>
      <c r="C34918">
        <v>27.714296340942383</v>
      </c>
    </row>
    <row r="34919" spans="1:3">
      <c r="A34919">
        <v>3491.2000000000003</v>
      </c>
      <c r="B34919">
        <v>1.8418999910354614</v>
      </c>
      <c r="C34919">
        <v>27.714273452758789</v>
      </c>
    </row>
    <row r="34920" spans="1:3">
      <c r="A34920">
        <v>3491.3</v>
      </c>
      <c r="B34920">
        <v>1.8417184352874756</v>
      </c>
      <c r="C34920">
        <v>27.714265823364258</v>
      </c>
    </row>
    <row r="34921" spans="1:3">
      <c r="A34921">
        <v>3491.4</v>
      </c>
      <c r="B34921">
        <v>1.8417184352874756</v>
      </c>
      <c r="C34921">
        <v>27.714273452758789</v>
      </c>
    </row>
    <row r="34922" spans="1:3">
      <c r="A34922">
        <v>3491.5</v>
      </c>
      <c r="B34922">
        <v>1.8417184352874756</v>
      </c>
      <c r="C34922">
        <v>27.714250564575195</v>
      </c>
    </row>
    <row r="34923" spans="1:3">
      <c r="A34923">
        <v>3491.6000000000004</v>
      </c>
      <c r="B34923">
        <v>1.8417184352874756</v>
      </c>
      <c r="C34923">
        <v>27.714187622070313</v>
      </c>
    </row>
    <row r="34924" spans="1:3">
      <c r="A34924">
        <v>3491.7000000000003</v>
      </c>
      <c r="B34924">
        <v>1.8417184352874756</v>
      </c>
      <c r="C34924">
        <v>27.714149475097656</v>
      </c>
    </row>
    <row r="34925" spans="1:3">
      <c r="A34925">
        <v>3491.8</v>
      </c>
      <c r="B34925">
        <v>1.8418999910354614</v>
      </c>
      <c r="C34925">
        <v>27.714179992675781</v>
      </c>
    </row>
    <row r="34926" spans="1:3">
      <c r="A34926">
        <v>3491.9</v>
      </c>
      <c r="B34926">
        <v>1.8417184352874756</v>
      </c>
      <c r="C34926">
        <v>27.714242935180664</v>
      </c>
    </row>
    <row r="34927" spans="1:3">
      <c r="A34927">
        <v>3492</v>
      </c>
      <c r="B34927">
        <v>1.8417184352874756</v>
      </c>
      <c r="C34927">
        <v>27.714258193969727</v>
      </c>
    </row>
    <row r="34928" spans="1:3">
      <c r="A34928">
        <v>3492.1000000000004</v>
      </c>
      <c r="B34928">
        <v>1.8418999910354614</v>
      </c>
      <c r="C34928">
        <v>27.714202880859375</v>
      </c>
    </row>
    <row r="34929" spans="1:3">
      <c r="A34929">
        <v>3492.2000000000003</v>
      </c>
      <c r="B34929">
        <v>1.8417184352874756</v>
      </c>
      <c r="C34929">
        <v>27.714132308959961</v>
      </c>
    </row>
    <row r="34930" spans="1:3">
      <c r="A34930">
        <v>3492.3</v>
      </c>
      <c r="B34930">
        <v>1.8418999910354614</v>
      </c>
      <c r="C34930">
        <v>27.714086532592773</v>
      </c>
    </row>
    <row r="34931" spans="1:3">
      <c r="A34931">
        <v>3492.4</v>
      </c>
      <c r="B34931">
        <v>1.8418999910354614</v>
      </c>
      <c r="C34931">
        <v>27.714101791381836</v>
      </c>
    </row>
    <row r="34932" spans="1:3">
      <c r="A34932">
        <v>3492.5</v>
      </c>
      <c r="B34932">
        <v>1.8415367603302002</v>
      </c>
      <c r="C34932">
        <v>27.714157104492188</v>
      </c>
    </row>
    <row r="34933" spans="1:3">
      <c r="A34933">
        <v>3492.6000000000004</v>
      </c>
      <c r="B34933">
        <v>1.8417184352874756</v>
      </c>
      <c r="C34933">
        <v>27.714187622070313</v>
      </c>
    </row>
    <row r="34934" spans="1:3">
      <c r="A34934">
        <v>3492.7000000000003</v>
      </c>
      <c r="B34934">
        <v>1.8417184352874756</v>
      </c>
      <c r="C34934">
        <v>27.714132308959961</v>
      </c>
    </row>
    <row r="34935" spans="1:3">
      <c r="A34935">
        <v>3492.8</v>
      </c>
      <c r="B34935">
        <v>1.8418999910354614</v>
      </c>
      <c r="C34935">
        <v>27.714008331298828</v>
      </c>
    </row>
    <row r="34936" spans="1:3">
      <c r="A34936">
        <v>3492.9</v>
      </c>
      <c r="B34936">
        <v>1.8417184352874756</v>
      </c>
      <c r="C34936">
        <v>27.713876724243164</v>
      </c>
    </row>
    <row r="34937" spans="1:3">
      <c r="A34937">
        <v>3493</v>
      </c>
      <c r="B34937">
        <v>1.8417184352874756</v>
      </c>
      <c r="C34937">
        <v>27.71380615234375</v>
      </c>
    </row>
    <row r="34938" spans="1:3">
      <c r="A34938">
        <v>3493.1000000000004</v>
      </c>
      <c r="B34938">
        <v>1.8417184352874756</v>
      </c>
      <c r="C34938">
        <v>27.713790893554687</v>
      </c>
    </row>
    <row r="34939" spans="1:3">
      <c r="A34939">
        <v>3493.2000000000003</v>
      </c>
      <c r="B34939">
        <v>1.8417184352874756</v>
      </c>
      <c r="C34939">
        <v>27.71380615234375</v>
      </c>
    </row>
    <row r="34940" spans="1:3">
      <c r="A34940">
        <v>3493.3</v>
      </c>
      <c r="B34940">
        <v>1.8417184352874756</v>
      </c>
      <c r="C34940">
        <v>27.713876724243164</v>
      </c>
    </row>
    <row r="34941" spans="1:3">
      <c r="A34941">
        <v>3493.4</v>
      </c>
      <c r="B34941">
        <v>1.8417184352874756</v>
      </c>
      <c r="C34941">
        <v>27.713970184326172</v>
      </c>
    </row>
    <row r="34942" spans="1:3">
      <c r="A34942">
        <v>3493.5</v>
      </c>
      <c r="B34942">
        <v>1.8417184352874756</v>
      </c>
      <c r="C34942">
        <v>27.714023590087891</v>
      </c>
    </row>
    <row r="34943" spans="1:3">
      <c r="A34943">
        <v>3493.6000000000004</v>
      </c>
      <c r="B34943">
        <v>1.8417184352874756</v>
      </c>
      <c r="C34943">
        <v>27.714000701904297</v>
      </c>
    </row>
    <row r="34944" spans="1:3">
      <c r="A34944">
        <v>3493.7000000000003</v>
      </c>
      <c r="B34944">
        <v>1.8417184352874756</v>
      </c>
      <c r="C34944">
        <v>27.713922500610352</v>
      </c>
    </row>
    <row r="34945" spans="1:3">
      <c r="A34945">
        <v>3493.8</v>
      </c>
      <c r="B34945">
        <v>1.8417184352874756</v>
      </c>
      <c r="C34945">
        <v>27.713844299316406</v>
      </c>
    </row>
    <row r="34946" spans="1:3">
      <c r="A34946">
        <v>3493.9</v>
      </c>
      <c r="B34946">
        <v>1.8417184352874756</v>
      </c>
      <c r="C34946">
        <v>27.713790893554687</v>
      </c>
    </row>
    <row r="34947" spans="1:3">
      <c r="A34947">
        <v>3494</v>
      </c>
      <c r="B34947">
        <v>1.8417184352874756</v>
      </c>
      <c r="C34947">
        <v>27.713735580444336</v>
      </c>
    </row>
    <row r="34948" spans="1:3">
      <c r="A34948">
        <v>3494.1000000000004</v>
      </c>
      <c r="B34948">
        <v>1.8417184352874756</v>
      </c>
      <c r="C34948">
        <v>27.713642120361328</v>
      </c>
    </row>
    <row r="34949" spans="1:3">
      <c r="A34949">
        <v>3494.2000000000003</v>
      </c>
      <c r="B34949">
        <v>1.8417184352874756</v>
      </c>
      <c r="C34949">
        <v>27.713518142700195</v>
      </c>
    </row>
    <row r="34950" spans="1:3">
      <c r="A34950">
        <v>3494.3</v>
      </c>
      <c r="B34950">
        <v>1.8417184352874756</v>
      </c>
      <c r="C34950">
        <v>27.713384628295898</v>
      </c>
    </row>
    <row r="34951" spans="1:3">
      <c r="A34951">
        <v>3494.4</v>
      </c>
      <c r="B34951">
        <v>1.8417184352874756</v>
      </c>
      <c r="C34951">
        <v>27.713291168212891</v>
      </c>
    </row>
    <row r="34952" spans="1:3">
      <c r="A34952">
        <v>3494.5</v>
      </c>
      <c r="B34952">
        <v>1.8417184352874756</v>
      </c>
      <c r="C34952">
        <v>27.713291168212891</v>
      </c>
    </row>
    <row r="34953" spans="1:3">
      <c r="A34953">
        <v>3494.6000000000004</v>
      </c>
      <c r="B34953">
        <v>1.8417184352874756</v>
      </c>
      <c r="C34953">
        <v>27.713376998901367</v>
      </c>
    </row>
    <row r="34954" spans="1:3">
      <c r="A34954">
        <v>3494.7000000000003</v>
      </c>
      <c r="B34954">
        <v>1.8417184352874756</v>
      </c>
      <c r="C34954">
        <v>27.713478088378906</v>
      </c>
    </row>
    <row r="34955" spans="1:3">
      <c r="A34955">
        <v>3494.8</v>
      </c>
      <c r="B34955">
        <v>1.8417184352874756</v>
      </c>
      <c r="C34955">
        <v>27.713518142700195</v>
      </c>
    </row>
    <row r="34956" spans="1:3">
      <c r="A34956">
        <v>3494.9</v>
      </c>
      <c r="B34956">
        <v>1.8417184352874756</v>
      </c>
      <c r="C34956">
        <v>27.713510513305664</v>
      </c>
    </row>
    <row r="34957" spans="1:3">
      <c r="A34957">
        <v>3495</v>
      </c>
      <c r="B34957">
        <v>1.8417184352874756</v>
      </c>
      <c r="C34957">
        <v>27.713518142700195</v>
      </c>
    </row>
    <row r="34958" spans="1:3">
      <c r="A34958">
        <v>3495.1000000000004</v>
      </c>
      <c r="B34958">
        <v>1.8417184352874756</v>
      </c>
      <c r="C34958">
        <v>27.713556289672852</v>
      </c>
    </row>
    <row r="34959" spans="1:3">
      <c r="A34959">
        <v>3495.2000000000003</v>
      </c>
      <c r="B34959">
        <v>1.8417184352874756</v>
      </c>
      <c r="C34959">
        <v>27.713634490966797</v>
      </c>
    </row>
    <row r="34960" spans="1:3">
      <c r="A34960">
        <v>3495.3</v>
      </c>
      <c r="B34960">
        <v>1.8417184352874756</v>
      </c>
      <c r="C34960">
        <v>27.713735580444336</v>
      </c>
    </row>
    <row r="34961" spans="1:3">
      <c r="A34961">
        <v>3495.4</v>
      </c>
      <c r="B34961">
        <v>1.8417184352874756</v>
      </c>
      <c r="C34961">
        <v>27.713844299316406</v>
      </c>
    </row>
    <row r="34962" spans="1:3">
      <c r="A34962">
        <v>3495.5</v>
      </c>
      <c r="B34962">
        <v>1.8417184352874756</v>
      </c>
      <c r="C34962">
        <v>27.713907241821289</v>
      </c>
    </row>
    <row r="34963" spans="1:3">
      <c r="A34963">
        <v>3495.6000000000004</v>
      </c>
      <c r="B34963">
        <v>1.8417184352874756</v>
      </c>
      <c r="C34963">
        <v>27.713930130004883</v>
      </c>
    </row>
    <row r="34964" spans="1:3">
      <c r="A34964">
        <v>3495.7000000000003</v>
      </c>
      <c r="B34964">
        <v>1.8417184352874756</v>
      </c>
      <c r="C34964">
        <v>27.713945388793945</v>
      </c>
    </row>
    <row r="34965" spans="1:3">
      <c r="A34965">
        <v>3495.8</v>
      </c>
      <c r="B34965">
        <v>1.8417184352874756</v>
      </c>
      <c r="C34965">
        <v>27.713993072509766</v>
      </c>
    </row>
    <row r="34966" spans="1:3">
      <c r="A34966">
        <v>3495.9</v>
      </c>
      <c r="B34966">
        <v>1.8417184352874756</v>
      </c>
      <c r="C34966">
        <v>27.714048385620117</v>
      </c>
    </row>
    <row r="34967" spans="1:3">
      <c r="A34967">
        <v>3496</v>
      </c>
      <c r="B34967">
        <v>1.8417184352874756</v>
      </c>
      <c r="C34967">
        <v>27.714071273803711</v>
      </c>
    </row>
    <row r="34968" spans="1:3">
      <c r="A34968">
        <v>3496.1000000000004</v>
      </c>
      <c r="B34968">
        <v>1.8417184352874756</v>
      </c>
      <c r="C34968">
        <v>27.714038848876953</v>
      </c>
    </row>
    <row r="34969" spans="1:3">
      <c r="A34969">
        <v>3496.2000000000003</v>
      </c>
      <c r="B34969">
        <v>1.8417184352874756</v>
      </c>
      <c r="C34969">
        <v>27.713985443115234</v>
      </c>
    </row>
    <row r="34970" spans="1:3">
      <c r="A34970">
        <v>3496.3</v>
      </c>
      <c r="B34970">
        <v>1.8417184352874756</v>
      </c>
      <c r="C34970">
        <v>27.713930130004883</v>
      </c>
    </row>
    <row r="34971" spans="1:3">
      <c r="A34971">
        <v>3496.4</v>
      </c>
      <c r="B34971">
        <v>1.8417184352874756</v>
      </c>
      <c r="C34971">
        <v>27.713891983032227</v>
      </c>
    </row>
    <row r="34972" spans="1:3">
      <c r="A34972">
        <v>3496.5</v>
      </c>
      <c r="B34972">
        <v>1.8417184352874756</v>
      </c>
      <c r="C34972">
        <v>27.713884353637695</v>
      </c>
    </row>
    <row r="34973" spans="1:3">
      <c r="A34973">
        <v>3496.6000000000004</v>
      </c>
      <c r="B34973">
        <v>1.8417184352874756</v>
      </c>
      <c r="C34973">
        <v>27.713899612426758</v>
      </c>
    </row>
    <row r="34974" spans="1:3">
      <c r="A34974">
        <v>3496.7000000000003</v>
      </c>
      <c r="B34974">
        <v>1.8417184352874756</v>
      </c>
      <c r="C34974">
        <v>27.713930130004883</v>
      </c>
    </row>
    <row r="34975" spans="1:3">
      <c r="A34975">
        <v>3496.8</v>
      </c>
      <c r="B34975">
        <v>1.8418999910354614</v>
      </c>
      <c r="C34975">
        <v>27.714000701904297</v>
      </c>
    </row>
    <row r="34976" spans="1:3">
      <c r="A34976">
        <v>3496.9</v>
      </c>
      <c r="B34976">
        <v>1.8417184352874756</v>
      </c>
      <c r="C34976">
        <v>27.71412467956543</v>
      </c>
    </row>
    <row r="34977" spans="1:3">
      <c r="A34977">
        <v>3497</v>
      </c>
      <c r="B34977">
        <v>1.8417184352874756</v>
      </c>
      <c r="C34977">
        <v>27.714218139648437</v>
      </c>
    </row>
    <row r="34978" spans="1:3">
      <c r="A34978">
        <v>3497.1000000000004</v>
      </c>
      <c r="B34978">
        <v>1.8417184352874756</v>
      </c>
      <c r="C34978">
        <v>27.714250564575195</v>
      </c>
    </row>
    <row r="34979" spans="1:3">
      <c r="A34979">
        <v>3497.2000000000003</v>
      </c>
      <c r="B34979">
        <v>1.8417184352874756</v>
      </c>
      <c r="C34979">
        <v>27.714202880859375</v>
      </c>
    </row>
    <row r="34980" spans="1:3">
      <c r="A34980">
        <v>3497.3</v>
      </c>
      <c r="B34980">
        <v>1.8417184352874756</v>
      </c>
      <c r="C34980">
        <v>27.714132308959961</v>
      </c>
    </row>
    <row r="34981" spans="1:3">
      <c r="A34981">
        <v>3497.4</v>
      </c>
      <c r="B34981">
        <v>1.8417184352874756</v>
      </c>
      <c r="C34981">
        <v>27.714078903198242</v>
      </c>
    </row>
    <row r="34982" spans="1:3">
      <c r="A34982">
        <v>3497.5</v>
      </c>
      <c r="B34982">
        <v>1.8417184352874756</v>
      </c>
      <c r="C34982">
        <v>27.714038848876953</v>
      </c>
    </row>
    <row r="34983" spans="1:3">
      <c r="A34983">
        <v>3497.6000000000004</v>
      </c>
      <c r="B34983">
        <v>1.8417184352874756</v>
      </c>
      <c r="C34983">
        <v>27.714038848876953</v>
      </c>
    </row>
    <row r="34984" spans="1:3">
      <c r="A34984">
        <v>3497.7000000000003</v>
      </c>
      <c r="B34984">
        <v>1.8417184352874756</v>
      </c>
      <c r="C34984">
        <v>27.71406364440918</v>
      </c>
    </row>
    <row r="34985" spans="1:3">
      <c r="A34985">
        <v>3497.8</v>
      </c>
      <c r="B34985">
        <v>1.8417184352874756</v>
      </c>
      <c r="C34985">
        <v>27.714086532592773</v>
      </c>
    </row>
    <row r="34986" spans="1:3">
      <c r="A34986">
        <v>3497.9</v>
      </c>
      <c r="B34986">
        <v>1.8417184352874756</v>
      </c>
      <c r="C34986">
        <v>27.714086532592773</v>
      </c>
    </row>
    <row r="34987" spans="1:3">
      <c r="A34987">
        <v>3498</v>
      </c>
      <c r="B34987">
        <v>1.8417184352874756</v>
      </c>
      <c r="C34987">
        <v>27.714071273803711</v>
      </c>
    </row>
    <row r="34988" spans="1:3">
      <c r="A34988">
        <v>3498.1000000000004</v>
      </c>
      <c r="B34988">
        <v>1.8417184352874756</v>
      </c>
      <c r="C34988">
        <v>27.714048385620117</v>
      </c>
    </row>
    <row r="34989" spans="1:3">
      <c r="A34989">
        <v>3498.2000000000003</v>
      </c>
      <c r="B34989">
        <v>1.8417184352874756</v>
      </c>
      <c r="C34989">
        <v>27.714056015014648</v>
      </c>
    </row>
    <row r="34990" spans="1:3">
      <c r="A34990">
        <v>3498.3</v>
      </c>
      <c r="B34990">
        <v>1.8417184352874756</v>
      </c>
      <c r="C34990">
        <v>27.714078903198242</v>
      </c>
    </row>
    <row r="34991" spans="1:3">
      <c r="A34991">
        <v>3498.4</v>
      </c>
      <c r="B34991">
        <v>1.8417184352874756</v>
      </c>
      <c r="C34991">
        <v>27.714094161987305</v>
      </c>
    </row>
    <row r="34992" spans="1:3">
      <c r="A34992">
        <v>3498.5</v>
      </c>
      <c r="B34992">
        <v>1.8417184352874756</v>
      </c>
      <c r="C34992">
        <v>27.714078903198242</v>
      </c>
    </row>
    <row r="34993" spans="1:3">
      <c r="A34993">
        <v>3498.6000000000004</v>
      </c>
      <c r="B34993">
        <v>1.8417184352874756</v>
      </c>
      <c r="C34993">
        <v>27.714048385620117</v>
      </c>
    </row>
    <row r="34994" spans="1:3">
      <c r="A34994">
        <v>3498.7000000000003</v>
      </c>
      <c r="B34994">
        <v>1.8417184352874756</v>
      </c>
      <c r="C34994">
        <v>27.714048385620117</v>
      </c>
    </row>
    <row r="34995" spans="1:3">
      <c r="A34995">
        <v>3498.8</v>
      </c>
      <c r="B34995">
        <v>1.8417184352874756</v>
      </c>
      <c r="C34995">
        <v>27.714071273803711</v>
      </c>
    </row>
    <row r="34996" spans="1:3">
      <c r="A34996">
        <v>3498.9</v>
      </c>
      <c r="B34996">
        <v>1.8417184352874756</v>
      </c>
      <c r="C34996">
        <v>27.714086532592773</v>
      </c>
    </row>
    <row r="34997" spans="1:3">
      <c r="A34997">
        <v>3499</v>
      </c>
      <c r="B34997">
        <v>1.8417184352874756</v>
      </c>
      <c r="C34997">
        <v>27.714094161987305</v>
      </c>
    </row>
    <row r="34998" spans="1:3">
      <c r="A34998">
        <v>3499.1000000000004</v>
      </c>
      <c r="B34998">
        <v>1.8417184352874756</v>
      </c>
      <c r="C34998">
        <v>27.714101791381836</v>
      </c>
    </row>
    <row r="34999" spans="1:3">
      <c r="A34999">
        <v>3499.2000000000003</v>
      </c>
      <c r="B34999">
        <v>1.8417184352874756</v>
      </c>
      <c r="C34999">
        <v>27.714109420776367</v>
      </c>
    </row>
    <row r="35000" spans="1:3">
      <c r="A35000">
        <v>3499.3</v>
      </c>
      <c r="B35000">
        <v>1.8417184352874756</v>
      </c>
      <c r="C35000">
        <v>27.71412467956543</v>
      </c>
    </row>
    <row r="35001" spans="1:3">
      <c r="A35001">
        <v>3499.4</v>
      </c>
      <c r="B35001">
        <v>1.8417184352874756</v>
      </c>
      <c r="C35001">
        <v>27.71417236328125</v>
      </c>
    </row>
    <row r="35002" spans="1:3">
      <c r="A35002">
        <v>3499.5</v>
      </c>
      <c r="B35002">
        <v>1.8417184352874756</v>
      </c>
      <c r="C35002">
        <v>27.714210510253906</v>
      </c>
    </row>
    <row r="35003" spans="1:3">
      <c r="A35003">
        <v>3499.6000000000004</v>
      </c>
      <c r="B35003">
        <v>1.8415367603302002</v>
      </c>
      <c r="C35003">
        <v>27.714179992675781</v>
      </c>
    </row>
    <row r="35004" spans="1:3">
      <c r="A35004">
        <v>3499.7000000000003</v>
      </c>
      <c r="B35004">
        <v>1.8417184352874756</v>
      </c>
      <c r="C35004">
        <v>27.714117050170898</v>
      </c>
    </row>
    <row r="35005" spans="1:3">
      <c r="A35005">
        <v>3499.8</v>
      </c>
      <c r="B35005">
        <v>1.8417184352874756</v>
      </c>
      <c r="C35005">
        <v>27.714109420776367</v>
      </c>
    </row>
    <row r="35006" spans="1:3">
      <c r="A35006">
        <v>3499.9</v>
      </c>
      <c r="B35006">
        <v>1.8415367603302002</v>
      </c>
      <c r="C35006">
        <v>27.714117050170898</v>
      </c>
    </row>
    <row r="35007" spans="1:3">
      <c r="A35007">
        <v>3500</v>
      </c>
      <c r="B35007">
        <v>1.8417184352874756</v>
      </c>
      <c r="C35007">
        <v>27.714015960693359</v>
      </c>
    </row>
    <row r="35008" spans="1:3">
      <c r="A35008">
        <v>3500.1000000000004</v>
      </c>
      <c r="B35008">
        <v>1.8417184352874756</v>
      </c>
      <c r="C35008">
        <v>27.713821411132813</v>
      </c>
    </row>
    <row r="35009" spans="1:3">
      <c r="A35009">
        <v>3500.2000000000003</v>
      </c>
      <c r="B35009">
        <v>1.8417184352874756</v>
      </c>
      <c r="C35009">
        <v>27.713657379150391</v>
      </c>
    </row>
    <row r="35010" spans="1:3">
      <c r="A35010">
        <v>3500.3</v>
      </c>
      <c r="B35010">
        <v>1.8417184352874756</v>
      </c>
      <c r="C35010">
        <v>27.713603973388672</v>
      </c>
    </row>
    <row r="35011" spans="1:3">
      <c r="A35011">
        <v>3500.4</v>
      </c>
      <c r="B35011">
        <v>1.8417184352874756</v>
      </c>
      <c r="C35011">
        <v>27.713626861572266</v>
      </c>
    </row>
    <row r="35012" spans="1:3">
      <c r="A35012">
        <v>3500.5</v>
      </c>
      <c r="B35012">
        <v>1.8417184352874756</v>
      </c>
      <c r="C35012">
        <v>27.713657379150391</v>
      </c>
    </row>
    <row r="35013" spans="1:3">
      <c r="A35013">
        <v>3500.6000000000004</v>
      </c>
      <c r="B35013">
        <v>1.8417184352874756</v>
      </c>
      <c r="C35013">
        <v>27.713705062866211</v>
      </c>
    </row>
    <row r="35014" spans="1:3">
      <c r="A35014">
        <v>3500.7000000000003</v>
      </c>
      <c r="B35014">
        <v>1.8417184352874756</v>
      </c>
      <c r="C35014">
        <v>27.71375846862793</v>
      </c>
    </row>
    <row r="35015" spans="1:3">
      <c r="A35015">
        <v>3500.8</v>
      </c>
      <c r="B35015">
        <v>1.8415367603302002</v>
      </c>
      <c r="C35015">
        <v>27.713775634765625</v>
      </c>
    </row>
    <row r="35016" spans="1:3">
      <c r="A35016">
        <v>3500.9</v>
      </c>
      <c r="B35016">
        <v>1.8417184352874756</v>
      </c>
      <c r="C35016">
        <v>27.713727951049805</v>
      </c>
    </row>
    <row r="35017" spans="1:3">
      <c r="A35017">
        <v>3501</v>
      </c>
      <c r="B35017">
        <v>1.8417184352874756</v>
      </c>
      <c r="C35017">
        <v>27.713705062866211</v>
      </c>
    </row>
    <row r="35018" spans="1:3">
      <c r="A35018">
        <v>3501.1000000000004</v>
      </c>
      <c r="B35018">
        <v>1.8417184352874756</v>
      </c>
      <c r="C35018">
        <v>27.713727951049805</v>
      </c>
    </row>
    <row r="35019" spans="1:3">
      <c r="A35019">
        <v>3501.2000000000003</v>
      </c>
      <c r="B35019">
        <v>1.8417184352874756</v>
      </c>
      <c r="C35019">
        <v>27.713735580444336</v>
      </c>
    </row>
    <row r="35020" spans="1:3">
      <c r="A35020">
        <v>3501.3</v>
      </c>
      <c r="B35020">
        <v>1.8417184352874756</v>
      </c>
      <c r="C35020">
        <v>27.713682174682617</v>
      </c>
    </row>
    <row r="35021" spans="1:3">
      <c r="A35021">
        <v>3501.4</v>
      </c>
      <c r="B35021">
        <v>1.8417184352874756</v>
      </c>
      <c r="C35021">
        <v>27.713596343994141</v>
      </c>
    </row>
    <row r="35022" spans="1:3">
      <c r="A35022">
        <v>3501.5</v>
      </c>
      <c r="B35022">
        <v>1.8417184352874756</v>
      </c>
      <c r="C35022">
        <v>27.713556289672852</v>
      </c>
    </row>
    <row r="35023" spans="1:3">
      <c r="A35023">
        <v>3501.6000000000004</v>
      </c>
      <c r="B35023">
        <v>1.8417184352874756</v>
      </c>
      <c r="C35023">
        <v>27.713611602783203</v>
      </c>
    </row>
    <row r="35024" spans="1:3">
      <c r="A35024">
        <v>3501.7000000000003</v>
      </c>
      <c r="B35024">
        <v>1.8417184352874756</v>
      </c>
      <c r="C35024">
        <v>27.713727951049805</v>
      </c>
    </row>
    <row r="35025" spans="1:3">
      <c r="A35025">
        <v>3501.8</v>
      </c>
      <c r="B35025">
        <v>1.8417184352874756</v>
      </c>
      <c r="C35025">
        <v>27.713829040527344</v>
      </c>
    </row>
    <row r="35026" spans="1:3">
      <c r="A35026">
        <v>3501.9</v>
      </c>
      <c r="B35026">
        <v>1.8417184352874756</v>
      </c>
      <c r="C35026">
        <v>27.713884353637695</v>
      </c>
    </row>
    <row r="35027" spans="1:3">
      <c r="A35027">
        <v>3502</v>
      </c>
      <c r="B35027">
        <v>1.8417184352874756</v>
      </c>
      <c r="C35027">
        <v>27.713859558105469</v>
      </c>
    </row>
    <row r="35028" spans="1:3">
      <c r="A35028">
        <v>3502.1000000000004</v>
      </c>
      <c r="B35028">
        <v>1.8417184352874756</v>
      </c>
      <c r="C35028">
        <v>27.713829040527344</v>
      </c>
    </row>
    <row r="35029" spans="1:3">
      <c r="A35029">
        <v>3502.2000000000003</v>
      </c>
      <c r="B35029">
        <v>1.8417184352874756</v>
      </c>
      <c r="C35029">
        <v>27.713836669921875</v>
      </c>
    </row>
    <row r="35030" spans="1:3">
      <c r="A35030">
        <v>3502.3</v>
      </c>
      <c r="B35030">
        <v>1.8417184352874756</v>
      </c>
      <c r="C35030">
        <v>27.71391487121582</v>
      </c>
    </row>
    <row r="35031" spans="1:3">
      <c r="A35031">
        <v>3502.4</v>
      </c>
      <c r="B35031">
        <v>1.8417184352874756</v>
      </c>
      <c r="C35031">
        <v>27.714008331298828</v>
      </c>
    </row>
    <row r="35032" spans="1:3">
      <c r="A35032">
        <v>3502.5</v>
      </c>
      <c r="B35032">
        <v>1.8417184352874756</v>
      </c>
      <c r="C35032">
        <v>27.714056015014648</v>
      </c>
    </row>
    <row r="35033" spans="1:3">
      <c r="A35033">
        <v>3502.6000000000004</v>
      </c>
      <c r="B35033">
        <v>1.8417184352874756</v>
      </c>
      <c r="C35033">
        <v>27.714038848876953</v>
      </c>
    </row>
    <row r="35034" spans="1:3">
      <c r="A35034">
        <v>3502.7000000000003</v>
      </c>
      <c r="B35034">
        <v>1.8415367603302002</v>
      </c>
      <c r="C35034">
        <v>27.714015960693359</v>
      </c>
    </row>
    <row r="35035" spans="1:3">
      <c r="A35035">
        <v>3502.8</v>
      </c>
      <c r="B35035">
        <v>1.8417184352874756</v>
      </c>
      <c r="C35035">
        <v>27.714008331298828</v>
      </c>
    </row>
    <row r="35036" spans="1:3">
      <c r="A35036">
        <v>3502.9</v>
      </c>
      <c r="B35036">
        <v>1.8417184352874756</v>
      </c>
      <c r="C35036">
        <v>27.714000701904297</v>
      </c>
    </row>
    <row r="35037" spans="1:3">
      <c r="A35037">
        <v>3503</v>
      </c>
      <c r="B35037">
        <v>1.8417184352874756</v>
      </c>
      <c r="C35037">
        <v>27.713953018188477</v>
      </c>
    </row>
    <row r="35038" spans="1:3">
      <c r="A35038">
        <v>3503.1000000000004</v>
      </c>
      <c r="B35038">
        <v>1.8417184352874756</v>
      </c>
      <c r="C35038">
        <v>27.71391487121582</v>
      </c>
    </row>
    <row r="35039" spans="1:3">
      <c r="A35039">
        <v>3503.2000000000003</v>
      </c>
      <c r="B35039">
        <v>1.8417184352874756</v>
      </c>
      <c r="C35039">
        <v>27.713899612426758</v>
      </c>
    </row>
    <row r="35040" spans="1:3">
      <c r="A35040">
        <v>3503.3</v>
      </c>
      <c r="B35040">
        <v>1.8415367603302002</v>
      </c>
      <c r="C35040">
        <v>27.713945388793945</v>
      </c>
    </row>
    <row r="35041" spans="1:3">
      <c r="A35041">
        <v>3503.4</v>
      </c>
      <c r="B35041">
        <v>1.8417184352874756</v>
      </c>
      <c r="C35041">
        <v>27.714048385620117</v>
      </c>
    </row>
    <row r="35042" spans="1:3">
      <c r="A35042">
        <v>3503.5</v>
      </c>
      <c r="B35042">
        <v>1.8417184352874756</v>
      </c>
      <c r="C35042">
        <v>27.714149475097656</v>
      </c>
    </row>
    <row r="35043" spans="1:3">
      <c r="A35043">
        <v>3503.6000000000004</v>
      </c>
      <c r="B35043">
        <v>1.8417184352874756</v>
      </c>
      <c r="C35043">
        <v>27.71417236328125</v>
      </c>
    </row>
    <row r="35044" spans="1:3">
      <c r="A35044">
        <v>3503.7000000000003</v>
      </c>
      <c r="B35044">
        <v>1.8417184352874756</v>
      </c>
      <c r="C35044">
        <v>27.71412467956543</v>
      </c>
    </row>
    <row r="35045" spans="1:3">
      <c r="A35045">
        <v>3503.8</v>
      </c>
      <c r="B35045">
        <v>1.8417184352874756</v>
      </c>
      <c r="C35045">
        <v>27.714078903198242</v>
      </c>
    </row>
    <row r="35046" spans="1:3">
      <c r="A35046">
        <v>3503.9</v>
      </c>
      <c r="B35046">
        <v>1.8417184352874756</v>
      </c>
      <c r="C35046">
        <v>27.714056015014648</v>
      </c>
    </row>
    <row r="35047" spans="1:3">
      <c r="A35047">
        <v>3504</v>
      </c>
      <c r="B35047">
        <v>1.8417184352874756</v>
      </c>
      <c r="C35047">
        <v>27.714015960693359</v>
      </c>
    </row>
    <row r="35048" spans="1:3">
      <c r="A35048">
        <v>3504.1000000000004</v>
      </c>
      <c r="B35048">
        <v>1.8417184352874756</v>
      </c>
      <c r="C35048">
        <v>27.713953018188477</v>
      </c>
    </row>
    <row r="35049" spans="1:3">
      <c r="A35049">
        <v>3504.2000000000003</v>
      </c>
      <c r="B35049">
        <v>1.8417184352874756</v>
      </c>
      <c r="C35049">
        <v>27.71391487121582</v>
      </c>
    </row>
    <row r="35050" spans="1:3">
      <c r="A35050">
        <v>3504.3</v>
      </c>
      <c r="B35050">
        <v>1.8417184352874756</v>
      </c>
      <c r="C35050">
        <v>27.713930130004883</v>
      </c>
    </row>
    <row r="35051" spans="1:3">
      <c r="A35051">
        <v>3504.4</v>
      </c>
      <c r="B35051">
        <v>1.8417184352874756</v>
      </c>
      <c r="C35051">
        <v>27.713977813720703</v>
      </c>
    </row>
    <row r="35052" spans="1:3">
      <c r="A35052">
        <v>3504.5</v>
      </c>
      <c r="B35052">
        <v>1.8417184352874756</v>
      </c>
      <c r="C35052">
        <v>27.714015960693359</v>
      </c>
    </row>
    <row r="35053" spans="1:3">
      <c r="A35053">
        <v>3504.6000000000004</v>
      </c>
      <c r="B35053">
        <v>1.8417184352874756</v>
      </c>
      <c r="C35053">
        <v>27.714008331298828</v>
      </c>
    </row>
    <row r="35054" spans="1:3">
      <c r="A35054">
        <v>3504.7000000000003</v>
      </c>
      <c r="B35054">
        <v>1.8417184352874756</v>
      </c>
      <c r="C35054">
        <v>27.713970184326172</v>
      </c>
    </row>
    <row r="35055" spans="1:3">
      <c r="A35055">
        <v>3504.8</v>
      </c>
      <c r="B35055">
        <v>1.8417184352874756</v>
      </c>
      <c r="C35055">
        <v>27.713962554931641</v>
      </c>
    </row>
    <row r="35056" spans="1:3">
      <c r="A35056">
        <v>3504.9</v>
      </c>
      <c r="B35056">
        <v>1.8417184352874756</v>
      </c>
      <c r="C35056">
        <v>27.713993072509766</v>
      </c>
    </row>
    <row r="35057" spans="1:3">
      <c r="A35057">
        <v>3505</v>
      </c>
      <c r="B35057">
        <v>1.8417184352874756</v>
      </c>
      <c r="C35057">
        <v>27.714056015014648</v>
      </c>
    </row>
    <row r="35058" spans="1:3">
      <c r="A35058">
        <v>3505.1000000000004</v>
      </c>
      <c r="B35058">
        <v>1.8417184352874756</v>
      </c>
      <c r="C35058">
        <v>27.714149475097656</v>
      </c>
    </row>
    <row r="35059" spans="1:3">
      <c r="A35059">
        <v>3505.2000000000003</v>
      </c>
      <c r="B35059">
        <v>1.8417184352874756</v>
      </c>
      <c r="C35059">
        <v>27.714235305786133</v>
      </c>
    </row>
    <row r="35060" spans="1:3">
      <c r="A35060">
        <v>3505.3</v>
      </c>
      <c r="B35060">
        <v>1.8417184352874756</v>
      </c>
      <c r="C35060">
        <v>27.714288711547852</v>
      </c>
    </row>
    <row r="35061" spans="1:3">
      <c r="A35061">
        <v>3505.4</v>
      </c>
      <c r="B35061">
        <v>1.8417184352874756</v>
      </c>
      <c r="C35061">
        <v>27.714303970336914</v>
      </c>
    </row>
    <row r="35062" spans="1:3">
      <c r="A35062">
        <v>3505.5</v>
      </c>
      <c r="B35062">
        <v>1.8417184352874756</v>
      </c>
      <c r="C35062">
        <v>27.714265823364258</v>
      </c>
    </row>
    <row r="35063" spans="1:3">
      <c r="A35063">
        <v>3505.6000000000004</v>
      </c>
      <c r="B35063">
        <v>1.8417184352874756</v>
      </c>
      <c r="C35063">
        <v>27.714149475097656</v>
      </c>
    </row>
    <row r="35064" spans="1:3">
      <c r="A35064">
        <v>3505.7000000000003</v>
      </c>
      <c r="B35064">
        <v>1.8417184352874756</v>
      </c>
      <c r="C35064">
        <v>27.713953018188477</v>
      </c>
    </row>
    <row r="35065" spans="1:3">
      <c r="A35065">
        <v>3505.8</v>
      </c>
      <c r="B35065">
        <v>1.8417184352874756</v>
      </c>
      <c r="C35065">
        <v>27.71375846862793</v>
      </c>
    </row>
    <row r="35066" spans="1:3">
      <c r="A35066">
        <v>3505.9</v>
      </c>
      <c r="B35066">
        <v>1.8417184352874756</v>
      </c>
      <c r="C35066">
        <v>27.713665008544922</v>
      </c>
    </row>
    <row r="35067" spans="1:3">
      <c r="A35067">
        <v>3506</v>
      </c>
      <c r="B35067">
        <v>1.8417184352874756</v>
      </c>
      <c r="C35067">
        <v>27.713657379150391</v>
      </c>
    </row>
    <row r="35068" spans="1:3">
      <c r="A35068">
        <v>3506.1000000000004</v>
      </c>
      <c r="B35068">
        <v>1.8415367603302002</v>
      </c>
      <c r="C35068">
        <v>27.71369743347168</v>
      </c>
    </row>
    <row r="35069" spans="1:3">
      <c r="A35069">
        <v>3506.2000000000003</v>
      </c>
      <c r="B35069">
        <v>1.8417184352874756</v>
      </c>
      <c r="C35069">
        <v>27.713743209838867</v>
      </c>
    </row>
    <row r="35070" spans="1:3">
      <c r="A35070">
        <v>3506.3</v>
      </c>
      <c r="B35070">
        <v>1.8417184352874756</v>
      </c>
      <c r="C35070">
        <v>27.713775634765625</v>
      </c>
    </row>
    <row r="35071" spans="1:3">
      <c r="A35071">
        <v>3506.4</v>
      </c>
      <c r="B35071">
        <v>1.8417184352874756</v>
      </c>
      <c r="C35071">
        <v>27.71380615234375</v>
      </c>
    </row>
    <row r="35072" spans="1:3">
      <c r="A35072">
        <v>3506.5</v>
      </c>
      <c r="B35072">
        <v>1.8417184352874756</v>
      </c>
      <c r="C35072">
        <v>27.713813781738281</v>
      </c>
    </row>
    <row r="35073" spans="1:3">
      <c r="A35073">
        <v>3506.6000000000004</v>
      </c>
      <c r="B35073">
        <v>1.8417184352874756</v>
      </c>
      <c r="C35073">
        <v>27.713798522949219</v>
      </c>
    </row>
    <row r="35074" spans="1:3">
      <c r="A35074">
        <v>3506.7000000000003</v>
      </c>
      <c r="B35074">
        <v>1.8417184352874756</v>
      </c>
      <c r="C35074">
        <v>27.71375846862793</v>
      </c>
    </row>
    <row r="35075" spans="1:3">
      <c r="A35075">
        <v>3506.8</v>
      </c>
      <c r="B35075">
        <v>1.8417184352874756</v>
      </c>
      <c r="C35075">
        <v>27.713727951049805</v>
      </c>
    </row>
    <row r="35076" spans="1:3">
      <c r="A35076">
        <v>3506.9</v>
      </c>
      <c r="B35076">
        <v>1.8417184352874756</v>
      </c>
      <c r="C35076">
        <v>27.713750839233398</v>
      </c>
    </row>
    <row r="35077" spans="1:3">
      <c r="A35077">
        <v>3507</v>
      </c>
      <c r="B35077">
        <v>1.8417184352874756</v>
      </c>
      <c r="C35077">
        <v>27.713790893554687</v>
      </c>
    </row>
    <row r="35078" spans="1:3">
      <c r="A35078">
        <v>3507.1000000000004</v>
      </c>
      <c r="B35078">
        <v>1.8417184352874756</v>
      </c>
      <c r="C35078">
        <v>27.71380615234375</v>
      </c>
    </row>
    <row r="35079" spans="1:3">
      <c r="A35079">
        <v>3507.2000000000003</v>
      </c>
      <c r="B35079">
        <v>1.8415367603302002</v>
      </c>
      <c r="C35079">
        <v>27.713783264160156</v>
      </c>
    </row>
    <row r="35080" spans="1:3">
      <c r="A35080">
        <v>3507.3</v>
      </c>
      <c r="B35080">
        <v>1.8417184352874756</v>
      </c>
      <c r="C35080">
        <v>27.713720321655273</v>
      </c>
    </row>
    <row r="35081" spans="1:3">
      <c r="A35081">
        <v>3507.4</v>
      </c>
      <c r="B35081">
        <v>1.8415367603302002</v>
      </c>
      <c r="C35081">
        <v>27.713657379150391</v>
      </c>
    </row>
    <row r="35082" spans="1:3">
      <c r="A35082">
        <v>3507.5</v>
      </c>
      <c r="B35082">
        <v>1.8417184352874756</v>
      </c>
      <c r="C35082">
        <v>27.713626861572266</v>
      </c>
    </row>
    <row r="35083" spans="1:3">
      <c r="A35083">
        <v>3507.6000000000004</v>
      </c>
      <c r="B35083">
        <v>1.8417184352874756</v>
      </c>
      <c r="C35083">
        <v>27.713626861572266</v>
      </c>
    </row>
    <row r="35084" spans="1:3">
      <c r="A35084">
        <v>3507.7000000000003</v>
      </c>
      <c r="B35084">
        <v>1.8417184352874756</v>
      </c>
      <c r="C35084">
        <v>27.713642120361328</v>
      </c>
    </row>
    <row r="35085" spans="1:3">
      <c r="A35085">
        <v>3507.8</v>
      </c>
      <c r="B35085">
        <v>1.8415367603302002</v>
      </c>
      <c r="C35085">
        <v>27.713665008544922</v>
      </c>
    </row>
    <row r="35086" spans="1:3">
      <c r="A35086">
        <v>3507.9</v>
      </c>
      <c r="B35086">
        <v>1.8415367603302002</v>
      </c>
      <c r="C35086">
        <v>27.713665008544922</v>
      </c>
    </row>
    <row r="35087" spans="1:3">
      <c r="A35087">
        <v>3508</v>
      </c>
      <c r="B35087">
        <v>1.8417184352874756</v>
      </c>
      <c r="C35087">
        <v>27.713642120361328</v>
      </c>
    </row>
    <row r="35088" spans="1:3">
      <c r="A35088">
        <v>3508.1000000000004</v>
      </c>
      <c r="B35088">
        <v>1.8417184352874756</v>
      </c>
      <c r="C35088">
        <v>27.713596343994141</v>
      </c>
    </row>
    <row r="35089" spans="1:3">
      <c r="A35089">
        <v>3508.2000000000003</v>
      </c>
      <c r="B35089">
        <v>1.8417184352874756</v>
      </c>
      <c r="C35089">
        <v>27.713541030883789</v>
      </c>
    </row>
    <row r="35090" spans="1:3">
      <c r="A35090">
        <v>3508.3</v>
      </c>
      <c r="B35090">
        <v>1.8417184352874756</v>
      </c>
      <c r="C35090">
        <v>27.713525772094727</v>
      </c>
    </row>
    <row r="35091" spans="1:3">
      <c r="A35091">
        <v>3508.4</v>
      </c>
      <c r="B35091">
        <v>1.8415367603302002</v>
      </c>
      <c r="C35091">
        <v>27.713603973388672</v>
      </c>
    </row>
    <row r="35092" spans="1:3">
      <c r="A35092">
        <v>3508.5</v>
      </c>
      <c r="B35092">
        <v>1.8417184352874756</v>
      </c>
      <c r="C35092">
        <v>27.713727951049805</v>
      </c>
    </row>
    <row r="35093" spans="1:3">
      <c r="A35093">
        <v>3508.6000000000004</v>
      </c>
      <c r="B35093">
        <v>1.8415367603302002</v>
      </c>
      <c r="C35093">
        <v>27.713821411132813</v>
      </c>
    </row>
    <row r="35094" spans="1:3">
      <c r="A35094">
        <v>3508.7000000000003</v>
      </c>
      <c r="B35094">
        <v>1.8417184352874756</v>
      </c>
      <c r="C35094">
        <v>27.713851928710938</v>
      </c>
    </row>
    <row r="35095" spans="1:3">
      <c r="A35095">
        <v>3508.8</v>
      </c>
      <c r="B35095">
        <v>1.8417184352874756</v>
      </c>
      <c r="C35095">
        <v>27.713851928710938</v>
      </c>
    </row>
    <row r="35096" spans="1:3">
      <c r="A35096">
        <v>3508.9</v>
      </c>
      <c r="B35096">
        <v>1.8415367603302002</v>
      </c>
      <c r="C35096">
        <v>27.713859558105469</v>
      </c>
    </row>
    <row r="35097" spans="1:3">
      <c r="A35097">
        <v>3509</v>
      </c>
      <c r="B35097">
        <v>1.8415367603302002</v>
      </c>
      <c r="C35097">
        <v>27.71391487121582</v>
      </c>
    </row>
    <row r="35098" spans="1:3">
      <c r="A35098">
        <v>3509.1000000000004</v>
      </c>
      <c r="B35098">
        <v>1.8417184352874756</v>
      </c>
      <c r="C35098">
        <v>27.714008331298828</v>
      </c>
    </row>
    <row r="35099" spans="1:3">
      <c r="A35099">
        <v>3509.2000000000003</v>
      </c>
      <c r="B35099">
        <v>1.8417184352874756</v>
      </c>
      <c r="C35099">
        <v>27.714078903198242</v>
      </c>
    </row>
    <row r="35100" spans="1:3">
      <c r="A35100">
        <v>3509.3</v>
      </c>
      <c r="B35100">
        <v>1.8417184352874756</v>
      </c>
      <c r="C35100">
        <v>27.714071273803711</v>
      </c>
    </row>
    <row r="35101" spans="1:3">
      <c r="A35101">
        <v>3509.4</v>
      </c>
      <c r="B35101">
        <v>1.8417184352874756</v>
      </c>
      <c r="C35101">
        <v>27.713962554931641</v>
      </c>
    </row>
    <row r="35102" spans="1:3">
      <c r="A35102">
        <v>3509.5</v>
      </c>
      <c r="B35102">
        <v>1.8415367603302002</v>
      </c>
      <c r="C35102">
        <v>27.713859558105469</v>
      </c>
    </row>
    <row r="35103" spans="1:3">
      <c r="A35103">
        <v>3509.6000000000004</v>
      </c>
      <c r="B35103">
        <v>1.8415367603302002</v>
      </c>
      <c r="C35103">
        <v>27.713844299316406</v>
      </c>
    </row>
    <row r="35104" spans="1:3">
      <c r="A35104">
        <v>3509.7000000000003</v>
      </c>
      <c r="B35104">
        <v>1.8415367603302002</v>
      </c>
      <c r="C35104">
        <v>27.713907241821289</v>
      </c>
    </row>
    <row r="35105" spans="1:3">
      <c r="A35105">
        <v>3509.8</v>
      </c>
      <c r="B35105">
        <v>1.8417184352874756</v>
      </c>
      <c r="C35105">
        <v>27.714000701904297</v>
      </c>
    </row>
    <row r="35106" spans="1:3">
      <c r="A35106">
        <v>3509.9</v>
      </c>
      <c r="B35106">
        <v>1.8417184352874756</v>
      </c>
      <c r="C35106">
        <v>27.714078903198242</v>
      </c>
    </row>
    <row r="35107" spans="1:3">
      <c r="A35107">
        <v>3510</v>
      </c>
      <c r="B35107">
        <v>1.8417184352874756</v>
      </c>
      <c r="C35107">
        <v>27.714101791381836</v>
      </c>
    </row>
    <row r="35108" spans="1:3">
      <c r="A35108">
        <v>3510.1000000000004</v>
      </c>
      <c r="B35108">
        <v>1.8415367603302002</v>
      </c>
      <c r="C35108">
        <v>27.714109420776367</v>
      </c>
    </row>
    <row r="35109" spans="1:3">
      <c r="A35109">
        <v>3510.2000000000003</v>
      </c>
      <c r="B35109">
        <v>1.8415367603302002</v>
      </c>
      <c r="C35109">
        <v>27.714086532592773</v>
      </c>
    </row>
    <row r="35110" spans="1:3">
      <c r="A35110">
        <v>3510.3</v>
      </c>
      <c r="B35110">
        <v>1.8417184352874756</v>
      </c>
      <c r="C35110">
        <v>27.714056015014648</v>
      </c>
    </row>
    <row r="35111" spans="1:3">
      <c r="A35111">
        <v>3510.4</v>
      </c>
      <c r="B35111">
        <v>1.8417184352874756</v>
      </c>
      <c r="C35111">
        <v>27.714023590087891</v>
      </c>
    </row>
    <row r="35112" spans="1:3">
      <c r="A35112">
        <v>3510.5</v>
      </c>
      <c r="B35112">
        <v>1.8417184352874756</v>
      </c>
      <c r="C35112">
        <v>27.714023590087891</v>
      </c>
    </row>
    <row r="35113" spans="1:3">
      <c r="A35113">
        <v>3510.6000000000004</v>
      </c>
      <c r="B35113">
        <v>1.8417184352874756</v>
      </c>
      <c r="C35113">
        <v>27.714031219482422</v>
      </c>
    </row>
    <row r="35114" spans="1:3">
      <c r="A35114">
        <v>3510.7000000000003</v>
      </c>
      <c r="B35114">
        <v>1.8417184352874756</v>
      </c>
      <c r="C35114">
        <v>27.714008331298828</v>
      </c>
    </row>
    <row r="35115" spans="1:3">
      <c r="A35115">
        <v>3510.8</v>
      </c>
      <c r="B35115">
        <v>1.8415367603302002</v>
      </c>
      <c r="C35115">
        <v>27.713937759399414</v>
      </c>
    </row>
    <row r="35116" spans="1:3">
      <c r="A35116">
        <v>3510.9</v>
      </c>
      <c r="B35116">
        <v>1.8417184352874756</v>
      </c>
      <c r="C35116">
        <v>27.713851928710938</v>
      </c>
    </row>
    <row r="35117" spans="1:3">
      <c r="A35117">
        <v>3511</v>
      </c>
      <c r="B35117">
        <v>1.8417184352874756</v>
      </c>
      <c r="C35117">
        <v>27.71380615234375</v>
      </c>
    </row>
    <row r="35118" spans="1:3">
      <c r="A35118">
        <v>3511.1000000000004</v>
      </c>
      <c r="B35118">
        <v>1.8417184352874756</v>
      </c>
      <c r="C35118">
        <v>27.713859558105469</v>
      </c>
    </row>
    <row r="35119" spans="1:3">
      <c r="A35119">
        <v>3511.2000000000003</v>
      </c>
      <c r="B35119">
        <v>1.8417184352874756</v>
      </c>
      <c r="C35119">
        <v>27.713953018188477</v>
      </c>
    </row>
    <row r="35120" spans="1:3">
      <c r="A35120">
        <v>3511.3</v>
      </c>
      <c r="B35120">
        <v>1.8417184352874756</v>
      </c>
      <c r="C35120">
        <v>27.714023590087891</v>
      </c>
    </row>
    <row r="35121" spans="1:3">
      <c r="A35121">
        <v>3511.4</v>
      </c>
      <c r="B35121">
        <v>1.8415367603302002</v>
      </c>
      <c r="C35121">
        <v>27.714038848876953</v>
      </c>
    </row>
    <row r="35122" spans="1:3">
      <c r="A35122">
        <v>3511.5</v>
      </c>
      <c r="B35122">
        <v>1.8417184352874756</v>
      </c>
      <c r="C35122">
        <v>27.714048385620117</v>
      </c>
    </row>
    <row r="35123" spans="1:3">
      <c r="A35123">
        <v>3511.6000000000004</v>
      </c>
      <c r="B35123">
        <v>1.8417184352874756</v>
      </c>
      <c r="C35123">
        <v>27.714015960693359</v>
      </c>
    </row>
    <row r="35124" spans="1:3">
      <c r="A35124">
        <v>3511.7000000000003</v>
      </c>
      <c r="B35124">
        <v>1.8417184352874756</v>
      </c>
      <c r="C35124">
        <v>27.713922500610352</v>
      </c>
    </row>
    <row r="35125" spans="1:3">
      <c r="A35125">
        <v>3511.8</v>
      </c>
      <c r="B35125">
        <v>1.8417184352874756</v>
      </c>
      <c r="C35125">
        <v>27.713798522949219</v>
      </c>
    </row>
    <row r="35126" spans="1:3">
      <c r="A35126">
        <v>3511.9</v>
      </c>
      <c r="B35126">
        <v>1.8417184352874756</v>
      </c>
      <c r="C35126">
        <v>27.713705062866211</v>
      </c>
    </row>
    <row r="35127" spans="1:3">
      <c r="A35127">
        <v>3512</v>
      </c>
      <c r="B35127">
        <v>1.8415367603302002</v>
      </c>
      <c r="C35127">
        <v>27.713649749755859</v>
      </c>
    </row>
    <row r="35128" spans="1:3">
      <c r="A35128">
        <v>3512.1000000000004</v>
      </c>
      <c r="B35128">
        <v>1.8417184352874756</v>
      </c>
      <c r="C35128">
        <v>27.713634490966797</v>
      </c>
    </row>
    <row r="35129" spans="1:3">
      <c r="A35129">
        <v>3512.2000000000003</v>
      </c>
      <c r="B35129">
        <v>1.8417184352874756</v>
      </c>
      <c r="C35129">
        <v>27.713626861572266</v>
      </c>
    </row>
    <row r="35130" spans="1:3">
      <c r="A35130">
        <v>3512.3</v>
      </c>
      <c r="B35130">
        <v>1.8417184352874756</v>
      </c>
      <c r="C35130">
        <v>27.713611602783203</v>
      </c>
    </row>
    <row r="35131" spans="1:3">
      <c r="A35131">
        <v>3512.4</v>
      </c>
      <c r="B35131">
        <v>1.8417184352874756</v>
      </c>
      <c r="C35131">
        <v>27.713611602783203</v>
      </c>
    </row>
    <row r="35132" spans="1:3">
      <c r="A35132">
        <v>3512.5</v>
      </c>
      <c r="B35132">
        <v>1.8417184352874756</v>
      </c>
      <c r="C35132">
        <v>27.713642120361328</v>
      </c>
    </row>
    <row r="35133" spans="1:3">
      <c r="A35133">
        <v>3512.6000000000004</v>
      </c>
      <c r="B35133">
        <v>1.8417184352874756</v>
      </c>
      <c r="C35133">
        <v>27.713672637939453</v>
      </c>
    </row>
    <row r="35134" spans="1:3">
      <c r="A35134">
        <v>3512.7000000000003</v>
      </c>
      <c r="B35134">
        <v>1.8417184352874756</v>
      </c>
      <c r="C35134">
        <v>27.713665008544922</v>
      </c>
    </row>
    <row r="35135" spans="1:3">
      <c r="A35135">
        <v>3512.8</v>
      </c>
      <c r="B35135">
        <v>1.8417184352874756</v>
      </c>
      <c r="C35135">
        <v>27.713596343994141</v>
      </c>
    </row>
    <row r="35136" spans="1:3">
      <c r="A35136">
        <v>3512.9</v>
      </c>
      <c r="B35136">
        <v>1.8417184352874756</v>
      </c>
      <c r="C35136">
        <v>27.713518142700195</v>
      </c>
    </row>
    <row r="35137" spans="1:3">
      <c r="A35137">
        <v>3513</v>
      </c>
      <c r="B35137">
        <v>1.8415367603302002</v>
      </c>
      <c r="C35137">
        <v>27.713455200195313</v>
      </c>
    </row>
    <row r="35138" spans="1:3">
      <c r="A35138">
        <v>3513.1000000000004</v>
      </c>
      <c r="B35138">
        <v>1.8417184352874756</v>
      </c>
      <c r="C35138">
        <v>27.713424682617188</v>
      </c>
    </row>
    <row r="35139" spans="1:3">
      <c r="A35139">
        <v>3513.2000000000003</v>
      </c>
      <c r="B35139">
        <v>1.8415367603302002</v>
      </c>
      <c r="C35139">
        <v>27.713432312011719</v>
      </c>
    </row>
    <row r="35140" spans="1:3">
      <c r="A35140">
        <v>3513.3</v>
      </c>
      <c r="B35140">
        <v>1.8417184352874756</v>
      </c>
      <c r="C35140">
        <v>27.713478088378906</v>
      </c>
    </row>
    <row r="35141" spans="1:3">
      <c r="A35141">
        <v>3513.4</v>
      </c>
      <c r="B35141">
        <v>1.8417184352874756</v>
      </c>
      <c r="C35141">
        <v>27.713563919067383</v>
      </c>
    </row>
    <row r="35142" spans="1:3">
      <c r="A35142">
        <v>3513.5</v>
      </c>
      <c r="B35142">
        <v>1.8417184352874756</v>
      </c>
      <c r="C35142">
        <v>27.713626861572266</v>
      </c>
    </row>
    <row r="35143" spans="1:3">
      <c r="A35143">
        <v>3513.6000000000004</v>
      </c>
      <c r="B35143">
        <v>1.8417184352874756</v>
      </c>
      <c r="C35143">
        <v>27.713634490966797</v>
      </c>
    </row>
    <row r="35144" spans="1:3">
      <c r="A35144">
        <v>3513.7000000000003</v>
      </c>
      <c r="B35144">
        <v>1.8415367603302002</v>
      </c>
      <c r="C35144">
        <v>27.713596343994141</v>
      </c>
    </row>
    <row r="35145" spans="1:3">
      <c r="A35145">
        <v>3513.8</v>
      </c>
      <c r="B35145">
        <v>1.8417184352874756</v>
      </c>
      <c r="C35145">
        <v>27.71354866027832</v>
      </c>
    </row>
    <row r="35146" spans="1:3">
      <c r="A35146">
        <v>3513.9</v>
      </c>
      <c r="B35146">
        <v>1.8417184352874756</v>
      </c>
      <c r="C35146">
        <v>27.71354866027832</v>
      </c>
    </row>
    <row r="35147" spans="1:3">
      <c r="A35147">
        <v>3514</v>
      </c>
      <c r="B35147">
        <v>1.8417184352874756</v>
      </c>
      <c r="C35147">
        <v>27.713571548461914</v>
      </c>
    </row>
    <row r="35148" spans="1:3">
      <c r="A35148">
        <v>3514.1000000000004</v>
      </c>
      <c r="B35148">
        <v>1.8417184352874756</v>
      </c>
      <c r="C35148">
        <v>27.713579177856445</v>
      </c>
    </row>
    <row r="35149" spans="1:3">
      <c r="A35149">
        <v>3514.2000000000003</v>
      </c>
      <c r="B35149">
        <v>1.8417184352874756</v>
      </c>
      <c r="C35149">
        <v>27.713579177856445</v>
      </c>
    </row>
    <row r="35150" spans="1:3">
      <c r="A35150">
        <v>3514.3</v>
      </c>
      <c r="B35150">
        <v>1.8415367603302002</v>
      </c>
      <c r="C35150">
        <v>27.713634490966797</v>
      </c>
    </row>
    <row r="35151" spans="1:3">
      <c r="A35151">
        <v>3514.4</v>
      </c>
      <c r="B35151">
        <v>1.8417184352874756</v>
      </c>
      <c r="C35151">
        <v>27.713735580444336</v>
      </c>
    </row>
    <row r="35152" spans="1:3">
      <c r="A35152">
        <v>3514.5</v>
      </c>
      <c r="B35152">
        <v>1.8417184352874756</v>
      </c>
      <c r="C35152">
        <v>27.713798522949219</v>
      </c>
    </row>
    <row r="35153" spans="1:3">
      <c r="A35153">
        <v>3514.6000000000004</v>
      </c>
      <c r="B35153">
        <v>1.8417184352874756</v>
      </c>
      <c r="C35153">
        <v>27.713775634765625</v>
      </c>
    </row>
    <row r="35154" spans="1:3">
      <c r="A35154">
        <v>3514.7000000000003</v>
      </c>
      <c r="B35154">
        <v>1.8417184352874756</v>
      </c>
      <c r="C35154">
        <v>27.71369743347168</v>
      </c>
    </row>
    <row r="35155" spans="1:3">
      <c r="A35155">
        <v>3514.8</v>
      </c>
      <c r="B35155">
        <v>1.8415367603302002</v>
      </c>
      <c r="C35155">
        <v>27.713634490966797</v>
      </c>
    </row>
    <row r="35156" spans="1:3">
      <c r="A35156">
        <v>3514.9</v>
      </c>
      <c r="B35156">
        <v>1.8417184352874756</v>
      </c>
      <c r="C35156">
        <v>27.713603973388672</v>
      </c>
    </row>
    <row r="35157" spans="1:3">
      <c r="A35157">
        <v>3515</v>
      </c>
      <c r="B35157">
        <v>1.8415367603302002</v>
      </c>
      <c r="C35157">
        <v>27.713571548461914</v>
      </c>
    </row>
    <row r="35158" spans="1:3">
      <c r="A35158">
        <v>3515.1000000000004</v>
      </c>
      <c r="B35158">
        <v>1.8417184352874756</v>
      </c>
      <c r="C35158">
        <v>27.713518142700195</v>
      </c>
    </row>
    <row r="35159" spans="1:3">
      <c r="A35159">
        <v>3515.2000000000003</v>
      </c>
      <c r="B35159">
        <v>1.8417184352874756</v>
      </c>
      <c r="C35159">
        <v>27.713424682617188</v>
      </c>
    </row>
    <row r="35160" spans="1:3">
      <c r="A35160">
        <v>3515.3</v>
      </c>
      <c r="B35160">
        <v>1.8415367603302002</v>
      </c>
      <c r="C35160">
        <v>27.713306427001953</v>
      </c>
    </row>
    <row r="35161" spans="1:3">
      <c r="A35161">
        <v>3515.4</v>
      </c>
      <c r="B35161">
        <v>1.8417184352874756</v>
      </c>
      <c r="C35161">
        <v>27.713230133056641</v>
      </c>
    </row>
    <row r="35162" spans="1:3">
      <c r="A35162">
        <v>3515.5</v>
      </c>
      <c r="B35162">
        <v>1.8417184352874756</v>
      </c>
      <c r="C35162">
        <v>27.713205337524414</v>
      </c>
    </row>
    <row r="35163" spans="1:3">
      <c r="A35163">
        <v>3515.6000000000004</v>
      </c>
      <c r="B35163">
        <v>1.8417184352874756</v>
      </c>
      <c r="C35163">
        <v>27.713205337524414</v>
      </c>
    </row>
    <row r="35164" spans="1:3">
      <c r="A35164">
        <v>3515.7000000000003</v>
      </c>
      <c r="B35164">
        <v>1.8417184352874756</v>
      </c>
      <c r="C35164">
        <v>27.713205337524414</v>
      </c>
    </row>
    <row r="35165" spans="1:3">
      <c r="A35165">
        <v>3515.8</v>
      </c>
      <c r="B35165">
        <v>1.8417184352874756</v>
      </c>
      <c r="C35165">
        <v>27.713212966918945</v>
      </c>
    </row>
    <row r="35166" spans="1:3">
      <c r="A35166">
        <v>3515.9</v>
      </c>
      <c r="B35166">
        <v>1.8417184352874756</v>
      </c>
      <c r="C35166">
        <v>27.713230133056641</v>
      </c>
    </row>
    <row r="35167" spans="1:3">
      <c r="A35167">
        <v>3516</v>
      </c>
      <c r="B35167">
        <v>1.8415367603302002</v>
      </c>
      <c r="C35167">
        <v>27.713237762451172</v>
      </c>
    </row>
    <row r="35168" spans="1:3">
      <c r="A35168">
        <v>3516.1000000000004</v>
      </c>
      <c r="B35168">
        <v>1.8417184352874756</v>
      </c>
      <c r="C35168">
        <v>27.713268280029297</v>
      </c>
    </row>
    <row r="35169" spans="1:3">
      <c r="A35169">
        <v>3516.2000000000003</v>
      </c>
      <c r="B35169">
        <v>1.8417184352874756</v>
      </c>
      <c r="C35169">
        <v>27.713323593139648</v>
      </c>
    </row>
    <row r="35170" spans="1:3">
      <c r="A35170">
        <v>3516.3</v>
      </c>
      <c r="B35170">
        <v>1.8417184352874756</v>
      </c>
      <c r="C35170">
        <v>27.713376998901367</v>
      </c>
    </row>
    <row r="35171" spans="1:3">
      <c r="A35171">
        <v>3516.4</v>
      </c>
      <c r="B35171">
        <v>1.8415367603302002</v>
      </c>
      <c r="C35171">
        <v>27.713417053222656</v>
      </c>
    </row>
    <row r="35172" spans="1:3">
      <c r="A35172">
        <v>3516.5</v>
      </c>
      <c r="B35172">
        <v>1.8417184352874756</v>
      </c>
      <c r="C35172">
        <v>27.713462829589844</v>
      </c>
    </row>
    <row r="35173" spans="1:3">
      <c r="A35173">
        <v>3516.6000000000004</v>
      </c>
      <c r="B35173">
        <v>1.8415367603302002</v>
      </c>
      <c r="C35173">
        <v>27.713541030883789</v>
      </c>
    </row>
    <row r="35174" spans="1:3">
      <c r="A35174">
        <v>3516.7000000000003</v>
      </c>
      <c r="B35174">
        <v>1.8417184352874756</v>
      </c>
      <c r="C35174">
        <v>27.713596343994141</v>
      </c>
    </row>
    <row r="35175" spans="1:3">
      <c r="A35175">
        <v>3516.8</v>
      </c>
      <c r="B35175">
        <v>1.8417184352874756</v>
      </c>
      <c r="C35175">
        <v>27.713588714599609</v>
      </c>
    </row>
    <row r="35176" spans="1:3">
      <c r="A35176">
        <v>3516.9</v>
      </c>
      <c r="B35176">
        <v>1.8417184352874756</v>
      </c>
      <c r="C35176">
        <v>27.713502883911133</v>
      </c>
    </row>
    <row r="35177" spans="1:3">
      <c r="A35177">
        <v>3517</v>
      </c>
      <c r="B35177">
        <v>1.8417184352874756</v>
      </c>
      <c r="C35177">
        <v>27.713424682617188</v>
      </c>
    </row>
    <row r="35178" spans="1:3">
      <c r="A35178">
        <v>3517.1000000000004</v>
      </c>
      <c r="B35178">
        <v>1.8415367603302002</v>
      </c>
      <c r="C35178">
        <v>27.713432312011719</v>
      </c>
    </row>
    <row r="35179" spans="1:3">
      <c r="A35179">
        <v>3517.2000000000003</v>
      </c>
      <c r="B35179">
        <v>1.8417184352874756</v>
      </c>
      <c r="C35179">
        <v>27.713541030883789</v>
      </c>
    </row>
    <row r="35180" spans="1:3">
      <c r="A35180">
        <v>3517.3</v>
      </c>
      <c r="B35180">
        <v>1.8417184352874756</v>
      </c>
      <c r="C35180">
        <v>27.713689804077148</v>
      </c>
    </row>
    <row r="35181" spans="1:3">
      <c r="A35181">
        <v>3517.4</v>
      </c>
      <c r="B35181">
        <v>1.8417184352874756</v>
      </c>
      <c r="C35181">
        <v>27.713829040527344</v>
      </c>
    </row>
    <row r="35182" spans="1:3">
      <c r="A35182">
        <v>3517.5</v>
      </c>
      <c r="B35182">
        <v>1.8415367603302002</v>
      </c>
      <c r="C35182">
        <v>27.713977813720703</v>
      </c>
    </row>
    <row r="35183" spans="1:3">
      <c r="A35183">
        <v>3517.6000000000004</v>
      </c>
      <c r="B35183">
        <v>1.8417184352874756</v>
      </c>
      <c r="C35183">
        <v>27.714109420776367</v>
      </c>
    </row>
    <row r="35184" spans="1:3">
      <c r="A35184">
        <v>3517.7000000000003</v>
      </c>
      <c r="B35184">
        <v>1.8417184352874756</v>
      </c>
      <c r="C35184">
        <v>27.714149475097656</v>
      </c>
    </row>
    <row r="35185" spans="1:3">
      <c r="A35185">
        <v>3517.8</v>
      </c>
      <c r="B35185">
        <v>1.8417184352874756</v>
      </c>
      <c r="C35185">
        <v>27.714056015014648</v>
      </c>
    </row>
    <row r="35186" spans="1:3">
      <c r="A35186">
        <v>3517.9</v>
      </c>
      <c r="B35186">
        <v>1.8417184352874756</v>
      </c>
      <c r="C35186">
        <v>27.713891983032227</v>
      </c>
    </row>
    <row r="35187" spans="1:3">
      <c r="A35187">
        <v>3518</v>
      </c>
      <c r="B35187">
        <v>1.8417184352874756</v>
      </c>
      <c r="C35187">
        <v>27.71375846862793</v>
      </c>
    </row>
    <row r="35188" spans="1:3">
      <c r="A35188">
        <v>3518.1000000000004</v>
      </c>
      <c r="B35188">
        <v>1.8415367603302002</v>
      </c>
      <c r="C35188">
        <v>27.713727951049805</v>
      </c>
    </row>
    <row r="35189" spans="1:3">
      <c r="A35189">
        <v>3518.2000000000003</v>
      </c>
      <c r="B35189">
        <v>1.8417184352874756</v>
      </c>
      <c r="C35189">
        <v>27.71375846862793</v>
      </c>
    </row>
    <row r="35190" spans="1:3">
      <c r="A35190">
        <v>3518.3</v>
      </c>
      <c r="B35190">
        <v>1.8417184352874756</v>
      </c>
      <c r="C35190">
        <v>27.713798522949219</v>
      </c>
    </row>
    <row r="35191" spans="1:3">
      <c r="A35191">
        <v>3518.4</v>
      </c>
      <c r="B35191">
        <v>1.8417184352874756</v>
      </c>
      <c r="C35191">
        <v>27.71380615234375</v>
      </c>
    </row>
    <row r="35192" spans="1:3">
      <c r="A35192">
        <v>3518.5</v>
      </c>
      <c r="B35192">
        <v>1.8417184352874756</v>
      </c>
      <c r="C35192">
        <v>27.713798522949219</v>
      </c>
    </row>
    <row r="35193" spans="1:3">
      <c r="A35193">
        <v>3518.6000000000004</v>
      </c>
      <c r="B35193">
        <v>1.8417184352874756</v>
      </c>
      <c r="C35193">
        <v>27.71380615234375</v>
      </c>
    </row>
    <row r="35194" spans="1:3">
      <c r="A35194">
        <v>3518.7000000000003</v>
      </c>
      <c r="B35194">
        <v>1.8417184352874756</v>
      </c>
      <c r="C35194">
        <v>27.713829040527344</v>
      </c>
    </row>
    <row r="35195" spans="1:3">
      <c r="A35195">
        <v>3518.8</v>
      </c>
      <c r="B35195">
        <v>1.8417184352874756</v>
      </c>
      <c r="C35195">
        <v>27.713876724243164</v>
      </c>
    </row>
    <row r="35196" spans="1:3">
      <c r="A35196">
        <v>3518.9</v>
      </c>
      <c r="B35196">
        <v>1.8417184352874756</v>
      </c>
      <c r="C35196">
        <v>27.713945388793945</v>
      </c>
    </row>
    <row r="35197" spans="1:3">
      <c r="A35197">
        <v>3519</v>
      </c>
      <c r="B35197">
        <v>1.8417184352874756</v>
      </c>
      <c r="C35197">
        <v>27.714038848876953</v>
      </c>
    </row>
    <row r="35198" spans="1:3">
      <c r="A35198">
        <v>3519.1000000000004</v>
      </c>
      <c r="B35198">
        <v>1.8417184352874756</v>
      </c>
      <c r="C35198">
        <v>27.71412467956543</v>
      </c>
    </row>
    <row r="35199" spans="1:3">
      <c r="A35199">
        <v>3519.2000000000003</v>
      </c>
      <c r="B35199">
        <v>1.8417184352874756</v>
      </c>
      <c r="C35199">
        <v>27.714164733886719</v>
      </c>
    </row>
    <row r="35200" spans="1:3">
      <c r="A35200">
        <v>3519.3</v>
      </c>
      <c r="B35200">
        <v>1.8417184352874756</v>
      </c>
      <c r="C35200">
        <v>27.714141845703125</v>
      </c>
    </row>
    <row r="35201" spans="1:3">
      <c r="A35201">
        <v>3519.4</v>
      </c>
      <c r="B35201">
        <v>1.8417184352874756</v>
      </c>
      <c r="C35201">
        <v>27.714109420776367</v>
      </c>
    </row>
    <row r="35202" spans="1:3">
      <c r="A35202">
        <v>3519.5</v>
      </c>
      <c r="B35202">
        <v>1.8417184352874756</v>
      </c>
      <c r="C35202">
        <v>27.714117050170898</v>
      </c>
    </row>
    <row r="35203" spans="1:3">
      <c r="A35203">
        <v>3519.6000000000004</v>
      </c>
      <c r="B35203">
        <v>1.8417184352874756</v>
      </c>
      <c r="C35203">
        <v>27.714164733886719</v>
      </c>
    </row>
    <row r="35204" spans="1:3">
      <c r="A35204">
        <v>3519.7000000000003</v>
      </c>
      <c r="B35204">
        <v>1.8417184352874756</v>
      </c>
      <c r="C35204">
        <v>27.714210510253906</v>
      </c>
    </row>
    <row r="35205" spans="1:3">
      <c r="A35205">
        <v>3519.8</v>
      </c>
      <c r="B35205">
        <v>1.8417184352874756</v>
      </c>
      <c r="C35205">
        <v>27.714218139648437</v>
      </c>
    </row>
    <row r="35206" spans="1:3">
      <c r="A35206">
        <v>3519.9</v>
      </c>
      <c r="B35206">
        <v>1.8417184352874756</v>
      </c>
      <c r="C35206">
        <v>27.714195251464844</v>
      </c>
    </row>
    <row r="35207" spans="1:3">
      <c r="A35207">
        <v>3520</v>
      </c>
      <c r="B35207">
        <v>1.8417184352874756</v>
      </c>
      <c r="C35207">
        <v>27.714149475097656</v>
      </c>
    </row>
    <row r="35208" spans="1:3">
      <c r="A35208">
        <v>3520.1000000000004</v>
      </c>
      <c r="B35208">
        <v>1.8417184352874756</v>
      </c>
      <c r="C35208">
        <v>27.714109420776367</v>
      </c>
    </row>
    <row r="35209" spans="1:3">
      <c r="A35209">
        <v>3520.2000000000003</v>
      </c>
      <c r="B35209">
        <v>1.8417184352874756</v>
      </c>
      <c r="C35209">
        <v>27.714109420776367</v>
      </c>
    </row>
    <row r="35210" spans="1:3">
      <c r="A35210">
        <v>3520.3</v>
      </c>
      <c r="B35210">
        <v>1.8417184352874756</v>
      </c>
      <c r="C35210">
        <v>27.71412467956543</v>
      </c>
    </row>
    <row r="35211" spans="1:3">
      <c r="A35211">
        <v>3520.4</v>
      </c>
      <c r="B35211">
        <v>1.8417184352874756</v>
      </c>
      <c r="C35211">
        <v>27.714117050170898</v>
      </c>
    </row>
    <row r="35212" spans="1:3">
      <c r="A35212">
        <v>3520.5</v>
      </c>
      <c r="B35212">
        <v>1.8417184352874756</v>
      </c>
      <c r="C35212">
        <v>27.714086532592773</v>
      </c>
    </row>
    <row r="35213" spans="1:3">
      <c r="A35213">
        <v>3520.6000000000004</v>
      </c>
      <c r="B35213">
        <v>1.8417184352874756</v>
      </c>
      <c r="C35213">
        <v>27.714078903198242</v>
      </c>
    </row>
    <row r="35214" spans="1:3">
      <c r="A35214">
        <v>3520.7000000000003</v>
      </c>
      <c r="B35214">
        <v>1.8415367603302002</v>
      </c>
      <c r="C35214">
        <v>27.714086532592773</v>
      </c>
    </row>
    <row r="35215" spans="1:3">
      <c r="A35215">
        <v>3520.8</v>
      </c>
      <c r="B35215">
        <v>1.8417184352874756</v>
      </c>
      <c r="C35215">
        <v>27.714048385620117</v>
      </c>
    </row>
    <row r="35216" spans="1:3">
      <c r="A35216">
        <v>3520.9</v>
      </c>
      <c r="B35216">
        <v>1.8417184352874756</v>
      </c>
      <c r="C35216">
        <v>27.713945388793945</v>
      </c>
    </row>
    <row r="35217" spans="1:3">
      <c r="A35217">
        <v>3521</v>
      </c>
      <c r="B35217">
        <v>1.8415367603302002</v>
      </c>
      <c r="C35217">
        <v>27.713836669921875</v>
      </c>
    </row>
    <row r="35218" spans="1:3">
      <c r="A35218">
        <v>3521.1000000000004</v>
      </c>
      <c r="B35218">
        <v>1.8417184352874756</v>
      </c>
      <c r="C35218">
        <v>27.713775634765625</v>
      </c>
    </row>
    <row r="35219" spans="1:3">
      <c r="A35219">
        <v>3521.2000000000003</v>
      </c>
      <c r="B35219">
        <v>1.8415367603302002</v>
      </c>
      <c r="C35219">
        <v>27.71375846862793</v>
      </c>
    </row>
    <row r="35220" spans="1:3">
      <c r="A35220">
        <v>3521.3</v>
      </c>
      <c r="B35220">
        <v>1.8417184352874756</v>
      </c>
      <c r="C35220">
        <v>27.713766098022461</v>
      </c>
    </row>
    <row r="35221" spans="1:3">
      <c r="A35221">
        <v>3521.4</v>
      </c>
      <c r="B35221">
        <v>1.8415367603302002</v>
      </c>
      <c r="C35221">
        <v>27.713783264160156</v>
      </c>
    </row>
    <row r="35222" spans="1:3">
      <c r="A35222">
        <v>3521.5</v>
      </c>
      <c r="B35222">
        <v>1.8417184352874756</v>
      </c>
      <c r="C35222">
        <v>27.713790893554687</v>
      </c>
    </row>
    <row r="35223" spans="1:3">
      <c r="A35223">
        <v>3521.6000000000004</v>
      </c>
      <c r="B35223">
        <v>1.8417184352874756</v>
      </c>
      <c r="C35223">
        <v>27.713775634765625</v>
      </c>
    </row>
    <row r="35224" spans="1:3">
      <c r="A35224">
        <v>3521.7000000000003</v>
      </c>
      <c r="B35224">
        <v>1.8415367603302002</v>
      </c>
      <c r="C35224">
        <v>27.713743209838867</v>
      </c>
    </row>
    <row r="35225" spans="1:3">
      <c r="A35225">
        <v>3521.8</v>
      </c>
      <c r="B35225">
        <v>1.8417184352874756</v>
      </c>
      <c r="C35225">
        <v>27.713712692260742</v>
      </c>
    </row>
    <row r="35226" spans="1:3">
      <c r="A35226">
        <v>3521.9</v>
      </c>
      <c r="B35226">
        <v>1.8417184352874756</v>
      </c>
      <c r="C35226">
        <v>27.713682174682617</v>
      </c>
    </row>
    <row r="35227" spans="1:3">
      <c r="A35227">
        <v>3522</v>
      </c>
      <c r="B35227">
        <v>1.8417184352874756</v>
      </c>
      <c r="C35227">
        <v>27.713634490966797</v>
      </c>
    </row>
    <row r="35228" spans="1:3">
      <c r="A35228">
        <v>3522.1000000000004</v>
      </c>
      <c r="B35228">
        <v>1.8417184352874756</v>
      </c>
      <c r="C35228">
        <v>27.713579177856445</v>
      </c>
    </row>
    <row r="35229" spans="1:3">
      <c r="A35229">
        <v>3522.2000000000003</v>
      </c>
      <c r="B35229">
        <v>1.8417184352874756</v>
      </c>
      <c r="C35229">
        <v>27.713533401489258</v>
      </c>
    </row>
    <row r="35230" spans="1:3">
      <c r="A35230">
        <v>3522.3</v>
      </c>
      <c r="B35230">
        <v>1.8417184352874756</v>
      </c>
      <c r="C35230">
        <v>27.713525772094727</v>
      </c>
    </row>
    <row r="35231" spans="1:3">
      <c r="A35231">
        <v>3522.4</v>
      </c>
      <c r="B35231">
        <v>1.8417184352874756</v>
      </c>
      <c r="C35231">
        <v>27.713525772094727</v>
      </c>
    </row>
    <row r="35232" spans="1:3">
      <c r="A35232">
        <v>3522.5</v>
      </c>
      <c r="B35232">
        <v>1.8415367603302002</v>
      </c>
      <c r="C35232">
        <v>27.713502883911133</v>
      </c>
    </row>
    <row r="35233" spans="1:3">
      <c r="A35233">
        <v>3522.6000000000004</v>
      </c>
      <c r="B35233">
        <v>1.8417184352874756</v>
      </c>
      <c r="C35233">
        <v>27.713495254516602</v>
      </c>
    </row>
    <row r="35234" spans="1:3">
      <c r="A35234">
        <v>3522.7000000000003</v>
      </c>
      <c r="B35234">
        <v>1.8417184352874756</v>
      </c>
      <c r="C35234">
        <v>27.71354866027832</v>
      </c>
    </row>
    <row r="35235" spans="1:3">
      <c r="A35235">
        <v>3522.8</v>
      </c>
      <c r="B35235">
        <v>1.8417184352874756</v>
      </c>
      <c r="C35235">
        <v>27.713672637939453</v>
      </c>
    </row>
    <row r="35236" spans="1:3">
      <c r="A35236">
        <v>3522.9</v>
      </c>
      <c r="B35236">
        <v>1.8415367603302002</v>
      </c>
      <c r="C35236">
        <v>27.71380615234375</v>
      </c>
    </row>
    <row r="35237" spans="1:3">
      <c r="A35237">
        <v>3523</v>
      </c>
      <c r="B35237">
        <v>1.8417184352874756</v>
      </c>
      <c r="C35237">
        <v>27.713884353637695</v>
      </c>
    </row>
    <row r="35238" spans="1:3">
      <c r="A35238">
        <v>3523.1000000000004</v>
      </c>
      <c r="B35238">
        <v>1.8417184352874756</v>
      </c>
      <c r="C35238">
        <v>27.713922500610352</v>
      </c>
    </row>
    <row r="35239" spans="1:3">
      <c r="A35239">
        <v>3523.2000000000003</v>
      </c>
      <c r="B35239">
        <v>1.8417184352874756</v>
      </c>
      <c r="C35239">
        <v>27.713970184326172</v>
      </c>
    </row>
    <row r="35240" spans="1:3">
      <c r="A35240">
        <v>3523.3</v>
      </c>
      <c r="B35240">
        <v>1.8417184352874756</v>
      </c>
      <c r="C35240">
        <v>27.714038848876953</v>
      </c>
    </row>
    <row r="35241" spans="1:3">
      <c r="A35241">
        <v>3523.4</v>
      </c>
      <c r="B35241">
        <v>1.8415367603302002</v>
      </c>
      <c r="C35241">
        <v>27.714109420776367</v>
      </c>
    </row>
    <row r="35242" spans="1:3">
      <c r="A35242">
        <v>3523.5</v>
      </c>
      <c r="B35242">
        <v>1.8417184352874756</v>
      </c>
      <c r="C35242">
        <v>27.714132308959961</v>
      </c>
    </row>
    <row r="35243" spans="1:3">
      <c r="A35243">
        <v>3523.6000000000004</v>
      </c>
      <c r="B35243">
        <v>1.8415367603302002</v>
      </c>
      <c r="C35243">
        <v>27.714109420776367</v>
      </c>
    </row>
    <row r="35244" spans="1:3">
      <c r="A35244">
        <v>3523.7000000000003</v>
      </c>
      <c r="B35244">
        <v>1.8417184352874756</v>
      </c>
      <c r="C35244">
        <v>27.714048385620117</v>
      </c>
    </row>
    <row r="35245" spans="1:3">
      <c r="A35245">
        <v>3523.8</v>
      </c>
      <c r="B35245">
        <v>1.8417184352874756</v>
      </c>
      <c r="C35245">
        <v>27.713945388793945</v>
      </c>
    </row>
    <row r="35246" spans="1:3">
      <c r="A35246">
        <v>3523.9</v>
      </c>
      <c r="B35246">
        <v>1.8417184352874756</v>
      </c>
      <c r="C35246">
        <v>27.713844299316406</v>
      </c>
    </row>
    <row r="35247" spans="1:3">
      <c r="A35247">
        <v>3524</v>
      </c>
      <c r="B35247">
        <v>1.8417184352874756</v>
      </c>
      <c r="C35247">
        <v>27.71380615234375</v>
      </c>
    </row>
    <row r="35248" spans="1:3">
      <c r="A35248">
        <v>3524.1000000000004</v>
      </c>
      <c r="B35248">
        <v>1.8417184352874756</v>
      </c>
      <c r="C35248">
        <v>27.713821411132813</v>
      </c>
    </row>
    <row r="35249" spans="1:3">
      <c r="A35249">
        <v>3524.2000000000003</v>
      </c>
      <c r="B35249">
        <v>1.8417184352874756</v>
      </c>
      <c r="C35249">
        <v>27.713836669921875</v>
      </c>
    </row>
    <row r="35250" spans="1:3">
      <c r="A35250">
        <v>3524.3</v>
      </c>
      <c r="B35250">
        <v>1.8417184352874756</v>
      </c>
      <c r="C35250">
        <v>27.713836669921875</v>
      </c>
    </row>
    <row r="35251" spans="1:3">
      <c r="A35251">
        <v>3524.4</v>
      </c>
      <c r="B35251">
        <v>1.8417184352874756</v>
      </c>
      <c r="C35251">
        <v>27.713836669921875</v>
      </c>
    </row>
    <row r="35252" spans="1:3">
      <c r="A35252">
        <v>3524.5</v>
      </c>
      <c r="B35252">
        <v>1.8417184352874756</v>
      </c>
      <c r="C35252">
        <v>27.713836669921875</v>
      </c>
    </row>
    <row r="35253" spans="1:3">
      <c r="A35253">
        <v>3524.6000000000004</v>
      </c>
      <c r="B35253">
        <v>1.8417184352874756</v>
      </c>
      <c r="C35253">
        <v>27.713836669921875</v>
      </c>
    </row>
    <row r="35254" spans="1:3">
      <c r="A35254">
        <v>3524.7000000000003</v>
      </c>
      <c r="B35254">
        <v>1.8415367603302002</v>
      </c>
      <c r="C35254">
        <v>27.713851928710938</v>
      </c>
    </row>
    <row r="35255" spans="1:3">
      <c r="A35255">
        <v>3524.8</v>
      </c>
      <c r="B35255">
        <v>1.8417184352874756</v>
      </c>
      <c r="C35255">
        <v>27.713859558105469</v>
      </c>
    </row>
    <row r="35256" spans="1:3">
      <c r="A35256">
        <v>3524.9</v>
      </c>
      <c r="B35256">
        <v>1.8417184352874756</v>
      </c>
      <c r="C35256">
        <v>27.713836669921875</v>
      </c>
    </row>
    <row r="35257" spans="1:3">
      <c r="A35257">
        <v>3525</v>
      </c>
      <c r="B35257">
        <v>1.8417184352874756</v>
      </c>
      <c r="C35257">
        <v>27.713790893554687</v>
      </c>
    </row>
    <row r="35258" spans="1:3">
      <c r="A35258">
        <v>3525.1000000000004</v>
      </c>
      <c r="B35258">
        <v>1.8417184352874756</v>
      </c>
      <c r="C35258">
        <v>27.71375846862793</v>
      </c>
    </row>
    <row r="35259" spans="1:3">
      <c r="A35259">
        <v>3525.2000000000003</v>
      </c>
      <c r="B35259">
        <v>1.8417184352874756</v>
      </c>
      <c r="C35259">
        <v>27.713790893554687</v>
      </c>
    </row>
    <row r="35260" spans="1:3">
      <c r="A35260">
        <v>3525.3</v>
      </c>
      <c r="B35260">
        <v>1.8417184352874756</v>
      </c>
      <c r="C35260">
        <v>27.713836669921875</v>
      </c>
    </row>
    <row r="35261" spans="1:3">
      <c r="A35261">
        <v>3525.4</v>
      </c>
      <c r="B35261">
        <v>1.8417184352874756</v>
      </c>
      <c r="C35261">
        <v>27.713836669921875</v>
      </c>
    </row>
    <row r="35262" spans="1:3">
      <c r="A35262">
        <v>3525.5</v>
      </c>
      <c r="B35262">
        <v>1.8417184352874756</v>
      </c>
      <c r="C35262">
        <v>27.713727951049805</v>
      </c>
    </row>
    <row r="35263" spans="1:3">
      <c r="A35263">
        <v>3525.6000000000004</v>
      </c>
      <c r="B35263">
        <v>1.8417184352874756</v>
      </c>
      <c r="C35263">
        <v>27.71354866027832</v>
      </c>
    </row>
    <row r="35264" spans="1:3">
      <c r="A35264">
        <v>3525.7000000000003</v>
      </c>
      <c r="B35264">
        <v>1.8417184352874756</v>
      </c>
      <c r="C35264">
        <v>27.713384628295898</v>
      </c>
    </row>
    <row r="35265" spans="1:3">
      <c r="A35265">
        <v>3525.8</v>
      </c>
      <c r="B35265">
        <v>1.8417184352874756</v>
      </c>
      <c r="C35265">
        <v>27.713283538818359</v>
      </c>
    </row>
    <row r="35266" spans="1:3">
      <c r="A35266">
        <v>3525.9</v>
      </c>
      <c r="B35266">
        <v>1.8417184352874756</v>
      </c>
      <c r="C35266">
        <v>27.713253021240234</v>
      </c>
    </row>
    <row r="35267" spans="1:3">
      <c r="A35267">
        <v>3526</v>
      </c>
      <c r="B35267">
        <v>1.8417184352874756</v>
      </c>
      <c r="C35267">
        <v>27.713245391845703</v>
      </c>
    </row>
    <row r="35268" spans="1:3">
      <c r="A35268">
        <v>3526.1000000000004</v>
      </c>
      <c r="B35268">
        <v>1.8417184352874756</v>
      </c>
      <c r="C35268">
        <v>27.713260650634766</v>
      </c>
    </row>
    <row r="35269" spans="1:3">
      <c r="A35269">
        <v>3526.2000000000003</v>
      </c>
      <c r="B35269">
        <v>1.8417184352874756</v>
      </c>
      <c r="C35269">
        <v>27.713298797607422</v>
      </c>
    </row>
    <row r="35270" spans="1:3">
      <c r="A35270">
        <v>3526.3</v>
      </c>
      <c r="B35270">
        <v>1.8417184352874756</v>
      </c>
      <c r="C35270">
        <v>27.713338851928711</v>
      </c>
    </row>
    <row r="35271" spans="1:3">
      <c r="A35271">
        <v>3526.4</v>
      </c>
      <c r="B35271">
        <v>1.8417184352874756</v>
      </c>
      <c r="C35271">
        <v>27.713346481323242</v>
      </c>
    </row>
    <row r="35272" spans="1:3">
      <c r="A35272">
        <v>3526.5</v>
      </c>
      <c r="B35272">
        <v>1.8417184352874756</v>
      </c>
      <c r="C35272">
        <v>27.713354110717773</v>
      </c>
    </row>
    <row r="35273" spans="1:3">
      <c r="A35273">
        <v>3526.6000000000004</v>
      </c>
      <c r="B35273">
        <v>1.8417184352874756</v>
      </c>
      <c r="C35273">
        <v>27.713399887084961</v>
      </c>
    </row>
    <row r="35274" spans="1:3">
      <c r="A35274">
        <v>3526.7000000000003</v>
      </c>
      <c r="B35274">
        <v>1.8417184352874756</v>
      </c>
      <c r="C35274">
        <v>27.713478088378906</v>
      </c>
    </row>
    <row r="35275" spans="1:3">
      <c r="A35275">
        <v>3526.8</v>
      </c>
      <c r="B35275">
        <v>1.8417184352874756</v>
      </c>
      <c r="C35275">
        <v>27.713533401489258</v>
      </c>
    </row>
    <row r="35276" spans="1:3">
      <c r="A35276">
        <v>3526.9</v>
      </c>
      <c r="B35276">
        <v>1.8417184352874756</v>
      </c>
      <c r="C35276">
        <v>27.713556289672852</v>
      </c>
    </row>
    <row r="35277" spans="1:3">
      <c r="A35277">
        <v>3527</v>
      </c>
      <c r="B35277">
        <v>1.8415367603302002</v>
      </c>
      <c r="C35277">
        <v>27.713579177856445</v>
      </c>
    </row>
    <row r="35278" spans="1:3">
      <c r="A35278">
        <v>3527.1000000000004</v>
      </c>
      <c r="B35278">
        <v>1.8417184352874756</v>
      </c>
      <c r="C35278">
        <v>27.713603973388672</v>
      </c>
    </row>
    <row r="35279" spans="1:3">
      <c r="A35279">
        <v>3527.2000000000003</v>
      </c>
      <c r="B35279">
        <v>1.8417184352874756</v>
      </c>
      <c r="C35279">
        <v>27.713571548461914</v>
      </c>
    </row>
    <row r="35280" spans="1:3">
      <c r="A35280">
        <v>3527.3</v>
      </c>
      <c r="B35280">
        <v>1.8417184352874756</v>
      </c>
      <c r="C35280">
        <v>27.713478088378906</v>
      </c>
    </row>
    <row r="35281" spans="1:3">
      <c r="A35281">
        <v>3527.4</v>
      </c>
      <c r="B35281">
        <v>1.8417184352874756</v>
      </c>
      <c r="C35281">
        <v>27.713369369506836</v>
      </c>
    </row>
    <row r="35282" spans="1:3">
      <c r="A35282">
        <v>3527.5</v>
      </c>
      <c r="B35282">
        <v>1.8417184352874756</v>
      </c>
      <c r="C35282">
        <v>27.713298797607422</v>
      </c>
    </row>
    <row r="35283" spans="1:3">
      <c r="A35283">
        <v>3527.6000000000004</v>
      </c>
      <c r="B35283">
        <v>1.8415367603302002</v>
      </c>
      <c r="C35283">
        <v>27.713283538818359</v>
      </c>
    </row>
    <row r="35284" spans="1:3">
      <c r="A35284">
        <v>3527.7000000000003</v>
      </c>
      <c r="B35284">
        <v>1.8417184352874756</v>
      </c>
      <c r="C35284">
        <v>27.713298797607422</v>
      </c>
    </row>
    <row r="35285" spans="1:3">
      <c r="A35285">
        <v>3527.8</v>
      </c>
      <c r="B35285">
        <v>1.8417184352874756</v>
      </c>
      <c r="C35285">
        <v>27.713298797607422</v>
      </c>
    </row>
    <row r="35286" spans="1:3">
      <c r="A35286">
        <v>3527.9</v>
      </c>
      <c r="B35286">
        <v>1.8415367603302002</v>
      </c>
      <c r="C35286">
        <v>27.713298797607422</v>
      </c>
    </row>
    <row r="35287" spans="1:3">
      <c r="A35287">
        <v>3528</v>
      </c>
      <c r="B35287">
        <v>1.8417184352874756</v>
      </c>
      <c r="C35287">
        <v>27.713354110717773</v>
      </c>
    </row>
    <row r="35288" spans="1:3">
      <c r="A35288">
        <v>3528.1000000000004</v>
      </c>
      <c r="B35288">
        <v>1.8415367603302002</v>
      </c>
      <c r="C35288">
        <v>27.713502883911133</v>
      </c>
    </row>
    <row r="35289" spans="1:3">
      <c r="A35289">
        <v>3528.2000000000003</v>
      </c>
      <c r="B35289">
        <v>1.8415367603302002</v>
      </c>
      <c r="C35289">
        <v>27.713649749755859</v>
      </c>
    </row>
    <row r="35290" spans="1:3">
      <c r="A35290">
        <v>3528.3</v>
      </c>
      <c r="B35290">
        <v>1.8417184352874756</v>
      </c>
      <c r="C35290">
        <v>27.713689804077148</v>
      </c>
    </row>
    <row r="35291" spans="1:3">
      <c r="A35291">
        <v>3528.4</v>
      </c>
      <c r="B35291">
        <v>1.8415367603302002</v>
      </c>
      <c r="C35291">
        <v>27.713619232177734</v>
      </c>
    </row>
    <row r="35292" spans="1:3">
      <c r="A35292">
        <v>3528.5</v>
      </c>
      <c r="B35292">
        <v>1.8415367603302002</v>
      </c>
      <c r="C35292">
        <v>27.713556289672852</v>
      </c>
    </row>
    <row r="35293" spans="1:3">
      <c r="A35293">
        <v>3528.6000000000004</v>
      </c>
      <c r="B35293">
        <v>1.8417184352874756</v>
      </c>
      <c r="C35293">
        <v>27.71354866027832</v>
      </c>
    </row>
    <row r="35294" spans="1:3">
      <c r="A35294">
        <v>3528.7000000000003</v>
      </c>
      <c r="B35294">
        <v>1.8415367603302002</v>
      </c>
      <c r="C35294">
        <v>27.713563919067383</v>
      </c>
    </row>
    <row r="35295" spans="1:3">
      <c r="A35295">
        <v>3528.8</v>
      </c>
      <c r="B35295">
        <v>1.8417184352874756</v>
      </c>
      <c r="C35295">
        <v>27.71354866027832</v>
      </c>
    </row>
    <row r="35296" spans="1:3">
      <c r="A35296">
        <v>3528.9</v>
      </c>
      <c r="B35296">
        <v>1.8417184352874756</v>
      </c>
      <c r="C35296">
        <v>27.713502883911133</v>
      </c>
    </row>
    <row r="35297" spans="1:3">
      <c r="A35297">
        <v>3529</v>
      </c>
      <c r="B35297">
        <v>1.8417184352874756</v>
      </c>
      <c r="C35297">
        <v>27.713502883911133</v>
      </c>
    </row>
    <row r="35298" spans="1:3">
      <c r="A35298">
        <v>3529.1000000000004</v>
      </c>
      <c r="B35298">
        <v>1.8417184352874756</v>
      </c>
      <c r="C35298">
        <v>27.713603973388672</v>
      </c>
    </row>
    <row r="35299" spans="1:3">
      <c r="A35299">
        <v>3529.2000000000003</v>
      </c>
      <c r="B35299">
        <v>1.8415367603302002</v>
      </c>
      <c r="C35299">
        <v>27.713783264160156</v>
      </c>
    </row>
    <row r="35300" spans="1:3">
      <c r="A35300">
        <v>3529.3</v>
      </c>
      <c r="B35300">
        <v>1.8415367603302002</v>
      </c>
      <c r="C35300">
        <v>27.713962554931641</v>
      </c>
    </row>
    <row r="35301" spans="1:3">
      <c r="A35301">
        <v>3529.4</v>
      </c>
      <c r="B35301">
        <v>1.8415367603302002</v>
      </c>
      <c r="C35301">
        <v>27.714086532592773</v>
      </c>
    </row>
    <row r="35302" spans="1:3">
      <c r="A35302">
        <v>3529.5</v>
      </c>
      <c r="B35302">
        <v>1.8417184352874756</v>
      </c>
      <c r="C35302">
        <v>27.714109420776367</v>
      </c>
    </row>
    <row r="35303" spans="1:3">
      <c r="A35303">
        <v>3529.6000000000004</v>
      </c>
      <c r="B35303">
        <v>1.8417184352874756</v>
      </c>
      <c r="C35303">
        <v>27.714071273803711</v>
      </c>
    </row>
    <row r="35304" spans="1:3">
      <c r="A35304">
        <v>3529.7000000000003</v>
      </c>
      <c r="B35304">
        <v>1.8415367603302002</v>
      </c>
      <c r="C35304">
        <v>27.714015960693359</v>
      </c>
    </row>
    <row r="35305" spans="1:3">
      <c r="A35305">
        <v>3529.8</v>
      </c>
      <c r="B35305">
        <v>1.8415367603302002</v>
      </c>
      <c r="C35305">
        <v>27.713953018188477</v>
      </c>
    </row>
    <row r="35306" spans="1:3">
      <c r="A35306">
        <v>3529.9</v>
      </c>
      <c r="B35306">
        <v>1.8415367603302002</v>
      </c>
      <c r="C35306">
        <v>27.713859558105469</v>
      </c>
    </row>
    <row r="35307" spans="1:3">
      <c r="A35307">
        <v>3530</v>
      </c>
      <c r="B35307">
        <v>1.8415367603302002</v>
      </c>
      <c r="C35307">
        <v>27.713750839233398</v>
      </c>
    </row>
    <row r="35308" spans="1:3">
      <c r="A35308">
        <v>3530.1000000000004</v>
      </c>
      <c r="B35308">
        <v>1.8417184352874756</v>
      </c>
      <c r="C35308">
        <v>27.713705062866211</v>
      </c>
    </row>
    <row r="35309" spans="1:3">
      <c r="A35309">
        <v>3530.2000000000003</v>
      </c>
      <c r="B35309">
        <v>1.8417184352874756</v>
      </c>
      <c r="C35309">
        <v>27.71375846862793</v>
      </c>
    </row>
    <row r="35310" spans="1:3">
      <c r="A35310">
        <v>3530.3</v>
      </c>
      <c r="B35310">
        <v>1.8415367603302002</v>
      </c>
      <c r="C35310">
        <v>27.713869094848633</v>
      </c>
    </row>
    <row r="35311" spans="1:3">
      <c r="A35311">
        <v>3530.4</v>
      </c>
      <c r="B35311">
        <v>1.8415367603302002</v>
      </c>
      <c r="C35311">
        <v>27.71391487121582</v>
      </c>
    </row>
    <row r="35312" spans="1:3">
      <c r="A35312">
        <v>3530.5</v>
      </c>
      <c r="B35312">
        <v>1.8417184352874756</v>
      </c>
      <c r="C35312">
        <v>27.713851928710938</v>
      </c>
    </row>
    <row r="35313" spans="1:3">
      <c r="A35313">
        <v>3530.6000000000004</v>
      </c>
      <c r="B35313">
        <v>1.8417184352874756</v>
      </c>
      <c r="C35313">
        <v>27.71375846862793</v>
      </c>
    </row>
    <row r="35314" spans="1:3">
      <c r="A35314">
        <v>3530.7000000000003</v>
      </c>
      <c r="B35314">
        <v>1.8417184352874756</v>
      </c>
      <c r="C35314">
        <v>27.713750839233398</v>
      </c>
    </row>
    <row r="35315" spans="1:3">
      <c r="A35315">
        <v>3530.8</v>
      </c>
      <c r="B35315">
        <v>1.8415367603302002</v>
      </c>
      <c r="C35315">
        <v>27.713836669921875</v>
      </c>
    </row>
    <row r="35316" spans="1:3">
      <c r="A35316">
        <v>3530.9</v>
      </c>
      <c r="B35316">
        <v>1.8415367603302002</v>
      </c>
      <c r="C35316">
        <v>27.713970184326172</v>
      </c>
    </row>
    <row r="35317" spans="1:3">
      <c r="A35317">
        <v>3531</v>
      </c>
      <c r="B35317">
        <v>1.8417184352874756</v>
      </c>
      <c r="C35317">
        <v>27.714031219482422</v>
      </c>
    </row>
    <row r="35318" spans="1:3">
      <c r="A35318">
        <v>3531.1000000000004</v>
      </c>
      <c r="B35318">
        <v>1.8415367603302002</v>
      </c>
      <c r="C35318">
        <v>27.714000701904297</v>
      </c>
    </row>
    <row r="35319" spans="1:3">
      <c r="A35319">
        <v>3531.2000000000003</v>
      </c>
      <c r="B35319">
        <v>1.8417184352874756</v>
      </c>
      <c r="C35319">
        <v>27.713899612426758</v>
      </c>
    </row>
    <row r="35320" spans="1:3">
      <c r="A35320">
        <v>3531.3</v>
      </c>
      <c r="B35320">
        <v>1.8417184352874756</v>
      </c>
      <c r="C35320">
        <v>27.713798522949219</v>
      </c>
    </row>
    <row r="35321" spans="1:3">
      <c r="A35321">
        <v>3531.4</v>
      </c>
      <c r="B35321">
        <v>1.8415367603302002</v>
      </c>
      <c r="C35321">
        <v>27.71369743347168</v>
      </c>
    </row>
    <row r="35322" spans="1:3">
      <c r="A35322">
        <v>3531.5</v>
      </c>
      <c r="B35322">
        <v>1.8415367603302002</v>
      </c>
      <c r="C35322">
        <v>27.713634490966797</v>
      </c>
    </row>
    <row r="35323" spans="1:3">
      <c r="A35323">
        <v>3531.6000000000004</v>
      </c>
      <c r="B35323">
        <v>1.8417184352874756</v>
      </c>
      <c r="C35323">
        <v>27.713634490966797</v>
      </c>
    </row>
    <row r="35324" spans="1:3">
      <c r="A35324">
        <v>3531.7000000000003</v>
      </c>
      <c r="B35324">
        <v>1.8417184352874756</v>
      </c>
      <c r="C35324">
        <v>27.713705062866211</v>
      </c>
    </row>
    <row r="35325" spans="1:3">
      <c r="A35325">
        <v>3531.8</v>
      </c>
      <c r="B35325">
        <v>1.8417184352874756</v>
      </c>
      <c r="C35325">
        <v>27.713775634765625</v>
      </c>
    </row>
    <row r="35326" spans="1:3">
      <c r="A35326">
        <v>3531.9</v>
      </c>
      <c r="B35326">
        <v>1.8415367603302002</v>
      </c>
      <c r="C35326">
        <v>27.713798522949219</v>
      </c>
    </row>
    <row r="35327" spans="1:3">
      <c r="A35327">
        <v>3532</v>
      </c>
      <c r="B35327">
        <v>1.8417184352874756</v>
      </c>
      <c r="C35327">
        <v>27.713766098022461</v>
      </c>
    </row>
    <row r="35328" spans="1:3">
      <c r="A35328">
        <v>3532.1000000000004</v>
      </c>
      <c r="B35328">
        <v>1.8415367603302002</v>
      </c>
      <c r="C35328">
        <v>27.713705062866211</v>
      </c>
    </row>
    <row r="35329" spans="1:3">
      <c r="A35329">
        <v>3532.2000000000003</v>
      </c>
      <c r="B35329">
        <v>1.8417184352874756</v>
      </c>
      <c r="C35329">
        <v>27.713619232177734</v>
      </c>
    </row>
    <row r="35330" spans="1:3">
      <c r="A35330">
        <v>3532.3</v>
      </c>
      <c r="B35330">
        <v>1.8417184352874756</v>
      </c>
      <c r="C35330">
        <v>27.713556289672852</v>
      </c>
    </row>
    <row r="35331" spans="1:3">
      <c r="A35331">
        <v>3532.4</v>
      </c>
      <c r="B35331">
        <v>1.8417184352874756</v>
      </c>
      <c r="C35331">
        <v>27.71354866027832</v>
      </c>
    </row>
    <row r="35332" spans="1:3">
      <c r="A35332">
        <v>3532.5</v>
      </c>
      <c r="B35332">
        <v>1.8415367603302002</v>
      </c>
      <c r="C35332">
        <v>27.71354866027832</v>
      </c>
    </row>
    <row r="35333" spans="1:3">
      <c r="A35333">
        <v>3532.6000000000004</v>
      </c>
      <c r="B35333">
        <v>1.8417184352874756</v>
      </c>
      <c r="C35333">
        <v>27.713518142700195</v>
      </c>
    </row>
    <row r="35334" spans="1:3">
      <c r="A35334">
        <v>3532.7000000000003</v>
      </c>
      <c r="B35334">
        <v>1.8415367603302002</v>
      </c>
      <c r="C35334">
        <v>27.713485717773438</v>
      </c>
    </row>
    <row r="35335" spans="1:3">
      <c r="A35335">
        <v>3532.8</v>
      </c>
      <c r="B35335">
        <v>1.8417184352874756</v>
      </c>
      <c r="C35335">
        <v>27.713485717773438</v>
      </c>
    </row>
    <row r="35336" spans="1:3">
      <c r="A35336">
        <v>3532.9</v>
      </c>
      <c r="B35336">
        <v>1.8417184352874756</v>
      </c>
      <c r="C35336">
        <v>27.713510513305664</v>
      </c>
    </row>
    <row r="35337" spans="1:3">
      <c r="A35337">
        <v>3533</v>
      </c>
      <c r="B35337">
        <v>1.8417184352874756</v>
      </c>
      <c r="C35337">
        <v>27.713525772094727</v>
      </c>
    </row>
    <row r="35338" spans="1:3">
      <c r="A35338">
        <v>3533.1000000000004</v>
      </c>
      <c r="B35338">
        <v>1.8415367603302002</v>
      </c>
      <c r="C35338">
        <v>27.713533401489258</v>
      </c>
    </row>
    <row r="35339" spans="1:3">
      <c r="A35339">
        <v>3533.2000000000003</v>
      </c>
      <c r="B35339">
        <v>1.8415367603302002</v>
      </c>
      <c r="C35339">
        <v>27.713510513305664</v>
      </c>
    </row>
    <row r="35340" spans="1:3">
      <c r="A35340">
        <v>3533.3</v>
      </c>
      <c r="B35340">
        <v>1.8417184352874756</v>
      </c>
      <c r="C35340">
        <v>27.713485717773438</v>
      </c>
    </row>
    <row r="35341" spans="1:3">
      <c r="A35341">
        <v>3533.4</v>
      </c>
      <c r="B35341">
        <v>1.8417184352874756</v>
      </c>
      <c r="C35341">
        <v>27.713478088378906</v>
      </c>
    </row>
    <row r="35342" spans="1:3">
      <c r="A35342">
        <v>3533.5</v>
      </c>
      <c r="B35342">
        <v>1.8417184352874756</v>
      </c>
      <c r="C35342">
        <v>27.713502883911133</v>
      </c>
    </row>
    <row r="35343" spans="1:3">
      <c r="A35343">
        <v>3533.6000000000004</v>
      </c>
      <c r="B35343">
        <v>1.8417184352874756</v>
      </c>
      <c r="C35343">
        <v>27.713525772094727</v>
      </c>
    </row>
    <row r="35344" spans="1:3">
      <c r="A35344">
        <v>3533.7000000000003</v>
      </c>
      <c r="B35344">
        <v>1.8415367603302002</v>
      </c>
      <c r="C35344">
        <v>27.713533401489258</v>
      </c>
    </row>
    <row r="35345" spans="1:3">
      <c r="A35345">
        <v>3533.8</v>
      </c>
      <c r="B35345">
        <v>1.8415367603302002</v>
      </c>
      <c r="C35345">
        <v>27.713541030883789</v>
      </c>
    </row>
    <row r="35346" spans="1:3">
      <c r="A35346">
        <v>3533.9</v>
      </c>
      <c r="B35346">
        <v>1.8417184352874756</v>
      </c>
      <c r="C35346">
        <v>27.713588714599609</v>
      </c>
    </row>
    <row r="35347" spans="1:3">
      <c r="A35347">
        <v>3534</v>
      </c>
      <c r="B35347">
        <v>1.8417184352874756</v>
      </c>
      <c r="C35347">
        <v>27.713665008544922</v>
      </c>
    </row>
    <row r="35348" spans="1:3">
      <c r="A35348">
        <v>3534.1000000000004</v>
      </c>
      <c r="B35348">
        <v>1.8417184352874756</v>
      </c>
      <c r="C35348">
        <v>27.713712692260742</v>
      </c>
    </row>
    <row r="35349" spans="1:3">
      <c r="A35349">
        <v>3534.2000000000003</v>
      </c>
      <c r="B35349">
        <v>1.8417184352874756</v>
      </c>
      <c r="C35349">
        <v>27.713712692260742</v>
      </c>
    </row>
    <row r="35350" spans="1:3">
      <c r="A35350">
        <v>3534.3</v>
      </c>
      <c r="B35350">
        <v>1.8417184352874756</v>
      </c>
      <c r="C35350">
        <v>27.71369743347168</v>
      </c>
    </row>
    <row r="35351" spans="1:3">
      <c r="A35351">
        <v>3534.4</v>
      </c>
      <c r="B35351">
        <v>1.8415367603302002</v>
      </c>
      <c r="C35351">
        <v>27.713689804077148</v>
      </c>
    </row>
    <row r="35352" spans="1:3">
      <c r="A35352">
        <v>3534.5</v>
      </c>
      <c r="B35352">
        <v>1.8417184352874756</v>
      </c>
      <c r="C35352">
        <v>27.713682174682617</v>
      </c>
    </row>
    <row r="35353" spans="1:3">
      <c r="A35353">
        <v>3534.6000000000004</v>
      </c>
      <c r="B35353">
        <v>1.8417184352874756</v>
      </c>
      <c r="C35353">
        <v>27.713649749755859</v>
      </c>
    </row>
    <row r="35354" spans="1:3">
      <c r="A35354">
        <v>3534.7000000000003</v>
      </c>
      <c r="B35354">
        <v>1.8417184352874756</v>
      </c>
      <c r="C35354">
        <v>27.713626861572266</v>
      </c>
    </row>
    <row r="35355" spans="1:3">
      <c r="A35355">
        <v>3534.8</v>
      </c>
      <c r="B35355">
        <v>1.8415367603302002</v>
      </c>
      <c r="C35355">
        <v>27.713649749755859</v>
      </c>
    </row>
    <row r="35356" spans="1:3">
      <c r="A35356">
        <v>3534.9</v>
      </c>
      <c r="B35356">
        <v>1.8415367603302002</v>
      </c>
      <c r="C35356">
        <v>27.713705062866211</v>
      </c>
    </row>
    <row r="35357" spans="1:3">
      <c r="A35357">
        <v>3535</v>
      </c>
      <c r="B35357">
        <v>1.8415367603302002</v>
      </c>
      <c r="C35357">
        <v>27.713735580444336</v>
      </c>
    </row>
    <row r="35358" spans="1:3">
      <c r="A35358">
        <v>3535.1000000000004</v>
      </c>
      <c r="B35358">
        <v>1.8417184352874756</v>
      </c>
      <c r="C35358">
        <v>27.713783264160156</v>
      </c>
    </row>
    <row r="35359" spans="1:3">
      <c r="A35359">
        <v>3535.2000000000003</v>
      </c>
      <c r="B35359">
        <v>1.8417184352874756</v>
      </c>
      <c r="C35359">
        <v>27.713859558105469</v>
      </c>
    </row>
    <row r="35360" spans="1:3">
      <c r="A35360">
        <v>3535.3</v>
      </c>
      <c r="B35360">
        <v>1.8417184352874756</v>
      </c>
      <c r="C35360">
        <v>27.713937759399414</v>
      </c>
    </row>
    <row r="35361" spans="1:3">
      <c r="A35361">
        <v>3535.4</v>
      </c>
      <c r="B35361">
        <v>1.8415367603302002</v>
      </c>
      <c r="C35361">
        <v>27.713970184326172</v>
      </c>
    </row>
    <row r="35362" spans="1:3">
      <c r="A35362">
        <v>3535.5</v>
      </c>
      <c r="B35362">
        <v>1.8417184352874756</v>
      </c>
      <c r="C35362">
        <v>27.713993072509766</v>
      </c>
    </row>
    <row r="35363" spans="1:3">
      <c r="A35363">
        <v>3535.6000000000004</v>
      </c>
      <c r="B35363">
        <v>1.8415367603302002</v>
      </c>
      <c r="C35363">
        <v>27.714023590087891</v>
      </c>
    </row>
    <row r="35364" spans="1:3">
      <c r="A35364">
        <v>3535.7000000000003</v>
      </c>
      <c r="B35364">
        <v>1.8417184352874756</v>
      </c>
      <c r="C35364">
        <v>27.714038848876953</v>
      </c>
    </row>
    <row r="35365" spans="1:3">
      <c r="A35365">
        <v>3535.8</v>
      </c>
      <c r="B35365">
        <v>1.8417184352874756</v>
      </c>
      <c r="C35365">
        <v>27.714000701904297</v>
      </c>
    </row>
    <row r="35366" spans="1:3">
      <c r="A35366">
        <v>3535.9</v>
      </c>
      <c r="B35366">
        <v>1.8417184352874756</v>
      </c>
      <c r="C35366">
        <v>27.713891983032227</v>
      </c>
    </row>
    <row r="35367" spans="1:3">
      <c r="A35367">
        <v>3536</v>
      </c>
      <c r="B35367">
        <v>1.8415367603302002</v>
      </c>
      <c r="C35367">
        <v>27.713783264160156</v>
      </c>
    </row>
    <row r="35368" spans="1:3">
      <c r="A35368">
        <v>3536.1000000000004</v>
      </c>
      <c r="B35368">
        <v>1.8417184352874756</v>
      </c>
      <c r="C35368">
        <v>27.713750839233398</v>
      </c>
    </row>
    <row r="35369" spans="1:3">
      <c r="A35369">
        <v>3536.2000000000003</v>
      </c>
      <c r="B35369">
        <v>1.8417184352874756</v>
      </c>
      <c r="C35369">
        <v>27.713829040527344</v>
      </c>
    </row>
    <row r="35370" spans="1:3">
      <c r="A35370">
        <v>3536.3</v>
      </c>
      <c r="B35370">
        <v>1.8417184352874756</v>
      </c>
      <c r="C35370">
        <v>27.713930130004883</v>
      </c>
    </row>
    <row r="35371" spans="1:3">
      <c r="A35371">
        <v>3536.4</v>
      </c>
      <c r="B35371">
        <v>1.8415367603302002</v>
      </c>
      <c r="C35371">
        <v>27.713962554931641</v>
      </c>
    </row>
    <row r="35372" spans="1:3">
      <c r="A35372">
        <v>3536.5</v>
      </c>
      <c r="B35372">
        <v>1.8417184352874756</v>
      </c>
      <c r="C35372">
        <v>27.713930130004883</v>
      </c>
    </row>
    <row r="35373" spans="1:3">
      <c r="A35373">
        <v>3536.6000000000004</v>
      </c>
      <c r="B35373">
        <v>1.8415367603302002</v>
      </c>
      <c r="C35373">
        <v>27.713884353637695</v>
      </c>
    </row>
    <row r="35374" spans="1:3">
      <c r="A35374">
        <v>3536.7000000000003</v>
      </c>
      <c r="B35374">
        <v>1.8417184352874756</v>
      </c>
      <c r="C35374">
        <v>27.713891983032227</v>
      </c>
    </row>
    <row r="35375" spans="1:3">
      <c r="A35375">
        <v>3536.8</v>
      </c>
      <c r="B35375">
        <v>1.8417184352874756</v>
      </c>
      <c r="C35375">
        <v>27.713922500610352</v>
      </c>
    </row>
    <row r="35376" spans="1:3">
      <c r="A35376">
        <v>3536.9</v>
      </c>
      <c r="B35376">
        <v>1.8417184352874756</v>
      </c>
      <c r="C35376">
        <v>27.713970184326172</v>
      </c>
    </row>
    <row r="35377" spans="1:3">
      <c r="A35377">
        <v>3537</v>
      </c>
      <c r="B35377">
        <v>1.8417184352874756</v>
      </c>
      <c r="C35377">
        <v>27.714031219482422</v>
      </c>
    </row>
    <row r="35378" spans="1:3">
      <c r="A35378">
        <v>3537.1000000000004</v>
      </c>
      <c r="B35378">
        <v>1.8415367603302002</v>
      </c>
      <c r="C35378">
        <v>27.714109420776367</v>
      </c>
    </row>
    <row r="35379" spans="1:3">
      <c r="A35379">
        <v>3537.2000000000003</v>
      </c>
      <c r="B35379">
        <v>1.8417184352874756</v>
      </c>
      <c r="C35379">
        <v>27.714157104492188</v>
      </c>
    </row>
    <row r="35380" spans="1:3">
      <c r="A35380">
        <v>3537.3</v>
      </c>
      <c r="B35380">
        <v>1.8417184352874756</v>
      </c>
      <c r="C35380">
        <v>27.714141845703125</v>
      </c>
    </row>
    <row r="35381" spans="1:3">
      <c r="A35381">
        <v>3537.4</v>
      </c>
      <c r="B35381">
        <v>1.8417184352874756</v>
      </c>
      <c r="C35381">
        <v>27.714038848876953</v>
      </c>
    </row>
    <row r="35382" spans="1:3">
      <c r="A35382">
        <v>3537.5</v>
      </c>
      <c r="B35382">
        <v>1.8417184352874756</v>
      </c>
      <c r="C35382">
        <v>27.713907241821289</v>
      </c>
    </row>
    <row r="35383" spans="1:3">
      <c r="A35383">
        <v>3537.6000000000004</v>
      </c>
      <c r="B35383">
        <v>1.8417184352874756</v>
      </c>
      <c r="C35383">
        <v>27.71380615234375</v>
      </c>
    </row>
    <row r="35384" spans="1:3">
      <c r="A35384">
        <v>3537.7000000000003</v>
      </c>
      <c r="B35384">
        <v>1.8415367603302002</v>
      </c>
      <c r="C35384">
        <v>27.713775634765625</v>
      </c>
    </row>
    <row r="35385" spans="1:3">
      <c r="A35385">
        <v>3537.8</v>
      </c>
      <c r="B35385">
        <v>1.8417184352874756</v>
      </c>
      <c r="C35385">
        <v>27.713783264160156</v>
      </c>
    </row>
    <row r="35386" spans="1:3">
      <c r="A35386">
        <v>3537.9</v>
      </c>
      <c r="B35386">
        <v>1.8417184352874756</v>
      </c>
      <c r="C35386">
        <v>27.713790893554687</v>
      </c>
    </row>
    <row r="35387" spans="1:3">
      <c r="A35387">
        <v>3538</v>
      </c>
      <c r="B35387">
        <v>1.8417184352874756</v>
      </c>
      <c r="C35387">
        <v>27.713790893554687</v>
      </c>
    </row>
    <row r="35388" spans="1:3">
      <c r="A35388">
        <v>3538.1000000000004</v>
      </c>
      <c r="B35388">
        <v>1.8417184352874756</v>
      </c>
      <c r="C35388">
        <v>27.713790893554687</v>
      </c>
    </row>
    <row r="35389" spans="1:3">
      <c r="A35389">
        <v>3538.2000000000003</v>
      </c>
      <c r="B35389">
        <v>1.8417184352874756</v>
      </c>
      <c r="C35389">
        <v>27.713775634765625</v>
      </c>
    </row>
    <row r="35390" spans="1:3">
      <c r="A35390">
        <v>3538.3</v>
      </c>
      <c r="B35390">
        <v>1.8415367603302002</v>
      </c>
      <c r="C35390">
        <v>27.713790893554687</v>
      </c>
    </row>
    <row r="35391" spans="1:3">
      <c r="A35391">
        <v>3538.4</v>
      </c>
      <c r="B35391">
        <v>1.8417184352874756</v>
      </c>
      <c r="C35391">
        <v>27.713829040527344</v>
      </c>
    </row>
    <row r="35392" spans="1:3">
      <c r="A35392">
        <v>3538.5</v>
      </c>
      <c r="B35392">
        <v>1.8417184352874756</v>
      </c>
      <c r="C35392">
        <v>27.713836669921875</v>
      </c>
    </row>
    <row r="35393" spans="1:3">
      <c r="A35393">
        <v>3538.6000000000004</v>
      </c>
      <c r="B35393">
        <v>1.8417184352874756</v>
      </c>
      <c r="C35393">
        <v>27.713813781738281</v>
      </c>
    </row>
    <row r="35394" spans="1:3">
      <c r="A35394">
        <v>3538.7000000000003</v>
      </c>
      <c r="B35394">
        <v>1.8415367603302002</v>
      </c>
      <c r="C35394">
        <v>27.713790893554687</v>
      </c>
    </row>
    <row r="35395" spans="1:3">
      <c r="A35395">
        <v>3538.8</v>
      </c>
      <c r="B35395">
        <v>1.8417184352874756</v>
      </c>
      <c r="C35395">
        <v>27.713821411132813</v>
      </c>
    </row>
    <row r="35396" spans="1:3">
      <c r="A35396">
        <v>3538.9</v>
      </c>
      <c r="B35396">
        <v>1.8415367603302002</v>
      </c>
      <c r="C35396">
        <v>27.713899612426758</v>
      </c>
    </row>
    <row r="35397" spans="1:3">
      <c r="A35397">
        <v>3539</v>
      </c>
      <c r="B35397">
        <v>1.8417184352874756</v>
      </c>
      <c r="C35397">
        <v>27.713962554931641</v>
      </c>
    </row>
    <row r="35398" spans="1:3">
      <c r="A35398">
        <v>3539.1000000000004</v>
      </c>
      <c r="B35398">
        <v>1.8417184352874756</v>
      </c>
      <c r="C35398">
        <v>27.713977813720703</v>
      </c>
    </row>
    <row r="35399" spans="1:3">
      <c r="A35399">
        <v>3539.2000000000003</v>
      </c>
      <c r="B35399">
        <v>1.8417184352874756</v>
      </c>
      <c r="C35399">
        <v>27.713953018188477</v>
      </c>
    </row>
    <row r="35400" spans="1:3">
      <c r="A35400">
        <v>3539.3</v>
      </c>
      <c r="B35400">
        <v>1.8417184352874756</v>
      </c>
      <c r="C35400">
        <v>27.713922500610352</v>
      </c>
    </row>
    <row r="35401" spans="1:3">
      <c r="A35401">
        <v>3539.4</v>
      </c>
      <c r="B35401">
        <v>1.8417184352874756</v>
      </c>
      <c r="C35401">
        <v>27.713884353637695</v>
      </c>
    </row>
    <row r="35402" spans="1:3">
      <c r="A35402">
        <v>3539.5</v>
      </c>
      <c r="B35402">
        <v>1.8417184352874756</v>
      </c>
      <c r="C35402">
        <v>27.713844299316406</v>
      </c>
    </row>
    <row r="35403" spans="1:3">
      <c r="A35403">
        <v>3539.6000000000004</v>
      </c>
      <c r="B35403">
        <v>1.8415367603302002</v>
      </c>
      <c r="C35403">
        <v>27.713821411132813</v>
      </c>
    </row>
    <row r="35404" spans="1:3">
      <c r="A35404">
        <v>3539.7000000000003</v>
      </c>
      <c r="B35404">
        <v>1.8417184352874756</v>
      </c>
      <c r="C35404">
        <v>27.713813781738281</v>
      </c>
    </row>
    <row r="35405" spans="1:3">
      <c r="A35405">
        <v>3539.8</v>
      </c>
      <c r="B35405">
        <v>1.8415367603302002</v>
      </c>
      <c r="C35405">
        <v>27.713836669921875</v>
      </c>
    </row>
    <row r="35406" spans="1:3">
      <c r="A35406">
        <v>3539.9</v>
      </c>
      <c r="B35406">
        <v>1.8417184352874756</v>
      </c>
      <c r="C35406">
        <v>27.713869094848633</v>
      </c>
    </row>
    <row r="35407" spans="1:3">
      <c r="A35407">
        <v>3540</v>
      </c>
      <c r="B35407">
        <v>1.8417184352874756</v>
      </c>
      <c r="C35407">
        <v>27.713899612426758</v>
      </c>
    </row>
    <row r="35408" spans="1:3">
      <c r="A35408">
        <v>3540.1000000000004</v>
      </c>
      <c r="B35408">
        <v>1.8417184352874756</v>
      </c>
      <c r="C35408">
        <v>27.713891983032227</v>
      </c>
    </row>
    <row r="35409" spans="1:3">
      <c r="A35409">
        <v>3540.2000000000003</v>
      </c>
      <c r="B35409">
        <v>1.8417184352874756</v>
      </c>
      <c r="C35409">
        <v>27.713851928710938</v>
      </c>
    </row>
    <row r="35410" spans="1:3">
      <c r="A35410">
        <v>3540.3</v>
      </c>
      <c r="B35410">
        <v>1.8417184352874756</v>
      </c>
      <c r="C35410">
        <v>27.713869094848633</v>
      </c>
    </row>
    <row r="35411" spans="1:3">
      <c r="A35411">
        <v>3540.4</v>
      </c>
      <c r="B35411">
        <v>1.8417184352874756</v>
      </c>
      <c r="C35411">
        <v>27.713970184326172</v>
      </c>
    </row>
    <row r="35412" spans="1:3">
      <c r="A35412">
        <v>3540.5</v>
      </c>
      <c r="B35412">
        <v>1.8417184352874756</v>
      </c>
      <c r="C35412">
        <v>27.714056015014648</v>
      </c>
    </row>
    <row r="35413" spans="1:3">
      <c r="A35413">
        <v>3540.6000000000004</v>
      </c>
      <c r="B35413">
        <v>1.8417184352874756</v>
      </c>
      <c r="C35413">
        <v>27.714071273803711</v>
      </c>
    </row>
    <row r="35414" spans="1:3">
      <c r="A35414">
        <v>3540.7000000000003</v>
      </c>
      <c r="B35414">
        <v>1.8417184352874756</v>
      </c>
      <c r="C35414">
        <v>27.714023590087891</v>
      </c>
    </row>
    <row r="35415" spans="1:3">
      <c r="A35415">
        <v>3540.8</v>
      </c>
      <c r="B35415">
        <v>1.8417184352874756</v>
      </c>
      <c r="C35415">
        <v>27.713993072509766</v>
      </c>
    </row>
    <row r="35416" spans="1:3">
      <c r="A35416">
        <v>3540.9</v>
      </c>
      <c r="B35416">
        <v>1.8415367603302002</v>
      </c>
      <c r="C35416">
        <v>27.714031219482422</v>
      </c>
    </row>
    <row r="35417" spans="1:3">
      <c r="A35417">
        <v>3541</v>
      </c>
      <c r="B35417">
        <v>1.8417184352874756</v>
      </c>
      <c r="C35417">
        <v>27.714117050170898</v>
      </c>
    </row>
    <row r="35418" spans="1:3">
      <c r="A35418">
        <v>3541.1000000000004</v>
      </c>
      <c r="B35418">
        <v>1.8415367603302002</v>
      </c>
      <c r="C35418">
        <v>27.714179992675781</v>
      </c>
    </row>
    <row r="35419" spans="1:3">
      <c r="A35419">
        <v>3541.2000000000003</v>
      </c>
      <c r="B35419">
        <v>1.8417184352874756</v>
      </c>
      <c r="C35419">
        <v>27.714210510253906</v>
      </c>
    </row>
    <row r="35420" spans="1:3">
      <c r="A35420">
        <v>3541.3</v>
      </c>
      <c r="B35420">
        <v>1.8417184352874756</v>
      </c>
      <c r="C35420">
        <v>27.714250564575195</v>
      </c>
    </row>
    <row r="35421" spans="1:3">
      <c r="A35421">
        <v>3541.4</v>
      </c>
      <c r="B35421">
        <v>1.8417184352874756</v>
      </c>
      <c r="C35421">
        <v>27.714319229125977</v>
      </c>
    </row>
    <row r="35422" spans="1:3">
      <c r="A35422">
        <v>3541.5</v>
      </c>
      <c r="B35422">
        <v>1.8415367603302002</v>
      </c>
      <c r="C35422">
        <v>27.714437484741211</v>
      </c>
    </row>
    <row r="35423" spans="1:3">
      <c r="A35423">
        <v>3541.6000000000004</v>
      </c>
      <c r="B35423">
        <v>1.8415367603302002</v>
      </c>
      <c r="C35423">
        <v>27.714561462402344</v>
      </c>
    </row>
    <row r="35424" spans="1:3">
      <c r="A35424">
        <v>3541.7000000000003</v>
      </c>
      <c r="B35424">
        <v>1.8417184352874756</v>
      </c>
      <c r="C35424">
        <v>27.714639663696289</v>
      </c>
    </row>
    <row r="35425" spans="1:3">
      <c r="A35425">
        <v>3541.8</v>
      </c>
      <c r="B35425">
        <v>1.8417184352874756</v>
      </c>
      <c r="C35425">
        <v>27.714616775512695</v>
      </c>
    </row>
    <row r="35426" spans="1:3">
      <c r="A35426">
        <v>3541.9</v>
      </c>
      <c r="B35426">
        <v>1.8417184352874756</v>
      </c>
      <c r="C35426">
        <v>27.71449089050293</v>
      </c>
    </row>
    <row r="35427" spans="1:3">
      <c r="A35427">
        <v>3542</v>
      </c>
      <c r="B35427">
        <v>1.8415367603302002</v>
      </c>
      <c r="C35427">
        <v>27.714366912841797</v>
      </c>
    </row>
    <row r="35428" spans="1:3">
      <c r="A35428">
        <v>3542.1000000000004</v>
      </c>
      <c r="B35428">
        <v>1.8415367603302002</v>
      </c>
      <c r="C35428">
        <v>27.714265823364258</v>
      </c>
    </row>
    <row r="35429" spans="1:3">
      <c r="A35429">
        <v>3542.2000000000003</v>
      </c>
      <c r="B35429">
        <v>1.8415367603302002</v>
      </c>
      <c r="C35429">
        <v>27.71417236328125</v>
      </c>
    </row>
    <row r="35430" spans="1:3">
      <c r="A35430">
        <v>3542.3</v>
      </c>
      <c r="B35430">
        <v>1.8417184352874756</v>
      </c>
      <c r="C35430">
        <v>27.714048385620117</v>
      </c>
    </row>
    <row r="35431" spans="1:3">
      <c r="A35431">
        <v>3542.4</v>
      </c>
      <c r="B35431">
        <v>1.8417184352874756</v>
      </c>
      <c r="C35431">
        <v>27.713953018188477</v>
      </c>
    </row>
    <row r="35432" spans="1:3">
      <c r="A35432">
        <v>3542.5</v>
      </c>
      <c r="B35432">
        <v>1.8417184352874756</v>
      </c>
      <c r="C35432">
        <v>27.713922500610352</v>
      </c>
    </row>
    <row r="35433" spans="1:3">
      <c r="A35433">
        <v>3542.6000000000004</v>
      </c>
      <c r="B35433">
        <v>1.8417184352874756</v>
      </c>
      <c r="C35433">
        <v>27.713937759399414</v>
      </c>
    </row>
    <row r="35434" spans="1:3">
      <c r="A35434">
        <v>3542.7000000000003</v>
      </c>
      <c r="B35434">
        <v>1.8415367603302002</v>
      </c>
      <c r="C35434">
        <v>27.713937759399414</v>
      </c>
    </row>
    <row r="35435" spans="1:3">
      <c r="A35435">
        <v>3542.8</v>
      </c>
      <c r="B35435">
        <v>1.8417184352874756</v>
      </c>
      <c r="C35435">
        <v>27.713922500610352</v>
      </c>
    </row>
    <row r="35436" spans="1:3">
      <c r="A35436">
        <v>3542.9</v>
      </c>
      <c r="B35436">
        <v>1.8417184352874756</v>
      </c>
      <c r="C35436">
        <v>27.71391487121582</v>
      </c>
    </row>
    <row r="35437" spans="1:3">
      <c r="A35437">
        <v>3543</v>
      </c>
      <c r="B35437">
        <v>1.8417184352874756</v>
      </c>
      <c r="C35437">
        <v>27.713937759399414</v>
      </c>
    </row>
    <row r="35438" spans="1:3">
      <c r="A35438">
        <v>3543.1000000000004</v>
      </c>
      <c r="B35438">
        <v>1.8417184352874756</v>
      </c>
      <c r="C35438">
        <v>27.713962554931641</v>
      </c>
    </row>
    <row r="35439" spans="1:3">
      <c r="A35439">
        <v>3543.2000000000003</v>
      </c>
      <c r="B35439">
        <v>1.8415367603302002</v>
      </c>
      <c r="C35439">
        <v>27.713985443115234</v>
      </c>
    </row>
    <row r="35440" spans="1:3">
      <c r="A35440">
        <v>3543.3</v>
      </c>
      <c r="B35440">
        <v>1.8417184352874756</v>
      </c>
      <c r="C35440">
        <v>27.713993072509766</v>
      </c>
    </row>
    <row r="35441" spans="1:3">
      <c r="A35441">
        <v>3543.4</v>
      </c>
      <c r="B35441">
        <v>1.8415367603302002</v>
      </c>
      <c r="C35441">
        <v>27.713993072509766</v>
      </c>
    </row>
    <row r="35442" spans="1:3">
      <c r="A35442">
        <v>3543.5</v>
      </c>
      <c r="B35442">
        <v>1.8417184352874756</v>
      </c>
      <c r="C35442">
        <v>27.714000701904297</v>
      </c>
    </row>
    <row r="35443" spans="1:3">
      <c r="A35443">
        <v>3543.6000000000004</v>
      </c>
      <c r="B35443">
        <v>1.8417184352874756</v>
      </c>
      <c r="C35443">
        <v>27.714000701904297</v>
      </c>
    </row>
    <row r="35444" spans="1:3">
      <c r="A35444">
        <v>3543.7000000000003</v>
      </c>
      <c r="B35444">
        <v>1.8417184352874756</v>
      </c>
      <c r="C35444">
        <v>27.713977813720703</v>
      </c>
    </row>
    <row r="35445" spans="1:3">
      <c r="A35445">
        <v>3543.8</v>
      </c>
      <c r="B35445">
        <v>1.8415367603302002</v>
      </c>
      <c r="C35445">
        <v>27.71391487121582</v>
      </c>
    </row>
    <row r="35446" spans="1:3">
      <c r="A35446">
        <v>3543.9</v>
      </c>
      <c r="B35446">
        <v>1.8415367603302002</v>
      </c>
      <c r="C35446">
        <v>27.713869094848633</v>
      </c>
    </row>
    <row r="35447" spans="1:3">
      <c r="A35447">
        <v>3544</v>
      </c>
      <c r="B35447">
        <v>1.8417184352874756</v>
      </c>
      <c r="C35447">
        <v>27.713844299316406</v>
      </c>
    </row>
    <row r="35448" spans="1:3">
      <c r="A35448">
        <v>3544.1000000000004</v>
      </c>
      <c r="B35448">
        <v>1.8417184352874756</v>
      </c>
      <c r="C35448">
        <v>27.713844299316406</v>
      </c>
    </row>
    <row r="35449" spans="1:3">
      <c r="A35449">
        <v>3544.2000000000003</v>
      </c>
      <c r="B35449">
        <v>1.8417184352874756</v>
      </c>
      <c r="C35449">
        <v>27.713851928710938</v>
      </c>
    </row>
    <row r="35450" spans="1:3">
      <c r="A35450">
        <v>3544.3</v>
      </c>
      <c r="B35450">
        <v>1.8417184352874756</v>
      </c>
      <c r="C35450">
        <v>27.713899612426758</v>
      </c>
    </row>
    <row r="35451" spans="1:3">
      <c r="A35451">
        <v>3544.4</v>
      </c>
      <c r="B35451">
        <v>1.8417184352874756</v>
      </c>
      <c r="C35451">
        <v>27.713937759399414</v>
      </c>
    </row>
    <row r="35452" spans="1:3">
      <c r="A35452">
        <v>3544.5</v>
      </c>
      <c r="B35452">
        <v>1.8415367603302002</v>
      </c>
      <c r="C35452">
        <v>27.713953018188477</v>
      </c>
    </row>
    <row r="35453" spans="1:3">
      <c r="A35453">
        <v>3544.6000000000004</v>
      </c>
      <c r="B35453">
        <v>1.8417184352874756</v>
      </c>
      <c r="C35453">
        <v>27.713945388793945</v>
      </c>
    </row>
    <row r="35454" spans="1:3">
      <c r="A35454">
        <v>3544.7000000000003</v>
      </c>
      <c r="B35454">
        <v>1.8417184352874756</v>
      </c>
      <c r="C35454">
        <v>27.713962554931641</v>
      </c>
    </row>
    <row r="35455" spans="1:3">
      <c r="A35455">
        <v>3544.8</v>
      </c>
      <c r="B35455">
        <v>1.8417184352874756</v>
      </c>
      <c r="C35455">
        <v>27.713977813720703</v>
      </c>
    </row>
    <row r="35456" spans="1:3">
      <c r="A35456">
        <v>3544.9</v>
      </c>
      <c r="B35456">
        <v>1.8417184352874756</v>
      </c>
      <c r="C35456">
        <v>27.714008331298828</v>
      </c>
    </row>
    <row r="35457" spans="1:3">
      <c r="A35457">
        <v>3545</v>
      </c>
      <c r="B35457">
        <v>1.8417184352874756</v>
      </c>
      <c r="C35457">
        <v>27.714038848876953</v>
      </c>
    </row>
    <row r="35458" spans="1:3">
      <c r="A35458">
        <v>3545.1000000000004</v>
      </c>
      <c r="B35458">
        <v>1.8415367603302002</v>
      </c>
      <c r="C35458">
        <v>27.714023590087891</v>
      </c>
    </row>
    <row r="35459" spans="1:3">
      <c r="A35459">
        <v>3545.2000000000003</v>
      </c>
      <c r="B35459">
        <v>1.8417184352874756</v>
      </c>
      <c r="C35459">
        <v>27.713953018188477</v>
      </c>
    </row>
    <row r="35460" spans="1:3">
      <c r="A35460">
        <v>3545.3</v>
      </c>
      <c r="B35460">
        <v>1.8417184352874756</v>
      </c>
      <c r="C35460">
        <v>27.713859558105469</v>
      </c>
    </row>
    <row r="35461" spans="1:3">
      <c r="A35461">
        <v>3545.4</v>
      </c>
      <c r="B35461">
        <v>1.8417184352874756</v>
      </c>
      <c r="C35461">
        <v>27.713821411132813</v>
      </c>
    </row>
    <row r="35462" spans="1:3">
      <c r="A35462">
        <v>3545.5</v>
      </c>
      <c r="B35462">
        <v>1.8417184352874756</v>
      </c>
      <c r="C35462">
        <v>27.713844299316406</v>
      </c>
    </row>
    <row r="35463" spans="1:3">
      <c r="A35463">
        <v>3545.6000000000004</v>
      </c>
      <c r="B35463">
        <v>1.8417184352874756</v>
      </c>
      <c r="C35463">
        <v>27.713907241821289</v>
      </c>
    </row>
    <row r="35464" spans="1:3">
      <c r="A35464">
        <v>3545.7000000000003</v>
      </c>
      <c r="B35464">
        <v>1.8417184352874756</v>
      </c>
      <c r="C35464">
        <v>27.713970184326172</v>
      </c>
    </row>
    <row r="35465" spans="1:3">
      <c r="A35465">
        <v>3545.8</v>
      </c>
      <c r="B35465">
        <v>1.8417184352874756</v>
      </c>
      <c r="C35465">
        <v>27.714015960693359</v>
      </c>
    </row>
    <row r="35466" spans="1:3">
      <c r="A35466">
        <v>3545.9</v>
      </c>
      <c r="B35466">
        <v>1.8417184352874756</v>
      </c>
      <c r="C35466">
        <v>27.714031219482422</v>
      </c>
    </row>
    <row r="35467" spans="1:3">
      <c r="A35467">
        <v>3546</v>
      </c>
      <c r="B35467">
        <v>1.8417184352874756</v>
      </c>
      <c r="C35467">
        <v>27.714038848876953</v>
      </c>
    </row>
    <row r="35468" spans="1:3">
      <c r="A35468">
        <v>3546.1000000000004</v>
      </c>
      <c r="B35468">
        <v>1.8417184352874756</v>
      </c>
      <c r="C35468">
        <v>27.714071273803711</v>
      </c>
    </row>
    <row r="35469" spans="1:3">
      <c r="A35469">
        <v>3546.2000000000003</v>
      </c>
      <c r="B35469">
        <v>1.8415367603302002</v>
      </c>
      <c r="C35469">
        <v>27.71412467956543</v>
      </c>
    </row>
    <row r="35470" spans="1:3">
      <c r="A35470">
        <v>3546.3</v>
      </c>
      <c r="B35470">
        <v>1.8417184352874756</v>
      </c>
      <c r="C35470">
        <v>27.714157104492188</v>
      </c>
    </row>
    <row r="35471" spans="1:3">
      <c r="A35471">
        <v>3546.4</v>
      </c>
      <c r="B35471">
        <v>1.8417184352874756</v>
      </c>
      <c r="C35471">
        <v>27.714187622070313</v>
      </c>
    </row>
    <row r="35472" spans="1:3">
      <c r="A35472">
        <v>3546.5</v>
      </c>
      <c r="B35472">
        <v>1.8417184352874756</v>
      </c>
      <c r="C35472">
        <v>27.714242935180664</v>
      </c>
    </row>
    <row r="35473" spans="1:3">
      <c r="A35473">
        <v>3546.6000000000004</v>
      </c>
      <c r="B35473">
        <v>1.8417184352874756</v>
      </c>
      <c r="C35473">
        <v>27.714288711547852</v>
      </c>
    </row>
    <row r="35474" spans="1:3">
      <c r="A35474">
        <v>3546.7000000000003</v>
      </c>
      <c r="B35474">
        <v>1.8415367603302002</v>
      </c>
      <c r="C35474">
        <v>27.714328765869141</v>
      </c>
    </row>
    <row r="35475" spans="1:3">
      <c r="A35475">
        <v>3546.8</v>
      </c>
      <c r="B35475">
        <v>1.8415367603302002</v>
      </c>
      <c r="C35475">
        <v>27.714344024658203</v>
      </c>
    </row>
    <row r="35476" spans="1:3">
      <c r="A35476">
        <v>3546.9</v>
      </c>
      <c r="B35476">
        <v>1.8415367603302002</v>
      </c>
      <c r="C35476">
        <v>27.714359283447266</v>
      </c>
    </row>
    <row r="35477" spans="1:3">
      <c r="A35477">
        <v>3547</v>
      </c>
      <c r="B35477">
        <v>1.8415367603302002</v>
      </c>
      <c r="C35477">
        <v>27.714366912841797</v>
      </c>
    </row>
    <row r="35478" spans="1:3">
      <c r="A35478">
        <v>3547.1000000000004</v>
      </c>
      <c r="B35478">
        <v>1.8417184352874756</v>
      </c>
      <c r="C35478">
        <v>27.714336395263672</v>
      </c>
    </row>
    <row r="35479" spans="1:3">
      <c r="A35479">
        <v>3547.2000000000003</v>
      </c>
      <c r="B35479">
        <v>1.8417184352874756</v>
      </c>
      <c r="C35479">
        <v>27.714288711547852</v>
      </c>
    </row>
    <row r="35480" spans="1:3">
      <c r="A35480">
        <v>3547.3</v>
      </c>
      <c r="B35480">
        <v>1.8415367603302002</v>
      </c>
      <c r="C35480">
        <v>27.71428108215332</v>
      </c>
    </row>
    <row r="35481" spans="1:3">
      <c r="A35481">
        <v>3547.4</v>
      </c>
      <c r="B35481">
        <v>1.8415367603302002</v>
      </c>
      <c r="C35481">
        <v>27.714328765869141</v>
      </c>
    </row>
    <row r="35482" spans="1:3">
      <c r="A35482">
        <v>3547.5</v>
      </c>
      <c r="B35482">
        <v>1.8415367603302002</v>
      </c>
      <c r="C35482">
        <v>27.714412689208984</v>
      </c>
    </row>
    <row r="35483" spans="1:3">
      <c r="A35483">
        <v>3547.6000000000004</v>
      </c>
      <c r="B35483">
        <v>1.8415367603302002</v>
      </c>
      <c r="C35483">
        <v>27.714483261108398</v>
      </c>
    </row>
    <row r="35484" spans="1:3">
      <c r="A35484">
        <v>3547.7000000000003</v>
      </c>
      <c r="B35484">
        <v>1.8417184352874756</v>
      </c>
      <c r="C35484">
        <v>27.714523315429688</v>
      </c>
    </row>
    <row r="35485" spans="1:3">
      <c r="A35485">
        <v>3547.8</v>
      </c>
      <c r="B35485">
        <v>1.8415367603302002</v>
      </c>
      <c r="C35485">
        <v>27.714515686035156</v>
      </c>
    </row>
    <row r="35486" spans="1:3">
      <c r="A35486">
        <v>3547.9</v>
      </c>
      <c r="B35486">
        <v>1.8417184352874756</v>
      </c>
      <c r="C35486">
        <v>27.714405059814453</v>
      </c>
    </row>
    <row r="35487" spans="1:3">
      <c r="A35487">
        <v>3548</v>
      </c>
      <c r="B35487">
        <v>1.8415367603302002</v>
      </c>
      <c r="C35487">
        <v>27.714225769042969</v>
      </c>
    </row>
    <row r="35488" spans="1:3">
      <c r="A35488">
        <v>3548.1000000000004</v>
      </c>
      <c r="B35488">
        <v>1.8417184352874756</v>
      </c>
      <c r="C35488">
        <v>27.714094161987305</v>
      </c>
    </row>
    <row r="35489" spans="1:3">
      <c r="A35489">
        <v>3548.2000000000003</v>
      </c>
      <c r="B35489">
        <v>1.8417184352874756</v>
      </c>
      <c r="C35489">
        <v>27.714094161987305</v>
      </c>
    </row>
    <row r="35490" spans="1:3">
      <c r="A35490">
        <v>3548.3</v>
      </c>
      <c r="B35490">
        <v>1.8417184352874756</v>
      </c>
      <c r="C35490">
        <v>27.714149475097656</v>
      </c>
    </row>
    <row r="35491" spans="1:3">
      <c r="A35491">
        <v>3548.4</v>
      </c>
      <c r="B35491">
        <v>1.8415367603302002</v>
      </c>
      <c r="C35491">
        <v>27.714149475097656</v>
      </c>
    </row>
    <row r="35492" spans="1:3">
      <c r="A35492">
        <v>3548.5</v>
      </c>
      <c r="B35492">
        <v>1.8417184352874756</v>
      </c>
      <c r="C35492">
        <v>27.714078903198242</v>
      </c>
    </row>
    <row r="35493" spans="1:3">
      <c r="A35493">
        <v>3548.6000000000004</v>
      </c>
      <c r="B35493">
        <v>1.8415367603302002</v>
      </c>
      <c r="C35493">
        <v>27.714015960693359</v>
      </c>
    </row>
    <row r="35494" spans="1:3">
      <c r="A35494">
        <v>3548.7000000000003</v>
      </c>
      <c r="B35494">
        <v>1.8417184352874756</v>
      </c>
      <c r="C35494">
        <v>27.713985443115234</v>
      </c>
    </row>
    <row r="35495" spans="1:3">
      <c r="A35495">
        <v>3548.8</v>
      </c>
      <c r="B35495">
        <v>1.8417184352874756</v>
      </c>
      <c r="C35495">
        <v>27.713985443115234</v>
      </c>
    </row>
    <row r="35496" spans="1:3">
      <c r="A35496">
        <v>3548.9</v>
      </c>
      <c r="B35496">
        <v>1.8415367603302002</v>
      </c>
      <c r="C35496">
        <v>27.713993072509766</v>
      </c>
    </row>
    <row r="35497" spans="1:3">
      <c r="A35497">
        <v>3549</v>
      </c>
      <c r="B35497">
        <v>1.8415367603302002</v>
      </c>
      <c r="C35497">
        <v>27.714008331298828</v>
      </c>
    </row>
    <row r="35498" spans="1:3">
      <c r="A35498">
        <v>3549.1000000000004</v>
      </c>
      <c r="B35498">
        <v>1.8417184352874756</v>
      </c>
      <c r="C35498">
        <v>27.714000701904297</v>
      </c>
    </row>
    <row r="35499" spans="1:3">
      <c r="A35499">
        <v>3549.2000000000003</v>
      </c>
      <c r="B35499">
        <v>1.8415367603302002</v>
      </c>
      <c r="C35499">
        <v>27.713953018188477</v>
      </c>
    </row>
    <row r="35500" spans="1:3">
      <c r="A35500">
        <v>3549.3</v>
      </c>
      <c r="B35500">
        <v>1.8417184352874756</v>
      </c>
      <c r="C35500">
        <v>27.713876724243164</v>
      </c>
    </row>
    <row r="35501" spans="1:3">
      <c r="A35501">
        <v>3549.4</v>
      </c>
      <c r="B35501">
        <v>1.8415367603302002</v>
      </c>
      <c r="C35501">
        <v>27.713790893554687</v>
      </c>
    </row>
    <row r="35502" spans="1:3">
      <c r="A35502">
        <v>3549.5</v>
      </c>
      <c r="B35502">
        <v>1.8415367603302002</v>
      </c>
      <c r="C35502">
        <v>27.713743209838867</v>
      </c>
    </row>
    <row r="35503" spans="1:3">
      <c r="A35503">
        <v>3549.6000000000004</v>
      </c>
      <c r="B35503">
        <v>1.8415367603302002</v>
      </c>
      <c r="C35503">
        <v>27.713727951049805</v>
      </c>
    </row>
    <row r="35504" spans="1:3">
      <c r="A35504">
        <v>3549.7000000000003</v>
      </c>
      <c r="B35504">
        <v>1.8417184352874756</v>
      </c>
      <c r="C35504">
        <v>27.713705062866211</v>
      </c>
    </row>
    <row r="35505" spans="1:3">
      <c r="A35505">
        <v>3549.8</v>
      </c>
      <c r="B35505">
        <v>1.8417184352874756</v>
      </c>
      <c r="C35505">
        <v>27.713682174682617</v>
      </c>
    </row>
    <row r="35506" spans="1:3">
      <c r="A35506">
        <v>3549.9</v>
      </c>
      <c r="B35506">
        <v>1.8417184352874756</v>
      </c>
      <c r="C35506">
        <v>27.713682174682617</v>
      </c>
    </row>
    <row r="35507" spans="1:3">
      <c r="A35507">
        <v>3550</v>
      </c>
      <c r="B35507">
        <v>1.8415367603302002</v>
      </c>
      <c r="C35507">
        <v>27.713727951049805</v>
      </c>
    </row>
    <row r="35508" spans="1:3">
      <c r="A35508">
        <v>3550.1000000000004</v>
      </c>
      <c r="B35508">
        <v>1.8415367603302002</v>
      </c>
      <c r="C35508">
        <v>27.713798522949219</v>
      </c>
    </row>
    <row r="35509" spans="1:3">
      <c r="A35509">
        <v>3550.2000000000003</v>
      </c>
      <c r="B35509">
        <v>1.8415367603302002</v>
      </c>
      <c r="C35509">
        <v>27.713869094848633</v>
      </c>
    </row>
    <row r="35510" spans="1:3">
      <c r="A35510">
        <v>3550.3</v>
      </c>
      <c r="B35510">
        <v>1.8417184352874756</v>
      </c>
      <c r="C35510">
        <v>27.713884353637695</v>
      </c>
    </row>
    <row r="35511" spans="1:3">
      <c r="A35511">
        <v>3550.4</v>
      </c>
      <c r="B35511">
        <v>1.8417184352874756</v>
      </c>
      <c r="C35511">
        <v>27.713844299316406</v>
      </c>
    </row>
    <row r="35512" spans="1:3">
      <c r="A35512">
        <v>3550.5</v>
      </c>
      <c r="B35512">
        <v>1.8417184352874756</v>
      </c>
      <c r="C35512">
        <v>27.71380615234375</v>
      </c>
    </row>
    <row r="35513" spans="1:3">
      <c r="A35513">
        <v>3550.6000000000004</v>
      </c>
      <c r="B35513">
        <v>1.8415367603302002</v>
      </c>
      <c r="C35513">
        <v>27.713844299316406</v>
      </c>
    </row>
    <row r="35514" spans="1:3">
      <c r="A35514">
        <v>3550.7000000000003</v>
      </c>
      <c r="B35514">
        <v>1.8415367603302002</v>
      </c>
      <c r="C35514">
        <v>27.713977813720703</v>
      </c>
    </row>
    <row r="35515" spans="1:3">
      <c r="A35515">
        <v>3550.8</v>
      </c>
      <c r="B35515">
        <v>1.8417184352874756</v>
      </c>
      <c r="C35515">
        <v>27.714141845703125</v>
      </c>
    </row>
    <row r="35516" spans="1:3">
      <c r="A35516">
        <v>3550.9</v>
      </c>
      <c r="B35516">
        <v>1.8417184352874756</v>
      </c>
      <c r="C35516">
        <v>27.714250564575195</v>
      </c>
    </row>
    <row r="35517" spans="1:3">
      <c r="A35517">
        <v>3551</v>
      </c>
      <c r="B35517">
        <v>1.8417184352874756</v>
      </c>
      <c r="C35517">
        <v>27.714288711547852</v>
      </c>
    </row>
    <row r="35518" spans="1:3">
      <c r="A35518">
        <v>3551.1000000000004</v>
      </c>
      <c r="B35518">
        <v>1.8415367603302002</v>
      </c>
      <c r="C35518">
        <v>27.71428108215332</v>
      </c>
    </row>
    <row r="35519" spans="1:3">
      <c r="A35519">
        <v>3551.2000000000003</v>
      </c>
      <c r="B35519">
        <v>1.8415367603302002</v>
      </c>
      <c r="C35519">
        <v>27.714288711547852</v>
      </c>
    </row>
    <row r="35520" spans="1:3">
      <c r="A35520">
        <v>3551.3</v>
      </c>
      <c r="B35520">
        <v>1.8415367603302002</v>
      </c>
      <c r="C35520">
        <v>27.714344024658203</v>
      </c>
    </row>
    <row r="35521" spans="1:3">
      <c r="A35521">
        <v>3551.4</v>
      </c>
      <c r="B35521">
        <v>1.8417184352874756</v>
      </c>
      <c r="C35521">
        <v>27.714437484741211</v>
      </c>
    </row>
    <row r="35522" spans="1:3">
      <c r="A35522">
        <v>3551.5</v>
      </c>
      <c r="B35522">
        <v>1.8417184352874756</v>
      </c>
      <c r="C35522">
        <v>27.714530944824219</v>
      </c>
    </row>
    <row r="35523" spans="1:3">
      <c r="A35523">
        <v>3551.6000000000004</v>
      </c>
      <c r="B35523">
        <v>1.8417184352874756</v>
      </c>
      <c r="C35523">
        <v>27.714576721191406</v>
      </c>
    </row>
    <row r="35524" spans="1:3">
      <c r="A35524">
        <v>3551.7000000000003</v>
      </c>
      <c r="B35524">
        <v>1.8415367603302002</v>
      </c>
      <c r="C35524">
        <v>27.714591979980469</v>
      </c>
    </row>
    <row r="35525" spans="1:3">
      <c r="A35525">
        <v>3551.8</v>
      </c>
      <c r="B35525">
        <v>1.8415367603302002</v>
      </c>
      <c r="C35525">
        <v>27.714591979980469</v>
      </c>
    </row>
    <row r="35526" spans="1:3">
      <c r="A35526">
        <v>3551.9</v>
      </c>
      <c r="B35526">
        <v>1.8417184352874756</v>
      </c>
      <c r="C35526">
        <v>27.714601516723633</v>
      </c>
    </row>
    <row r="35527" spans="1:3">
      <c r="A35527">
        <v>3552</v>
      </c>
      <c r="B35527">
        <v>1.8417184352874756</v>
      </c>
      <c r="C35527">
        <v>27.714601516723633</v>
      </c>
    </row>
    <row r="35528" spans="1:3">
      <c r="A35528">
        <v>3552.1000000000004</v>
      </c>
      <c r="B35528">
        <v>1.8417184352874756</v>
      </c>
      <c r="C35528">
        <v>27.714546203613281</v>
      </c>
    </row>
    <row r="35529" spans="1:3">
      <c r="A35529">
        <v>3552.2000000000003</v>
      </c>
      <c r="B35529">
        <v>1.8417184352874756</v>
      </c>
      <c r="C35529">
        <v>27.714445114135742</v>
      </c>
    </row>
    <row r="35530" spans="1:3">
      <c r="A35530">
        <v>3552.3</v>
      </c>
      <c r="B35530">
        <v>1.8415367603302002</v>
      </c>
      <c r="C35530">
        <v>27.714359283447266</v>
      </c>
    </row>
    <row r="35531" spans="1:3">
      <c r="A35531">
        <v>3552.4</v>
      </c>
      <c r="B35531">
        <v>1.8415367603302002</v>
      </c>
      <c r="C35531">
        <v>27.714336395263672</v>
      </c>
    </row>
    <row r="35532" spans="1:3">
      <c r="A35532">
        <v>3552.5</v>
      </c>
      <c r="B35532">
        <v>1.8415367603302002</v>
      </c>
      <c r="C35532">
        <v>27.714344024658203</v>
      </c>
    </row>
    <row r="35533" spans="1:3">
      <c r="A35533">
        <v>3552.6000000000004</v>
      </c>
      <c r="B35533">
        <v>1.8417184352874756</v>
      </c>
      <c r="C35533">
        <v>27.714344024658203</v>
      </c>
    </row>
    <row r="35534" spans="1:3">
      <c r="A35534">
        <v>3552.7000000000003</v>
      </c>
      <c r="B35534">
        <v>1.8417184352874756</v>
      </c>
      <c r="C35534">
        <v>27.714359283447266</v>
      </c>
    </row>
    <row r="35535" spans="1:3">
      <c r="A35535">
        <v>3552.8</v>
      </c>
      <c r="B35535">
        <v>1.8417184352874756</v>
      </c>
      <c r="C35535">
        <v>27.714405059814453</v>
      </c>
    </row>
    <row r="35536" spans="1:3">
      <c r="A35536">
        <v>3552.9</v>
      </c>
      <c r="B35536">
        <v>1.8415367603302002</v>
      </c>
      <c r="C35536">
        <v>27.714445114135742</v>
      </c>
    </row>
    <row r="35537" spans="1:3">
      <c r="A35537">
        <v>3553</v>
      </c>
      <c r="B35537">
        <v>1.8415367603302002</v>
      </c>
      <c r="C35537">
        <v>27.71442985534668</v>
      </c>
    </row>
    <row r="35538" spans="1:3">
      <c r="A35538">
        <v>3553.1000000000004</v>
      </c>
      <c r="B35538">
        <v>1.8417184352874756</v>
      </c>
      <c r="C35538">
        <v>27.714382171630859</v>
      </c>
    </row>
    <row r="35539" spans="1:3">
      <c r="A35539">
        <v>3553.2000000000003</v>
      </c>
      <c r="B35539">
        <v>1.8417184352874756</v>
      </c>
      <c r="C35539">
        <v>27.714374542236328</v>
      </c>
    </row>
    <row r="35540" spans="1:3">
      <c r="A35540">
        <v>3553.3</v>
      </c>
      <c r="B35540">
        <v>1.8415367603302002</v>
      </c>
      <c r="C35540">
        <v>27.714452743530273</v>
      </c>
    </row>
    <row r="35541" spans="1:3">
      <c r="A35541">
        <v>3553.4</v>
      </c>
      <c r="B35541">
        <v>1.8417184352874756</v>
      </c>
      <c r="C35541">
        <v>27.714624404907227</v>
      </c>
    </row>
    <row r="35542" spans="1:3">
      <c r="A35542">
        <v>3553.5</v>
      </c>
      <c r="B35542">
        <v>1.8415367603302002</v>
      </c>
      <c r="C35542">
        <v>27.714771270751953</v>
      </c>
    </row>
    <row r="35543" spans="1:3">
      <c r="A35543">
        <v>3553.6000000000004</v>
      </c>
      <c r="B35543">
        <v>1.8415367603302002</v>
      </c>
      <c r="C35543">
        <v>27.714811325073242</v>
      </c>
    </row>
    <row r="35544" spans="1:3">
      <c r="A35544">
        <v>3553.7000000000003</v>
      </c>
      <c r="B35544">
        <v>1.8417184352874756</v>
      </c>
      <c r="C35544">
        <v>27.714763641357422</v>
      </c>
    </row>
    <row r="35545" spans="1:3">
      <c r="A35545">
        <v>3553.8</v>
      </c>
      <c r="B35545">
        <v>1.8417184352874756</v>
      </c>
      <c r="C35545">
        <v>27.714670181274414</v>
      </c>
    </row>
    <row r="35546" spans="1:3">
      <c r="A35546">
        <v>3553.9</v>
      </c>
      <c r="B35546">
        <v>1.8417184352874756</v>
      </c>
      <c r="C35546">
        <v>27.71453857421875</v>
      </c>
    </row>
    <row r="35547" spans="1:3">
      <c r="A35547">
        <v>3554</v>
      </c>
      <c r="B35547">
        <v>1.8415367603302002</v>
      </c>
      <c r="C35547">
        <v>27.714382171630859</v>
      </c>
    </row>
    <row r="35548" spans="1:3">
      <c r="A35548">
        <v>3554.1000000000004</v>
      </c>
      <c r="B35548">
        <v>1.8415367603302002</v>
      </c>
      <c r="C35548">
        <v>27.714273452758789</v>
      </c>
    </row>
    <row r="35549" spans="1:3">
      <c r="A35549">
        <v>3554.2000000000003</v>
      </c>
      <c r="B35549">
        <v>1.8415367603302002</v>
      </c>
      <c r="C35549">
        <v>27.714242935180664</v>
      </c>
    </row>
    <row r="35550" spans="1:3">
      <c r="A35550">
        <v>3554.3</v>
      </c>
      <c r="B35550">
        <v>1.8417184352874756</v>
      </c>
      <c r="C35550">
        <v>27.714258193969727</v>
      </c>
    </row>
    <row r="35551" spans="1:3">
      <c r="A35551">
        <v>3554.4</v>
      </c>
      <c r="B35551">
        <v>1.8417184352874756</v>
      </c>
      <c r="C35551">
        <v>27.714235305786133</v>
      </c>
    </row>
    <row r="35552" spans="1:3">
      <c r="A35552">
        <v>3554.5</v>
      </c>
      <c r="B35552">
        <v>1.8415367603302002</v>
      </c>
      <c r="C35552">
        <v>27.714164733886719</v>
      </c>
    </row>
    <row r="35553" spans="1:3">
      <c r="A35553">
        <v>3554.6000000000004</v>
      </c>
      <c r="B35553">
        <v>1.8417184352874756</v>
      </c>
      <c r="C35553">
        <v>27.714101791381836</v>
      </c>
    </row>
    <row r="35554" spans="1:3">
      <c r="A35554">
        <v>3554.7000000000003</v>
      </c>
      <c r="B35554">
        <v>1.8415367603302002</v>
      </c>
      <c r="C35554">
        <v>27.714056015014648</v>
      </c>
    </row>
    <row r="35555" spans="1:3">
      <c r="A35555">
        <v>3554.8</v>
      </c>
      <c r="B35555">
        <v>1.8417184352874756</v>
      </c>
      <c r="C35555">
        <v>27.714000701904297</v>
      </c>
    </row>
    <row r="35556" spans="1:3">
      <c r="A35556">
        <v>3554.9</v>
      </c>
      <c r="B35556">
        <v>1.8417184352874756</v>
      </c>
      <c r="C35556">
        <v>27.713945388793945</v>
      </c>
    </row>
    <row r="35557" spans="1:3">
      <c r="A35557">
        <v>3555</v>
      </c>
      <c r="B35557">
        <v>1.8417184352874756</v>
      </c>
      <c r="C35557">
        <v>27.713930130004883</v>
      </c>
    </row>
    <row r="35558" spans="1:3">
      <c r="A35558">
        <v>3555.1000000000004</v>
      </c>
      <c r="B35558">
        <v>1.8415367603302002</v>
      </c>
      <c r="C35558">
        <v>27.713937759399414</v>
      </c>
    </row>
    <row r="35559" spans="1:3">
      <c r="A35559">
        <v>3555.2000000000003</v>
      </c>
      <c r="B35559">
        <v>1.8415367603302002</v>
      </c>
      <c r="C35559">
        <v>27.713930130004883</v>
      </c>
    </row>
    <row r="35560" spans="1:3">
      <c r="A35560">
        <v>3555.3</v>
      </c>
      <c r="B35560">
        <v>1.8415367603302002</v>
      </c>
      <c r="C35560">
        <v>27.71391487121582</v>
      </c>
    </row>
    <row r="35561" spans="1:3">
      <c r="A35561">
        <v>3555.4</v>
      </c>
      <c r="B35561">
        <v>1.8415367603302002</v>
      </c>
      <c r="C35561">
        <v>27.713937759399414</v>
      </c>
    </row>
    <row r="35562" spans="1:3">
      <c r="A35562">
        <v>3555.5</v>
      </c>
      <c r="B35562">
        <v>1.8415367603302002</v>
      </c>
      <c r="C35562">
        <v>27.714000701904297</v>
      </c>
    </row>
    <row r="35563" spans="1:3">
      <c r="A35563">
        <v>3555.6000000000004</v>
      </c>
      <c r="B35563">
        <v>1.8415367603302002</v>
      </c>
      <c r="C35563">
        <v>27.714031219482422</v>
      </c>
    </row>
    <row r="35564" spans="1:3">
      <c r="A35564">
        <v>3555.7000000000003</v>
      </c>
      <c r="B35564">
        <v>1.8415367603302002</v>
      </c>
      <c r="C35564">
        <v>27.714008331298828</v>
      </c>
    </row>
    <row r="35565" spans="1:3">
      <c r="A35565">
        <v>3555.8</v>
      </c>
      <c r="B35565">
        <v>1.8415367603302002</v>
      </c>
      <c r="C35565">
        <v>27.713993072509766</v>
      </c>
    </row>
    <row r="35566" spans="1:3">
      <c r="A35566">
        <v>3555.9</v>
      </c>
      <c r="B35566">
        <v>1.8415367603302002</v>
      </c>
      <c r="C35566">
        <v>27.714038848876953</v>
      </c>
    </row>
    <row r="35567" spans="1:3">
      <c r="A35567">
        <v>3556</v>
      </c>
      <c r="B35567">
        <v>1.8415367603302002</v>
      </c>
      <c r="C35567">
        <v>27.714117050170898</v>
      </c>
    </row>
    <row r="35568" spans="1:3">
      <c r="A35568">
        <v>3556.1000000000004</v>
      </c>
      <c r="B35568">
        <v>1.8417184352874756</v>
      </c>
      <c r="C35568">
        <v>27.714164733886719</v>
      </c>
    </row>
    <row r="35569" spans="1:3">
      <c r="A35569">
        <v>3556.2000000000003</v>
      </c>
      <c r="B35569">
        <v>1.8415367603302002</v>
      </c>
      <c r="C35569">
        <v>27.714164733886719</v>
      </c>
    </row>
    <row r="35570" spans="1:3">
      <c r="A35570">
        <v>3556.3</v>
      </c>
      <c r="B35570">
        <v>1.8415367603302002</v>
      </c>
      <c r="C35570">
        <v>27.714157104492188</v>
      </c>
    </row>
    <row r="35571" spans="1:3">
      <c r="A35571">
        <v>3556.4</v>
      </c>
      <c r="B35571">
        <v>1.8415367603302002</v>
      </c>
      <c r="C35571">
        <v>27.714187622070313</v>
      </c>
    </row>
    <row r="35572" spans="1:3">
      <c r="A35572">
        <v>3556.5</v>
      </c>
      <c r="B35572">
        <v>1.8415367603302002</v>
      </c>
      <c r="C35572">
        <v>27.714210510253906</v>
      </c>
    </row>
    <row r="35573" spans="1:3">
      <c r="A35573">
        <v>3556.6000000000004</v>
      </c>
      <c r="B35573">
        <v>1.8417184352874756</v>
      </c>
      <c r="C35573">
        <v>27.714195251464844</v>
      </c>
    </row>
    <row r="35574" spans="1:3">
      <c r="A35574">
        <v>3556.7000000000003</v>
      </c>
      <c r="B35574">
        <v>1.8417184352874756</v>
      </c>
      <c r="C35574">
        <v>27.714187622070313</v>
      </c>
    </row>
    <row r="35575" spans="1:3">
      <c r="A35575">
        <v>3556.8</v>
      </c>
      <c r="B35575">
        <v>1.8415367603302002</v>
      </c>
      <c r="C35575">
        <v>27.714218139648437</v>
      </c>
    </row>
    <row r="35576" spans="1:3">
      <c r="A35576">
        <v>3556.9</v>
      </c>
      <c r="B35576">
        <v>1.8415367603302002</v>
      </c>
      <c r="C35576">
        <v>27.714288711547852</v>
      </c>
    </row>
    <row r="35577" spans="1:3">
      <c r="A35577">
        <v>3557</v>
      </c>
      <c r="B35577">
        <v>1.8415367603302002</v>
      </c>
      <c r="C35577">
        <v>27.714344024658203</v>
      </c>
    </row>
    <row r="35578" spans="1:3">
      <c r="A35578">
        <v>3557.1000000000004</v>
      </c>
      <c r="B35578">
        <v>1.8417184352874756</v>
      </c>
      <c r="C35578">
        <v>27.714382171630859</v>
      </c>
    </row>
    <row r="35579" spans="1:3">
      <c r="A35579">
        <v>3557.2000000000003</v>
      </c>
      <c r="B35579">
        <v>1.8415367603302002</v>
      </c>
      <c r="C35579">
        <v>27.714422225952148</v>
      </c>
    </row>
    <row r="35580" spans="1:3">
      <c r="A35580">
        <v>3557.3</v>
      </c>
      <c r="B35580">
        <v>1.8417184352874756</v>
      </c>
      <c r="C35580">
        <v>27.714483261108398</v>
      </c>
    </row>
    <row r="35581" spans="1:3">
      <c r="A35581">
        <v>3557.4</v>
      </c>
      <c r="B35581">
        <v>1.8415367603302002</v>
      </c>
      <c r="C35581">
        <v>27.714553833007813</v>
      </c>
    </row>
    <row r="35582" spans="1:3">
      <c r="A35582">
        <v>3557.5</v>
      </c>
      <c r="B35582">
        <v>1.8415367603302002</v>
      </c>
      <c r="C35582">
        <v>27.714609146118164</v>
      </c>
    </row>
    <row r="35583" spans="1:3">
      <c r="A35583">
        <v>3557.6000000000004</v>
      </c>
      <c r="B35583">
        <v>1.8415367603302002</v>
      </c>
      <c r="C35583">
        <v>27.714639663696289</v>
      </c>
    </row>
    <row r="35584" spans="1:3">
      <c r="A35584">
        <v>3557.7000000000003</v>
      </c>
      <c r="B35584">
        <v>1.8417184352874756</v>
      </c>
      <c r="C35584">
        <v>27.71464729309082</v>
      </c>
    </row>
    <row r="35585" spans="1:3">
      <c r="A35585">
        <v>3557.8</v>
      </c>
      <c r="B35585">
        <v>1.8415367603302002</v>
      </c>
      <c r="C35585">
        <v>27.714639663696289</v>
      </c>
    </row>
    <row r="35586" spans="1:3">
      <c r="A35586">
        <v>3557.9</v>
      </c>
      <c r="B35586">
        <v>1.8415367603302002</v>
      </c>
      <c r="C35586">
        <v>27.714624404907227</v>
      </c>
    </row>
    <row r="35587" spans="1:3">
      <c r="A35587">
        <v>3558</v>
      </c>
      <c r="B35587">
        <v>1.8417184352874756</v>
      </c>
      <c r="C35587">
        <v>27.714624404907227</v>
      </c>
    </row>
    <row r="35588" spans="1:3">
      <c r="A35588">
        <v>3558.1000000000004</v>
      </c>
      <c r="B35588">
        <v>1.8415367603302002</v>
      </c>
      <c r="C35588">
        <v>27.714654922485352</v>
      </c>
    </row>
    <row r="35589" spans="1:3">
      <c r="A35589">
        <v>3558.2000000000003</v>
      </c>
      <c r="B35589">
        <v>1.8417184352874756</v>
      </c>
      <c r="C35589">
        <v>27.714702606201172</v>
      </c>
    </row>
    <row r="35590" spans="1:3">
      <c r="A35590">
        <v>3558.3</v>
      </c>
      <c r="B35590">
        <v>1.8415367603302002</v>
      </c>
      <c r="C35590">
        <v>27.714733123779297</v>
      </c>
    </row>
    <row r="35591" spans="1:3">
      <c r="A35591">
        <v>3558.4</v>
      </c>
      <c r="B35591">
        <v>1.8415367603302002</v>
      </c>
      <c r="C35591">
        <v>27.714733123779297</v>
      </c>
    </row>
    <row r="35592" spans="1:3">
      <c r="A35592">
        <v>3558.5</v>
      </c>
      <c r="B35592">
        <v>1.8415367603302002</v>
      </c>
      <c r="C35592">
        <v>27.714717864990234</v>
      </c>
    </row>
    <row r="35593" spans="1:3">
      <c r="A35593">
        <v>3558.6000000000004</v>
      </c>
      <c r="B35593">
        <v>1.8417184352874756</v>
      </c>
      <c r="C35593">
        <v>27.714694976806641</v>
      </c>
    </row>
    <row r="35594" spans="1:3">
      <c r="A35594">
        <v>3558.7000000000003</v>
      </c>
      <c r="B35594">
        <v>1.8417184352874756</v>
      </c>
      <c r="C35594">
        <v>27.714685440063477</v>
      </c>
    </row>
    <row r="35595" spans="1:3">
      <c r="A35595">
        <v>3558.8</v>
      </c>
      <c r="B35595">
        <v>1.8415367603302002</v>
      </c>
      <c r="C35595">
        <v>27.714725494384766</v>
      </c>
    </row>
    <row r="35596" spans="1:3">
      <c r="A35596">
        <v>3558.9</v>
      </c>
      <c r="B35596">
        <v>1.8415367603302002</v>
      </c>
      <c r="C35596">
        <v>27.714834213256836</v>
      </c>
    </row>
    <row r="35597" spans="1:3">
      <c r="A35597">
        <v>3559</v>
      </c>
      <c r="B35597">
        <v>1.8415367603302002</v>
      </c>
      <c r="C35597">
        <v>27.714958190917969</v>
      </c>
    </row>
    <row r="35598" spans="1:3">
      <c r="A35598">
        <v>3559.1000000000004</v>
      </c>
      <c r="B35598">
        <v>1.8415367603302002</v>
      </c>
      <c r="C35598">
        <v>27.715021133422852</v>
      </c>
    </row>
    <row r="35599" spans="1:3">
      <c r="A35599">
        <v>3559.2000000000003</v>
      </c>
      <c r="B35599">
        <v>1.8417184352874756</v>
      </c>
      <c r="C35599">
        <v>27.714990615844727</v>
      </c>
    </row>
    <row r="35600" spans="1:3">
      <c r="A35600">
        <v>3559.3</v>
      </c>
      <c r="B35600">
        <v>1.8415367603302002</v>
      </c>
      <c r="C35600">
        <v>27.714975357055664</v>
      </c>
    </row>
    <row r="35601" spans="1:3">
      <c r="A35601">
        <v>3559.4</v>
      </c>
      <c r="B35601">
        <v>1.8415367603302002</v>
      </c>
      <c r="C35601">
        <v>27.715059280395508</v>
      </c>
    </row>
    <row r="35602" spans="1:3">
      <c r="A35602">
        <v>3559.5</v>
      </c>
      <c r="B35602">
        <v>1.8415367603302002</v>
      </c>
      <c r="C35602">
        <v>27.715208053588867</v>
      </c>
    </row>
    <row r="35603" spans="1:3">
      <c r="A35603">
        <v>3559.6000000000004</v>
      </c>
      <c r="B35603">
        <v>1.8415367603302002</v>
      </c>
      <c r="C35603">
        <v>27.715324401855469</v>
      </c>
    </row>
    <row r="35604" spans="1:3">
      <c r="A35604">
        <v>3559.7000000000003</v>
      </c>
      <c r="B35604">
        <v>1.8417184352874756</v>
      </c>
      <c r="C35604">
        <v>27.715341567993164</v>
      </c>
    </row>
    <row r="35605" spans="1:3">
      <c r="A35605">
        <v>3559.8</v>
      </c>
      <c r="B35605">
        <v>1.8415367603302002</v>
      </c>
      <c r="C35605">
        <v>27.715286254882813</v>
      </c>
    </row>
    <row r="35606" spans="1:3">
      <c r="A35606">
        <v>3559.9</v>
      </c>
      <c r="B35606">
        <v>1.8415367603302002</v>
      </c>
      <c r="C35606">
        <v>27.715208053588867</v>
      </c>
    </row>
    <row r="35607" spans="1:3">
      <c r="A35607">
        <v>3560</v>
      </c>
      <c r="B35607">
        <v>1.8415367603302002</v>
      </c>
      <c r="C35607">
        <v>27.715099334716797</v>
      </c>
    </row>
    <row r="35608" spans="1:3">
      <c r="A35608">
        <v>3560.1000000000004</v>
      </c>
      <c r="B35608">
        <v>1.8415367603302002</v>
      </c>
      <c r="C35608">
        <v>27.714950561523438</v>
      </c>
    </row>
    <row r="35609" spans="1:3">
      <c r="A35609">
        <v>3560.2000000000003</v>
      </c>
      <c r="B35609">
        <v>1.8417184352874756</v>
      </c>
      <c r="C35609">
        <v>27.71479606628418</v>
      </c>
    </row>
    <row r="35610" spans="1:3">
      <c r="A35610">
        <v>3560.3</v>
      </c>
      <c r="B35610">
        <v>1.8417184352874756</v>
      </c>
      <c r="C35610">
        <v>27.714677810668945</v>
      </c>
    </row>
    <row r="35611" spans="1:3">
      <c r="A35611">
        <v>3560.4</v>
      </c>
      <c r="B35611">
        <v>1.8417184352874756</v>
      </c>
      <c r="C35611">
        <v>27.714632034301758</v>
      </c>
    </row>
    <row r="35612" spans="1:3">
      <c r="A35612">
        <v>3560.5</v>
      </c>
      <c r="B35612">
        <v>1.8415367603302002</v>
      </c>
      <c r="C35612">
        <v>27.714632034301758</v>
      </c>
    </row>
    <row r="35613" spans="1:3">
      <c r="A35613">
        <v>3560.6000000000004</v>
      </c>
      <c r="B35613">
        <v>1.8415367603302002</v>
      </c>
      <c r="C35613">
        <v>27.714639663696289</v>
      </c>
    </row>
    <row r="35614" spans="1:3">
      <c r="A35614">
        <v>3560.7000000000003</v>
      </c>
      <c r="B35614">
        <v>1.8415367603302002</v>
      </c>
      <c r="C35614">
        <v>27.714632034301758</v>
      </c>
    </row>
    <row r="35615" spans="1:3">
      <c r="A35615">
        <v>3560.8</v>
      </c>
      <c r="B35615">
        <v>1.8415367603302002</v>
      </c>
      <c r="C35615">
        <v>27.714609146118164</v>
      </c>
    </row>
    <row r="35616" spans="1:3">
      <c r="A35616">
        <v>3560.9</v>
      </c>
      <c r="B35616">
        <v>1.8417184352874756</v>
      </c>
      <c r="C35616">
        <v>27.714576721191406</v>
      </c>
    </row>
    <row r="35617" spans="1:3">
      <c r="A35617">
        <v>3561</v>
      </c>
      <c r="B35617">
        <v>1.8415367603302002</v>
      </c>
      <c r="C35617">
        <v>27.714561462402344</v>
      </c>
    </row>
    <row r="35618" spans="1:3">
      <c r="A35618">
        <v>3561.1000000000004</v>
      </c>
      <c r="B35618">
        <v>1.8415367603302002</v>
      </c>
      <c r="C35618">
        <v>27.714553833007813</v>
      </c>
    </row>
    <row r="35619" spans="1:3">
      <c r="A35619">
        <v>3561.2000000000003</v>
      </c>
      <c r="B35619">
        <v>1.8415367603302002</v>
      </c>
      <c r="C35619">
        <v>27.714569091796875</v>
      </c>
    </row>
    <row r="35620" spans="1:3">
      <c r="A35620">
        <v>3561.3</v>
      </c>
      <c r="B35620">
        <v>1.8415367603302002</v>
      </c>
      <c r="C35620">
        <v>27.714553833007813</v>
      </c>
    </row>
    <row r="35621" spans="1:3">
      <c r="A35621">
        <v>3561.4</v>
      </c>
      <c r="B35621">
        <v>1.8415367603302002</v>
      </c>
      <c r="C35621">
        <v>27.714460372924805</v>
      </c>
    </row>
    <row r="35622" spans="1:3">
      <c r="A35622">
        <v>3561.5</v>
      </c>
      <c r="B35622">
        <v>1.8415367603302002</v>
      </c>
      <c r="C35622">
        <v>27.714328765869141</v>
      </c>
    </row>
    <row r="35623" spans="1:3">
      <c r="A35623">
        <v>3561.6000000000004</v>
      </c>
      <c r="B35623">
        <v>1.8417184352874756</v>
      </c>
      <c r="C35623">
        <v>27.714273452758789</v>
      </c>
    </row>
    <row r="35624" spans="1:3">
      <c r="A35624">
        <v>3561.7000000000003</v>
      </c>
      <c r="B35624">
        <v>1.8415367603302002</v>
      </c>
      <c r="C35624">
        <v>27.714303970336914</v>
      </c>
    </row>
    <row r="35625" spans="1:3">
      <c r="A35625">
        <v>3561.8</v>
      </c>
      <c r="B35625">
        <v>1.8415367603302002</v>
      </c>
      <c r="C35625">
        <v>27.714374542236328</v>
      </c>
    </row>
    <row r="35626" spans="1:3">
      <c r="A35626">
        <v>3561.9</v>
      </c>
      <c r="B35626">
        <v>1.8415367603302002</v>
      </c>
      <c r="C35626">
        <v>27.714422225952148</v>
      </c>
    </row>
    <row r="35627" spans="1:3">
      <c r="A35627">
        <v>3562</v>
      </c>
      <c r="B35627">
        <v>1.8417184352874756</v>
      </c>
      <c r="C35627">
        <v>27.714437484741211</v>
      </c>
    </row>
    <row r="35628" spans="1:3">
      <c r="A35628">
        <v>3562.1000000000004</v>
      </c>
      <c r="B35628">
        <v>1.8415367603302002</v>
      </c>
      <c r="C35628">
        <v>27.71442985534668</v>
      </c>
    </row>
    <row r="35629" spans="1:3">
      <c r="A35629">
        <v>3562.2000000000003</v>
      </c>
      <c r="B35629">
        <v>1.8415367603302002</v>
      </c>
      <c r="C35629">
        <v>27.714405059814453</v>
      </c>
    </row>
    <row r="35630" spans="1:3">
      <c r="A35630">
        <v>3562.3</v>
      </c>
      <c r="B35630">
        <v>1.8415367603302002</v>
      </c>
      <c r="C35630">
        <v>27.714382171630859</v>
      </c>
    </row>
    <row r="35631" spans="1:3">
      <c r="A35631">
        <v>3562.4</v>
      </c>
      <c r="B35631">
        <v>1.8415367603302002</v>
      </c>
      <c r="C35631">
        <v>27.714328765869141</v>
      </c>
    </row>
    <row r="35632" spans="1:3">
      <c r="A35632">
        <v>3562.5</v>
      </c>
      <c r="B35632">
        <v>1.8415367603302002</v>
      </c>
      <c r="C35632">
        <v>27.714258193969727</v>
      </c>
    </row>
    <row r="35633" spans="1:3">
      <c r="A35633">
        <v>3562.6000000000004</v>
      </c>
      <c r="B35633">
        <v>1.8417184352874756</v>
      </c>
      <c r="C35633">
        <v>27.714210510253906</v>
      </c>
    </row>
    <row r="35634" spans="1:3">
      <c r="A35634">
        <v>3562.7000000000003</v>
      </c>
      <c r="B35634">
        <v>1.8415367603302002</v>
      </c>
      <c r="C35634">
        <v>27.714250564575195</v>
      </c>
    </row>
    <row r="35635" spans="1:3">
      <c r="A35635">
        <v>3562.8</v>
      </c>
      <c r="B35635">
        <v>1.8415367603302002</v>
      </c>
      <c r="C35635">
        <v>27.714351654052734</v>
      </c>
    </row>
    <row r="35636" spans="1:3">
      <c r="A35636">
        <v>3562.9</v>
      </c>
      <c r="B35636">
        <v>1.8415367603302002</v>
      </c>
      <c r="C35636">
        <v>27.714475631713867</v>
      </c>
    </row>
    <row r="35637" spans="1:3">
      <c r="A35637">
        <v>3563</v>
      </c>
      <c r="B35637">
        <v>1.8415367603302002</v>
      </c>
      <c r="C35637">
        <v>27.714569091796875</v>
      </c>
    </row>
    <row r="35638" spans="1:3">
      <c r="A35638">
        <v>3563.1000000000004</v>
      </c>
      <c r="B35638">
        <v>1.8415367603302002</v>
      </c>
      <c r="C35638">
        <v>27.714624404907227</v>
      </c>
    </row>
    <row r="35639" spans="1:3">
      <c r="A35639">
        <v>3563.2000000000003</v>
      </c>
      <c r="B35639">
        <v>1.8415367603302002</v>
      </c>
      <c r="C35639">
        <v>27.714601516723633</v>
      </c>
    </row>
    <row r="35640" spans="1:3">
      <c r="A35640">
        <v>3563.3</v>
      </c>
      <c r="B35640">
        <v>1.8415367603302002</v>
      </c>
      <c r="C35640">
        <v>27.71449089050293</v>
      </c>
    </row>
    <row r="35641" spans="1:3">
      <c r="A35641">
        <v>3563.4</v>
      </c>
      <c r="B35641">
        <v>1.8415367603302002</v>
      </c>
      <c r="C35641">
        <v>27.714366912841797</v>
      </c>
    </row>
    <row r="35642" spans="1:3">
      <c r="A35642">
        <v>3563.5</v>
      </c>
      <c r="B35642">
        <v>1.8415367603302002</v>
      </c>
      <c r="C35642">
        <v>27.71428108215332</v>
      </c>
    </row>
    <row r="35643" spans="1:3">
      <c r="A35643">
        <v>3563.6000000000004</v>
      </c>
      <c r="B35643">
        <v>1.8415367603302002</v>
      </c>
      <c r="C35643">
        <v>27.714273452758789</v>
      </c>
    </row>
    <row r="35644" spans="1:3">
      <c r="A35644">
        <v>3563.7000000000003</v>
      </c>
      <c r="B35644">
        <v>1.8415367603302002</v>
      </c>
      <c r="C35644">
        <v>27.714319229125977</v>
      </c>
    </row>
    <row r="35645" spans="1:3">
      <c r="A35645">
        <v>3563.8</v>
      </c>
      <c r="B35645">
        <v>1.8415367603302002</v>
      </c>
      <c r="C35645">
        <v>27.714389801025391</v>
      </c>
    </row>
    <row r="35646" spans="1:3">
      <c r="A35646">
        <v>3563.9</v>
      </c>
      <c r="B35646">
        <v>1.8415367603302002</v>
      </c>
      <c r="C35646">
        <v>27.71442985534668</v>
      </c>
    </row>
    <row r="35647" spans="1:3">
      <c r="A35647">
        <v>3564</v>
      </c>
      <c r="B35647">
        <v>1.8415367603302002</v>
      </c>
      <c r="C35647">
        <v>27.714437484741211</v>
      </c>
    </row>
    <row r="35648" spans="1:3">
      <c r="A35648">
        <v>3564.1000000000004</v>
      </c>
      <c r="B35648">
        <v>1.8415367603302002</v>
      </c>
      <c r="C35648">
        <v>27.714460372924805</v>
      </c>
    </row>
    <row r="35649" spans="1:3">
      <c r="A35649">
        <v>3564.2000000000003</v>
      </c>
      <c r="B35649">
        <v>1.8415367603302002</v>
      </c>
      <c r="C35649">
        <v>27.714506149291992</v>
      </c>
    </row>
    <row r="35650" spans="1:3">
      <c r="A35650">
        <v>3564.3</v>
      </c>
      <c r="B35650">
        <v>1.8415367603302002</v>
      </c>
      <c r="C35650">
        <v>27.71453857421875</v>
      </c>
    </row>
    <row r="35651" spans="1:3">
      <c r="A35651">
        <v>3564.4</v>
      </c>
      <c r="B35651">
        <v>1.8415367603302002</v>
      </c>
      <c r="C35651">
        <v>27.714530944824219</v>
      </c>
    </row>
    <row r="35652" spans="1:3">
      <c r="A35652">
        <v>3564.5</v>
      </c>
      <c r="B35652">
        <v>1.8415367603302002</v>
      </c>
      <c r="C35652">
        <v>27.714515686035156</v>
      </c>
    </row>
    <row r="35653" spans="1:3">
      <c r="A35653">
        <v>3564.6000000000004</v>
      </c>
      <c r="B35653">
        <v>1.8415367603302002</v>
      </c>
      <c r="C35653">
        <v>27.714506149291992</v>
      </c>
    </row>
    <row r="35654" spans="1:3">
      <c r="A35654">
        <v>3564.7000000000003</v>
      </c>
      <c r="B35654">
        <v>1.8415367603302002</v>
      </c>
      <c r="C35654">
        <v>27.71453857421875</v>
      </c>
    </row>
    <row r="35655" spans="1:3">
      <c r="A35655">
        <v>3564.8</v>
      </c>
      <c r="B35655">
        <v>1.8415367603302002</v>
      </c>
      <c r="C35655">
        <v>27.714591979980469</v>
      </c>
    </row>
    <row r="35656" spans="1:3">
      <c r="A35656">
        <v>3564.9</v>
      </c>
      <c r="B35656">
        <v>1.8415367603302002</v>
      </c>
      <c r="C35656">
        <v>27.71464729309082</v>
      </c>
    </row>
    <row r="35657" spans="1:3">
      <c r="A35657">
        <v>3565</v>
      </c>
      <c r="B35657">
        <v>1.8415367603302002</v>
      </c>
      <c r="C35657">
        <v>27.71464729309082</v>
      </c>
    </row>
    <row r="35658" spans="1:3">
      <c r="A35658">
        <v>3565.1000000000004</v>
      </c>
      <c r="B35658">
        <v>1.8415367603302002</v>
      </c>
      <c r="C35658">
        <v>27.714616775512695</v>
      </c>
    </row>
    <row r="35659" spans="1:3">
      <c r="A35659">
        <v>3565.2000000000003</v>
      </c>
      <c r="B35659">
        <v>1.8415367603302002</v>
      </c>
      <c r="C35659">
        <v>27.714576721191406</v>
      </c>
    </row>
    <row r="35660" spans="1:3">
      <c r="A35660">
        <v>3565.3</v>
      </c>
      <c r="B35660">
        <v>1.8415367603302002</v>
      </c>
      <c r="C35660">
        <v>27.714546203613281</v>
      </c>
    </row>
    <row r="35661" spans="1:3">
      <c r="A35661">
        <v>3565.4</v>
      </c>
      <c r="B35661">
        <v>1.8415367603302002</v>
      </c>
      <c r="C35661">
        <v>27.714546203613281</v>
      </c>
    </row>
    <row r="35662" spans="1:3">
      <c r="A35662">
        <v>3565.5</v>
      </c>
      <c r="B35662">
        <v>1.8415367603302002</v>
      </c>
      <c r="C35662">
        <v>27.714576721191406</v>
      </c>
    </row>
    <row r="35663" spans="1:3">
      <c r="A35663">
        <v>3565.6000000000004</v>
      </c>
      <c r="B35663">
        <v>1.8417184352874756</v>
      </c>
      <c r="C35663">
        <v>27.714624404907227</v>
      </c>
    </row>
    <row r="35664" spans="1:3">
      <c r="A35664">
        <v>3565.7000000000003</v>
      </c>
      <c r="B35664">
        <v>1.8415367603302002</v>
      </c>
      <c r="C35664">
        <v>27.714639663696289</v>
      </c>
    </row>
    <row r="35665" spans="1:3">
      <c r="A35665">
        <v>3565.8</v>
      </c>
      <c r="B35665">
        <v>1.8415367603302002</v>
      </c>
      <c r="C35665">
        <v>27.714639663696289</v>
      </c>
    </row>
    <row r="35666" spans="1:3">
      <c r="A35666">
        <v>3565.9</v>
      </c>
      <c r="B35666">
        <v>1.8415367603302002</v>
      </c>
      <c r="C35666">
        <v>27.714624404907227</v>
      </c>
    </row>
    <row r="35667" spans="1:3">
      <c r="A35667">
        <v>3566</v>
      </c>
      <c r="B35667">
        <v>1.8415367603302002</v>
      </c>
      <c r="C35667">
        <v>27.714609146118164</v>
      </c>
    </row>
    <row r="35668" spans="1:3">
      <c r="A35668">
        <v>3566.1000000000004</v>
      </c>
      <c r="B35668">
        <v>1.8417184352874756</v>
      </c>
      <c r="C35668">
        <v>27.714576721191406</v>
      </c>
    </row>
    <row r="35669" spans="1:3">
      <c r="A35669">
        <v>3566.2000000000003</v>
      </c>
      <c r="B35669">
        <v>1.8415367603302002</v>
      </c>
      <c r="C35669">
        <v>27.714546203613281</v>
      </c>
    </row>
    <row r="35670" spans="1:3">
      <c r="A35670">
        <v>3566.3</v>
      </c>
      <c r="B35670">
        <v>1.8413552045822144</v>
      </c>
      <c r="C35670">
        <v>27.714530944824219</v>
      </c>
    </row>
    <row r="35671" spans="1:3">
      <c r="A35671">
        <v>3566.4</v>
      </c>
      <c r="B35671">
        <v>1.8415367603302002</v>
      </c>
      <c r="C35671">
        <v>27.714569091796875</v>
      </c>
    </row>
    <row r="35672" spans="1:3">
      <c r="A35672">
        <v>3566.5</v>
      </c>
      <c r="B35672">
        <v>1.8415367603302002</v>
      </c>
      <c r="C35672">
        <v>27.71464729309082</v>
      </c>
    </row>
    <row r="35673" spans="1:3">
      <c r="A35673">
        <v>3566.6000000000004</v>
      </c>
      <c r="B35673">
        <v>1.8417184352874756</v>
      </c>
      <c r="C35673">
        <v>27.714702606201172</v>
      </c>
    </row>
    <row r="35674" spans="1:3">
      <c r="A35674">
        <v>3566.7000000000003</v>
      </c>
      <c r="B35674">
        <v>1.8415367603302002</v>
      </c>
      <c r="C35674">
        <v>27.714685440063477</v>
      </c>
    </row>
    <row r="35675" spans="1:3">
      <c r="A35675">
        <v>3566.8</v>
      </c>
      <c r="B35675">
        <v>1.8415367603302002</v>
      </c>
      <c r="C35675">
        <v>27.71464729309082</v>
      </c>
    </row>
    <row r="35676" spans="1:3">
      <c r="A35676">
        <v>3566.9</v>
      </c>
      <c r="B35676">
        <v>1.8415367603302002</v>
      </c>
      <c r="C35676">
        <v>27.714616775512695</v>
      </c>
    </row>
    <row r="35677" spans="1:3">
      <c r="A35677">
        <v>3567</v>
      </c>
      <c r="B35677">
        <v>1.8415367603302002</v>
      </c>
      <c r="C35677">
        <v>27.714584350585938</v>
      </c>
    </row>
    <row r="35678" spans="1:3">
      <c r="A35678">
        <v>3567.1000000000004</v>
      </c>
      <c r="B35678">
        <v>1.8415367603302002</v>
      </c>
      <c r="C35678">
        <v>27.714523315429688</v>
      </c>
    </row>
    <row r="35679" spans="1:3">
      <c r="A35679">
        <v>3567.2000000000003</v>
      </c>
      <c r="B35679">
        <v>1.8415367603302002</v>
      </c>
      <c r="C35679">
        <v>27.714475631713867</v>
      </c>
    </row>
    <row r="35680" spans="1:3">
      <c r="A35680">
        <v>3567.3</v>
      </c>
      <c r="B35680">
        <v>1.8415367603302002</v>
      </c>
      <c r="C35680">
        <v>27.714452743530273</v>
      </c>
    </row>
    <row r="35681" spans="1:3">
      <c r="A35681">
        <v>3567.4</v>
      </c>
      <c r="B35681">
        <v>1.8415367603302002</v>
      </c>
      <c r="C35681">
        <v>27.714422225952148</v>
      </c>
    </row>
    <row r="35682" spans="1:3">
      <c r="A35682">
        <v>3567.5</v>
      </c>
      <c r="B35682">
        <v>1.8415367603302002</v>
      </c>
      <c r="C35682">
        <v>27.714359283447266</v>
      </c>
    </row>
    <row r="35683" spans="1:3">
      <c r="A35683">
        <v>3567.6000000000004</v>
      </c>
      <c r="B35683">
        <v>1.8415367603302002</v>
      </c>
      <c r="C35683">
        <v>27.714273452758789</v>
      </c>
    </row>
    <row r="35684" spans="1:3">
      <c r="A35684">
        <v>3567.7000000000003</v>
      </c>
      <c r="B35684">
        <v>1.8415367603302002</v>
      </c>
      <c r="C35684">
        <v>27.714187622070313</v>
      </c>
    </row>
    <row r="35685" spans="1:3">
      <c r="A35685">
        <v>3567.8</v>
      </c>
      <c r="B35685">
        <v>1.8415367603302002</v>
      </c>
      <c r="C35685">
        <v>27.714109420776367</v>
      </c>
    </row>
    <row r="35686" spans="1:3">
      <c r="A35686">
        <v>3567.9</v>
      </c>
      <c r="B35686">
        <v>1.8415367603302002</v>
      </c>
      <c r="C35686">
        <v>27.71406364440918</v>
      </c>
    </row>
    <row r="35687" spans="1:3">
      <c r="A35687">
        <v>3568</v>
      </c>
      <c r="B35687">
        <v>1.8415367603302002</v>
      </c>
      <c r="C35687">
        <v>27.714078903198242</v>
      </c>
    </row>
    <row r="35688" spans="1:3">
      <c r="A35688">
        <v>3568.1000000000004</v>
      </c>
      <c r="B35688">
        <v>1.8415367603302002</v>
      </c>
      <c r="C35688">
        <v>27.714179992675781</v>
      </c>
    </row>
    <row r="35689" spans="1:3">
      <c r="A35689">
        <v>3568.2000000000003</v>
      </c>
      <c r="B35689">
        <v>1.8415367603302002</v>
      </c>
      <c r="C35689">
        <v>27.714303970336914</v>
      </c>
    </row>
    <row r="35690" spans="1:3">
      <c r="A35690">
        <v>3568.3</v>
      </c>
      <c r="B35690">
        <v>1.8415367603302002</v>
      </c>
      <c r="C35690">
        <v>27.714351654052734</v>
      </c>
    </row>
    <row r="35691" spans="1:3">
      <c r="A35691">
        <v>3568.4</v>
      </c>
      <c r="B35691">
        <v>1.8415367603302002</v>
      </c>
      <c r="C35691">
        <v>27.714273452758789</v>
      </c>
    </row>
    <row r="35692" spans="1:3">
      <c r="A35692">
        <v>3568.5</v>
      </c>
      <c r="B35692">
        <v>1.8413552045822144</v>
      </c>
      <c r="C35692">
        <v>27.714132308959961</v>
      </c>
    </row>
    <row r="35693" spans="1:3">
      <c r="A35693">
        <v>3568.6000000000004</v>
      </c>
      <c r="B35693">
        <v>1.8415367603302002</v>
      </c>
      <c r="C35693">
        <v>27.713993072509766</v>
      </c>
    </row>
    <row r="35694" spans="1:3">
      <c r="A35694">
        <v>3568.7000000000003</v>
      </c>
      <c r="B35694">
        <v>1.8415367603302002</v>
      </c>
      <c r="C35694">
        <v>27.713930130004883</v>
      </c>
    </row>
    <row r="35695" spans="1:3">
      <c r="A35695">
        <v>3568.8</v>
      </c>
      <c r="B35695">
        <v>1.8415367603302002</v>
      </c>
      <c r="C35695">
        <v>27.713937759399414</v>
      </c>
    </row>
    <row r="35696" spans="1:3">
      <c r="A35696">
        <v>3568.9</v>
      </c>
      <c r="B35696">
        <v>1.8415367603302002</v>
      </c>
      <c r="C35696">
        <v>27.713985443115234</v>
      </c>
    </row>
    <row r="35697" spans="1:3">
      <c r="A35697">
        <v>3569</v>
      </c>
      <c r="B35697">
        <v>1.8415367603302002</v>
      </c>
      <c r="C35697">
        <v>27.714015960693359</v>
      </c>
    </row>
    <row r="35698" spans="1:3">
      <c r="A35698">
        <v>3569.1000000000004</v>
      </c>
      <c r="B35698">
        <v>1.8415367603302002</v>
      </c>
      <c r="C35698">
        <v>27.714008331298828</v>
      </c>
    </row>
    <row r="35699" spans="1:3">
      <c r="A35699">
        <v>3569.2000000000003</v>
      </c>
      <c r="B35699">
        <v>1.8415367603302002</v>
      </c>
      <c r="C35699">
        <v>27.714000701904297</v>
      </c>
    </row>
    <row r="35700" spans="1:3">
      <c r="A35700">
        <v>3569.3</v>
      </c>
      <c r="B35700">
        <v>1.8415367603302002</v>
      </c>
      <c r="C35700">
        <v>27.714056015014648</v>
      </c>
    </row>
    <row r="35701" spans="1:3">
      <c r="A35701">
        <v>3569.4</v>
      </c>
      <c r="B35701">
        <v>1.8415367603302002</v>
      </c>
      <c r="C35701">
        <v>27.714141845703125</v>
      </c>
    </row>
    <row r="35702" spans="1:3">
      <c r="A35702">
        <v>3569.5</v>
      </c>
      <c r="B35702">
        <v>1.8415367603302002</v>
      </c>
      <c r="C35702">
        <v>27.714157104492188</v>
      </c>
    </row>
    <row r="35703" spans="1:3">
      <c r="A35703">
        <v>3569.6000000000004</v>
      </c>
      <c r="B35703">
        <v>1.8415367603302002</v>
      </c>
      <c r="C35703">
        <v>27.714101791381836</v>
      </c>
    </row>
    <row r="35704" spans="1:3">
      <c r="A35704">
        <v>3569.7000000000003</v>
      </c>
      <c r="B35704">
        <v>1.8415367603302002</v>
      </c>
      <c r="C35704">
        <v>27.714048385620117</v>
      </c>
    </row>
    <row r="35705" spans="1:3">
      <c r="A35705">
        <v>3569.8</v>
      </c>
      <c r="B35705">
        <v>1.8415367603302002</v>
      </c>
      <c r="C35705">
        <v>27.714038848876953</v>
      </c>
    </row>
    <row r="35706" spans="1:3">
      <c r="A35706">
        <v>3569.9</v>
      </c>
      <c r="B35706">
        <v>1.8415367603302002</v>
      </c>
      <c r="C35706">
        <v>27.714048385620117</v>
      </c>
    </row>
    <row r="35707" spans="1:3">
      <c r="A35707">
        <v>3570</v>
      </c>
      <c r="B35707">
        <v>1.8415367603302002</v>
      </c>
      <c r="C35707">
        <v>27.714071273803711</v>
      </c>
    </row>
    <row r="35708" spans="1:3">
      <c r="A35708">
        <v>3570.1000000000004</v>
      </c>
      <c r="B35708">
        <v>1.8415367603302002</v>
      </c>
      <c r="C35708">
        <v>27.714101791381836</v>
      </c>
    </row>
    <row r="35709" spans="1:3">
      <c r="A35709">
        <v>3570.2000000000003</v>
      </c>
      <c r="B35709">
        <v>1.8415367603302002</v>
      </c>
      <c r="C35709">
        <v>27.714109420776367</v>
      </c>
    </row>
    <row r="35710" spans="1:3">
      <c r="A35710">
        <v>3570.3</v>
      </c>
      <c r="B35710">
        <v>1.8415367603302002</v>
      </c>
      <c r="C35710">
        <v>27.714078903198242</v>
      </c>
    </row>
    <row r="35711" spans="1:3">
      <c r="A35711">
        <v>3570.4</v>
      </c>
      <c r="B35711">
        <v>1.8415367603302002</v>
      </c>
      <c r="C35711">
        <v>27.714031219482422</v>
      </c>
    </row>
    <row r="35712" spans="1:3">
      <c r="A35712">
        <v>3570.5</v>
      </c>
      <c r="B35712">
        <v>1.8415367603302002</v>
      </c>
      <c r="C35712">
        <v>27.713993072509766</v>
      </c>
    </row>
    <row r="35713" spans="1:3">
      <c r="A35713">
        <v>3570.6000000000004</v>
      </c>
      <c r="B35713">
        <v>1.8415367603302002</v>
      </c>
      <c r="C35713">
        <v>27.713953018188477</v>
      </c>
    </row>
    <row r="35714" spans="1:3">
      <c r="A35714">
        <v>3570.7000000000003</v>
      </c>
      <c r="B35714">
        <v>1.8415367603302002</v>
      </c>
      <c r="C35714">
        <v>27.713953018188477</v>
      </c>
    </row>
    <row r="35715" spans="1:3">
      <c r="A35715">
        <v>3570.8</v>
      </c>
      <c r="B35715">
        <v>1.8413552045822144</v>
      </c>
      <c r="C35715">
        <v>27.713985443115234</v>
      </c>
    </row>
    <row r="35716" spans="1:3">
      <c r="A35716">
        <v>3570.9</v>
      </c>
      <c r="B35716">
        <v>1.8415367603302002</v>
      </c>
      <c r="C35716">
        <v>27.714031219482422</v>
      </c>
    </row>
    <row r="35717" spans="1:3">
      <c r="A35717">
        <v>3571</v>
      </c>
      <c r="B35717">
        <v>1.8417184352874756</v>
      </c>
      <c r="C35717">
        <v>27.714078903198242</v>
      </c>
    </row>
    <row r="35718" spans="1:3">
      <c r="A35718">
        <v>3571.1000000000004</v>
      </c>
      <c r="B35718">
        <v>1.8415367603302002</v>
      </c>
      <c r="C35718">
        <v>27.714109420776367</v>
      </c>
    </row>
    <row r="35719" spans="1:3">
      <c r="A35719">
        <v>3571.2000000000003</v>
      </c>
      <c r="B35719">
        <v>1.8415367603302002</v>
      </c>
      <c r="C35719">
        <v>27.714101791381836</v>
      </c>
    </row>
    <row r="35720" spans="1:3">
      <c r="A35720">
        <v>3571.3</v>
      </c>
      <c r="B35720">
        <v>1.8415367603302002</v>
      </c>
      <c r="C35720">
        <v>27.714078903198242</v>
      </c>
    </row>
    <row r="35721" spans="1:3">
      <c r="A35721">
        <v>3571.4</v>
      </c>
      <c r="B35721">
        <v>1.8415367603302002</v>
      </c>
      <c r="C35721">
        <v>27.714101791381836</v>
      </c>
    </row>
    <row r="35722" spans="1:3">
      <c r="A35722">
        <v>3571.5</v>
      </c>
      <c r="B35722">
        <v>1.8415367603302002</v>
      </c>
      <c r="C35722">
        <v>27.714235305786133</v>
      </c>
    </row>
    <row r="35723" spans="1:3">
      <c r="A35723">
        <v>3571.6000000000004</v>
      </c>
      <c r="B35723">
        <v>1.8415367603302002</v>
      </c>
      <c r="C35723">
        <v>27.714437484741211</v>
      </c>
    </row>
    <row r="35724" spans="1:3">
      <c r="A35724">
        <v>3571.7000000000003</v>
      </c>
      <c r="B35724">
        <v>1.8415367603302002</v>
      </c>
      <c r="C35724">
        <v>27.714601516723633</v>
      </c>
    </row>
    <row r="35725" spans="1:3">
      <c r="A35725">
        <v>3571.8</v>
      </c>
      <c r="B35725">
        <v>1.8417184352874756</v>
      </c>
      <c r="C35725">
        <v>27.714632034301758</v>
      </c>
    </row>
    <row r="35726" spans="1:3">
      <c r="A35726">
        <v>3571.9</v>
      </c>
      <c r="B35726">
        <v>1.8415367603302002</v>
      </c>
      <c r="C35726">
        <v>27.714546203613281</v>
      </c>
    </row>
    <row r="35727" spans="1:3">
      <c r="A35727">
        <v>3572</v>
      </c>
      <c r="B35727">
        <v>1.8415367603302002</v>
      </c>
      <c r="C35727">
        <v>27.714452743530273</v>
      </c>
    </row>
    <row r="35728" spans="1:3">
      <c r="A35728">
        <v>3572.1000000000004</v>
      </c>
      <c r="B35728">
        <v>1.8415367603302002</v>
      </c>
      <c r="C35728">
        <v>27.714397430419922</v>
      </c>
    </row>
    <row r="35729" spans="1:3">
      <c r="A35729">
        <v>3572.2000000000003</v>
      </c>
      <c r="B35729">
        <v>1.8415367603302002</v>
      </c>
      <c r="C35729">
        <v>27.714366912841797</v>
      </c>
    </row>
    <row r="35730" spans="1:3">
      <c r="A35730">
        <v>3572.3</v>
      </c>
      <c r="B35730">
        <v>1.8415367603302002</v>
      </c>
      <c r="C35730">
        <v>27.714359283447266</v>
      </c>
    </row>
    <row r="35731" spans="1:3">
      <c r="A35731">
        <v>3572.4</v>
      </c>
      <c r="B35731">
        <v>1.8415367603302002</v>
      </c>
      <c r="C35731">
        <v>27.714359283447266</v>
      </c>
    </row>
    <row r="35732" spans="1:3">
      <c r="A35732">
        <v>3572.5</v>
      </c>
      <c r="B35732">
        <v>1.8415367603302002</v>
      </c>
      <c r="C35732">
        <v>27.714366912841797</v>
      </c>
    </row>
    <row r="35733" spans="1:3">
      <c r="A35733">
        <v>3572.6000000000004</v>
      </c>
      <c r="B35733">
        <v>1.8415367603302002</v>
      </c>
      <c r="C35733">
        <v>27.714366912841797</v>
      </c>
    </row>
    <row r="35734" spans="1:3">
      <c r="A35734">
        <v>3572.7000000000003</v>
      </c>
      <c r="B35734">
        <v>1.8415367603302002</v>
      </c>
      <c r="C35734">
        <v>27.714359283447266</v>
      </c>
    </row>
    <row r="35735" spans="1:3">
      <c r="A35735">
        <v>3572.8</v>
      </c>
      <c r="B35735">
        <v>1.8415367603302002</v>
      </c>
      <c r="C35735">
        <v>27.714359283447266</v>
      </c>
    </row>
    <row r="35736" spans="1:3">
      <c r="A35736">
        <v>3572.9</v>
      </c>
      <c r="B35736">
        <v>1.8415367603302002</v>
      </c>
      <c r="C35736">
        <v>27.714374542236328</v>
      </c>
    </row>
    <row r="35737" spans="1:3">
      <c r="A35737">
        <v>3573</v>
      </c>
      <c r="B35737">
        <v>1.8415367603302002</v>
      </c>
      <c r="C35737">
        <v>27.714412689208984</v>
      </c>
    </row>
    <row r="35738" spans="1:3">
      <c r="A35738">
        <v>3573.1000000000004</v>
      </c>
      <c r="B35738">
        <v>1.8415367603302002</v>
      </c>
      <c r="C35738">
        <v>27.714483261108398</v>
      </c>
    </row>
    <row r="35739" spans="1:3">
      <c r="A35739">
        <v>3573.2000000000003</v>
      </c>
      <c r="B35739">
        <v>1.8415367603302002</v>
      </c>
      <c r="C35739">
        <v>27.714530944824219</v>
      </c>
    </row>
    <row r="35740" spans="1:3">
      <c r="A35740">
        <v>3573.3</v>
      </c>
      <c r="B35740">
        <v>1.8415367603302002</v>
      </c>
      <c r="C35740">
        <v>27.714515686035156</v>
      </c>
    </row>
    <row r="35741" spans="1:3">
      <c r="A35741">
        <v>3573.4</v>
      </c>
      <c r="B35741">
        <v>1.8415367603302002</v>
      </c>
      <c r="C35741">
        <v>27.71442985534668</v>
      </c>
    </row>
    <row r="35742" spans="1:3">
      <c r="A35742">
        <v>3573.5</v>
      </c>
      <c r="B35742">
        <v>1.8415367603302002</v>
      </c>
      <c r="C35742">
        <v>27.714359283447266</v>
      </c>
    </row>
    <row r="35743" spans="1:3">
      <c r="A35743">
        <v>3573.6000000000004</v>
      </c>
      <c r="B35743">
        <v>1.8415367603302002</v>
      </c>
      <c r="C35743">
        <v>27.714319229125977</v>
      </c>
    </row>
    <row r="35744" spans="1:3">
      <c r="A35744">
        <v>3573.7000000000003</v>
      </c>
      <c r="B35744">
        <v>1.8415367603302002</v>
      </c>
      <c r="C35744">
        <v>27.714303970336914</v>
      </c>
    </row>
    <row r="35745" spans="1:3">
      <c r="A35745">
        <v>3573.8</v>
      </c>
      <c r="B35745">
        <v>1.8415367603302002</v>
      </c>
      <c r="C35745">
        <v>27.714288711547852</v>
      </c>
    </row>
    <row r="35746" spans="1:3">
      <c r="A35746">
        <v>3573.9</v>
      </c>
      <c r="B35746">
        <v>1.8415367603302002</v>
      </c>
      <c r="C35746">
        <v>27.714273452758789</v>
      </c>
    </row>
    <row r="35747" spans="1:3">
      <c r="A35747">
        <v>3574</v>
      </c>
      <c r="B35747">
        <v>1.8415367603302002</v>
      </c>
      <c r="C35747">
        <v>27.714265823364258</v>
      </c>
    </row>
    <row r="35748" spans="1:3">
      <c r="A35748">
        <v>3574.1000000000004</v>
      </c>
      <c r="B35748">
        <v>1.8415367603302002</v>
      </c>
      <c r="C35748">
        <v>27.714242935180664</v>
      </c>
    </row>
    <row r="35749" spans="1:3">
      <c r="A35749">
        <v>3574.2000000000003</v>
      </c>
      <c r="B35749">
        <v>1.8415367603302002</v>
      </c>
      <c r="C35749">
        <v>27.714195251464844</v>
      </c>
    </row>
    <row r="35750" spans="1:3">
      <c r="A35750">
        <v>3574.3</v>
      </c>
      <c r="B35750">
        <v>1.8415367603302002</v>
      </c>
      <c r="C35750">
        <v>27.714157104492188</v>
      </c>
    </row>
    <row r="35751" spans="1:3">
      <c r="A35751">
        <v>3574.4</v>
      </c>
      <c r="B35751">
        <v>1.8415367603302002</v>
      </c>
      <c r="C35751">
        <v>27.71417236328125</v>
      </c>
    </row>
    <row r="35752" spans="1:3">
      <c r="A35752">
        <v>3574.5</v>
      </c>
      <c r="B35752">
        <v>1.8415367603302002</v>
      </c>
      <c r="C35752">
        <v>27.714235305786133</v>
      </c>
    </row>
    <row r="35753" spans="1:3">
      <c r="A35753">
        <v>3574.6000000000004</v>
      </c>
      <c r="B35753">
        <v>1.8415367603302002</v>
      </c>
      <c r="C35753">
        <v>27.714319229125977</v>
      </c>
    </row>
    <row r="35754" spans="1:3">
      <c r="A35754">
        <v>3574.7000000000003</v>
      </c>
      <c r="B35754">
        <v>1.8415367603302002</v>
      </c>
      <c r="C35754">
        <v>27.714397430419922</v>
      </c>
    </row>
    <row r="35755" spans="1:3">
      <c r="A35755">
        <v>3574.8</v>
      </c>
      <c r="B35755">
        <v>1.8415367603302002</v>
      </c>
      <c r="C35755">
        <v>27.714452743530273</v>
      </c>
    </row>
    <row r="35756" spans="1:3">
      <c r="A35756">
        <v>3574.9</v>
      </c>
      <c r="B35756">
        <v>1.8415367603302002</v>
      </c>
      <c r="C35756">
        <v>27.714483261108398</v>
      </c>
    </row>
    <row r="35757" spans="1:3">
      <c r="A35757">
        <v>3575</v>
      </c>
      <c r="B35757">
        <v>1.8415367603302002</v>
      </c>
      <c r="C35757">
        <v>27.714498519897461</v>
      </c>
    </row>
    <row r="35758" spans="1:3">
      <c r="A35758">
        <v>3575.1000000000004</v>
      </c>
      <c r="B35758">
        <v>1.8415367603302002</v>
      </c>
      <c r="C35758">
        <v>27.714515686035156</v>
      </c>
    </row>
    <row r="35759" spans="1:3">
      <c r="A35759">
        <v>3575.2000000000003</v>
      </c>
      <c r="B35759">
        <v>1.8415367603302002</v>
      </c>
      <c r="C35759">
        <v>27.714530944824219</v>
      </c>
    </row>
    <row r="35760" spans="1:3">
      <c r="A35760">
        <v>3575.3</v>
      </c>
      <c r="B35760">
        <v>1.8415367603302002</v>
      </c>
      <c r="C35760">
        <v>27.714546203613281</v>
      </c>
    </row>
    <row r="35761" spans="1:3">
      <c r="A35761">
        <v>3575.4</v>
      </c>
      <c r="B35761">
        <v>1.8415367603302002</v>
      </c>
      <c r="C35761">
        <v>27.714569091796875</v>
      </c>
    </row>
    <row r="35762" spans="1:3">
      <c r="A35762">
        <v>3575.5</v>
      </c>
      <c r="B35762">
        <v>1.8415367603302002</v>
      </c>
      <c r="C35762">
        <v>27.714591979980469</v>
      </c>
    </row>
    <row r="35763" spans="1:3">
      <c r="A35763">
        <v>3575.6000000000004</v>
      </c>
      <c r="B35763">
        <v>1.8415367603302002</v>
      </c>
      <c r="C35763">
        <v>27.71464729309082</v>
      </c>
    </row>
    <row r="35764" spans="1:3">
      <c r="A35764">
        <v>3575.7000000000003</v>
      </c>
      <c r="B35764">
        <v>1.8415367603302002</v>
      </c>
      <c r="C35764">
        <v>27.714710235595703</v>
      </c>
    </row>
    <row r="35765" spans="1:3">
      <c r="A35765">
        <v>3575.8</v>
      </c>
      <c r="B35765">
        <v>1.8417184352874756</v>
      </c>
      <c r="C35765">
        <v>27.714763641357422</v>
      </c>
    </row>
    <row r="35766" spans="1:3">
      <c r="A35766">
        <v>3575.9</v>
      </c>
      <c r="B35766">
        <v>1.8415367603302002</v>
      </c>
      <c r="C35766">
        <v>27.714778900146484</v>
      </c>
    </row>
    <row r="35767" spans="1:3">
      <c r="A35767">
        <v>3576</v>
      </c>
      <c r="B35767">
        <v>1.8415367603302002</v>
      </c>
      <c r="C35767">
        <v>27.714756011962891</v>
      </c>
    </row>
    <row r="35768" spans="1:3">
      <c r="A35768">
        <v>3576.1000000000004</v>
      </c>
      <c r="B35768">
        <v>1.8415367603302002</v>
      </c>
      <c r="C35768">
        <v>27.714725494384766</v>
      </c>
    </row>
    <row r="35769" spans="1:3">
      <c r="A35769">
        <v>3576.2000000000003</v>
      </c>
      <c r="B35769">
        <v>1.8415367603302002</v>
      </c>
      <c r="C35769">
        <v>27.714725494384766</v>
      </c>
    </row>
    <row r="35770" spans="1:3">
      <c r="A35770">
        <v>3576.3</v>
      </c>
      <c r="B35770">
        <v>1.8415367603302002</v>
      </c>
      <c r="C35770">
        <v>27.714771270751953</v>
      </c>
    </row>
    <row r="35771" spans="1:3">
      <c r="A35771">
        <v>3576.4</v>
      </c>
      <c r="B35771">
        <v>1.8415367603302002</v>
      </c>
      <c r="C35771">
        <v>27.714841842651367</v>
      </c>
    </row>
    <row r="35772" spans="1:3">
      <c r="A35772">
        <v>3576.5</v>
      </c>
      <c r="B35772">
        <v>1.8415367603302002</v>
      </c>
      <c r="C35772">
        <v>27.714889526367188</v>
      </c>
    </row>
    <row r="35773" spans="1:3">
      <c r="A35773">
        <v>3576.6000000000004</v>
      </c>
      <c r="B35773">
        <v>1.8417184352874756</v>
      </c>
      <c r="C35773">
        <v>27.71490478515625</v>
      </c>
    </row>
    <row r="35774" spans="1:3">
      <c r="A35774">
        <v>3576.7000000000003</v>
      </c>
      <c r="B35774">
        <v>1.8415367603302002</v>
      </c>
      <c r="C35774">
        <v>27.714872360229492</v>
      </c>
    </row>
    <row r="35775" spans="1:3">
      <c r="A35775">
        <v>3576.8</v>
      </c>
      <c r="B35775">
        <v>1.8415367603302002</v>
      </c>
      <c r="C35775">
        <v>27.714834213256836</v>
      </c>
    </row>
    <row r="35776" spans="1:3">
      <c r="A35776">
        <v>3576.9</v>
      </c>
      <c r="B35776">
        <v>1.8415367603302002</v>
      </c>
      <c r="C35776">
        <v>27.714811325073242</v>
      </c>
    </row>
    <row r="35777" spans="1:3">
      <c r="A35777">
        <v>3577</v>
      </c>
      <c r="B35777">
        <v>1.8415367603302002</v>
      </c>
      <c r="C35777">
        <v>27.714763641357422</v>
      </c>
    </row>
    <row r="35778" spans="1:3">
      <c r="A35778">
        <v>3577.1000000000004</v>
      </c>
      <c r="B35778">
        <v>1.8415367603302002</v>
      </c>
      <c r="C35778">
        <v>27.714694976806641</v>
      </c>
    </row>
    <row r="35779" spans="1:3">
      <c r="A35779">
        <v>3577.2000000000003</v>
      </c>
      <c r="B35779">
        <v>1.8415367603302002</v>
      </c>
      <c r="C35779">
        <v>27.714639663696289</v>
      </c>
    </row>
    <row r="35780" spans="1:3">
      <c r="A35780">
        <v>3577.3</v>
      </c>
      <c r="B35780">
        <v>1.8415367603302002</v>
      </c>
      <c r="C35780">
        <v>27.714639663696289</v>
      </c>
    </row>
    <row r="35781" spans="1:3">
      <c r="A35781">
        <v>3577.4</v>
      </c>
      <c r="B35781">
        <v>1.8415367603302002</v>
      </c>
      <c r="C35781">
        <v>27.714710235595703</v>
      </c>
    </row>
    <row r="35782" spans="1:3">
      <c r="A35782">
        <v>3577.5</v>
      </c>
      <c r="B35782">
        <v>1.8415367603302002</v>
      </c>
      <c r="C35782">
        <v>27.714834213256836</v>
      </c>
    </row>
    <row r="35783" spans="1:3">
      <c r="A35783">
        <v>3577.6000000000004</v>
      </c>
      <c r="B35783">
        <v>1.8415367603302002</v>
      </c>
      <c r="C35783">
        <v>27.714975357055664</v>
      </c>
    </row>
    <row r="35784" spans="1:3">
      <c r="A35784">
        <v>3577.7000000000003</v>
      </c>
      <c r="B35784">
        <v>1.8415367603302002</v>
      </c>
      <c r="C35784">
        <v>27.715051651000977</v>
      </c>
    </row>
    <row r="35785" spans="1:3">
      <c r="A35785">
        <v>3577.8</v>
      </c>
      <c r="B35785">
        <v>1.8415367603302002</v>
      </c>
      <c r="C35785">
        <v>27.715051651000977</v>
      </c>
    </row>
    <row r="35786" spans="1:3">
      <c r="A35786">
        <v>3577.9</v>
      </c>
      <c r="B35786">
        <v>1.8415367603302002</v>
      </c>
      <c r="C35786">
        <v>27.7149658203125</v>
      </c>
    </row>
    <row r="35787" spans="1:3">
      <c r="A35787">
        <v>3578</v>
      </c>
      <c r="B35787">
        <v>1.8415367603302002</v>
      </c>
      <c r="C35787">
        <v>27.714826583862305</v>
      </c>
    </row>
    <row r="35788" spans="1:3">
      <c r="A35788">
        <v>3578.1000000000004</v>
      </c>
      <c r="B35788">
        <v>1.8415367603302002</v>
      </c>
      <c r="C35788">
        <v>27.714670181274414</v>
      </c>
    </row>
    <row r="35789" spans="1:3">
      <c r="A35789">
        <v>3578.2000000000003</v>
      </c>
      <c r="B35789">
        <v>1.8415367603302002</v>
      </c>
      <c r="C35789">
        <v>27.714546203613281</v>
      </c>
    </row>
    <row r="35790" spans="1:3">
      <c r="A35790">
        <v>3578.3</v>
      </c>
      <c r="B35790">
        <v>1.8415367603302002</v>
      </c>
      <c r="C35790">
        <v>27.714468002319336</v>
      </c>
    </row>
    <row r="35791" spans="1:3">
      <c r="A35791">
        <v>3578.4</v>
      </c>
      <c r="B35791">
        <v>1.8415367603302002</v>
      </c>
      <c r="C35791">
        <v>27.714452743530273</v>
      </c>
    </row>
    <row r="35792" spans="1:3">
      <c r="A35792">
        <v>3578.5</v>
      </c>
      <c r="B35792">
        <v>1.8415367603302002</v>
      </c>
      <c r="C35792">
        <v>27.714475631713867</v>
      </c>
    </row>
    <row r="35793" spans="1:3">
      <c r="A35793">
        <v>3578.6000000000004</v>
      </c>
      <c r="B35793">
        <v>1.8415367603302002</v>
      </c>
      <c r="C35793">
        <v>27.714506149291992</v>
      </c>
    </row>
    <row r="35794" spans="1:3">
      <c r="A35794">
        <v>3578.7000000000003</v>
      </c>
      <c r="B35794">
        <v>1.8415367603302002</v>
      </c>
      <c r="C35794">
        <v>27.714515686035156</v>
      </c>
    </row>
    <row r="35795" spans="1:3">
      <c r="A35795">
        <v>3578.8</v>
      </c>
      <c r="B35795">
        <v>1.8415367603302002</v>
      </c>
      <c r="C35795">
        <v>27.71449089050293</v>
      </c>
    </row>
    <row r="35796" spans="1:3">
      <c r="A35796">
        <v>3578.9</v>
      </c>
      <c r="B35796">
        <v>1.8415367603302002</v>
      </c>
      <c r="C35796">
        <v>27.714483261108398</v>
      </c>
    </row>
    <row r="35797" spans="1:3">
      <c r="A35797">
        <v>3579</v>
      </c>
      <c r="B35797">
        <v>1.8415367603302002</v>
      </c>
      <c r="C35797">
        <v>27.71449089050293</v>
      </c>
    </row>
    <row r="35798" spans="1:3">
      <c r="A35798">
        <v>3579.1000000000004</v>
      </c>
      <c r="B35798">
        <v>1.8415367603302002</v>
      </c>
      <c r="C35798">
        <v>27.71449089050293</v>
      </c>
    </row>
    <row r="35799" spans="1:3">
      <c r="A35799">
        <v>3579.2000000000003</v>
      </c>
      <c r="B35799">
        <v>1.8415367603302002</v>
      </c>
      <c r="C35799">
        <v>27.714452743530273</v>
      </c>
    </row>
    <row r="35800" spans="1:3">
      <c r="A35800">
        <v>3579.3</v>
      </c>
      <c r="B35800">
        <v>1.8415367603302002</v>
      </c>
      <c r="C35800">
        <v>27.714382171630859</v>
      </c>
    </row>
    <row r="35801" spans="1:3">
      <c r="A35801">
        <v>3579.4</v>
      </c>
      <c r="B35801">
        <v>1.8415367603302002</v>
      </c>
      <c r="C35801">
        <v>27.714336395263672</v>
      </c>
    </row>
    <row r="35802" spans="1:3">
      <c r="A35802">
        <v>3579.5</v>
      </c>
      <c r="B35802">
        <v>1.8415367603302002</v>
      </c>
      <c r="C35802">
        <v>27.714296340942383</v>
      </c>
    </row>
    <row r="35803" spans="1:3">
      <c r="A35803">
        <v>3579.6000000000004</v>
      </c>
      <c r="B35803">
        <v>1.8415367603302002</v>
      </c>
      <c r="C35803">
        <v>27.714265823364258</v>
      </c>
    </row>
    <row r="35804" spans="1:3">
      <c r="A35804">
        <v>3579.7000000000003</v>
      </c>
      <c r="B35804">
        <v>1.8415367603302002</v>
      </c>
      <c r="C35804">
        <v>27.714250564575195</v>
      </c>
    </row>
    <row r="35805" spans="1:3">
      <c r="A35805">
        <v>3579.8</v>
      </c>
      <c r="B35805">
        <v>1.8415367603302002</v>
      </c>
      <c r="C35805">
        <v>27.714242935180664</v>
      </c>
    </row>
    <row r="35806" spans="1:3">
      <c r="A35806">
        <v>3579.9</v>
      </c>
      <c r="B35806">
        <v>1.8415367603302002</v>
      </c>
      <c r="C35806">
        <v>27.714258193969727</v>
      </c>
    </row>
    <row r="35807" spans="1:3">
      <c r="A35807">
        <v>3580</v>
      </c>
      <c r="B35807">
        <v>1.8415367603302002</v>
      </c>
      <c r="C35807">
        <v>27.714311599731445</v>
      </c>
    </row>
    <row r="35808" spans="1:3">
      <c r="A35808">
        <v>3580.1000000000004</v>
      </c>
      <c r="B35808">
        <v>1.8417184352874756</v>
      </c>
      <c r="C35808">
        <v>27.714397430419922</v>
      </c>
    </row>
    <row r="35809" spans="1:3">
      <c r="A35809">
        <v>3580.2000000000003</v>
      </c>
      <c r="B35809">
        <v>1.8415367603302002</v>
      </c>
      <c r="C35809">
        <v>27.714475631713867</v>
      </c>
    </row>
    <row r="35810" spans="1:3">
      <c r="A35810">
        <v>3580.3</v>
      </c>
      <c r="B35810">
        <v>1.8415367603302002</v>
      </c>
      <c r="C35810">
        <v>27.714483261108398</v>
      </c>
    </row>
    <row r="35811" spans="1:3">
      <c r="A35811">
        <v>3580.4</v>
      </c>
      <c r="B35811">
        <v>1.8415367603302002</v>
      </c>
      <c r="C35811">
        <v>27.714437484741211</v>
      </c>
    </row>
    <row r="35812" spans="1:3">
      <c r="A35812">
        <v>3580.5</v>
      </c>
      <c r="B35812">
        <v>1.8415367603302002</v>
      </c>
      <c r="C35812">
        <v>27.714382171630859</v>
      </c>
    </row>
    <row r="35813" spans="1:3">
      <c r="A35813">
        <v>3580.6000000000004</v>
      </c>
      <c r="B35813">
        <v>1.8417184352874756</v>
      </c>
      <c r="C35813">
        <v>27.714336395263672</v>
      </c>
    </row>
    <row r="35814" spans="1:3">
      <c r="A35814">
        <v>3580.7000000000003</v>
      </c>
      <c r="B35814">
        <v>1.8415367603302002</v>
      </c>
      <c r="C35814">
        <v>27.714328765869141</v>
      </c>
    </row>
    <row r="35815" spans="1:3">
      <c r="A35815">
        <v>3580.8</v>
      </c>
      <c r="B35815">
        <v>1.8417184352874756</v>
      </c>
      <c r="C35815">
        <v>27.714374542236328</v>
      </c>
    </row>
    <row r="35816" spans="1:3">
      <c r="A35816">
        <v>3580.9</v>
      </c>
      <c r="B35816">
        <v>1.8415367603302002</v>
      </c>
      <c r="C35816">
        <v>27.714468002319336</v>
      </c>
    </row>
    <row r="35817" spans="1:3">
      <c r="A35817">
        <v>3581</v>
      </c>
      <c r="B35817">
        <v>1.8415367603302002</v>
      </c>
      <c r="C35817">
        <v>27.714553833007813</v>
      </c>
    </row>
    <row r="35818" spans="1:3">
      <c r="A35818">
        <v>3581.1000000000004</v>
      </c>
      <c r="B35818">
        <v>1.8415367603302002</v>
      </c>
      <c r="C35818">
        <v>27.714601516723633</v>
      </c>
    </row>
    <row r="35819" spans="1:3">
      <c r="A35819">
        <v>3581.2000000000003</v>
      </c>
      <c r="B35819">
        <v>1.8415367603302002</v>
      </c>
      <c r="C35819">
        <v>27.714609146118164</v>
      </c>
    </row>
    <row r="35820" spans="1:3">
      <c r="A35820">
        <v>3581.3</v>
      </c>
      <c r="B35820">
        <v>1.8415367603302002</v>
      </c>
      <c r="C35820">
        <v>27.714569091796875</v>
      </c>
    </row>
    <row r="35821" spans="1:3">
      <c r="A35821">
        <v>3581.4</v>
      </c>
      <c r="B35821">
        <v>1.8415367603302002</v>
      </c>
      <c r="C35821">
        <v>27.714523315429688</v>
      </c>
    </row>
    <row r="35822" spans="1:3">
      <c r="A35822">
        <v>3581.5</v>
      </c>
      <c r="B35822">
        <v>1.8415367603302002</v>
      </c>
      <c r="C35822">
        <v>27.714483261108398</v>
      </c>
    </row>
    <row r="35823" spans="1:3">
      <c r="A35823">
        <v>3581.6000000000004</v>
      </c>
      <c r="B35823">
        <v>1.8415367603302002</v>
      </c>
      <c r="C35823">
        <v>27.714445114135742</v>
      </c>
    </row>
    <row r="35824" spans="1:3">
      <c r="A35824">
        <v>3581.7000000000003</v>
      </c>
      <c r="B35824">
        <v>1.8417184352874756</v>
      </c>
      <c r="C35824">
        <v>27.714422225952148</v>
      </c>
    </row>
    <row r="35825" spans="1:3">
      <c r="A35825">
        <v>3581.8</v>
      </c>
      <c r="B35825">
        <v>1.8415367603302002</v>
      </c>
      <c r="C35825">
        <v>27.71442985534668</v>
      </c>
    </row>
    <row r="35826" spans="1:3">
      <c r="A35826">
        <v>3581.9</v>
      </c>
      <c r="B35826">
        <v>1.8415367603302002</v>
      </c>
      <c r="C35826">
        <v>27.714460372924805</v>
      </c>
    </row>
    <row r="35827" spans="1:3">
      <c r="A35827">
        <v>3582</v>
      </c>
      <c r="B35827">
        <v>1.8417184352874756</v>
      </c>
      <c r="C35827">
        <v>27.714475631713867</v>
      </c>
    </row>
    <row r="35828" spans="1:3">
      <c r="A35828">
        <v>3582.1000000000004</v>
      </c>
      <c r="B35828">
        <v>1.8415367603302002</v>
      </c>
      <c r="C35828">
        <v>27.714452743530273</v>
      </c>
    </row>
    <row r="35829" spans="1:3">
      <c r="A35829">
        <v>3582.2000000000003</v>
      </c>
      <c r="B35829">
        <v>1.8417184352874756</v>
      </c>
      <c r="C35829">
        <v>27.714389801025391</v>
      </c>
    </row>
    <row r="35830" spans="1:3">
      <c r="A35830">
        <v>3582.3</v>
      </c>
      <c r="B35830">
        <v>1.8415367603302002</v>
      </c>
      <c r="C35830">
        <v>27.714359283447266</v>
      </c>
    </row>
    <row r="35831" spans="1:3">
      <c r="A35831">
        <v>3582.4</v>
      </c>
      <c r="B35831">
        <v>1.8415367603302002</v>
      </c>
      <c r="C35831">
        <v>27.714351654052734</v>
      </c>
    </row>
    <row r="35832" spans="1:3">
      <c r="A35832">
        <v>3582.5</v>
      </c>
      <c r="B35832">
        <v>1.8415367603302002</v>
      </c>
      <c r="C35832">
        <v>27.714351654052734</v>
      </c>
    </row>
    <row r="35833" spans="1:3">
      <c r="A35833">
        <v>3582.6000000000004</v>
      </c>
      <c r="B35833">
        <v>1.8415367603302002</v>
      </c>
      <c r="C35833">
        <v>27.714328765869141</v>
      </c>
    </row>
    <row r="35834" spans="1:3">
      <c r="A35834">
        <v>3582.7000000000003</v>
      </c>
      <c r="B35834">
        <v>1.8415367603302002</v>
      </c>
      <c r="C35834">
        <v>27.714296340942383</v>
      </c>
    </row>
    <row r="35835" spans="1:3">
      <c r="A35835">
        <v>3582.8</v>
      </c>
      <c r="B35835">
        <v>1.8415367603302002</v>
      </c>
      <c r="C35835">
        <v>27.714258193969727</v>
      </c>
    </row>
    <row r="35836" spans="1:3">
      <c r="A35836">
        <v>3582.9</v>
      </c>
      <c r="B35836">
        <v>1.8415367603302002</v>
      </c>
      <c r="C35836">
        <v>27.714218139648437</v>
      </c>
    </row>
    <row r="35837" spans="1:3">
      <c r="A35837">
        <v>3583</v>
      </c>
      <c r="B35837">
        <v>1.8415367603302002</v>
      </c>
      <c r="C35837">
        <v>27.714210510253906</v>
      </c>
    </row>
    <row r="35838" spans="1:3">
      <c r="A35838">
        <v>3583.1000000000004</v>
      </c>
      <c r="B35838">
        <v>1.8415367603302002</v>
      </c>
      <c r="C35838">
        <v>27.714250564575195</v>
      </c>
    </row>
    <row r="35839" spans="1:3">
      <c r="A35839">
        <v>3583.2000000000003</v>
      </c>
      <c r="B35839">
        <v>1.8415367603302002</v>
      </c>
      <c r="C35839">
        <v>27.714311599731445</v>
      </c>
    </row>
    <row r="35840" spans="1:3">
      <c r="A35840">
        <v>3583.3</v>
      </c>
      <c r="B35840">
        <v>1.8417184352874756</v>
      </c>
      <c r="C35840">
        <v>27.714389801025391</v>
      </c>
    </row>
    <row r="35841" spans="1:3">
      <c r="A35841">
        <v>3583.4</v>
      </c>
      <c r="B35841">
        <v>1.8417184352874756</v>
      </c>
      <c r="C35841">
        <v>27.714475631713867</v>
      </c>
    </row>
    <row r="35842" spans="1:3">
      <c r="A35842">
        <v>3583.5</v>
      </c>
      <c r="B35842">
        <v>1.8415367603302002</v>
      </c>
      <c r="C35842">
        <v>27.714576721191406</v>
      </c>
    </row>
    <row r="35843" spans="1:3">
      <c r="A35843">
        <v>3583.6000000000004</v>
      </c>
      <c r="B35843">
        <v>1.8415367603302002</v>
      </c>
      <c r="C35843">
        <v>27.714685440063477</v>
      </c>
    </row>
    <row r="35844" spans="1:3">
      <c r="A35844">
        <v>3583.7000000000003</v>
      </c>
      <c r="B35844">
        <v>1.8417184352874756</v>
      </c>
      <c r="C35844">
        <v>27.714763641357422</v>
      </c>
    </row>
    <row r="35845" spans="1:3">
      <c r="A35845">
        <v>3583.8</v>
      </c>
      <c r="B35845">
        <v>1.8415367603302002</v>
      </c>
      <c r="C35845">
        <v>27.714756011962891</v>
      </c>
    </row>
    <row r="35846" spans="1:3">
      <c r="A35846">
        <v>3583.9</v>
      </c>
      <c r="B35846">
        <v>1.8417184352874756</v>
      </c>
      <c r="C35846">
        <v>27.714677810668945</v>
      </c>
    </row>
    <row r="35847" spans="1:3">
      <c r="A35847">
        <v>3584</v>
      </c>
      <c r="B35847">
        <v>1.8417184352874756</v>
      </c>
      <c r="C35847">
        <v>27.714576721191406</v>
      </c>
    </row>
    <row r="35848" spans="1:3">
      <c r="A35848">
        <v>3584.1000000000004</v>
      </c>
      <c r="B35848">
        <v>1.8415367603302002</v>
      </c>
      <c r="C35848">
        <v>27.714468002319336</v>
      </c>
    </row>
    <row r="35849" spans="1:3">
      <c r="A35849">
        <v>3584.2000000000003</v>
      </c>
      <c r="B35849">
        <v>1.8417184352874756</v>
      </c>
      <c r="C35849">
        <v>27.714351654052734</v>
      </c>
    </row>
    <row r="35850" spans="1:3">
      <c r="A35850">
        <v>3584.3</v>
      </c>
      <c r="B35850">
        <v>1.8415367603302002</v>
      </c>
      <c r="C35850">
        <v>27.71428108215332</v>
      </c>
    </row>
    <row r="35851" spans="1:3">
      <c r="A35851">
        <v>3584.4</v>
      </c>
      <c r="B35851">
        <v>1.8415367603302002</v>
      </c>
      <c r="C35851">
        <v>27.714265823364258</v>
      </c>
    </row>
    <row r="35852" spans="1:3">
      <c r="A35852">
        <v>3584.5</v>
      </c>
      <c r="B35852">
        <v>1.8417184352874756</v>
      </c>
      <c r="C35852">
        <v>27.714265823364258</v>
      </c>
    </row>
    <row r="35853" spans="1:3">
      <c r="A35853">
        <v>3584.6000000000004</v>
      </c>
      <c r="B35853">
        <v>1.8415367603302002</v>
      </c>
      <c r="C35853">
        <v>27.714242935180664</v>
      </c>
    </row>
    <row r="35854" spans="1:3">
      <c r="A35854">
        <v>3584.7000000000003</v>
      </c>
      <c r="B35854">
        <v>1.8417184352874756</v>
      </c>
      <c r="C35854">
        <v>27.714187622070313</v>
      </c>
    </row>
    <row r="35855" spans="1:3">
      <c r="A35855">
        <v>3584.8</v>
      </c>
      <c r="B35855">
        <v>1.8417184352874756</v>
      </c>
      <c r="C35855">
        <v>27.714149475097656</v>
      </c>
    </row>
    <row r="35856" spans="1:3">
      <c r="A35856">
        <v>3584.9</v>
      </c>
      <c r="B35856">
        <v>1.8415367603302002</v>
      </c>
      <c r="C35856">
        <v>27.714157104492188</v>
      </c>
    </row>
    <row r="35857" spans="1:3">
      <c r="A35857">
        <v>3585</v>
      </c>
      <c r="B35857">
        <v>1.8415367603302002</v>
      </c>
      <c r="C35857">
        <v>27.714164733886719</v>
      </c>
    </row>
    <row r="35858" spans="1:3">
      <c r="A35858">
        <v>3585.1000000000004</v>
      </c>
      <c r="B35858">
        <v>1.8415367603302002</v>
      </c>
      <c r="C35858">
        <v>27.714157104492188</v>
      </c>
    </row>
    <row r="35859" spans="1:3">
      <c r="A35859">
        <v>3585.2000000000003</v>
      </c>
      <c r="B35859">
        <v>1.8417184352874756</v>
      </c>
      <c r="C35859">
        <v>27.714157104492188</v>
      </c>
    </row>
    <row r="35860" spans="1:3">
      <c r="A35860">
        <v>3585.3</v>
      </c>
      <c r="B35860">
        <v>1.8415367603302002</v>
      </c>
      <c r="C35860">
        <v>27.714179992675781</v>
      </c>
    </row>
    <row r="35861" spans="1:3">
      <c r="A35861">
        <v>3585.4</v>
      </c>
      <c r="B35861">
        <v>1.8417184352874756</v>
      </c>
      <c r="C35861">
        <v>27.714202880859375</v>
      </c>
    </row>
    <row r="35862" spans="1:3">
      <c r="A35862">
        <v>3585.5</v>
      </c>
      <c r="B35862">
        <v>1.8417184352874756</v>
      </c>
      <c r="C35862">
        <v>27.714179992675781</v>
      </c>
    </row>
    <row r="35863" spans="1:3">
      <c r="A35863">
        <v>3585.6000000000004</v>
      </c>
      <c r="B35863">
        <v>1.8415367603302002</v>
      </c>
      <c r="C35863">
        <v>27.71417236328125</v>
      </c>
    </row>
    <row r="35864" spans="1:3">
      <c r="A35864">
        <v>3585.7000000000003</v>
      </c>
      <c r="B35864">
        <v>1.8417184352874756</v>
      </c>
      <c r="C35864">
        <v>27.714225769042969</v>
      </c>
    </row>
    <row r="35865" spans="1:3">
      <c r="A35865">
        <v>3585.8</v>
      </c>
      <c r="B35865">
        <v>1.8415367603302002</v>
      </c>
      <c r="C35865">
        <v>27.714344024658203</v>
      </c>
    </row>
    <row r="35866" spans="1:3">
      <c r="A35866">
        <v>3585.9</v>
      </c>
      <c r="B35866">
        <v>1.8417184352874756</v>
      </c>
      <c r="C35866">
        <v>27.714475631713867</v>
      </c>
    </row>
    <row r="35867" spans="1:3">
      <c r="A35867">
        <v>3586</v>
      </c>
      <c r="B35867">
        <v>1.8415367603302002</v>
      </c>
      <c r="C35867">
        <v>27.714569091796875</v>
      </c>
    </row>
    <row r="35868" spans="1:3">
      <c r="A35868">
        <v>3586.1000000000004</v>
      </c>
      <c r="B35868">
        <v>1.8417184352874756</v>
      </c>
      <c r="C35868">
        <v>27.714609146118164</v>
      </c>
    </row>
    <row r="35869" spans="1:3">
      <c r="A35869">
        <v>3586.2000000000003</v>
      </c>
      <c r="B35869">
        <v>1.8415367603302002</v>
      </c>
      <c r="C35869">
        <v>27.714609146118164</v>
      </c>
    </row>
    <row r="35870" spans="1:3">
      <c r="A35870">
        <v>3586.3</v>
      </c>
      <c r="B35870">
        <v>1.8415367603302002</v>
      </c>
      <c r="C35870">
        <v>27.714601516723633</v>
      </c>
    </row>
    <row r="35871" spans="1:3">
      <c r="A35871">
        <v>3586.4</v>
      </c>
      <c r="B35871">
        <v>1.8417184352874756</v>
      </c>
      <c r="C35871">
        <v>27.714616775512695</v>
      </c>
    </row>
    <row r="35872" spans="1:3">
      <c r="A35872">
        <v>3586.5</v>
      </c>
      <c r="B35872">
        <v>1.8415367603302002</v>
      </c>
      <c r="C35872">
        <v>27.714609146118164</v>
      </c>
    </row>
    <row r="35873" spans="1:3">
      <c r="A35873">
        <v>3586.6000000000004</v>
      </c>
      <c r="B35873">
        <v>1.8417184352874756</v>
      </c>
      <c r="C35873">
        <v>27.71453857421875</v>
      </c>
    </row>
    <row r="35874" spans="1:3">
      <c r="A35874">
        <v>3586.7000000000003</v>
      </c>
      <c r="B35874">
        <v>1.8415367603302002</v>
      </c>
      <c r="C35874">
        <v>27.714412689208984</v>
      </c>
    </row>
    <row r="35875" spans="1:3">
      <c r="A35875">
        <v>3586.8</v>
      </c>
      <c r="B35875">
        <v>1.8415367603302002</v>
      </c>
      <c r="C35875">
        <v>27.714288711547852</v>
      </c>
    </row>
    <row r="35876" spans="1:3">
      <c r="A35876">
        <v>3586.9</v>
      </c>
      <c r="B35876">
        <v>1.8417184352874756</v>
      </c>
      <c r="C35876">
        <v>27.714218139648437</v>
      </c>
    </row>
    <row r="35877" spans="1:3">
      <c r="A35877">
        <v>3587</v>
      </c>
      <c r="B35877">
        <v>1.8415367603302002</v>
      </c>
      <c r="C35877">
        <v>27.714179992675781</v>
      </c>
    </row>
    <row r="35878" spans="1:3">
      <c r="A35878">
        <v>3587.1000000000004</v>
      </c>
      <c r="B35878">
        <v>1.8415367603302002</v>
      </c>
      <c r="C35878">
        <v>27.714132308959961</v>
      </c>
    </row>
    <row r="35879" spans="1:3">
      <c r="A35879">
        <v>3587.2000000000003</v>
      </c>
      <c r="B35879">
        <v>1.8415367603302002</v>
      </c>
      <c r="C35879">
        <v>27.714056015014648</v>
      </c>
    </row>
    <row r="35880" spans="1:3">
      <c r="A35880">
        <v>3587.3</v>
      </c>
      <c r="B35880">
        <v>1.8415367603302002</v>
      </c>
      <c r="C35880">
        <v>27.713970184326172</v>
      </c>
    </row>
    <row r="35881" spans="1:3">
      <c r="A35881">
        <v>3587.4</v>
      </c>
      <c r="B35881">
        <v>1.8415367603302002</v>
      </c>
      <c r="C35881">
        <v>27.713922500610352</v>
      </c>
    </row>
    <row r="35882" spans="1:3">
      <c r="A35882">
        <v>3587.5</v>
      </c>
      <c r="B35882">
        <v>1.8415367603302002</v>
      </c>
      <c r="C35882">
        <v>27.713937759399414</v>
      </c>
    </row>
    <row r="35883" spans="1:3">
      <c r="A35883">
        <v>3587.6000000000004</v>
      </c>
      <c r="B35883">
        <v>1.8417184352874756</v>
      </c>
      <c r="C35883">
        <v>27.713970184326172</v>
      </c>
    </row>
    <row r="35884" spans="1:3">
      <c r="A35884">
        <v>3587.7000000000003</v>
      </c>
      <c r="B35884">
        <v>1.8417184352874756</v>
      </c>
      <c r="C35884">
        <v>27.713977813720703</v>
      </c>
    </row>
    <row r="35885" spans="1:3">
      <c r="A35885">
        <v>3587.8</v>
      </c>
      <c r="B35885">
        <v>1.8415367603302002</v>
      </c>
      <c r="C35885">
        <v>27.713962554931641</v>
      </c>
    </row>
    <row r="35886" spans="1:3">
      <c r="A35886">
        <v>3587.9</v>
      </c>
      <c r="B35886">
        <v>1.8415367603302002</v>
      </c>
      <c r="C35886">
        <v>27.713953018188477</v>
      </c>
    </row>
    <row r="35887" spans="1:3">
      <c r="A35887">
        <v>3588</v>
      </c>
      <c r="B35887">
        <v>1.8415367603302002</v>
      </c>
      <c r="C35887">
        <v>27.713953018188477</v>
      </c>
    </row>
    <row r="35888" spans="1:3">
      <c r="A35888">
        <v>3588.1000000000004</v>
      </c>
      <c r="B35888">
        <v>1.8417184352874756</v>
      </c>
      <c r="C35888">
        <v>27.713953018188477</v>
      </c>
    </row>
    <row r="35889" spans="1:3">
      <c r="A35889">
        <v>3588.2000000000003</v>
      </c>
      <c r="B35889">
        <v>1.8415367603302002</v>
      </c>
      <c r="C35889">
        <v>27.713962554931641</v>
      </c>
    </row>
    <row r="35890" spans="1:3">
      <c r="A35890">
        <v>3588.3</v>
      </c>
      <c r="B35890">
        <v>1.8417184352874756</v>
      </c>
      <c r="C35890">
        <v>27.713993072509766</v>
      </c>
    </row>
    <row r="35891" spans="1:3">
      <c r="A35891">
        <v>3588.4</v>
      </c>
      <c r="B35891">
        <v>1.8417184352874756</v>
      </c>
      <c r="C35891">
        <v>27.714048385620117</v>
      </c>
    </row>
    <row r="35892" spans="1:3">
      <c r="A35892">
        <v>3588.5</v>
      </c>
      <c r="B35892">
        <v>1.8415367603302002</v>
      </c>
      <c r="C35892">
        <v>27.714086532592773</v>
      </c>
    </row>
    <row r="35893" spans="1:3">
      <c r="A35893">
        <v>3588.6000000000004</v>
      </c>
      <c r="B35893">
        <v>1.8415367603302002</v>
      </c>
      <c r="C35893">
        <v>27.714056015014648</v>
      </c>
    </row>
    <row r="35894" spans="1:3">
      <c r="A35894">
        <v>3588.7000000000003</v>
      </c>
      <c r="B35894">
        <v>1.8415367603302002</v>
      </c>
      <c r="C35894">
        <v>27.713985443115234</v>
      </c>
    </row>
    <row r="35895" spans="1:3">
      <c r="A35895">
        <v>3588.8</v>
      </c>
      <c r="B35895">
        <v>1.8415367603302002</v>
      </c>
      <c r="C35895">
        <v>27.713993072509766</v>
      </c>
    </row>
    <row r="35896" spans="1:3">
      <c r="A35896">
        <v>3588.9</v>
      </c>
      <c r="B35896">
        <v>1.8415367603302002</v>
      </c>
      <c r="C35896">
        <v>27.71412467956543</v>
      </c>
    </row>
    <row r="35897" spans="1:3">
      <c r="A35897">
        <v>3589</v>
      </c>
      <c r="B35897">
        <v>1.8415367603302002</v>
      </c>
      <c r="C35897">
        <v>27.71428108215332</v>
      </c>
    </row>
    <row r="35898" spans="1:3">
      <c r="A35898">
        <v>3589.1000000000004</v>
      </c>
      <c r="B35898">
        <v>1.8415367603302002</v>
      </c>
      <c r="C35898">
        <v>27.714328765869141</v>
      </c>
    </row>
    <row r="35899" spans="1:3">
      <c r="A35899">
        <v>3589.2000000000003</v>
      </c>
      <c r="B35899">
        <v>1.8415367603302002</v>
      </c>
      <c r="C35899">
        <v>27.714250564575195</v>
      </c>
    </row>
    <row r="35900" spans="1:3">
      <c r="A35900">
        <v>3589.3</v>
      </c>
      <c r="B35900">
        <v>1.8415367603302002</v>
      </c>
      <c r="C35900">
        <v>27.714149475097656</v>
      </c>
    </row>
    <row r="35901" spans="1:3">
      <c r="A35901">
        <v>3589.4</v>
      </c>
      <c r="B35901">
        <v>1.8417184352874756</v>
      </c>
      <c r="C35901">
        <v>27.714094161987305</v>
      </c>
    </row>
    <row r="35902" spans="1:3">
      <c r="A35902">
        <v>3589.5</v>
      </c>
      <c r="B35902">
        <v>1.8415367603302002</v>
      </c>
      <c r="C35902">
        <v>27.714117050170898</v>
      </c>
    </row>
    <row r="35903" spans="1:3">
      <c r="A35903">
        <v>3589.6000000000004</v>
      </c>
      <c r="B35903">
        <v>1.8417184352874756</v>
      </c>
      <c r="C35903">
        <v>27.714210510253906</v>
      </c>
    </row>
    <row r="35904" spans="1:3">
      <c r="A35904">
        <v>3589.7000000000003</v>
      </c>
      <c r="B35904">
        <v>1.8415367603302002</v>
      </c>
      <c r="C35904">
        <v>27.714351654052734</v>
      </c>
    </row>
    <row r="35905" spans="1:3">
      <c r="A35905">
        <v>3589.8</v>
      </c>
      <c r="B35905">
        <v>1.8415367603302002</v>
      </c>
      <c r="C35905">
        <v>27.714460372924805</v>
      </c>
    </row>
    <row r="35906" spans="1:3">
      <c r="A35906">
        <v>3589.9</v>
      </c>
      <c r="B35906">
        <v>1.8415367603302002</v>
      </c>
      <c r="C35906">
        <v>27.714515686035156</v>
      </c>
    </row>
    <row r="35907" spans="1:3">
      <c r="A35907">
        <v>3590</v>
      </c>
      <c r="B35907">
        <v>1.8415367603302002</v>
      </c>
      <c r="C35907">
        <v>27.714546203613281</v>
      </c>
    </row>
    <row r="35908" spans="1:3">
      <c r="A35908">
        <v>3590.1000000000004</v>
      </c>
      <c r="B35908">
        <v>1.8417184352874756</v>
      </c>
      <c r="C35908">
        <v>27.714561462402344</v>
      </c>
    </row>
    <row r="35909" spans="1:3">
      <c r="A35909">
        <v>3590.2000000000003</v>
      </c>
      <c r="B35909">
        <v>1.8417184352874756</v>
      </c>
      <c r="C35909">
        <v>27.714530944824219</v>
      </c>
    </row>
    <row r="35910" spans="1:3">
      <c r="A35910">
        <v>3590.3</v>
      </c>
      <c r="B35910">
        <v>1.8415367603302002</v>
      </c>
      <c r="C35910">
        <v>27.714445114135742</v>
      </c>
    </row>
    <row r="35911" spans="1:3">
      <c r="A35911">
        <v>3590.4</v>
      </c>
      <c r="B35911">
        <v>1.8415367603302002</v>
      </c>
      <c r="C35911">
        <v>27.714359283447266</v>
      </c>
    </row>
    <row r="35912" spans="1:3">
      <c r="A35912">
        <v>3590.5</v>
      </c>
      <c r="B35912">
        <v>1.8415367603302002</v>
      </c>
      <c r="C35912">
        <v>27.714288711547852</v>
      </c>
    </row>
    <row r="35913" spans="1:3">
      <c r="A35913">
        <v>3590.6000000000004</v>
      </c>
      <c r="B35913">
        <v>1.8415367603302002</v>
      </c>
      <c r="C35913">
        <v>27.714202880859375</v>
      </c>
    </row>
    <row r="35914" spans="1:3">
      <c r="A35914">
        <v>3590.7000000000003</v>
      </c>
      <c r="B35914">
        <v>1.8417184352874756</v>
      </c>
      <c r="C35914">
        <v>27.714086532592773</v>
      </c>
    </row>
    <row r="35915" spans="1:3">
      <c r="A35915">
        <v>3590.8</v>
      </c>
      <c r="B35915">
        <v>1.8415367603302002</v>
      </c>
      <c r="C35915">
        <v>27.714008331298828</v>
      </c>
    </row>
    <row r="35916" spans="1:3">
      <c r="A35916">
        <v>3590.9</v>
      </c>
      <c r="B35916">
        <v>1.8415367603302002</v>
      </c>
      <c r="C35916">
        <v>27.714038848876953</v>
      </c>
    </row>
    <row r="35917" spans="1:3">
      <c r="A35917">
        <v>3591</v>
      </c>
      <c r="B35917">
        <v>1.8415367603302002</v>
      </c>
      <c r="C35917">
        <v>27.714164733886719</v>
      </c>
    </row>
    <row r="35918" spans="1:3">
      <c r="A35918">
        <v>3591.1000000000004</v>
      </c>
      <c r="B35918">
        <v>1.8417184352874756</v>
      </c>
      <c r="C35918">
        <v>27.714311599731445</v>
      </c>
    </row>
    <row r="35919" spans="1:3">
      <c r="A35919">
        <v>3591.2000000000003</v>
      </c>
      <c r="B35919">
        <v>1.8417184352874756</v>
      </c>
      <c r="C35919">
        <v>27.714405059814453</v>
      </c>
    </row>
    <row r="35920" spans="1:3">
      <c r="A35920">
        <v>3591.3</v>
      </c>
      <c r="B35920">
        <v>1.8415367603302002</v>
      </c>
      <c r="C35920">
        <v>27.714405059814453</v>
      </c>
    </row>
    <row r="35921" spans="1:3">
      <c r="A35921">
        <v>3591.4</v>
      </c>
      <c r="B35921">
        <v>1.8415367603302002</v>
      </c>
      <c r="C35921">
        <v>27.714336395263672</v>
      </c>
    </row>
    <row r="35922" spans="1:3">
      <c r="A35922">
        <v>3591.5</v>
      </c>
      <c r="B35922">
        <v>1.8415367603302002</v>
      </c>
      <c r="C35922">
        <v>27.714258193969727</v>
      </c>
    </row>
    <row r="35923" spans="1:3">
      <c r="A35923">
        <v>3591.6000000000004</v>
      </c>
      <c r="B35923">
        <v>1.8415367603302002</v>
      </c>
      <c r="C35923">
        <v>27.714179992675781</v>
      </c>
    </row>
    <row r="35924" spans="1:3">
      <c r="A35924">
        <v>3591.7000000000003</v>
      </c>
      <c r="B35924">
        <v>1.8417184352874756</v>
      </c>
      <c r="C35924">
        <v>27.714109420776367</v>
      </c>
    </row>
    <row r="35925" spans="1:3">
      <c r="A35925">
        <v>3591.8</v>
      </c>
      <c r="B35925">
        <v>1.8417184352874756</v>
      </c>
      <c r="C35925">
        <v>27.714056015014648</v>
      </c>
    </row>
    <row r="35926" spans="1:3">
      <c r="A35926">
        <v>3591.9</v>
      </c>
      <c r="B35926">
        <v>1.8415367603302002</v>
      </c>
      <c r="C35926">
        <v>27.714048385620117</v>
      </c>
    </row>
    <row r="35927" spans="1:3">
      <c r="A35927">
        <v>3592</v>
      </c>
      <c r="B35927">
        <v>1.8415367603302002</v>
      </c>
      <c r="C35927">
        <v>27.714086532592773</v>
      </c>
    </row>
    <row r="35928" spans="1:3">
      <c r="A35928">
        <v>3592.1000000000004</v>
      </c>
      <c r="B35928">
        <v>1.8415367603302002</v>
      </c>
      <c r="C35928">
        <v>27.714149475097656</v>
      </c>
    </row>
    <row r="35929" spans="1:3">
      <c r="A35929">
        <v>3592.2000000000003</v>
      </c>
      <c r="B35929">
        <v>1.8417184352874756</v>
      </c>
      <c r="C35929">
        <v>27.714179992675781</v>
      </c>
    </row>
    <row r="35930" spans="1:3">
      <c r="A35930">
        <v>3592.3</v>
      </c>
      <c r="B35930">
        <v>1.8415367603302002</v>
      </c>
      <c r="C35930">
        <v>27.714149475097656</v>
      </c>
    </row>
    <row r="35931" spans="1:3">
      <c r="A35931">
        <v>3592.4</v>
      </c>
      <c r="B35931">
        <v>1.8417184352874756</v>
      </c>
      <c r="C35931">
        <v>27.71406364440918</v>
      </c>
    </row>
    <row r="35932" spans="1:3">
      <c r="A35932">
        <v>3592.5</v>
      </c>
      <c r="B35932">
        <v>1.8415367603302002</v>
      </c>
      <c r="C35932">
        <v>27.713985443115234</v>
      </c>
    </row>
    <row r="35933" spans="1:3">
      <c r="A35933">
        <v>3592.6000000000004</v>
      </c>
      <c r="B35933">
        <v>1.8415367603302002</v>
      </c>
      <c r="C35933">
        <v>27.713962554931641</v>
      </c>
    </row>
    <row r="35934" spans="1:3">
      <c r="A35934">
        <v>3592.7000000000003</v>
      </c>
      <c r="B35934">
        <v>1.8415367603302002</v>
      </c>
      <c r="C35934">
        <v>27.714000701904297</v>
      </c>
    </row>
    <row r="35935" spans="1:3">
      <c r="A35935">
        <v>3592.8</v>
      </c>
      <c r="B35935">
        <v>1.8417184352874756</v>
      </c>
      <c r="C35935">
        <v>27.71406364440918</v>
      </c>
    </row>
    <row r="35936" spans="1:3">
      <c r="A35936">
        <v>3592.9</v>
      </c>
      <c r="B35936">
        <v>1.8417184352874756</v>
      </c>
      <c r="C35936">
        <v>27.714117050170898</v>
      </c>
    </row>
    <row r="35937" spans="1:3">
      <c r="A35937">
        <v>3593</v>
      </c>
      <c r="B35937">
        <v>1.8417184352874756</v>
      </c>
      <c r="C35937">
        <v>27.71412467956543</v>
      </c>
    </row>
    <row r="35938" spans="1:3">
      <c r="A35938">
        <v>3593.1000000000004</v>
      </c>
      <c r="B35938">
        <v>1.8415367603302002</v>
      </c>
      <c r="C35938">
        <v>27.714078903198242</v>
      </c>
    </row>
    <row r="35939" spans="1:3">
      <c r="A35939">
        <v>3593.2000000000003</v>
      </c>
      <c r="B35939">
        <v>1.8415367603302002</v>
      </c>
      <c r="C35939">
        <v>27.714015960693359</v>
      </c>
    </row>
    <row r="35940" spans="1:3">
      <c r="A35940">
        <v>3593.3</v>
      </c>
      <c r="B35940">
        <v>1.8415367603302002</v>
      </c>
      <c r="C35940">
        <v>27.713970184326172</v>
      </c>
    </row>
    <row r="35941" spans="1:3">
      <c r="A35941">
        <v>3593.4</v>
      </c>
      <c r="B35941">
        <v>1.8417184352874756</v>
      </c>
      <c r="C35941">
        <v>27.713962554931641</v>
      </c>
    </row>
    <row r="35942" spans="1:3">
      <c r="A35942">
        <v>3593.5</v>
      </c>
      <c r="B35942">
        <v>1.8417184352874756</v>
      </c>
      <c r="C35942">
        <v>27.713977813720703</v>
      </c>
    </row>
    <row r="35943" spans="1:3">
      <c r="A35943">
        <v>3593.6000000000004</v>
      </c>
      <c r="B35943">
        <v>1.8415367603302002</v>
      </c>
      <c r="C35943">
        <v>27.713985443115234</v>
      </c>
    </row>
    <row r="35944" spans="1:3">
      <c r="A35944">
        <v>3593.7000000000003</v>
      </c>
      <c r="B35944">
        <v>1.8417184352874756</v>
      </c>
      <c r="C35944">
        <v>27.713977813720703</v>
      </c>
    </row>
    <row r="35945" spans="1:3">
      <c r="A35945">
        <v>3593.8</v>
      </c>
      <c r="B35945">
        <v>1.8415367603302002</v>
      </c>
      <c r="C35945">
        <v>27.714000701904297</v>
      </c>
    </row>
    <row r="35946" spans="1:3">
      <c r="A35946">
        <v>3593.9</v>
      </c>
      <c r="B35946">
        <v>1.8417184352874756</v>
      </c>
      <c r="C35946">
        <v>27.71406364440918</v>
      </c>
    </row>
    <row r="35947" spans="1:3">
      <c r="A35947">
        <v>3594</v>
      </c>
      <c r="B35947">
        <v>1.8417184352874756</v>
      </c>
      <c r="C35947">
        <v>27.714141845703125</v>
      </c>
    </row>
    <row r="35948" spans="1:3">
      <c r="A35948">
        <v>3594.1000000000004</v>
      </c>
      <c r="B35948">
        <v>1.8417184352874756</v>
      </c>
      <c r="C35948">
        <v>27.714179992675781</v>
      </c>
    </row>
    <row r="35949" spans="1:3">
      <c r="A35949">
        <v>3594.2000000000003</v>
      </c>
      <c r="B35949">
        <v>1.8415367603302002</v>
      </c>
      <c r="C35949">
        <v>27.714179992675781</v>
      </c>
    </row>
    <row r="35950" spans="1:3">
      <c r="A35950">
        <v>3594.3</v>
      </c>
      <c r="B35950">
        <v>1.8417184352874756</v>
      </c>
      <c r="C35950">
        <v>27.714218139648437</v>
      </c>
    </row>
    <row r="35951" spans="1:3">
      <c r="A35951">
        <v>3594.4</v>
      </c>
      <c r="B35951">
        <v>1.8415367603302002</v>
      </c>
      <c r="C35951">
        <v>27.714296340942383</v>
      </c>
    </row>
    <row r="35952" spans="1:3">
      <c r="A35952">
        <v>3594.5</v>
      </c>
      <c r="B35952">
        <v>1.8415367603302002</v>
      </c>
      <c r="C35952">
        <v>27.714366912841797</v>
      </c>
    </row>
    <row r="35953" spans="1:3">
      <c r="A35953">
        <v>3594.6000000000004</v>
      </c>
      <c r="B35953">
        <v>1.8417184352874756</v>
      </c>
      <c r="C35953">
        <v>27.714382171630859</v>
      </c>
    </row>
    <row r="35954" spans="1:3">
      <c r="A35954">
        <v>3594.7000000000003</v>
      </c>
      <c r="B35954">
        <v>1.8417184352874756</v>
      </c>
      <c r="C35954">
        <v>27.714359283447266</v>
      </c>
    </row>
    <row r="35955" spans="1:3">
      <c r="A35955">
        <v>3594.8</v>
      </c>
      <c r="B35955">
        <v>1.8417184352874756</v>
      </c>
      <c r="C35955">
        <v>27.714359283447266</v>
      </c>
    </row>
    <row r="35956" spans="1:3">
      <c r="A35956">
        <v>3594.9</v>
      </c>
      <c r="B35956">
        <v>1.8417184352874756</v>
      </c>
      <c r="C35956">
        <v>27.714374542236328</v>
      </c>
    </row>
    <row r="35957" spans="1:3">
      <c r="A35957">
        <v>3595</v>
      </c>
      <c r="B35957">
        <v>1.8417184352874756</v>
      </c>
      <c r="C35957">
        <v>27.714389801025391</v>
      </c>
    </row>
    <row r="35958" spans="1:3">
      <c r="A35958">
        <v>3595.1000000000004</v>
      </c>
      <c r="B35958">
        <v>1.8417184352874756</v>
      </c>
      <c r="C35958">
        <v>27.714382171630859</v>
      </c>
    </row>
    <row r="35959" spans="1:3">
      <c r="A35959">
        <v>3595.2000000000003</v>
      </c>
      <c r="B35959">
        <v>1.8417184352874756</v>
      </c>
      <c r="C35959">
        <v>27.714366912841797</v>
      </c>
    </row>
    <row r="35960" spans="1:3">
      <c r="A35960">
        <v>3595.3</v>
      </c>
      <c r="B35960">
        <v>1.8415367603302002</v>
      </c>
      <c r="C35960">
        <v>27.714359283447266</v>
      </c>
    </row>
    <row r="35961" spans="1:3">
      <c r="A35961">
        <v>3595.4</v>
      </c>
      <c r="B35961">
        <v>1.8417184352874756</v>
      </c>
      <c r="C35961">
        <v>27.714382171630859</v>
      </c>
    </row>
    <row r="35962" spans="1:3">
      <c r="A35962">
        <v>3595.5</v>
      </c>
      <c r="B35962">
        <v>1.8415367603302002</v>
      </c>
      <c r="C35962">
        <v>27.714468002319336</v>
      </c>
    </row>
    <row r="35963" spans="1:3">
      <c r="A35963">
        <v>3595.6000000000004</v>
      </c>
      <c r="B35963">
        <v>1.8415367603302002</v>
      </c>
      <c r="C35963">
        <v>27.714591979980469</v>
      </c>
    </row>
    <row r="35964" spans="1:3">
      <c r="A35964">
        <v>3595.7000000000003</v>
      </c>
      <c r="B35964">
        <v>1.8415367603302002</v>
      </c>
      <c r="C35964">
        <v>27.714702606201172</v>
      </c>
    </row>
    <row r="35965" spans="1:3">
      <c r="A35965">
        <v>3595.8</v>
      </c>
      <c r="B35965">
        <v>1.8417184352874756</v>
      </c>
      <c r="C35965">
        <v>27.714763641357422</v>
      </c>
    </row>
    <row r="35966" spans="1:3">
      <c r="A35966">
        <v>3595.9</v>
      </c>
      <c r="B35966">
        <v>1.8415367603302002</v>
      </c>
      <c r="C35966">
        <v>27.714778900146484</v>
      </c>
    </row>
    <row r="35967" spans="1:3">
      <c r="A35967">
        <v>3596</v>
      </c>
      <c r="B35967">
        <v>1.8417184352874756</v>
      </c>
      <c r="C35967">
        <v>27.714763641357422</v>
      </c>
    </row>
    <row r="35968" spans="1:3">
      <c r="A35968">
        <v>3596.1000000000004</v>
      </c>
      <c r="B35968">
        <v>1.8415367603302002</v>
      </c>
      <c r="C35968">
        <v>27.714717864990234</v>
      </c>
    </row>
    <row r="35969" spans="1:3">
      <c r="A35969">
        <v>3596.2000000000003</v>
      </c>
      <c r="B35969">
        <v>1.8417184352874756</v>
      </c>
      <c r="C35969">
        <v>27.714601516723633</v>
      </c>
    </row>
    <row r="35970" spans="1:3">
      <c r="A35970">
        <v>3596.3</v>
      </c>
      <c r="B35970">
        <v>1.8415367603302002</v>
      </c>
      <c r="C35970">
        <v>27.714412689208984</v>
      </c>
    </row>
    <row r="35971" spans="1:3">
      <c r="A35971">
        <v>3596.4</v>
      </c>
      <c r="B35971">
        <v>1.8415367603302002</v>
      </c>
      <c r="C35971">
        <v>27.714235305786133</v>
      </c>
    </row>
    <row r="35972" spans="1:3">
      <c r="A35972">
        <v>3596.5</v>
      </c>
      <c r="B35972">
        <v>1.8415367603302002</v>
      </c>
      <c r="C35972">
        <v>27.714149475097656</v>
      </c>
    </row>
    <row r="35973" spans="1:3">
      <c r="A35973">
        <v>3596.6000000000004</v>
      </c>
      <c r="B35973">
        <v>1.8415367603302002</v>
      </c>
      <c r="C35973">
        <v>27.714132308959961</v>
      </c>
    </row>
    <row r="35974" spans="1:3">
      <c r="A35974">
        <v>3596.7000000000003</v>
      </c>
      <c r="B35974">
        <v>1.8417184352874756</v>
      </c>
      <c r="C35974">
        <v>27.714141845703125</v>
      </c>
    </row>
    <row r="35975" spans="1:3">
      <c r="A35975">
        <v>3596.8</v>
      </c>
      <c r="B35975">
        <v>1.8417184352874756</v>
      </c>
      <c r="C35975">
        <v>27.714117050170898</v>
      </c>
    </row>
    <row r="35976" spans="1:3">
      <c r="A35976">
        <v>3596.9</v>
      </c>
      <c r="B35976">
        <v>1.8415367603302002</v>
      </c>
      <c r="C35976">
        <v>27.714109420776367</v>
      </c>
    </row>
    <row r="35977" spans="1:3">
      <c r="A35977">
        <v>3597</v>
      </c>
      <c r="B35977">
        <v>1.8417184352874756</v>
      </c>
      <c r="C35977">
        <v>27.71412467956543</v>
      </c>
    </row>
    <row r="35978" spans="1:3">
      <c r="A35978">
        <v>3597.1000000000004</v>
      </c>
      <c r="B35978">
        <v>1.8415367603302002</v>
      </c>
      <c r="C35978">
        <v>27.714164733886719</v>
      </c>
    </row>
    <row r="35979" spans="1:3">
      <c r="A35979">
        <v>3597.2000000000003</v>
      </c>
      <c r="B35979">
        <v>1.8415367603302002</v>
      </c>
      <c r="C35979">
        <v>27.714195251464844</v>
      </c>
    </row>
    <row r="35980" spans="1:3">
      <c r="A35980">
        <v>3597.3</v>
      </c>
      <c r="B35980">
        <v>1.8417184352874756</v>
      </c>
      <c r="C35980">
        <v>27.714218139648437</v>
      </c>
    </row>
    <row r="35981" spans="1:3">
      <c r="A35981">
        <v>3597.4</v>
      </c>
      <c r="B35981">
        <v>1.8417184352874756</v>
      </c>
      <c r="C35981">
        <v>27.714235305786133</v>
      </c>
    </row>
    <row r="35982" spans="1:3">
      <c r="A35982">
        <v>3597.5</v>
      </c>
      <c r="B35982">
        <v>1.8415367603302002</v>
      </c>
      <c r="C35982">
        <v>27.714242935180664</v>
      </c>
    </row>
    <row r="35983" spans="1:3">
      <c r="A35983">
        <v>3597.6000000000004</v>
      </c>
      <c r="B35983">
        <v>1.8415367603302002</v>
      </c>
      <c r="C35983">
        <v>27.714195251464844</v>
      </c>
    </row>
    <row r="35984" spans="1:3">
      <c r="A35984">
        <v>3597.7000000000003</v>
      </c>
      <c r="B35984">
        <v>1.8415367603302002</v>
      </c>
      <c r="C35984">
        <v>27.714094161987305</v>
      </c>
    </row>
    <row r="35985" spans="1:3">
      <c r="A35985">
        <v>3597.8</v>
      </c>
      <c r="B35985">
        <v>1.8417184352874756</v>
      </c>
      <c r="C35985">
        <v>27.713970184326172</v>
      </c>
    </row>
    <row r="35986" spans="1:3">
      <c r="A35986">
        <v>3597.9</v>
      </c>
      <c r="B35986">
        <v>1.8417184352874756</v>
      </c>
      <c r="C35986">
        <v>27.71391487121582</v>
      </c>
    </row>
    <row r="35987" spans="1:3">
      <c r="A35987">
        <v>3598</v>
      </c>
      <c r="B35987">
        <v>1.8417184352874756</v>
      </c>
      <c r="C35987">
        <v>27.713953018188477</v>
      </c>
    </row>
    <row r="35988" spans="1:3">
      <c r="A35988">
        <v>3598.1000000000004</v>
      </c>
      <c r="B35988">
        <v>1.8415367603302002</v>
      </c>
      <c r="C35988">
        <v>27.714056015014648</v>
      </c>
    </row>
    <row r="35989" spans="1:3">
      <c r="A35989">
        <v>3598.2000000000003</v>
      </c>
      <c r="B35989">
        <v>1.8415367603302002</v>
      </c>
      <c r="C35989">
        <v>27.714157104492188</v>
      </c>
    </row>
    <row r="35990" spans="1:3">
      <c r="A35990">
        <v>3598.3</v>
      </c>
      <c r="B35990">
        <v>1.8415367603302002</v>
      </c>
      <c r="C35990">
        <v>27.714202880859375</v>
      </c>
    </row>
    <row r="35991" spans="1:3">
      <c r="A35991">
        <v>3598.4</v>
      </c>
      <c r="B35991">
        <v>1.8417184352874756</v>
      </c>
      <c r="C35991">
        <v>27.714195251464844</v>
      </c>
    </row>
    <row r="35992" spans="1:3">
      <c r="A35992">
        <v>3598.5</v>
      </c>
      <c r="B35992">
        <v>1.8417184352874756</v>
      </c>
      <c r="C35992">
        <v>27.714132308959961</v>
      </c>
    </row>
    <row r="35993" spans="1:3">
      <c r="A35993">
        <v>3598.6000000000004</v>
      </c>
      <c r="B35993">
        <v>1.8417184352874756</v>
      </c>
      <c r="C35993">
        <v>27.714038848876953</v>
      </c>
    </row>
    <row r="35994" spans="1:3">
      <c r="A35994">
        <v>3598.7000000000003</v>
      </c>
      <c r="B35994">
        <v>1.8415367603302002</v>
      </c>
      <c r="C35994">
        <v>27.713930130004883</v>
      </c>
    </row>
    <row r="35995" spans="1:3">
      <c r="A35995">
        <v>3598.8</v>
      </c>
      <c r="B35995">
        <v>1.8415367603302002</v>
      </c>
      <c r="C35995">
        <v>27.713829040527344</v>
      </c>
    </row>
    <row r="35996" spans="1:3">
      <c r="A35996">
        <v>3598.9</v>
      </c>
      <c r="B35996">
        <v>1.8417184352874756</v>
      </c>
      <c r="C35996">
        <v>27.713720321655273</v>
      </c>
    </row>
    <row r="35997" spans="1:3">
      <c r="A35997">
        <v>3599</v>
      </c>
      <c r="B35997">
        <v>1.8417184352874756</v>
      </c>
      <c r="C35997">
        <v>27.713619232177734</v>
      </c>
    </row>
    <row r="35998" spans="1:3">
      <c r="A35998">
        <v>3599.1000000000004</v>
      </c>
      <c r="B35998">
        <v>1.8417184352874756</v>
      </c>
      <c r="C35998">
        <v>27.713571548461914</v>
      </c>
    </row>
    <row r="35999" spans="1:3">
      <c r="A35999">
        <v>3599.2000000000003</v>
      </c>
      <c r="B35999">
        <v>1.8417184352874756</v>
      </c>
      <c r="C35999">
        <v>27.713588714599609</v>
      </c>
    </row>
    <row r="36000" spans="1:3">
      <c r="A36000">
        <v>3599.3</v>
      </c>
      <c r="B36000">
        <v>1.8415367603302002</v>
      </c>
      <c r="C36000">
        <v>27.713603973388672</v>
      </c>
    </row>
    <row r="36001" spans="1:3">
      <c r="A36001">
        <v>3599.4</v>
      </c>
      <c r="B36001">
        <v>1.8415367603302002</v>
      </c>
      <c r="C36001">
        <v>27.713579177856445</v>
      </c>
    </row>
    <row r="36002" spans="1:3">
      <c r="A36002">
        <v>3599.5</v>
      </c>
      <c r="B36002">
        <v>1.8415367603302002</v>
      </c>
      <c r="C36002">
        <v>27.713525772094727</v>
      </c>
    </row>
    <row r="36003" spans="1:3">
      <c r="A36003">
        <v>3599.6000000000004</v>
      </c>
      <c r="B36003">
        <v>1.8417184352874756</v>
      </c>
      <c r="C36003">
        <v>27.713533401489258</v>
      </c>
    </row>
    <row r="36004" spans="1:3">
      <c r="A36004">
        <v>3599.7000000000003</v>
      </c>
      <c r="B36004">
        <v>1.8417184352874756</v>
      </c>
      <c r="C36004">
        <v>27.713657379150391</v>
      </c>
    </row>
    <row r="36005" spans="1:3">
      <c r="A36005">
        <v>3599.8</v>
      </c>
      <c r="B36005">
        <v>1.8417184352874756</v>
      </c>
      <c r="C36005">
        <v>27.713821411132813</v>
      </c>
    </row>
    <row r="36006" spans="1:3">
      <c r="A36006">
        <v>3599.9</v>
      </c>
      <c r="B36006">
        <v>1.8415367603302002</v>
      </c>
      <c r="C36006">
        <v>27.713945388793945</v>
      </c>
    </row>
    <row r="36007" spans="1:3">
      <c r="A36007">
        <v>3600</v>
      </c>
      <c r="B36007">
        <v>1.8417184352874756</v>
      </c>
      <c r="C36007">
        <v>27.713985443115234</v>
      </c>
    </row>
    <row r="36008" spans="1:3">
      <c r="A36008">
        <v>3600.1000000000004</v>
      </c>
      <c r="B36008">
        <v>1.8417184352874756</v>
      </c>
      <c r="C36008">
        <v>27.713985443115234</v>
      </c>
    </row>
    <row r="36009" spans="1:3">
      <c r="A36009">
        <v>3600.2000000000003</v>
      </c>
      <c r="B36009">
        <v>1.8417184352874756</v>
      </c>
      <c r="C36009">
        <v>27.714008331298828</v>
      </c>
    </row>
    <row r="36010" spans="1:3">
      <c r="A36010">
        <v>3600.3</v>
      </c>
      <c r="B36010">
        <v>1.8417184352874756</v>
      </c>
      <c r="C36010">
        <v>27.714071273803711</v>
      </c>
    </row>
    <row r="36011" spans="1:3">
      <c r="A36011">
        <v>3600.4</v>
      </c>
      <c r="B36011">
        <v>1.8417184352874756</v>
      </c>
      <c r="C36011">
        <v>27.714141845703125</v>
      </c>
    </row>
    <row r="36012" spans="1:3">
      <c r="A36012">
        <v>3600.5</v>
      </c>
      <c r="B36012">
        <v>1.8415367603302002</v>
      </c>
      <c r="C36012">
        <v>27.714164733886719</v>
      </c>
    </row>
    <row r="36013" spans="1:3">
      <c r="A36013">
        <v>3600.6000000000004</v>
      </c>
      <c r="B36013">
        <v>1.8415367603302002</v>
      </c>
      <c r="C36013">
        <v>27.714132308959961</v>
      </c>
    </row>
    <row r="36014" spans="1:3">
      <c r="A36014">
        <v>3600.7000000000003</v>
      </c>
      <c r="B36014">
        <v>1.8417184352874756</v>
      </c>
      <c r="C36014">
        <v>27.714078903198242</v>
      </c>
    </row>
    <row r="36015" spans="1:3">
      <c r="A36015">
        <v>3600.8</v>
      </c>
      <c r="B36015">
        <v>1.8415367603302002</v>
      </c>
      <c r="C36015">
        <v>27.714048385620117</v>
      </c>
    </row>
    <row r="36016" spans="1:3">
      <c r="A36016">
        <v>3600.9</v>
      </c>
      <c r="B36016">
        <v>1.8417184352874756</v>
      </c>
      <c r="C36016">
        <v>27.714078903198242</v>
      </c>
    </row>
    <row r="36017" spans="1:3">
      <c r="A36017">
        <v>3601</v>
      </c>
      <c r="B36017">
        <v>1.8415367603302002</v>
      </c>
      <c r="C36017">
        <v>27.714149475097656</v>
      </c>
    </row>
    <row r="36018" spans="1:3">
      <c r="A36018">
        <v>3601.1000000000004</v>
      </c>
      <c r="B36018">
        <v>1.8415367603302002</v>
      </c>
      <c r="C36018">
        <v>27.714218139648437</v>
      </c>
    </row>
    <row r="36019" spans="1:3">
      <c r="A36019">
        <v>3601.2000000000003</v>
      </c>
      <c r="B36019">
        <v>1.8417184352874756</v>
      </c>
      <c r="C36019">
        <v>27.714265823364258</v>
      </c>
    </row>
    <row r="36020" spans="1:3">
      <c r="A36020">
        <v>3601.3</v>
      </c>
      <c r="B36020">
        <v>1.8417184352874756</v>
      </c>
      <c r="C36020">
        <v>27.714250564575195</v>
      </c>
    </row>
    <row r="36021" spans="1:3">
      <c r="A36021">
        <v>3601.4</v>
      </c>
      <c r="B36021">
        <v>1.8417184352874756</v>
      </c>
      <c r="C36021">
        <v>27.714210510253906</v>
      </c>
    </row>
    <row r="36022" spans="1:3">
      <c r="A36022">
        <v>3601.5</v>
      </c>
      <c r="B36022">
        <v>1.8417184352874756</v>
      </c>
      <c r="C36022">
        <v>27.714202880859375</v>
      </c>
    </row>
    <row r="36023" spans="1:3">
      <c r="A36023">
        <v>3601.6000000000004</v>
      </c>
      <c r="B36023">
        <v>1.8415367603302002</v>
      </c>
      <c r="C36023">
        <v>27.714311599731445</v>
      </c>
    </row>
    <row r="36024" spans="1:3">
      <c r="A36024">
        <v>3601.7000000000003</v>
      </c>
      <c r="B36024">
        <v>1.8417184352874756</v>
      </c>
      <c r="C36024">
        <v>27.714506149291992</v>
      </c>
    </row>
    <row r="36025" spans="1:3">
      <c r="A36025">
        <v>3601.8</v>
      </c>
      <c r="B36025">
        <v>1.8417184352874756</v>
      </c>
      <c r="C36025">
        <v>27.714710235595703</v>
      </c>
    </row>
    <row r="36026" spans="1:3">
      <c r="A36026">
        <v>3601.9</v>
      </c>
      <c r="B36026">
        <v>1.8417184352874756</v>
      </c>
      <c r="C36026">
        <v>27.714841842651367</v>
      </c>
    </row>
    <row r="36027" spans="1:3">
      <c r="A36027">
        <v>3602</v>
      </c>
      <c r="B36027">
        <v>1.8417184352874756</v>
      </c>
      <c r="C36027">
        <v>27.714897155761719</v>
      </c>
    </row>
    <row r="36028" spans="1:3">
      <c r="A36028">
        <v>3602.1000000000004</v>
      </c>
      <c r="B36028">
        <v>1.8415367603302002</v>
      </c>
      <c r="C36028">
        <v>27.71485710144043</v>
      </c>
    </row>
    <row r="36029" spans="1:3">
      <c r="A36029">
        <v>3602.2000000000003</v>
      </c>
      <c r="B36029">
        <v>1.8415367603302002</v>
      </c>
      <c r="C36029">
        <v>27.714717864990234</v>
      </c>
    </row>
    <row r="36030" spans="1:3">
      <c r="A36030">
        <v>3602.3</v>
      </c>
      <c r="B36030">
        <v>1.8415367603302002</v>
      </c>
      <c r="C36030">
        <v>27.714483261108398</v>
      </c>
    </row>
    <row r="36031" spans="1:3">
      <c r="A36031">
        <v>3602.4</v>
      </c>
      <c r="B36031">
        <v>1.8415367603302002</v>
      </c>
      <c r="C36031">
        <v>27.714273452758789</v>
      </c>
    </row>
    <row r="36032" spans="1:3">
      <c r="A36032">
        <v>3602.5</v>
      </c>
      <c r="B36032">
        <v>1.8417184352874756</v>
      </c>
      <c r="C36032">
        <v>27.71417236328125</v>
      </c>
    </row>
    <row r="36033" spans="1:3">
      <c r="A36033">
        <v>3602.6000000000004</v>
      </c>
      <c r="B36033">
        <v>1.8415367603302002</v>
      </c>
      <c r="C36033">
        <v>27.714117050170898</v>
      </c>
    </row>
    <row r="36034" spans="1:3">
      <c r="A36034">
        <v>3602.7000000000003</v>
      </c>
      <c r="B36034">
        <v>1.8415367603302002</v>
      </c>
      <c r="C36034">
        <v>27.71406364440918</v>
      </c>
    </row>
    <row r="36035" spans="1:3">
      <c r="A36035">
        <v>3602.8</v>
      </c>
      <c r="B36035">
        <v>1.8415367603302002</v>
      </c>
      <c r="C36035">
        <v>27.714038848876953</v>
      </c>
    </row>
    <row r="36036" spans="1:3">
      <c r="A36036">
        <v>3602.9</v>
      </c>
      <c r="B36036">
        <v>1.8417184352874756</v>
      </c>
      <c r="C36036">
        <v>27.714094161987305</v>
      </c>
    </row>
    <row r="36037" spans="1:3">
      <c r="A36037">
        <v>3603</v>
      </c>
      <c r="B36037">
        <v>1.8415367603302002</v>
      </c>
      <c r="C36037">
        <v>27.714195251464844</v>
      </c>
    </row>
    <row r="36038" spans="1:3">
      <c r="A36038">
        <v>3603.1000000000004</v>
      </c>
      <c r="B36038">
        <v>1.8417184352874756</v>
      </c>
      <c r="C36038">
        <v>27.714273452758789</v>
      </c>
    </row>
    <row r="36039" spans="1:3">
      <c r="A36039">
        <v>3603.2000000000003</v>
      </c>
      <c r="B36039">
        <v>1.8415367603302002</v>
      </c>
      <c r="C36039">
        <v>27.71428108215332</v>
      </c>
    </row>
    <row r="36040" spans="1:3">
      <c r="A36040">
        <v>3603.3</v>
      </c>
      <c r="B36040">
        <v>1.8415367603302002</v>
      </c>
      <c r="C36040">
        <v>27.714225769042969</v>
      </c>
    </row>
    <row r="36041" spans="1:3">
      <c r="A36041">
        <v>3603.4</v>
      </c>
      <c r="B36041">
        <v>1.8417184352874756</v>
      </c>
      <c r="C36041">
        <v>27.71417236328125</v>
      </c>
    </row>
    <row r="36042" spans="1:3">
      <c r="A36042">
        <v>3603.5</v>
      </c>
      <c r="B36042">
        <v>1.8415367603302002</v>
      </c>
      <c r="C36042">
        <v>27.714157104492188</v>
      </c>
    </row>
    <row r="36043" spans="1:3">
      <c r="A36043">
        <v>3603.6000000000004</v>
      </c>
      <c r="B36043">
        <v>1.8417184352874756</v>
      </c>
      <c r="C36043">
        <v>27.714187622070313</v>
      </c>
    </row>
    <row r="36044" spans="1:3">
      <c r="A36044">
        <v>3603.7000000000003</v>
      </c>
      <c r="B36044">
        <v>1.8417184352874756</v>
      </c>
      <c r="C36044">
        <v>27.714265823364258</v>
      </c>
    </row>
    <row r="36045" spans="1:3">
      <c r="A36045">
        <v>3603.8</v>
      </c>
      <c r="B36045">
        <v>1.8417184352874756</v>
      </c>
      <c r="C36045">
        <v>27.714366912841797</v>
      </c>
    </row>
    <row r="36046" spans="1:3">
      <c r="A36046">
        <v>3603.9</v>
      </c>
      <c r="B36046">
        <v>1.8415367603302002</v>
      </c>
      <c r="C36046">
        <v>27.714437484741211</v>
      </c>
    </row>
    <row r="36047" spans="1:3">
      <c r="A36047">
        <v>3604</v>
      </c>
      <c r="B36047">
        <v>1.8415367603302002</v>
      </c>
      <c r="C36047">
        <v>27.714445114135742</v>
      </c>
    </row>
    <row r="36048" spans="1:3">
      <c r="A36048">
        <v>3604.1000000000004</v>
      </c>
      <c r="B36048">
        <v>1.8417184352874756</v>
      </c>
      <c r="C36048">
        <v>27.714389801025391</v>
      </c>
    </row>
    <row r="36049" spans="1:3">
      <c r="A36049">
        <v>3604.2000000000003</v>
      </c>
      <c r="B36049">
        <v>1.8415367603302002</v>
      </c>
      <c r="C36049">
        <v>27.714311599731445</v>
      </c>
    </row>
    <row r="36050" spans="1:3">
      <c r="A36050">
        <v>3604.3</v>
      </c>
      <c r="B36050">
        <v>1.8415367603302002</v>
      </c>
      <c r="C36050">
        <v>27.714288711547852</v>
      </c>
    </row>
    <row r="36051" spans="1:3">
      <c r="A36051">
        <v>3604.4</v>
      </c>
      <c r="B36051">
        <v>1.8415367603302002</v>
      </c>
      <c r="C36051">
        <v>27.714344024658203</v>
      </c>
    </row>
    <row r="36052" spans="1:3">
      <c r="A36052">
        <v>3604.5</v>
      </c>
      <c r="B36052">
        <v>1.8415367603302002</v>
      </c>
      <c r="C36052">
        <v>27.714437484741211</v>
      </c>
    </row>
    <row r="36053" spans="1:3">
      <c r="A36053">
        <v>3604.6000000000004</v>
      </c>
      <c r="B36053">
        <v>1.8415367603302002</v>
      </c>
      <c r="C36053">
        <v>27.71449089050293</v>
      </c>
    </row>
    <row r="36054" spans="1:3">
      <c r="A36054">
        <v>3604.7000000000003</v>
      </c>
      <c r="B36054">
        <v>1.8417184352874756</v>
      </c>
      <c r="C36054">
        <v>27.714498519897461</v>
      </c>
    </row>
    <row r="36055" spans="1:3">
      <c r="A36055">
        <v>3604.8</v>
      </c>
      <c r="B36055">
        <v>1.8415367603302002</v>
      </c>
      <c r="C36055">
        <v>27.714506149291992</v>
      </c>
    </row>
    <row r="36056" spans="1:3">
      <c r="A36056">
        <v>3604.9</v>
      </c>
      <c r="B36056">
        <v>1.8417184352874756</v>
      </c>
      <c r="C36056">
        <v>27.71453857421875</v>
      </c>
    </row>
    <row r="36057" spans="1:3">
      <c r="A36057">
        <v>3605</v>
      </c>
      <c r="B36057">
        <v>1.8415367603302002</v>
      </c>
      <c r="C36057">
        <v>27.714576721191406</v>
      </c>
    </row>
    <row r="36058" spans="1:3">
      <c r="A36058">
        <v>3605.1000000000004</v>
      </c>
      <c r="B36058">
        <v>1.8417184352874756</v>
      </c>
      <c r="C36058">
        <v>27.714569091796875</v>
      </c>
    </row>
    <row r="36059" spans="1:3">
      <c r="A36059">
        <v>3605.2000000000003</v>
      </c>
      <c r="B36059">
        <v>1.8415367603302002</v>
      </c>
      <c r="C36059">
        <v>27.714553833007813</v>
      </c>
    </row>
    <row r="36060" spans="1:3">
      <c r="A36060">
        <v>3605.3</v>
      </c>
      <c r="B36060">
        <v>1.8415367603302002</v>
      </c>
      <c r="C36060">
        <v>27.714584350585938</v>
      </c>
    </row>
    <row r="36061" spans="1:3">
      <c r="A36061">
        <v>3605.4</v>
      </c>
      <c r="B36061">
        <v>1.8418999910354614</v>
      </c>
      <c r="C36061">
        <v>27.714639663696289</v>
      </c>
    </row>
    <row r="36062" spans="1:3">
      <c r="A36062">
        <v>3605.5</v>
      </c>
      <c r="B36062">
        <v>1.8415367603302002</v>
      </c>
      <c r="C36062">
        <v>27.714662551879883</v>
      </c>
    </row>
    <row r="36063" spans="1:3">
      <c r="A36063">
        <v>3605.6000000000004</v>
      </c>
      <c r="B36063">
        <v>1.8415367603302002</v>
      </c>
      <c r="C36063">
        <v>27.714624404907227</v>
      </c>
    </row>
    <row r="36064" spans="1:3">
      <c r="A36064">
        <v>3605.7000000000003</v>
      </c>
      <c r="B36064">
        <v>1.8415367603302002</v>
      </c>
      <c r="C36064">
        <v>27.714561462402344</v>
      </c>
    </row>
    <row r="36065" spans="1:3">
      <c r="A36065">
        <v>3605.8</v>
      </c>
      <c r="B36065">
        <v>1.8417184352874756</v>
      </c>
      <c r="C36065">
        <v>27.714498519897461</v>
      </c>
    </row>
    <row r="36066" spans="1:3">
      <c r="A36066">
        <v>3605.9</v>
      </c>
      <c r="B36066">
        <v>1.8417184352874756</v>
      </c>
      <c r="C36066">
        <v>27.71442985534668</v>
      </c>
    </row>
    <row r="36067" spans="1:3">
      <c r="A36067">
        <v>3606</v>
      </c>
      <c r="B36067">
        <v>1.8417184352874756</v>
      </c>
      <c r="C36067">
        <v>27.714351654052734</v>
      </c>
    </row>
    <row r="36068" spans="1:3">
      <c r="A36068">
        <v>3606.1000000000004</v>
      </c>
      <c r="B36068">
        <v>1.8415367603302002</v>
      </c>
      <c r="C36068">
        <v>27.714303970336914</v>
      </c>
    </row>
    <row r="36069" spans="1:3">
      <c r="A36069">
        <v>3606.2000000000003</v>
      </c>
      <c r="B36069">
        <v>1.8415367603302002</v>
      </c>
      <c r="C36069">
        <v>27.714328765869141</v>
      </c>
    </row>
    <row r="36070" spans="1:3">
      <c r="A36070">
        <v>3606.3</v>
      </c>
      <c r="B36070">
        <v>1.8417184352874756</v>
      </c>
      <c r="C36070">
        <v>27.714389801025391</v>
      </c>
    </row>
    <row r="36071" spans="1:3">
      <c r="A36071">
        <v>3606.4</v>
      </c>
      <c r="B36071">
        <v>1.8417184352874756</v>
      </c>
      <c r="C36071">
        <v>27.71442985534668</v>
      </c>
    </row>
    <row r="36072" spans="1:3">
      <c r="A36072">
        <v>3606.5</v>
      </c>
      <c r="B36072">
        <v>1.8417184352874756</v>
      </c>
      <c r="C36072">
        <v>27.714412689208984</v>
      </c>
    </row>
    <row r="36073" spans="1:3">
      <c r="A36073">
        <v>3606.6000000000004</v>
      </c>
      <c r="B36073">
        <v>1.8417184352874756</v>
      </c>
      <c r="C36073">
        <v>27.714359283447266</v>
      </c>
    </row>
    <row r="36074" spans="1:3">
      <c r="A36074">
        <v>3606.7000000000003</v>
      </c>
      <c r="B36074">
        <v>1.8415367603302002</v>
      </c>
      <c r="C36074">
        <v>27.714288711547852</v>
      </c>
    </row>
    <row r="36075" spans="1:3">
      <c r="A36075">
        <v>3606.8</v>
      </c>
      <c r="B36075">
        <v>1.8415367603302002</v>
      </c>
      <c r="C36075">
        <v>27.714210510253906</v>
      </c>
    </row>
    <row r="36076" spans="1:3">
      <c r="A36076">
        <v>3606.9</v>
      </c>
      <c r="B36076">
        <v>1.8417184352874756</v>
      </c>
      <c r="C36076">
        <v>27.714164733886719</v>
      </c>
    </row>
    <row r="36077" spans="1:3">
      <c r="A36077">
        <v>3607</v>
      </c>
      <c r="B36077">
        <v>1.8417184352874756</v>
      </c>
      <c r="C36077">
        <v>27.714149475097656</v>
      </c>
    </row>
    <row r="36078" spans="1:3">
      <c r="A36078">
        <v>3607.1000000000004</v>
      </c>
      <c r="B36078">
        <v>1.8417184352874756</v>
      </c>
      <c r="C36078">
        <v>27.714164733886719</v>
      </c>
    </row>
    <row r="36079" spans="1:3">
      <c r="A36079">
        <v>3607.2000000000003</v>
      </c>
      <c r="B36079">
        <v>1.8415367603302002</v>
      </c>
      <c r="C36079">
        <v>27.714225769042969</v>
      </c>
    </row>
    <row r="36080" spans="1:3">
      <c r="A36080">
        <v>3607.3</v>
      </c>
      <c r="B36080">
        <v>1.8417184352874756</v>
      </c>
      <c r="C36080">
        <v>27.714319229125977</v>
      </c>
    </row>
    <row r="36081" spans="1:3">
      <c r="A36081">
        <v>3607.4</v>
      </c>
      <c r="B36081">
        <v>1.8415367603302002</v>
      </c>
      <c r="C36081">
        <v>27.714405059814453</v>
      </c>
    </row>
    <row r="36082" spans="1:3">
      <c r="A36082">
        <v>3607.5</v>
      </c>
      <c r="B36082">
        <v>1.8417184352874756</v>
      </c>
      <c r="C36082">
        <v>27.714468002319336</v>
      </c>
    </row>
    <row r="36083" spans="1:3">
      <c r="A36083">
        <v>3607.6000000000004</v>
      </c>
      <c r="B36083">
        <v>1.8417184352874756</v>
      </c>
      <c r="C36083">
        <v>27.71453857421875</v>
      </c>
    </row>
    <row r="36084" spans="1:3">
      <c r="A36084">
        <v>3607.7000000000003</v>
      </c>
      <c r="B36084">
        <v>1.8415367603302002</v>
      </c>
      <c r="C36084">
        <v>27.714677810668945</v>
      </c>
    </row>
    <row r="36085" spans="1:3">
      <c r="A36085">
        <v>3607.8</v>
      </c>
      <c r="B36085">
        <v>1.8415367603302002</v>
      </c>
      <c r="C36085">
        <v>27.714849472045898</v>
      </c>
    </row>
    <row r="36086" spans="1:3">
      <c r="A36086">
        <v>3607.9</v>
      </c>
      <c r="B36086">
        <v>1.8415367603302002</v>
      </c>
      <c r="C36086">
        <v>27.714935302734375</v>
      </c>
    </row>
    <row r="36087" spans="1:3">
      <c r="A36087">
        <v>3608</v>
      </c>
      <c r="B36087">
        <v>1.8415367603302002</v>
      </c>
      <c r="C36087">
        <v>27.714881896972656</v>
      </c>
    </row>
    <row r="36088" spans="1:3">
      <c r="A36088">
        <v>3608.1000000000004</v>
      </c>
      <c r="B36088">
        <v>1.8417184352874756</v>
      </c>
      <c r="C36088">
        <v>27.714748382568359</v>
      </c>
    </row>
    <row r="36089" spans="1:3">
      <c r="A36089">
        <v>3608.2000000000003</v>
      </c>
      <c r="B36089">
        <v>1.8417184352874756</v>
      </c>
      <c r="C36089">
        <v>27.714632034301758</v>
      </c>
    </row>
    <row r="36090" spans="1:3">
      <c r="A36090">
        <v>3608.3</v>
      </c>
      <c r="B36090">
        <v>1.8415367603302002</v>
      </c>
      <c r="C36090">
        <v>27.714561462402344</v>
      </c>
    </row>
    <row r="36091" spans="1:3">
      <c r="A36091">
        <v>3608.4</v>
      </c>
      <c r="B36091">
        <v>1.8415367603302002</v>
      </c>
      <c r="C36091">
        <v>27.714530944824219</v>
      </c>
    </row>
    <row r="36092" spans="1:3">
      <c r="A36092">
        <v>3608.5</v>
      </c>
      <c r="B36092">
        <v>1.8415367603302002</v>
      </c>
      <c r="C36092">
        <v>27.714468002319336</v>
      </c>
    </row>
    <row r="36093" spans="1:3">
      <c r="A36093">
        <v>3608.6000000000004</v>
      </c>
      <c r="B36093">
        <v>1.8417184352874756</v>
      </c>
      <c r="C36093">
        <v>27.714336395263672</v>
      </c>
    </row>
    <row r="36094" spans="1:3">
      <c r="A36094">
        <v>3608.7000000000003</v>
      </c>
      <c r="B36094">
        <v>1.8417184352874756</v>
      </c>
      <c r="C36094">
        <v>27.714187622070313</v>
      </c>
    </row>
    <row r="36095" spans="1:3">
      <c r="A36095">
        <v>3608.8</v>
      </c>
      <c r="B36095">
        <v>1.8415367603302002</v>
      </c>
      <c r="C36095">
        <v>27.714086532592773</v>
      </c>
    </row>
    <row r="36096" spans="1:3">
      <c r="A36096">
        <v>3608.9</v>
      </c>
      <c r="B36096">
        <v>1.8415367603302002</v>
      </c>
      <c r="C36096">
        <v>27.714031219482422</v>
      </c>
    </row>
    <row r="36097" spans="1:3">
      <c r="A36097">
        <v>3609</v>
      </c>
      <c r="B36097">
        <v>1.8415367603302002</v>
      </c>
      <c r="C36097">
        <v>27.714000701904297</v>
      </c>
    </row>
    <row r="36098" spans="1:3">
      <c r="A36098">
        <v>3609.1000000000004</v>
      </c>
      <c r="B36098">
        <v>1.8417184352874756</v>
      </c>
      <c r="C36098">
        <v>27.713985443115234</v>
      </c>
    </row>
    <row r="36099" spans="1:3">
      <c r="A36099">
        <v>3609.2000000000003</v>
      </c>
      <c r="B36099">
        <v>1.8415367603302002</v>
      </c>
      <c r="C36099">
        <v>27.713970184326172</v>
      </c>
    </row>
    <row r="36100" spans="1:3">
      <c r="A36100">
        <v>3609.3</v>
      </c>
      <c r="B36100">
        <v>1.8417184352874756</v>
      </c>
      <c r="C36100">
        <v>27.713970184326172</v>
      </c>
    </row>
    <row r="36101" spans="1:3">
      <c r="A36101">
        <v>3609.4</v>
      </c>
      <c r="B36101">
        <v>1.8415367603302002</v>
      </c>
      <c r="C36101">
        <v>27.713993072509766</v>
      </c>
    </row>
    <row r="36102" spans="1:3">
      <c r="A36102">
        <v>3609.5</v>
      </c>
      <c r="B36102">
        <v>1.8415367603302002</v>
      </c>
      <c r="C36102">
        <v>27.714048385620117</v>
      </c>
    </row>
    <row r="36103" spans="1:3">
      <c r="A36103">
        <v>3609.6000000000004</v>
      </c>
      <c r="B36103">
        <v>1.8415367603302002</v>
      </c>
      <c r="C36103">
        <v>27.714101791381836</v>
      </c>
    </row>
    <row r="36104" spans="1:3">
      <c r="A36104">
        <v>3609.7000000000003</v>
      </c>
      <c r="B36104">
        <v>1.8417184352874756</v>
      </c>
      <c r="C36104">
        <v>27.71412467956543</v>
      </c>
    </row>
    <row r="36105" spans="1:3">
      <c r="A36105">
        <v>3609.8</v>
      </c>
      <c r="B36105">
        <v>1.8415367603302002</v>
      </c>
      <c r="C36105">
        <v>27.714149475097656</v>
      </c>
    </row>
    <row r="36106" spans="1:3">
      <c r="A36106">
        <v>3609.9</v>
      </c>
      <c r="B36106">
        <v>1.8417184352874756</v>
      </c>
      <c r="C36106">
        <v>27.714149475097656</v>
      </c>
    </row>
    <row r="36107" spans="1:3">
      <c r="A36107">
        <v>3610</v>
      </c>
      <c r="B36107">
        <v>1.8415367603302002</v>
      </c>
      <c r="C36107">
        <v>27.714132308959961</v>
      </c>
    </row>
    <row r="36108" spans="1:3">
      <c r="A36108">
        <v>3610.1000000000004</v>
      </c>
      <c r="B36108">
        <v>1.8413552045822144</v>
      </c>
      <c r="C36108">
        <v>27.71412467956543</v>
      </c>
    </row>
    <row r="36109" spans="1:3">
      <c r="A36109">
        <v>3610.2000000000003</v>
      </c>
      <c r="B36109">
        <v>1.8415367603302002</v>
      </c>
      <c r="C36109">
        <v>27.714141845703125</v>
      </c>
    </row>
    <row r="36110" spans="1:3">
      <c r="A36110">
        <v>3610.3</v>
      </c>
      <c r="B36110">
        <v>1.8415367603302002</v>
      </c>
      <c r="C36110">
        <v>27.714132308959961</v>
      </c>
    </row>
    <row r="36111" spans="1:3">
      <c r="A36111">
        <v>3610.4</v>
      </c>
      <c r="B36111">
        <v>1.8417184352874756</v>
      </c>
      <c r="C36111">
        <v>27.714094161987305</v>
      </c>
    </row>
    <row r="36112" spans="1:3">
      <c r="A36112">
        <v>3610.5</v>
      </c>
      <c r="B36112">
        <v>1.8417184352874756</v>
      </c>
      <c r="C36112">
        <v>27.714038848876953</v>
      </c>
    </row>
    <row r="36113" spans="1:3">
      <c r="A36113">
        <v>3610.6000000000004</v>
      </c>
      <c r="B36113">
        <v>1.8415367603302002</v>
      </c>
      <c r="C36113">
        <v>27.714023590087891</v>
      </c>
    </row>
    <row r="36114" spans="1:3">
      <c r="A36114">
        <v>3610.7000000000003</v>
      </c>
      <c r="B36114">
        <v>1.8415367603302002</v>
      </c>
      <c r="C36114">
        <v>27.71406364440918</v>
      </c>
    </row>
    <row r="36115" spans="1:3">
      <c r="A36115">
        <v>3610.8</v>
      </c>
      <c r="B36115">
        <v>1.8415367603302002</v>
      </c>
      <c r="C36115">
        <v>27.714141845703125</v>
      </c>
    </row>
    <row r="36116" spans="1:3">
      <c r="A36116">
        <v>3610.9</v>
      </c>
      <c r="B36116">
        <v>1.8417184352874756</v>
      </c>
      <c r="C36116">
        <v>27.714225769042969</v>
      </c>
    </row>
    <row r="36117" spans="1:3">
      <c r="A36117">
        <v>3611</v>
      </c>
      <c r="B36117">
        <v>1.8417184352874756</v>
      </c>
      <c r="C36117">
        <v>27.714273452758789</v>
      </c>
    </row>
    <row r="36118" spans="1:3">
      <c r="A36118">
        <v>3611.1000000000004</v>
      </c>
      <c r="B36118">
        <v>1.8417184352874756</v>
      </c>
      <c r="C36118">
        <v>27.71428108215332</v>
      </c>
    </row>
    <row r="36119" spans="1:3">
      <c r="A36119">
        <v>3611.2000000000003</v>
      </c>
      <c r="B36119">
        <v>1.8415367603302002</v>
      </c>
      <c r="C36119">
        <v>27.714273452758789</v>
      </c>
    </row>
    <row r="36120" spans="1:3">
      <c r="A36120">
        <v>3611.3</v>
      </c>
      <c r="B36120">
        <v>1.8415367603302002</v>
      </c>
      <c r="C36120">
        <v>27.714288711547852</v>
      </c>
    </row>
    <row r="36121" spans="1:3">
      <c r="A36121">
        <v>3611.4</v>
      </c>
      <c r="B36121">
        <v>1.8415367603302002</v>
      </c>
      <c r="C36121">
        <v>27.714311599731445</v>
      </c>
    </row>
    <row r="36122" spans="1:3">
      <c r="A36122">
        <v>3611.5</v>
      </c>
      <c r="B36122">
        <v>1.8417184352874756</v>
      </c>
      <c r="C36122">
        <v>27.714328765869141</v>
      </c>
    </row>
    <row r="36123" spans="1:3">
      <c r="A36123">
        <v>3611.6000000000004</v>
      </c>
      <c r="B36123">
        <v>1.8417184352874756</v>
      </c>
      <c r="C36123">
        <v>27.714351654052734</v>
      </c>
    </row>
    <row r="36124" spans="1:3">
      <c r="A36124">
        <v>3611.7000000000003</v>
      </c>
      <c r="B36124">
        <v>1.8415367603302002</v>
      </c>
      <c r="C36124">
        <v>27.714351654052734</v>
      </c>
    </row>
    <row r="36125" spans="1:3">
      <c r="A36125">
        <v>3611.8</v>
      </c>
      <c r="B36125">
        <v>1.8413552045822144</v>
      </c>
      <c r="C36125">
        <v>27.714351654052734</v>
      </c>
    </row>
    <row r="36126" spans="1:3">
      <c r="A36126">
        <v>3611.9</v>
      </c>
      <c r="B36126">
        <v>1.8415367603302002</v>
      </c>
      <c r="C36126">
        <v>27.714336395263672</v>
      </c>
    </row>
    <row r="36127" spans="1:3">
      <c r="A36127">
        <v>3612</v>
      </c>
      <c r="B36127">
        <v>1.8415367603302002</v>
      </c>
      <c r="C36127">
        <v>27.71428108215332</v>
      </c>
    </row>
    <row r="36128" spans="1:3">
      <c r="A36128">
        <v>3612.1000000000004</v>
      </c>
      <c r="B36128">
        <v>1.8417184352874756</v>
      </c>
      <c r="C36128">
        <v>27.714187622070313</v>
      </c>
    </row>
    <row r="36129" spans="1:3">
      <c r="A36129">
        <v>3612.2000000000003</v>
      </c>
      <c r="B36129">
        <v>1.8417184352874756</v>
      </c>
      <c r="C36129">
        <v>27.714101791381836</v>
      </c>
    </row>
    <row r="36130" spans="1:3">
      <c r="A36130">
        <v>3612.3</v>
      </c>
      <c r="B36130">
        <v>1.8415367603302002</v>
      </c>
      <c r="C36130">
        <v>27.714071273803711</v>
      </c>
    </row>
    <row r="36131" spans="1:3">
      <c r="A36131">
        <v>3612.4</v>
      </c>
      <c r="B36131">
        <v>1.8415367603302002</v>
      </c>
      <c r="C36131">
        <v>27.714132308959961</v>
      </c>
    </row>
    <row r="36132" spans="1:3">
      <c r="A36132">
        <v>3612.5</v>
      </c>
      <c r="B36132">
        <v>1.8415367603302002</v>
      </c>
      <c r="C36132">
        <v>27.714225769042969</v>
      </c>
    </row>
    <row r="36133" spans="1:3">
      <c r="A36133">
        <v>3612.6000000000004</v>
      </c>
      <c r="B36133">
        <v>1.8415367603302002</v>
      </c>
      <c r="C36133">
        <v>27.714258193969727</v>
      </c>
    </row>
    <row r="36134" spans="1:3">
      <c r="A36134">
        <v>3612.7000000000003</v>
      </c>
      <c r="B36134">
        <v>1.8417184352874756</v>
      </c>
      <c r="C36134">
        <v>27.714210510253906</v>
      </c>
    </row>
    <row r="36135" spans="1:3">
      <c r="A36135">
        <v>3612.8</v>
      </c>
      <c r="B36135">
        <v>1.8415367603302002</v>
      </c>
      <c r="C36135">
        <v>27.714149475097656</v>
      </c>
    </row>
    <row r="36136" spans="1:3">
      <c r="A36136">
        <v>3612.9</v>
      </c>
      <c r="B36136">
        <v>1.8415367603302002</v>
      </c>
      <c r="C36136">
        <v>27.714132308959961</v>
      </c>
    </row>
    <row r="36137" spans="1:3">
      <c r="A36137">
        <v>3613</v>
      </c>
      <c r="B36137">
        <v>1.8415367603302002</v>
      </c>
      <c r="C36137">
        <v>27.714132308959961</v>
      </c>
    </row>
    <row r="36138" spans="1:3">
      <c r="A36138">
        <v>3613.1000000000004</v>
      </c>
      <c r="B36138">
        <v>1.8417184352874756</v>
      </c>
      <c r="C36138">
        <v>27.714109420776367</v>
      </c>
    </row>
    <row r="36139" spans="1:3">
      <c r="A36139">
        <v>3613.2000000000003</v>
      </c>
      <c r="B36139">
        <v>1.8417184352874756</v>
      </c>
      <c r="C36139">
        <v>27.714086532592773</v>
      </c>
    </row>
    <row r="36140" spans="1:3">
      <c r="A36140">
        <v>3613.3</v>
      </c>
      <c r="B36140">
        <v>1.8417184352874756</v>
      </c>
      <c r="C36140">
        <v>27.714071273803711</v>
      </c>
    </row>
    <row r="36141" spans="1:3">
      <c r="A36141">
        <v>3613.4</v>
      </c>
      <c r="B36141">
        <v>1.8415367603302002</v>
      </c>
      <c r="C36141">
        <v>27.714056015014648</v>
      </c>
    </row>
    <row r="36142" spans="1:3">
      <c r="A36142">
        <v>3613.5</v>
      </c>
      <c r="B36142">
        <v>1.8415367603302002</v>
      </c>
      <c r="C36142">
        <v>27.714023590087891</v>
      </c>
    </row>
    <row r="36143" spans="1:3">
      <c r="A36143">
        <v>3613.6000000000004</v>
      </c>
      <c r="B36143">
        <v>1.8415367603302002</v>
      </c>
      <c r="C36143">
        <v>27.714048385620117</v>
      </c>
    </row>
    <row r="36144" spans="1:3">
      <c r="A36144">
        <v>3613.7000000000003</v>
      </c>
      <c r="B36144">
        <v>1.8417184352874756</v>
      </c>
      <c r="C36144">
        <v>27.71417236328125</v>
      </c>
    </row>
    <row r="36145" spans="1:3">
      <c r="A36145">
        <v>3613.8</v>
      </c>
      <c r="B36145">
        <v>1.8415367603302002</v>
      </c>
      <c r="C36145">
        <v>27.714359283447266</v>
      </c>
    </row>
    <row r="36146" spans="1:3">
      <c r="A36146">
        <v>3613.9</v>
      </c>
      <c r="B36146">
        <v>1.8417184352874756</v>
      </c>
      <c r="C36146">
        <v>27.714515686035156</v>
      </c>
    </row>
    <row r="36147" spans="1:3">
      <c r="A36147">
        <v>3614</v>
      </c>
      <c r="B36147">
        <v>1.8417184352874756</v>
      </c>
      <c r="C36147">
        <v>27.714616775512695</v>
      </c>
    </row>
    <row r="36148" spans="1:3">
      <c r="A36148">
        <v>3614.1000000000004</v>
      </c>
      <c r="B36148">
        <v>1.8415367603302002</v>
      </c>
      <c r="C36148">
        <v>27.714694976806641</v>
      </c>
    </row>
    <row r="36149" spans="1:3">
      <c r="A36149">
        <v>3614.2000000000003</v>
      </c>
      <c r="B36149">
        <v>1.8415367603302002</v>
      </c>
      <c r="C36149">
        <v>27.714710235595703</v>
      </c>
    </row>
    <row r="36150" spans="1:3">
      <c r="A36150">
        <v>3614.3</v>
      </c>
      <c r="B36150">
        <v>1.8417184352874756</v>
      </c>
      <c r="C36150">
        <v>27.714624404907227</v>
      </c>
    </row>
    <row r="36151" spans="1:3">
      <c r="A36151">
        <v>3614.4</v>
      </c>
      <c r="B36151">
        <v>1.8415367603302002</v>
      </c>
      <c r="C36151">
        <v>27.714468002319336</v>
      </c>
    </row>
    <row r="36152" spans="1:3">
      <c r="A36152">
        <v>3614.5</v>
      </c>
      <c r="B36152">
        <v>1.8417184352874756</v>
      </c>
      <c r="C36152">
        <v>27.714359283447266</v>
      </c>
    </row>
    <row r="36153" spans="1:3">
      <c r="A36153">
        <v>3614.6000000000004</v>
      </c>
      <c r="B36153">
        <v>1.8417184352874756</v>
      </c>
      <c r="C36153">
        <v>27.714344024658203</v>
      </c>
    </row>
    <row r="36154" spans="1:3">
      <c r="A36154">
        <v>3614.7000000000003</v>
      </c>
      <c r="B36154">
        <v>1.8415367603302002</v>
      </c>
      <c r="C36154">
        <v>27.714405059814453</v>
      </c>
    </row>
    <row r="36155" spans="1:3">
      <c r="A36155">
        <v>3614.8</v>
      </c>
      <c r="B36155">
        <v>1.8415367603302002</v>
      </c>
      <c r="C36155">
        <v>27.714483261108398</v>
      </c>
    </row>
    <row r="36156" spans="1:3">
      <c r="A36156">
        <v>3614.9</v>
      </c>
      <c r="B36156">
        <v>1.8415367603302002</v>
      </c>
      <c r="C36156">
        <v>27.714553833007813</v>
      </c>
    </row>
    <row r="36157" spans="1:3">
      <c r="A36157">
        <v>3615</v>
      </c>
      <c r="B36157">
        <v>1.8417184352874756</v>
      </c>
      <c r="C36157">
        <v>27.714609146118164</v>
      </c>
    </row>
    <row r="36158" spans="1:3">
      <c r="A36158">
        <v>3615.1000000000004</v>
      </c>
      <c r="B36158">
        <v>1.8417184352874756</v>
      </c>
      <c r="C36158">
        <v>27.714654922485352</v>
      </c>
    </row>
    <row r="36159" spans="1:3">
      <c r="A36159">
        <v>3615.2000000000003</v>
      </c>
      <c r="B36159">
        <v>1.8415367603302002</v>
      </c>
      <c r="C36159">
        <v>27.714670181274414</v>
      </c>
    </row>
    <row r="36160" spans="1:3">
      <c r="A36160">
        <v>3615.3</v>
      </c>
      <c r="B36160">
        <v>1.8417184352874756</v>
      </c>
      <c r="C36160">
        <v>27.714639663696289</v>
      </c>
    </row>
    <row r="36161" spans="1:3">
      <c r="A36161">
        <v>3615.4</v>
      </c>
      <c r="B36161">
        <v>1.8415367603302002</v>
      </c>
      <c r="C36161">
        <v>27.714576721191406</v>
      </c>
    </row>
    <row r="36162" spans="1:3">
      <c r="A36162">
        <v>3615.5</v>
      </c>
      <c r="B36162">
        <v>1.8417184352874756</v>
      </c>
      <c r="C36162">
        <v>27.714523315429688</v>
      </c>
    </row>
    <row r="36163" spans="1:3">
      <c r="A36163">
        <v>3615.6000000000004</v>
      </c>
      <c r="B36163">
        <v>1.8417184352874756</v>
      </c>
      <c r="C36163">
        <v>27.714483261108398</v>
      </c>
    </row>
    <row r="36164" spans="1:3">
      <c r="A36164">
        <v>3615.7000000000003</v>
      </c>
      <c r="B36164">
        <v>1.8417184352874756</v>
      </c>
      <c r="C36164">
        <v>27.714460372924805</v>
      </c>
    </row>
    <row r="36165" spans="1:3">
      <c r="A36165">
        <v>3615.8</v>
      </c>
      <c r="B36165">
        <v>1.8415367603302002</v>
      </c>
      <c r="C36165">
        <v>27.714475631713867</v>
      </c>
    </row>
    <row r="36166" spans="1:3">
      <c r="A36166">
        <v>3615.9</v>
      </c>
      <c r="B36166">
        <v>1.8417184352874756</v>
      </c>
      <c r="C36166">
        <v>27.714523315429688</v>
      </c>
    </row>
    <row r="36167" spans="1:3">
      <c r="A36167">
        <v>3616</v>
      </c>
      <c r="B36167">
        <v>1.8415367603302002</v>
      </c>
      <c r="C36167">
        <v>27.714561462402344</v>
      </c>
    </row>
    <row r="36168" spans="1:3">
      <c r="A36168">
        <v>3616.1000000000004</v>
      </c>
      <c r="B36168">
        <v>1.8417184352874756</v>
      </c>
      <c r="C36168">
        <v>27.714561462402344</v>
      </c>
    </row>
    <row r="36169" spans="1:3">
      <c r="A36169">
        <v>3616.2000000000003</v>
      </c>
      <c r="B36169">
        <v>1.8417184352874756</v>
      </c>
      <c r="C36169">
        <v>27.714569091796875</v>
      </c>
    </row>
    <row r="36170" spans="1:3">
      <c r="A36170">
        <v>3616.3</v>
      </c>
      <c r="B36170">
        <v>1.8415367603302002</v>
      </c>
      <c r="C36170">
        <v>27.714639663696289</v>
      </c>
    </row>
    <row r="36171" spans="1:3">
      <c r="A36171">
        <v>3616.4</v>
      </c>
      <c r="B36171">
        <v>1.8415367603302002</v>
      </c>
      <c r="C36171">
        <v>27.714725494384766</v>
      </c>
    </row>
    <row r="36172" spans="1:3">
      <c r="A36172">
        <v>3616.5</v>
      </c>
      <c r="B36172">
        <v>1.8417184352874756</v>
      </c>
      <c r="C36172">
        <v>27.714717864990234</v>
      </c>
    </row>
    <row r="36173" spans="1:3">
      <c r="A36173">
        <v>3616.6000000000004</v>
      </c>
      <c r="B36173">
        <v>1.8417184352874756</v>
      </c>
      <c r="C36173">
        <v>27.714609146118164</v>
      </c>
    </row>
    <row r="36174" spans="1:3">
      <c r="A36174">
        <v>3616.7000000000003</v>
      </c>
      <c r="B36174">
        <v>1.8417184352874756</v>
      </c>
      <c r="C36174">
        <v>27.714483261108398</v>
      </c>
    </row>
    <row r="36175" spans="1:3">
      <c r="A36175">
        <v>3616.8</v>
      </c>
      <c r="B36175">
        <v>1.8415367603302002</v>
      </c>
      <c r="C36175">
        <v>27.714412689208984</v>
      </c>
    </row>
    <row r="36176" spans="1:3">
      <c r="A36176">
        <v>3616.9</v>
      </c>
      <c r="B36176">
        <v>1.8415367603302002</v>
      </c>
      <c r="C36176">
        <v>27.714422225952148</v>
      </c>
    </row>
    <row r="36177" spans="1:3">
      <c r="A36177">
        <v>3617</v>
      </c>
      <c r="B36177">
        <v>1.8415367603302002</v>
      </c>
      <c r="C36177">
        <v>27.71449089050293</v>
      </c>
    </row>
    <row r="36178" spans="1:3">
      <c r="A36178">
        <v>3617.1000000000004</v>
      </c>
      <c r="B36178">
        <v>1.8415367603302002</v>
      </c>
      <c r="C36178">
        <v>27.714609146118164</v>
      </c>
    </row>
    <row r="36179" spans="1:3">
      <c r="A36179">
        <v>3617.2000000000003</v>
      </c>
      <c r="B36179">
        <v>1.8415367603302002</v>
      </c>
      <c r="C36179">
        <v>27.714740753173828</v>
      </c>
    </row>
    <row r="36180" spans="1:3">
      <c r="A36180">
        <v>3617.3</v>
      </c>
      <c r="B36180">
        <v>1.8417184352874756</v>
      </c>
      <c r="C36180">
        <v>27.714818954467773</v>
      </c>
    </row>
    <row r="36181" spans="1:3">
      <c r="A36181">
        <v>3617.4</v>
      </c>
      <c r="B36181">
        <v>1.8415367603302002</v>
      </c>
      <c r="C36181">
        <v>27.714841842651367</v>
      </c>
    </row>
    <row r="36182" spans="1:3">
      <c r="A36182">
        <v>3617.5</v>
      </c>
      <c r="B36182">
        <v>1.8415367603302002</v>
      </c>
      <c r="C36182">
        <v>27.714841842651367</v>
      </c>
    </row>
    <row r="36183" spans="1:3">
      <c r="A36183">
        <v>3617.6000000000004</v>
      </c>
      <c r="B36183">
        <v>1.8417184352874756</v>
      </c>
      <c r="C36183">
        <v>27.714826583862305</v>
      </c>
    </row>
    <row r="36184" spans="1:3">
      <c r="A36184">
        <v>3617.7000000000003</v>
      </c>
      <c r="B36184">
        <v>1.8415367603302002</v>
      </c>
      <c r="C36184">
        <v>27.71479606628418</v>
      </c>
    </row>
    <row r="36185" spans="1:3">
      <c r="A36185">
        <v>3617.8</v>
      </c>
      <c r="B36185">
        <v>1.8417184352874756</v>
      </c>
      <c r="C36185">
        <v>27.714725494384766</v>
      </c>
    </row>
    <row r="36186" spans="1:3">
      <c r="A36186">
        <v>3617.9</v>
      </c>
      <c r="B36186">
        <v>1.8415367603302002</v>
      </c>
      <c r="C36186">
        <v>27.714616775512695</v>
      </c>
    </row>
    <row r="36187" spans="1:3">
      <c r="A36187">
        <v>3618</v>
      </c>
      <c r="B36187">
        <v>1.8415367603302002</v>
      </c>
      <c r="C36187">
        <v>27.714498519897461</v>
      </c>
    </row>
    <row r="36188" spans="1:3">
      <c r="A36188">
        <v>3618.1000000000004</v>
      </c>
      <c r="B36188">
        <v>1.8415367603302002</v>
      </c>
      <c r="C36188">
        <v>27.714405059814453</v>
      </c>
    </row>
    <row r="36189" spans="1:3">
      <c r="A36189">
        <v>3618.2000000000003</v>
      </c>
      <c r="B36189">
        <v>1.8415367603302002</v>
      </c>
      <c r="C36189">
        <v>27.714328765869141</v>
      </c>
    </row>
    <row r="36190" spans="1:3">
      <c r="A36190">
        <v>3618.3</v>
      </c>
      <c r="B36190">
        <v>1.8417184352874756</v>
      </c>
      <c r="C36190">
        <v>27.71428108215332</v>
      </c>
    </row>
    <row r="36191" spans="1:3">
      <c r="A36191">
        <v>3618.4</v>
      </c>
      <c r="B36191">
        <v>1.8417184352874756</v>
      </c>
      <c r="C36191">
        <v>27.714273452758789</v>
      </c>
    </row>
    <row r="36192" spans="1:3">
      <c r="A36192">
        <v>3618.5</v>
      </c>
      <c r="B36192">
        <v>1.8415367603302002</v>
      </c>
      <c r="C36192">
        <v>27.714303970336914</v>
      </c>
    </row>
    <row r="36193" spans="1:3">
      <c r="A36193">
        <v>3618.6000000000004</v>
      </c>
      <c r="B36193">
        <v>1.8415367603302002</v>
      </c>
      <c r="C36193">
        <v>27.714382171630859</v>
      </c>
    </row>
    <row r="36194" spans="1:3">
      <c r="A36194">
        <v>3618.7000000000003</v>
      </c>
      <c r="B36194">
        <v>1.8415367603302002</v>
      </c>
      <c r="C36194">
        <v>27.714475631713867</v>
      </c>
    </row>
    <row r="36195" spans="1:3">
      <c r="A36195">
        <v>3618.8</v>
      </c>
      <c r="B36195">
        <v>1.8415367603302002</v>
      </c>
      <c r="C36195">
        <v>27.714576721191406</v>
      </c>
    </row>
    <row r="36196" spans="1:3">
      <c r="A36196">
        <v>3618.9</v>
      </c>
      <c r="B36196">
        <v>1.8417184352874756</v>
      </c>
      <c r="C36196">
        <v>27.714670181274414</v>
      </c>
    </row>
    <row r="36197" spans="1:3">
      <c r="A36197">
        <v>3619</v>
      </c>
      <c r="B36197">
        <v>1.8415367603302002</v>
      </c>
      <c r="C36197">
        <v>27.714740753173828</v>
      </c>
    </row>
    <row r="36198" spans="1:3">
      <c r="A36198">
        <v>3619.1000000000004</v>
      </c>
      <c r="B36198">
        <v>1.8415367603302002</v>
      </c>
      <c r="C36198">
        <v>27.714756011962891</v>
      </c>
    </row>
    <row r="36199" spans="1:3">
      <c r="A36199">
        <v>3619.2000000000003</v>
      </c>
      <c r="B36199">
        <v>1.8415367603302002</v>
      </c>
      <c r="C36199">
        <v>27.714677810668945</v>
      </c>
    </row>
    <row r="36200" spans="1:3">
      <c r="A36200">
        <v>3619.3</v>
      </c>
      <c r="B36200">
        <v>1.8415367603302002</v>
      </c>
      <c r="C36200">
        <v>27.714546203613281</v>
      </c>
    </row>
    <row r="36201" spans="1:3">
      <c r="A36201">
        <v>3619.4</v>
      </c>
      <c r="B36201">
        <v>1.8417184352874756</v>
      </c>
      <c r="C36201">
        <v>27.714468002319336</v>
      </c>
    </row>
    <row r="36202" spans="1:3">
      <c r="A36202">
        <v>3619.5</v>
      </c>
      <c r="B36202">
        <v>1.8417184352874756</v>
      </c>
      <c r="C36202">
        <v>27.71449089050293</v>
      </c>
    </row>
    <row r="36203" spans="1:3">
      <c r="A36203">
        <v>3619.6000000000004</v>
      </c>
      <c r="B36203">
        <v>1.8415367603302002</v>
      </c>
      <c r="C36203">
        <v>27.714601516723633</v>
      </c>
    </row>
    <row r="36204" spans="1:3">
      <c r="A36204">
        <v>3619.7000000000003</v>
      </c>
      <c r="B36204">
        <v>1.8415367603302002</v>
      </c>
      <c r="C36204">
        <v>27.714788436889648</v>
      </c>
    </row>
    <row r="36205" spans="1:3">
      <c r="A36205">
        <v>3619.8</v>
      </c>
      <c r="B36205">
        <v>1.8415367603302002</v>
      </c>
      <c r="C36205">
        <v>27.714975357055664</v>
      </c>
    </row>
    <row r="36206" spans="1:3">
      <c r="A36206">
        <v>3619.9</v>
      </c>
      <c r="B36206">
        <v>1.8417184352874756</v>
      </c>
      <c r="C36206">
        <v>27.715076446533203</v>
      </c>
    </row>
    <row r="36207" spans="1:3">
      <c r="A36207">
        <v>3620</v>
      </c>
      <c r="B36207">
        <v>1.8417184352874756</v>
      </c>
      <c r="C36207">
        <v>27.715106964111328</v>
      </c>
    </row>
    <row r="36208" spans="1:3">
      <c r="A36208">
        <v>3620.1000000000004</v>
      </c>
      <c r="B36208">
        <v>1.8417184352874756</v>
      </c>
      <c r="C36208">
        <v>27.715145111083984</v>
      </c>
    </row>
    <row r="36209" spans="1:3">
      <c r="A36209">
        <v>3620.2000000000003</v>
      </c>
      <c r="B36209">
        <v>1.8417184352874756</v>
      </c>
      <c r="C36209">
        <v>27.715230941772461</v>
      </c>
    </row>
    <row r="36210" spans="1:3">
      <c r="A36210">
        <v>3620.3</v>
      </c>
      <c r="B36210">
        <v>1.8415367603302002</v>
      </c>
      <c r="C36210">
        <v>27.715278625488281</v>
      </c>
    </row>
    <row r="36211" spans="1:3">
      <c r="A36211">
        <v>3620.4</v>
      </c>
      <c r="B36211">
        <v>1.8415367603302002</v>
      </c>
      <c r="C36211">
        <v>27.715215682983398</v>
      </c>
    </row>
    <row r="36212" spans="1:3">
      <c r="A36212">
        <v>3620.5</v>
      </c>
      <c r="B36212">
        <v>1.8417184352874756</v>
      </c>
      <c r="C36212">
        <v>27.715084075927734</v>
      </c>
    </row>
    <row r="36213" spans="1:3">
      <c r="A36213">
        <v>3620.6000000000004</v>
      </c>
      <c r="B36213">
        <v>1.8415367603302002</v>
      </c>
      <c r="C36213">
        <v>27.714958190917969</v>
      </c>
    </row>
    <row r="36214" spans="1:3">
      <c r="A36214">
        <v>3620.7000000000003</v>
      </c>
      <c r="B36214">
        <v>1.8417184352874756</v>
      </c>
      <c r="C36214">
        <v>27.714889526367188</v>
      </c>
    </row>
    <row r="36215" spans="1:3">
      <c r="A36215">
        <v>3620.8</v>
      </c>
      <c r="B36215">
        <v>1.8417184352874756</v>
      </c>
      <c r="C36215">
        <v>27.714841842651367</v>
      </c>
    </row>
    <row r="36216" spans="1:3">
      <c r="A36216">
        <v>3620.9</v>
      </c>
      <c r="B36216">
        <v>1.8415367603302002</v>
      </c>
      <c r="C36216">
        <v>27.714788436889648</v>
      </c>
    </row>
    <row r="36217" spans="1:3">
      <c r="A36217">
        <v>3621</v>
      </c>
      <c r="B36217">
        <v>1.8415367603302002</v>
      </c>
      <c r="C36217">
        <v>27.714694976806641</v>
      </c>
    </row>
    <row r="36218" spans="1:3">
      <c r="A36218">
        <v>3621.1000000000004</v>
      </c>
      <c r="B36218">
        <v>1.8417184352874756</v>
      </c>
      <c r="C36218">
        <v>27.714553833007813</v>
      </c>
    </row>
    <row r="36219" spans="1:3">
      <c r="A36219">
        <v>3621.2000000000003</v>
      </c>
      <c r="B36219">
        <v>1.8415367603302002</v>
      </c>
      <c r="C36219">
        <v>27.714397430419922</v>
      </c>
    </row>
    <row r="36220" spans="1:3">
      <c r="A36220">
        <v>3621.3</v>
      </c>
      <c r="B36220">
        <v>1.8415367603302002</v>
      </c>
      <c r="C36220">
        <v>27.714265823364258</v>
      </c>
    </row>
    <row r="36221" spans="1:3">
      <c r="A36221">
        <v>3621.4</v>
      </c>
      <c r="B36221">
        <v>1.8415367603302002</v>
      </c>
      <c r="C36221">
        <v>27.714218139648437</v>
      </c>
    </row>
    <row r="36222" spans="1:3">
      <c r="A36222">
        <v>3621.5</v>
      </c>
      <c r="B36222">
        <v>1.8415367603302002</v>
      </c>
      <c r="C36222">
        <v>27.714288711547852</v>
      </c>
    </row>
    <row r="36223" spans="1:3">
      <c r="A36223">
        <v>3621.6000000000004</v>
      </c>
      <c r="B36223">
        <v>1.8415367603302002</v>
      </c>
      <c r="C36223">
        <v>27.714405059814453</v>
      </c>
    </row>
    <row r="36224" spans="1:3">
      <c r="A36224">
        <v>3621.7000000000003</v>
      </c>
      <c r="B36224">
        <v>1.8417184352874756</v>
      </c>
      <c r="C36224">
        <v>27.714506149291992</v>
      </c>
    </row>
    <row r="36225" spans="1:3">
      <c r="A36225">
        <v>3621.8</v>
      </c>
      <c r="B36225">
        <v>1.8415367603302002</v>
      </c>
      <c r="C36225">
        <v>27.714576721191406</v>
      </c>
    </row>
    <row r="36226" spans="1:3">
      <c r="A36226">
        <v>3621.9</v>
      </c>
      <c r="B36226">
        <v>1.8417184352874756</v>
      </c>
      <c r="C36226">
        <v>27.714624404907227</v>
      </c>
    </row>
    <row r="36227" spans="1:3">
      <c r="A36227">
        <v>3622</v>
      </c>
      <c r="B36227">
        <v>1.8415367603302002</v>
      </c>
      <c r="C36227">
        <v>27.71464729309082</v>
      </c>
    </row>
    <row r="36228" spans="1:3">
      <c r="A36228">
        <v>3622.1000000000004</v>
      </c>
      <c r="B36228">
        <v>1.8415367603302002</v>
      </c>
      <c r="C36228">
        <v>27.714662551879883</v>
      </c>
    </row>
    <row r="36229" spans="1:3">
      <c r="A36229">
        <v>3622.2000000000003</v>
      </c>
      <c r="B36229">
        <v>1.8417184352874756</v>
      </c>
      <c r="C36229">
        <v>27.714694976806641</v>
      </c>
    </row>
    <row r="36230" spans="1:3">
      <c r="A36230">
        <v>3622.3</v>
      </c>
      <c r="B36230">
        <v>1.8417184352874756</v>
      </c>
      <c r="C36230">
        <v>27.714740753173828</v>
      </c>
    </row>
    <row r="36231" spans="1:3">
      <c r="A36231">
        <v>3622.4</v>
      </c>
      <c r="B36231">
        <v>1.8415367603302002</v>
      </c>
      <c r="C36231">
        <v>27.714771270751953</v>
      </c>
    </row>
    <row r="36232" spans="1:3">
      <c r="A36232">
        <v>3622.5</v>
      </c>
      <c r="B36232">
        <v>1.8417184352874756</v>
      </c>
      <c r="C36232">
        <v>27.714756011962891</v>
      </c>
    </row>
    <row r="36233" spans="1:3">
      <c r="A36233">
        <v>3622.6000000000004</v>
      </c>
      <c r="B36233">
        <v>1.8415367603302002</v>
      </c>
      <c r="C36233">
        <v>27.714733123779297</v>
      </c>
    </row>
    <row r="36234" spans="1:3">
      <c r="A36234">
        <v>3622.7000000000003</v>
      </c>
      <c r="B36234">
        <v>1.8415367603302002</v>
      </c>
      <c r="C36234">
        <v>27.714733123779297</v>
      </c>
    </row>
    <row r="36235" spans="1:3">
      <c r="A36235">
        <v>3622.8</v>
      </c>
      <c r="B36235">
        <v>1.8417184352874756</v>
      </c>
      <c r="C36235">
        <v>27.714710235595703</v>
      </c>
    </row>
    <row r="36236" spans="1:3">
      <c r="A36236">
        <v>3622.9</v>
      </c>
      <c r="B36236">
        <v>1.8415367603302002</v>
      </c>
      <c r="C36236">
        <v>27.714591979980469</v>
      </c>
    </row>
    <row r="36237" spans="1:3">
      <c r="A36237">
        <v>3623</v>
      </c>
      <c r="B36237">
        <v>1.8415367603302002</v>
      </c>
      <c r="C36237">
        <v>27.714405059814453</v>
      </c>
    </row>
    <row r="36238" spans="1:3">
      <c r="A36238">
        <v>3623.1000000000004</v>
      </c>
      <c r="B36238">
        <v>1.8415367603302002</v>
      </c>
      <c r="C36238">
        <v>27.714288711547852</v>
      </c>
    </row>
    <row r="36239" spans="1:3">
      <c r="A36239">
        <v>3623.2000000000003</v>
      </c>
      <c r="B36239">
        <v>1.8417184352874756</v>
      </c>
      <c r="C36239">
        <v>27.714311599731445</v>
      </c>
    </row>
    <row r="36240" spans="1:3">
      <c r="A36240">
        <v>3623.3</v>
      </c>
      <c r="B36240">
        <v>1.8415367603302002</v>
      </c>
      <c r="C36240">
        <v>27.714445114135742</v>
      </c>
    </row>
    <row r="36241" spans="1:3">
      <c r="A36241">
        <v>3623.4</v>
      </c>
      <c r="B36241">
        <v>1.8417184352874756</v>
      </c>
      <c r="C36241">
        <v>27.714591979980469</v>
      </c>
    </row>
    <row r="36242" spans="1:3">
      <c r="A36242">
        <v>3623.5</v>
      </c>
      <c r="B36242">
        <v>1.8415367603302002</v>
      </c>
      <c r="C36242">
        <v>27.714710235595703</v>
      </c>
    </row>
    <row r="36243" spans="1:3">
      <c r="A36243">
        <v>3623.6000000000004</v>
      </c>
      <c r="B36243">
        <v>1.8415367603302002</v>
      </c>
      <c r="C36243">
        <v>27.714788436889648</v>
      </c>
    </row>
    <row r="36244" spans="1:3">
      <c r="A36244">
        <v>3623.7000000000003</v>
      </c>
      <c r="B36244">
        <v>1.8417184352874756</v>
      </c>
      <c r="C36244">
        <v>27.714818954467773</v>
      </c>
    </row>
    <row r="36245" spans="1:3">
      <c r="A36245">
        <v>3623.8</v>
      </c>
      <c r="B36245">
        <v>1.8417184352874756</v>
      </c>
      <c r="C36245">
        <v>27.714788436889648</v>
      </c>
    </row>
    <row r="36246" spans="1:3">
      <c r="A36246">
        <v>3623.9</v>
      </c>
      <c r="B36246">
        <v>1.8415367603302002</v>
      </c>
      <c r="C36246">
        <v>27.714694976806641</v>
      </c>
    </row>
    <row r="36247" spans="1:3">
      <c r="A36247">
        <v>3624</v>
      </c>
      <c r="B36247">
        <v>1.8415367603302002</v>
      </c>
      <c r="C36247">
        <v>27.714591979980469</v>
      </c>
    </row>
    <row r="36248" spans="1:3">
      <c r="A36248">
        <v>3624.1000000000004</v>
      </c>
      <c r="B36248">
        <v>1.8417184352874756</v>
      </c>
      <c r="C36248">
        <v>27.71453857421875</v>
      </c>
    </row>
    <row r="36249" spans="1:3">
      <c r="A36249">
        <v>3624.2000000000003</v>
      </c>
      <c r="B36249">
        <v>1.8417184352874756</v>
      </c>
      <c r="C36249">
        <v>27.714523315429688</v>
      </c>
    </row>
    <row r="36250" spans="1:3">
      <c r="A36250">
        <v>3624.3</v>
      </c>
      <c r="B36250">
        <v>1.8417184352874756</v>
      </c>
      <c r="C36250">
        <v>27.71449089050293</v>
      </c>
    </row>
    <row r="36251" spans="1:3">
      <c r="A36251">
        <v>3624.4</v>
      </c>
      <c r="B36251">
        <v>1.8415367603302002</v>
      </c>
      <c r="C36251">
        <v>27.71442985534668</v>
      </c>
    </row>
    <row r="36252" spans="1:3">
      <c r="A36252">
        <v>3624.5</v>
      </c>
      <c r="B36252">
        <v>1.8415367603302002</v>
      </c>
      <c r="C36252">
        <v>27.714389801025391</v>
      </c>
    </row>
    <row r="36253" spans="1:3">
      <c r="A36253">
        <v>3624.6000000000004</v>
      </c>
      <c r="B36253">
        <v>1.8417184352874756</v>
      </c>
      <c r="C36253">
        <v>27.714422225952148</v>
      </c>
    </row>
    <row r="36254" spans="1:3">
      <c r="A36254">
        <v>3624.7000000000003</v>
      </c>
      <c r="B36254">
        <v>1.8417184352874756</v>
      </c>
      <c r="C36254">
        <v>27.71449089050293</v>
      </c>
    </row>
    <row r="36255" spans="1:3">
      <c r="A36255">
        <v>3624.8</v>
      </c>
      <c r="B36255">
        <v>1.8417184352874756</v>
      </c>
      <c r="C36255">
        <v>27.714584350585938</v>
      </c>
    </row>
    <row r="36256" spans="1:3">
      <c r="A36256">
        <v>3624.9</v>
      </c>
      <c r="B36256">
        <v>1.8417184352874756</v>
      </c>
      <c r="C36256">
        <v>27.714685440063477</v>
      </c>
    </row>
    <row r="36257" spans="1:3">
      <c r="A36257">
        <v>3625</v>
      </c>
      <c r="B36257">
        <v>1.8415367603302002</v>
      </c>
      <c r="C36257">
        <v>27.714748382568359</v>
      </c>
    </row>
    <row r="36258" spans="1:3">
      <c r="A36258">
        <v>3625.1000000000004</v>
      </c>
      <c r="B36258">
        <v>1.8415367603302002</v>
      </c>
      <c r="C36258">
        <v>27.714733123779297</v>
      </c>
    </row>
    <row r="36259" spans="1:3">
      <c r="A36259">
        <v>3625.2000000000003</v>
      </c>
      <c r="B36259">
        <v>1.8417184352874756</v>
      </c>
      <c r="C36259">
        <v>27.71464729309082</v>
      </c>
    </row>
    <row r="36260" spans="1:3">
      <c r="A36260">
        <v>3625.3</v>
      </c>
      <c r="B36260">
        <v>1.8415367603302002</v>
      </c>
      <c r="C36260">
        <v>27.714569091796875</v>
      </c>
    </row>
    <row r="36261" spans="1:3">
      <c r="A36261">
        <v>3625.4</v>
      </c>
      <c r="B36261">
        <v>1.8417184352874756</v>
      </c>
      <c r="C36261">
        <v>27.714553833007813</v>
      </c>
    </row>
    <row r="36262" spans="1:3">
      <c r="A36262">
        <v>3625.5</v>
      </c>
      <c r="B36262">
        <v>1.8417184352874756</v>
      </c>
      <c r="C36262">
        <v>27.714569091796875</v>
      </c>
    </row>
    <row r="36263" spans="1:3">
      <c r="A36263">
        <v>3625.6000000000004</v>
      </c>
      <c r="B36263">
        <v>1.8417184352874756</v>
      </c>
      <c r="C36263">
        <v>27.714553833007813</v>
      </c>
    </row>
    <row r="36264" spans="1:3">
      <c r="A36264">
        <v>3625.7000000000003</v>
      </c>
      <c r="B36264">
        <v>1.8415367603302002</v>
      </c>
      <c r="C36264">
        <v>27.714553833007813</v>
      </c>
    </row>
    <row r="36265" spans="1:3">
      <c r="A36265">
        <v>3625.8</v>
      </c>
      <c r="B36265">
        <v>1.8415367603302002</v>
      </c>
      <c r="C36265">
        <v>27.714624404907227</v>
      </c>
    </row>
    <row r="36266" spans="1:3">
      <c r="A36266">
        <v>3625.9</v>
      </c>
      <c r="B36266">
        <v>1.8417184352874756</v>
      </c>
      <c r="C36266">
        <v>27.714803695678711</v>
      </c>
    </row>
    <row r="36267" spans="1:3">
      <c r="A36267">
        <v>3626</v>
      </c>
      <c r="B36267">
        <v>1.8417184352874756</v>
      </c>
      <c r="C36267">
        <v>27.714998245239258</v>
      </c>
    </row>
    <row r="36268" spans="1:3">
      <c r="A36268">
        <v>3626.1000000000004</v>
      </c>
      <c r="B36268">
        <v>1.8417184352874756</v>
      </c>
      <c r="C36268">
        <v>27.715145111083984</v>
      </c>
    </row>
    <row r="36269" spans="1:3">
      <c r="A36269">
        <v>3626.2000000000003</v>
      </c>
      <c r="B36269">
        <v>1.8415367603302002</v>
      </c>
      <c r="C36269">
        <v>27.71522331237793</v>
      </c>
    </row>
    <row r="36270" spans="1:3">
      <c r="A36270">
        <v>3626.3</v>
      </c>
      <c r="B36270">
        <v>1.8415367603302002</v>
      </c>
      <c r="C36270">
        <v>27.715263366699219</v>
      </c>
    </row>
    <row r="36271" spans="1:3">
      <c r="A36271">
        <v>3626.4</v>
      </c>
      <c r="B36271">
        <v>1.8417184352874756</v>
      </c>
      <c r="C36271">
        <v>27.715238571166992</v>
      </c>
    </row>
    <row r="36272" spans="1:3">
      <c r="A36272">
        <v>3626.5</v>
      </c>
      <c r="B36272">
        <v>1.8417184352874756</v>
      </c>
      <c r="C36272">
        <v>27.71516227722168</v>
      </c>
    </row>
    <row r="36273" spans="1:3">
      <c r="A36273">
        <v>3626.6000000000004</v>
      </c>
      <c r="B36273">
        <v>1.8417184352874756</v>
      </c>
      <c r="C36273">
        <v>27.715068817138672</v>
      </c>
    </row>
    <row r="36274" spans="1:3">
      <c r="A36274">
        <v>3626.7000000000003</v>
      </c>
      <c r="B36274">
        <v>1.8415367603302002</v>
      </c>
      <c r="C36274">
        <v>27.715021133422852</v>
      </c>
    </row>
    <row r="36275" spans="1:3">
      <c r="A36275">
        <v>3626.8</v>
      </c>
      <c r="B36275">
        <v>1.8417184352874756</v>
      </c>
      <c r="C36275">
        <v>27.715036392211914</v>
      </c>
    </row>
    <row r="36276" spans="1:3">
      <c r="A36276">
        <v>3626.9</v>
      </c>
      <c r="B36276">
        <v>1.8415367603302002</v>
      </c>
      <c r="C36276">
        <v>27.715114593505859</v>
      </c>
    </row>
    <row r="36277" spans="1:3">
      <c r="A36277">
        <v>3627</v>
      </c>
      <c r="B36277">
        <v>1.8417184352874756</v>
      </c>
      <c r="C36277">
        <v>27.715208053588867</v>
      </c>
    </row>
    <row r="36278" spans="1:3">
      <c r="A36278">
        <v>3627.1000000000004</v>
      </c>
      <c r="B36278">
        <v>1.8417184352874756</v>
      </c>
      <c r="C36278">
        <v>27.71527099609375</v>
      </c>
    </row>
    <row r="36279" spans="1:3">
      <c r="A36279">
        <v>3627.2000000000003</v>
      </c>
      <c r="B36279">
        <v>1.8417184352874756</v>
      </c>
      <c r="C36279">
        <v>27.715263366699219</v>
      </c>
    </row>
    <row r="36280" spans="1:3">
      <c r="A36280">
        <v>3627.3</v>
      </c>
      <c r="B36280">
        <v>1.8415367603302002</v>
      </c>
      <c r="C36280">
        <v>27.715200424194336</v>
      </c>
    </row>
    <row r="36281" spans="1:3">
      <c r="A36281">
        <v>3627.4</v>
      </c>
      <c r="B36281">
        <v>1.8417184352874756</v>
      </c>
      <c r="C36281">
        <v>27.715122222900391</v>
      </c>
    </row>
    <row r="36282" spans="1:3">
      <c r="A36282">
        <v>3627.5</v>
      </c>
      <c r="B36282">
        <v>1.8415367603302002</v>
      </c>
      <c r="C36282">
        <v>27.715068817138672</v>
      </c>
    </row>
    <row r="36283" spans="1:3">
      <c r="A36283">
        <v>3627.6000000000004</v>
      </c>
      <c r="B36283">
        <v>1.8417184352874756</v>
      </c>
      <c r="C36283">
        <v>27.715051651000977</v>
      </c>
    </row>
    <row r="36284" spans="1:3">
      <c r="A36284">
        <v>3627.7000000000003</v>
      </c>
      <c r="B36284">
        <v>1.8417184352874756</v>
      </c>
      <c r="C36284">
        <v>27.715044021606445</v>
      </c>
    </row>
    <row r="36285" spans="1:3">
      <c r="A36285">
        <v>3627.8</v>
      </c>
      <c r="B36285">
        <v>1.8417184352874756</v>
      </c>
      <c r="C36285">
        <v>27.714998245239258</v>
      </c>
    </row>
    <row r="36286" spans="1:3">
      <c r="A36286">
        <v>3627.9</v>
      </c>
      <c r="B36286">
        <v>1.8415367603302002</v>
      </c>
      <c r="C36286">
        <v>27.714935302734375</v>
      </c>
    </row>
    <row r="36287" spans="1:3">
      <c r="A36287">
        <v>3628</v>
      </c>
      <c r="B36287">
        <v>1.8415367603302002</v>
      </c>
      <c r="C36287">
        <v>27.714920043945313</v>
      </c>
    </row>
    <row r="36288" spans="1:3">
      <c r="A36288">
        <v>3628.1000000000004</v>
      </c>
      <c r="B36288">
        <v>1.8417184352874756</v>
      </c>
      <c r="C36288">
        <v>27.714982986450195</v>
      </c>
    </row>
    <row r="36289" spans="1:3">
      <c r="A36289">
        <v>3628.2000000000003</v>
      </c>
      <c r="B36289">
        <v>1.8417184352874756</v>
      </c>
      <c r="C36289">
        <v>27.715068817138672</v>
      </c>
    </row>
    <row r="36290" spans="1:3">
      <c r="A36290">
        <v>3628.3</v>
      </c>
      <c r="B36290">
        <v>1.8417184352874756</v>
      </c>
      <c r="C36290">
        <v>27.715106964111328</v>
      </c>
    </row>
    <row r="36291" spans="1:3">
      <c r="A36291">
        <v>3628.4</v>
      </c>
      <c r="B36291">
        <v>1.8417184352874756</v>
      </c>
      <c r="C36291">
        <v>27.715091705322266</v>
      </c>
    </row>
    <row r="36292" spans="1:3">
      <c r="A36292">
        <v>3628.5</v>
      </c>
      <c r="B36292">
        <v>1.8415367603302002</v>
      </c>
      <c r="C36292">
        <v>27.715059280395508</v>
      </c>
    </row>
    <row r="36293" spans="1:3">
      <c r="A36293">
        <v>3628.6000000000004</v>
      </c>
      <c r="B36293">
        <v>1.8417184352874756</v>
      </c>
      <c r="C36293">
        <v>27.715005874633789</v>
      </c>
    </row>
    <row r="36294" spans="1:3">
      <c r="A36294">
        <v>3628.7000000000003</v>
      </c>
      <c r="B36294">
        <v>1.8417184352874756</v>
      </c>
      <c r="C36294">
        <v>27.714935302734375</v>
      </c>
    </row>
    <row r="36295" spans="1:3">
      <c r="A36295">
        <v>3628.8</v>
      </c>
      <c r="B36295">
        <v>1.8417184352874756</v>
      </c>
      <c r="C36295">
        <v>27.714872360229492</v>
      </c>
    </row>
    <row r="36296" spans="1:3">
      <c r="A36296">
        <v>3628.9</v>
      </c>
      <c r="B36296">
        <v>1.8417184352874756</v>
      </c>
      <c r="C36296">
        <v>27.714826583862305</v>
      </c>
    </row>
    <row r="36297" spans="1:3">
      <c r="A36297">
        <v>3629</v>
      </c>
      <c r="B36297">
        <v>1.8417184352874756</v>
      </c>
      <c r="C36297">
        <v>27.714834213256836</v>
      </c>
    </row>
    <row r="36298" spans="1:3">
      <c r="A36298">
        <v>3629.1000000000004</v>
      </c>
      <c r="B36298">
        <v>1.8415367603302002</v>
      </c>
      <c r="C36298">
        <v>27.714881896972656</v>
      </c>
    </row>
    <row r="36299" spans="1:3">
      <c r="A36299">
        <v>3629.2000000000003</v>
      </c>
      <c r="B36299">
        <v>1.8417184352874756</v>
      </c>
      <c r="C36299">
        <v>27.714889526367188</v>
      </c>
    </row>
    <row r="36300" spans="1:3">
      <c r="A36300">
        <v>3629.3</v>
      </c>
      <c r="B36300">
        <v>1.8417184352874756</v>
      </c>
      <c r="C36300">
        <v>27.714834213256836</v>
      </c>
    </row>
    <row r="36301" spans="1:3">
      <c r="A36301">
        <v>3629.4</v>
      </c>
      <c r="B36301">
        <v>1.8415367603302002</v>
      </c>
      <c r="C36301">
        <v>27.714748382568359</v>
      </c>
    </row>
    <row r="36302" spans="1:3">
      <c r="A36302">
        <v>3629.5</v>
      </c>
      <c r="B36302">
        <v>1.8417184352874756</v>
      </c>
      <c r="C36302">
        <v>27.714670181274414</v>
      </c>
    </row>
    <row r="36303" spans="1:3">
      <c r="A36303">
        <v>3629.6000000000004</v>
      </c>
      <c r="B36303">
        <v>1.8417184352874756</v>
      </c>
      <c r="C36303">
        <v>27.714601516723633</v>
      </c>
    </row>
    <row r="36304" spans="1:3">
      <c r="A36304">
        <v>3629.7000000000003</v>
      </c>
      <c r="B36304">
        <v>1.8417184352874756</v>
      </c>
      <c r="C36304">
        <v>27.714576721191406</v>
      </c>
    </row>
    <row r="36305" spans="1:3">
      <c r="A36305">
        <v>3629.8</v>
      </c>
      <c r="B36305">
        <v>1.8415367603302002</v>
      </c>
      <c r="C36305">
        <v>27.714624404907227</v>
      </c>
    </row>
    <row r="36306" spans="1:3">
      <c r="A36306">
        <v>3629.9</v>
      </c>
      <c r="B36306">
        <v>1.8417184352874756</v>
      </c>
      <c r="C36306">
        <v>27.714694976806641</v>
      </c>
    </row>
    <row r="36307" spans="1:3">
      <c r="A36307">
        <v>3630</v>
      </c>
      <c r="B36307">
        <v>1.8417184352874756</v>
      </c>
      <c r="C36307">
        <v>27.714740753173828</v>
      </c>
    </row>
    <row r="36308" spans="1:3">
      <c r="A36308">
        <v>3630.1000000000004</v>
      </c>
      <c r="B36308">
        <v>1.8417184352874756</v>
      </c>
      <c r="C36308">
        <v>27.714740753173828</v>
      </c>
    </row>
    <row r="36309" spans="1:3">
      <c r="A36309">
        <v>3630.2000000000003</v>
      </c>
      <c r="B36309">
        <v>1.8417184352874756</v>
      </c>
      <c r="C36309">
        <v>27.714702606201172</v>
      </c>
    </row>
    <row r="36310" spans="1:3">
      <c r="A36310">
        <v>3630.3</v>
      </c>
      <c r="B36310">
        <v>1.8417184352874756</v>
      </c>
      <c r="C36310">
        <v>27.714654922485352</v>
      </c>
    </row>
    <row r="36311" spans="1:3">
      <c r="A36311">
        <v>3630.4</v>
      </c>
      <c r="B36311">
        <v>1.8417184352874756</v>
      </c>
      <c r="C36311">
        <v>27.714624404907227</v>
      </c>
    </row>
    <row r="36312" spans="1:3">
      <c r="A36312">
        <v>3630.5</v>
      </c>
      <c r="B36312">
        <v>1.8417184352874756</v>
      </c>
      <c r="C36312">
        <v>27.714616775512695</v>
      </c>
    </row>
    <row r="36313" spans="1:3">
      <c r="A36313">
        <v>3630.6000000000004</v>
      </c>
      <c r="B36313">
        <v>1.8415367603302002</v>
      </c>
      <c r="C36313">
        <v>27.714601516723633</v>
      </c>
    </row>
    <row r="36314" spans="1:3">
      <c r="A36314">
        <v>3630.7000000000003</v>
      </c>
      <c r="B36314">
        <v>1.8417184352874756</v>
      </c>
      <c r="C36314">
        <v>27.714530944824219</v>
      </c>
    </row>
    <row r="36315" spans="1:3">
      <c r="A36315">
        <v>3630.8</v>
      </c>
      <c r="B36315">
        <v>1.8417184352874756</v>
      </c>
      <c r="C36315">
        <v>27.714389801025391</v>
      </c>
    </row>
    <row r="36316" spans="1:3">
      <c r="A36316">
        <v>3630.9</v>
      </c>
      <c r="B36316">
        <v>1.8417184352874756</v>
      </c>
      <c r="C36316">
        <v>27.714265823364258</v>
      </c>
    </row>
    <row r="36317" spans="1:3">
      <c r="A36317">
        <v>3631</v>
      </c>
      <c r="B36317">
        <v>1.8417184352874756</v>
      </c>
      <c r="C36317">
        <v>27.714225769042969</v>
      </c>
    </row>
    <row r="36318" spans="1:3">
      <c r="A36318">
        <v>3631.1000000000004</v>
      </c>
      <c r="B36318">
        <v>1.8417184352874756</v>
      </c>
      <c r="C36318">
        <v>27.71428108215332</v>
      </c>
    </row>
    <row r="36319" spans="1:3">
      <c r="A36319">
        <v>3631.2000000000003</v>
      </c>
      <c r="B36319">
        <v>1.8417184352874756</v>
      </c>
      <c r="C36319">
        <v>27.714366912841797</v>
      </c>
    </row>
    <row r="36320" spans="1:3">
      <c r="A36320">
        <v>3631.3</v>
      </c>
      <c r="B36320">
        <v>1.8417184352874756</v>
      </c>
      <c r="C36320">
        <v>27.714452743530273</v>
      </c>
    </row>
    <row r="36321" spans="1:3">
      <c r="A36321">
        <v>3631.4</v>
      </c>
      <c r="B36321">
        <v>1.8417184352874756</v>
      </c>
      <c r="C36321">
        <v>27.714506149291992</v>
      </c>
    </row>
    <row r="36322" spans="1:3">
      <c r="A36322">
        <v>3631.5</v>
      </c>
      <c r="B36322">
        <v>1.8417184352874756</v>
      </c>
      <c r="C36322">
        <v>27.714530944824219</v>
      </c>
    </row>
    <row r="36323" spans="1:3">
      <c r="A36323">
        <v>3631.6000000000004</v>
      </c>
      <c r="B36323">
        <v>1.8417184352874756</v>
      </c>
      <c r="C36323">
        <v>27.71453857421875</v>
      </c>
    </row>
    <row r="36324" spans="1:3">
      <c r="A36324">
        <v>3631.7000000000003</v>
      </c>
      <c r="B36324">
        <v>1.8417184352874756</v>
      </c>
      <c r="C36324">
        <v>27.714546203613281</v>
      </c>
    </row>
    <row r="36325" spans="1:3">
      <c r="A36325">
        <v>3631.8</v>
      </c>
      <c r="B36325">
        <v>1.8417184352874756</v>
      </c>
      <c r="C36325">
        <v>27.714569091796875</v>
      </c>
    </row>
    <row r="36326" spans="1:3">
      <c r="A36326">
        <v>3631.9</v>
      </c>
      <c r="B36326">
        <v>1.8415367603302002</v>
      </c>
      <c r="C36326">
        <v>27.714584350585938</v>
      </c>
    </row>
    <row r="36327" spans="1:3">
      <c r="A36327">
        <v>3632</v>
      </c>
      <c r="B36327">
        <v>1.8417184352874756</v>
      </c>
      <c r="C36327">
        <v>27.714601516723633</v>
      </c>
    </row>
    <row r="36328" spans="1:3">
      <c r="A36328">
        <v>3632.1000000000004</v>
      </c>
      <c r="B36328">
        <v>1.8417184352874756</v>
      </c>
      <c r="C36328">
        <v>27.714654922485352</v>
      </c>
    </row>
    <row r="36329" spans="1:3">
      <c r="A36329">
        <v>3632.2000000000003</v>
      </c>
      <c r="B36329">
        <v>1.8417184352874756</v>
      </c>
      <c r="C36329">
        <v>27.714740753173828</v>
      </c>
    </row>
    <row r="36330" spans="1:3">
      <c r="A36330">
        <v>3632.3</v>
      </c>
      <c r="B36330">
        <v>1.8417184352874756</v>
      </c>
      <c r="C36330">
        <v>27.714788436889648</v>
      </c>
    </row>
    <row r="36331" spans="1:3">
      <c r="A36331">
        <v>3632.4</v>
      </c>
      <c r="B36331">
        <v>1.8415367603302002</v>
      </c>
      <c r="C36331">
        <v>27.714710235595703</v>
      </c>
    </row>
    <row r="36332" spans="1:3">
      <c r="A36332">
        <v>3632.5</v>
      </c>
      <c r="B36332">
        <v>1.8415367603302002</v>
      </c>
      <c r="C36332">
        <v>27.71453857421875</v>
      </c>
    </row>
    <row r="36333" spans="1:3">
      <c r="A36333">
        <v>3632.6000000000004</v>
      </c>
      <c r="B36333">
        <v>1.8417184352874756</v>
      </c>
      <c r="C36333">
        <v>27.714382171630859</v>
      </c>
    </row>
    <row r="36334" spans="1:3">
      <c r="A36334">
        <v>3632.7000000000003</v>
      </c>
      <c r="B36334">
        <v>1.8417184352874756</v>
      </c>
      <c r="C36334">
        <v>27.714303970336914</v>
      </c>
    </row>
    <row r="36335" spans="1:3">
      <c r="A36335">
        <v>3632.8</v>
      </c>
      <c r="B36335">
        <v>1.8417184352874756</v>
      </c>
      <c r="C36335">
        <v>27.714288711547852</v>
      </c>
    </row>
    <row r="36336" spans="1:3">
      <c r="A36336">
        <v>3632.9</v>
      </c>
      <c r="B36336">
        <v>1.8417184352874756</v>
      </c>
      <c r="C36336">
        <v>27.714273452758789</v>
      </c>
    </row>
    <row r="36337" spans="1:3">
      <c r="A36337">
        <v>3633</v>
      </c>
      <c r="B36337">
        <v>1.8415367603302002</v>
      </c>
      <c r="C36337">
        <v>27.714265823364258</v>
      </c>
    </row>
    <row r="36338" spans="1:3">
      <c r="A36338">
        <v>3633.1000000000004</v>
      </c>
      <c r="B36338">
        <v>1.8417184352874756</v>
      </c>
      <c r="C36338">
        <v>27.714273452758789</v>
      </c>
    </row>
    <row r="36339" spans="1:3">
      <c r="A36339">
        <v>3633.2000000000003</v>
      </c>
      <c r="B36339">
        <v>1.8417184352874756</v>
      </c>
      <c r="C36339">
        <v>27.714319229125977</v>
      </c>
    </row>
    <row r="36340" spans="1:3">
      <c r="A36340">
        <v>3633.3</v>
      </c>
      <c r="B36340">
        <v>1.8417184352874756</v>
      </c>
      <c r="C36340">
        <v>27.714397430419922</v>
      </c>
    </row>
    <row r="36341" spans="1:3">
      <c r="A36341">
        <v>3633.4</v>
      </c>
      <c r="B36341">
        <v>1.8417184352874756</v>
      </c>
      <c r="C36341">
        <v>27.714483261108398</v>
      </c>
    </row>
    <row r="36342" spans="1:3">
      <c r="A36342">
        <v>3633.5</v>
      </c>
      <c r="B36342">
        <v>1.8417184352874756</v>
      </c>
      <c r="C36342">
        <v>27.714569091796875</v>
      </c>
    </row>
    <row r="36343" spans="1:3">
      <c r="A36343">
        <v>3633.6000000000004</v>
      </c>
      <c r="B36343">
        <v>1.8415367603302002</v>
      </c>
      <c r="C36343">
        <v>27.714632034301758</v>
      </c>
    </row>
    <row r="36344" spans="1:3">
      <c r="A36344">
        <v>3633.7000000000003</v>
      </c>
      <c r="B36344">
        <v>1.8415367603302002</v>
      </c>
      <c r="C36344">
        <v>27.714670181274414</v>
      </c>
    </row>
    <row r="36345" spans="1:3">
      <c r="A36345">
        <v>3633.8</v>
      </c>
      <c r="B36345">
        <v>1.8417184352874756</v>
      </c>
      <c r="C36345">
        <v>27.714670181274414</v>
      </c>
    </row>
    <row r="36346" spans="1:3">
      <c r="A36346">
        <v>3633.9</v>
      </c>
      <c r="B36346">
        <v>1.8417184352874756</v>
      </c>
      <c r="C36346">
        <v>27.714632034301758</v>
      </c>
    </row>
    <row r="36347" spans="1:3">
      <c r="A36347">
        <v>3634</v>
      </c>
      <c r="B36347">
        <v>1.8417184352874756</v>
      </c>
      <c r="C36347">
        <v>27.71453857421875</v>
      </c>
    </row>
    <row r="36348" spans="1:3">
      <c r="A36348">
        <v>3634.1000000000004</v>
      </c>
      <c r="B36348">
        <v>1.8417184352874756</v>
      </c>
      <c r="C36348">
        <v>27.714437484741211</v>
      </c>
    </row>
    <row r="36349" spans="1:3">
      <c r="A36349">
        <v>3634.2000000000003</v>
      </c>
      <c r="B36349">
        <v>1.8417184352874756</v>
      </c>
      <c r="C36349">
        <v>27.714359283447266</v>
      </c>
    </row>
    <row r="36350" spans="1:3">
      <c r="A36350">
        <v>3634.3</v>
      </c>
      <c r="B36350">
        <v>1.8417184352874756</v>
      </c>
      <c r="C36350">
        <v>27.714319229125977</v>
      </c>
    </row>
    <row r="36351" spans="1:3">
      <c r="A36351">
        <v>3634.4</v>
      </c>
      <c r="B36351">
        <v>1.8415367603302002</v>
      </c>
      <c r="C36351">
        <v>27.714319229125977</v>
      </c>
    </row>
    <row r="36352" spans="1:3">
      <c r="A36352">
        <v>3634.5</v>
      </c>
      <c r="B36352">
        <v>1.8417184352874756</v>
      </c>
      <c r="C36352">
        <v>27.714366912841797</v>
      </c>
    </row>
    <row r="36353" spans="1:3">
      <c r="A36353">
        <v>3634.6000000000004</v>
      </c>
      <c r="B36353">
        <v>1.8415367603302002</v>
      </c>
      <c r="C36353">
        <v>27.714405059814453</v>
      </c>
    </row>
    <row r="36354" spans="1:3">
      <c r="A36354">
        <v>3634.7000000000003</v>
      </c>
      <c r="B36354">
        <v>1.8417184352874756</v>
      </c>
      <c r="C36354">
        <v>27.714366912841797</v>
      </c>
    </row>
    <row r="36355" spans="1:3">
      <c r="A36355">
        <v>3634.8</v>
      </c>
      <c r="B36355">
        <v>1.8417184352874756</v>
      </c>
      <c r="C36355">
        <v>27.714258193969727</v>
      </c>
    </row>
    <row r="36356" spans="1:3">
      <c r="A36356">
        <v>3634.9</v>
      </c>
      <c r="B36356">
        <v>1.8417184352874756</v>
      </c>
      <c r="C36356">
        <v>27.71412467956543</v>
      </c>
    </row>
    <row r="36357" spans="1:3">
      <c r="A36357">
        <v>3635</v>
      </c>
      <c r="B36357">
        <v>1.8417184352874756</v>
      </c>
      <c r="C36357">
        <v>27.714038848876953</v>
      </c>
    </row>
    <row r="36358" spans="1:3">
      <c r="A36358">
        <v>3635.1000000000004</v>
      </c>
      <c r="B36358">
        <v>1.8417184352874756</v>
      </c>
      <c r="C36358">
        <v>27.714015960693359</v>
      </c>
    </row>
    <row r="36359" spans="1:3">
      <c r="A36359">
        <v>3635.2000000000003</v>
      </c>
      <c r="B36359">
        <v>1.8417184352874756</v>
      </c>
      <c r="C36359">
        <v>27.714031219482422</v>
      </c>
    </row>
    <row r="36360" spans="1:3">
      <c r="A36360">
        <v>3635.3</v>
      </c>
      <c r="B36360">
        <v>1.8417184352874756</v>
      </c>
      <c r="C36360">
        <v>27.714086532592773</v>
      </c>
    </row>
    <row r="36361" spans="1:3">
      <c r="A36361">
        <v>3635.4</v>
      </c>
      <c r="B36361">
        <v>1.8417184352874756</v>
      </c>
      <c r="C36361">
        <v>27.714187622070313</v>
      </c>
    </row>
    <row r="36362" spans="1:3">
      <c r="A36362">
        <v>3635.5</v>
      </c>
      <c r="B36362">
        <v>1.8417184352874756</v>
      </c>
      <c r="C36362">
        <v>27.714288711547852</v>
      </c>
    </row>
    <row r="36363" spans="1:3">
      <c r="A36363">
        <v>3635.6000000000004</v>
      </c>
      <c r="B36363">
        <v>1.8415367603302002</v>
      </c>
      <c r="C36363">
        <v>27.714351654052734</v>
      </c>
    </row>
    <row r="36364" spans="1:3">
      <c r="A36364">
        <v>3635.7000000000003</v>
      </c>
      <c r="B36364">
        <v>1.8417184352874756</v>
      </c>
      <c r="C36364">
        <v>27.714319229125977</v>
      </c>
    </row>
    <row r="36365" spans="1:3">
      <c r="A36365">
        <v>3635.8</v>
      </c>
      <c r="B36365">
        <v>1.8417184352874756</v>
      </c>
      <c r="C36365">
        <v>27.714242935180664</v>
      </c>
    </row>
    <row r="36366" spans="1:3">
      <c r="A36366">
        <v>3635.9</v>
      </c>
      <c r="B36366">
        <v>1.8417184352874756</v>
      </c>
      <c r="C36366">
        <v>27.714225769042969</v>
      </c>
    </row>
    <row r="36367" spans="1:3">
      <c r="A36367">
        <v>3636</v>
      </c>
      <c r="B36367">
        <v>1.8417184352874756</v>
      </c>
      <c r="C36367">
        <v>27.714328765869141</v>
      </c>
    </row>
    <row r="36368" spans="1:3">
      <c r="A36368">
        <v>3636.1000000000004</v>
      </c>
      <c r="B36368">
        <v>1.8417184352874756</v>
      </c>
      <c r="C36368">
        <v>27.71453857421875</v>
      </c>
    </row>
    <row r="36369" spans="1:3">
      <c r="A36369">
        <v>3636.2000000000003</v>
      </c>
      <c r="B36369">
        <v>1.8417184352874756</v>
      </c>
      <c r="C36369">
        <v>27.714771270751953</v>
      </c>
    </row>
    <row r="36370" spans="1:3">
      <c r="A36370">
        <v>3636.3</v>
      </c>
      <c r="B36370">
        <v>1.8417184352874756</v>
      </c>
      <c r="C36370">
        <v>27.714920043945313</v>
      </c>
    </row>
    <row r="36371" spans="1:3">
      <c r="A36371">
        <v>3636.4</v>
      </c>
      <c r="B36371">
        <v>1.8417184352874756</v>
      </c>
      <c r="C36371">
        <v>27.714935302734375</v>
      </c>
    </row>
    <row r="36372" spans="1:3">
      <c r="A36372">
        <v>3636.5</v>
      </c>
      <c r="B36372">
        <v>1.8417184352874756</v>
      </c>
      <c r="C36372">
        <v>27.714834213256836</v>
      </c>
    </row>
    <row r="36373" spans="1:3">
      <c r="A36373">
        <v>3636.6000000000004</v>
      </c>
      <c r="B36373">
        <v>1.8417184352874756</v>
      </c>
      <c r="C36373">
        <v>27.714710235595703</v>
      </c>
    </row>
    <row r="36374" spans="1:3">
      <c r="A36374">
        <v>3636.7000000000003</v>
      </c>
      <c r="B36374">
        <v>1.8415367603302002</v>
      </c>
      <c r="C36374">
        <v>27.714632034301758</v>
      </c>
    </row>
    <row r="36375" spans="1:3">
      <c r="A36375">
        <v>3636.8</v>
      </c>
      <c r="B36375">
        <v>1.8417184352874756</v>
      </c>
      <c r="C36375">
        <v>27.714601516723633</v>
      </c>
    </row>
    <row r="36376" spans="1:3">
      <c r="A36376">
        <v>3636.9</v>
      </c>
      <c r="B36376">
        <v>1.8417184352874756</v>
      </c>
      <c r="C36376">
        <v>27.714609146118164</v>
      </c>
    </row>
    <row r="36377" spans="1:3">
      <c r="A36377">
        <v>3637</v>
      </c>
      <c r="B36377">
        <v>1.8417184352874756</v>
      </c>
      <c r="C36377">
        <v>27.714616775512695</v>
      </c>
    </row>
    <row r="36378" spans="1:3">
      <c r="A36378">
        <v>3637.1000000000004</v>
      </c>
      <c r="B36378">
        <v>1.8417184352874756</v>
      </c>
      <c r="C36378">
        <v>27.714576721191406</v>
      </c>
    </row>
    <row r="36379" spans="1:3">
      <c r="A36379">
        <v>3637.2000000000003</v>
      </c>
      <c r="B36379">
        <v>1.8417184352874756</v>
      </c>
      <c r="C36379">
        <v>27.714483261108398</v>
      </c>
    </row>
    <row r="36380" spans="1:3">
      <c r="A36380">
        <v>3637.3</v>
      </c>
      <c r="B36380">
        <v>1.8417184352874756</v>
      </c>
      <c r="C36380">
        <v>27.714359283447266</v>
      </c>
    </row>
    <row r="36381" spans="1:3">
      <c r="A36381">
        <v>3637.4</v>
      </c>
      <c r="B36381">
        <v>1.8417184352874756</v>
      </c>
      <c r="C36381">
        <v>27.714265823364258</v>
      </c>
    </row>
    <row r="36382" spans="1:3">
      <c r="A36382">
        <v>3637.5</v>
      </c>
      <c r="B36382">
        <v>1.8417184352874756</v>
      </c>
      <c r="C36382">
        <v>27.714250564575195</v>
      </c>
    </row>
    <row r="36383" spans="1:3">
      <c r="A36383">
        <v>3637.6000000000004</v>
      </c>
      <c r="B36383">
        <v>1.8417184352874756</v>
      </c>
      <c r="C36383">
        <v>27.71428108215332</v>
      </c>
    </row>
    <row r="36384" spans="1:3">
      <c r="A36384">
        <v>3637.7000000000003</v>
      </c>
      <c r="B36384">
        <v>1.8417184352874756</v>
      </c>
      <c r="C36384">
        <v>27.714336395263672</v>
      </c>
    </row>
    <row r="36385" spans="1:3">
      <c r="A36385">
        <v>3637.8</v>
      </c>
      <c r="B36385">
        <v>1.8417184352874756</v>
      </c>
      <c r="C36385">
        <v>27.714382171630859</v>
      </c>
    </row>
    <row r="36386" spans="1:3">
      <c r="A36386">
        <v>3637.9</v>
      </c>
      <c r="B36386">
        <v>1.8417184352874756</v>
      </c>
      <c r="C36386">
        <v>27.714422225952148</v>
      </c>
    </row>
    <row r="36387" spans="1:3">
      <c r="A36387">
        <v>3638</v>
      </c>
      <c r="B36387">
        <v>1.8417184352874756</v>
      </c>
      <c r="C36387">
        <v>27.71442985534668</v>
      </c>
    </row>
    <row r="36388" spans="1:3">
      <c r="A36388">
        <v>3638.1000000000004</v>
      </c>
      <c r="B36388">
        <v>1.8417184352874756</v>
      </c>
      <c r="C36388">
        <v>27.714422225952148</v>
      </c>
    </row>
    <row r="36389" spans="1:3">
      <c r="A36389">
        <v>3638.2000000000003</v>
      </c>
      <c r="B36389">
        <v>1.8415367603302002</v>
      </c>
      <c r="C36389">
        <v>27.714460372924805</v>
      </c>
    </row>
    <row r="36390" spans="1:3">
      <c r="A36390">
        <v>3638.3</v>
      </c>
      <c r="B36390">
        <v>1.8417184352874756</v>
      </c>
      <c r="C36390">
        <v>27.714561462402344</v>
      </c>
    </row>
    <row r="36391" spans="1:3">
      <c r="A36391">
        <v>3638.4</v>
      </c>
      <c r="B36391">
        <v>1.8417184352874756</v>
      </c>
      <c r="C36391">
        <v>27.714639663696289</v>
      </c>
    </row>
    <row r="36392" spans="1:3">
      <c r="A36392">
        <v>3638.5</v>
      </c>
      <c r="B36392">
        <v>1.8417184352874756</v>
      </c>
      <c r="C36392">
        <v>27.714609146118164</v>
      </c>
    </row>
    <row r="36393" spans="1:3">
      <c r="A36393">
        <v>3638.6000000000004</v>
      </c>
      <c r="B36393">
        <v>1.8417184352874756</v>
      </c>
      <c r="C36393">
        <v>27.714506149291992</v>
      </c>
    </row>
    <row r="36394" spans="1:3">
      <c r="A36394">
        <v>3638.7000000000003</v>
      </c>
      <c r="B36394">
        <v>1.8417184352874756</v>
      </c>
      <c r="C36394">
        <v>27.714405059814453</v>
      </c>
    </row>
    <row r="36395" spans="1:3">
      <c r="A36395">
        <v>3638.8</v>
      </c>
      <c r="B36395">
        <v>1.8417184352874756</v>
      </c>
      <c r="C36395">
        <v>27.714336395263672</v>
      </c>
    </row>
    <row r="36396" spans="1:3">
      <c r="A36396">
        <v>3638.9</v>
      </c>
      <c r="B36396">
        <v>1.8415367603302002</v>
      </c>
      <c r="C36396">
        <v>27.714273452758789</v>
      </c>
    </row>
    <row r="36397" spans="1:3">
      <c r="A36397">
        <v>3639</v>
      </c>
      <c r="B36397">
        <v>1.8417184352874756</v>
      </c>
      <c r="C36397">
        <v>27.714195251464844</v>
      </c>
    </row>
    <row r="36398" spans="1:3">
      <c r="A36398">
        <v>3639.1000000000004</v>
      </c>
      <c r="B36398">
        <v>1.8417184352874756</v>
      </c>
      <c r="C36398">
        <v>27.714117050170898</v>
      </c>
    </row>
    <row r="36399" spans="1:3">
      <c r="A36399">
        <v>3639.2000000000003</v>
      </c>
      <c r="B36399">
        <v>1.8417184352874756</v>
      </c>
      <c r="C36399">
        <v>27.714101791381836</v>
      </c>
    </row>
    <row r="36400" spans="1:3">
      <c r="A36400">
        <v>3639.3</v>
      </c>
      <c r="B36400">
        <v>1.8417184352874756</v>
      </c>
      <c r="C36400">
        <v>27.714164733886719</v>
      </c>
    </row>
    <row r="36401" spans="1:3">
      <c r="A36401">
        <v>3639.4</v>
      </c>
      <c r="B36401">
        <v>1.8417184352874756</v>
      </c>
      <c r="C36401">
        <v>27.714273452758789</v>
      </c>
    </row>
    <row r="36402" spans="1:3">
      <c r="A36402">
        <v>3639.5</v>
      </c>
      <c r="B36402">
        <v>1.8417184352874756</v>
      </c>
      <c r="C36402">
        <v>27.714344024658203</v>
      </c>
    </row>
    <row r="36403" spans="1:3">
      <c r="A36403">
        <v>3639.6000000000004</v>
      </c>
      <c r="B36403">
        <v>1.8417184352874756</v>
      </c>
      <c r="C36403">
        <v>27.714344024658203</v>
      </c>
    </row>
    <row r="36404" spans="1:3">
      <c r="A36404">
        <v>3639.7000000000003</v>
      </c>
      <c r="B36404">
        <v>1.8417184352874756</v>
      </c>
      <c r="C36404">
        <v>27.714303970336914</v>
      </c>
    </row>
    <row r="36405" spans="1:3">
      <c r="A36405">
        <v>3639.8</v>
      </c>
      <c r="B36405">
        <v>1.8417184352874756</v>
      </c>
      <c r="C36405">
        <v>27.714265823364258</v>
      </c>
    </row>
    <row r="36406" spans="1:3">
      <c r="A36406">
        <v>3639.9</v>
      </c>
      <c r="B36406">
        <v>1.8417184352874756</v>
      </c>
      <c r="C36406">
        <v>27.714225769042969</v>
      </c>
    </row>
    <row r="36407" spans="1:3">
      <c r="A36407">
        <v>3640</v>
      </c>
      <c r="B36407">
        <v>1.8417184352874756</v>
      </c>
      <c r="C36407">
        <v>27.714210510253906</v>
      </c>
    </row>
    <row r="36408" spans="1:3">
      <c r="A36408">
        <v>3640.1000000000004</v>
      </c>
      <c r="B36408">
        <v>1.8417184352874756</v>
      </c>
      <c r="C36408">
        <v>27.71428108215332</v>
      </c>
    </row>
    <row r="36409" spans="1:3">
      <c r="A36409">
        <v>3640.2000000000003</v>
      </c>
      <c r="B36409">
        <v>1.8417184352874756</v>
      </c>
      <c r="C36409">
        <v>27.71442985534668</v>
      </c>
    </row>
    <row r="36410" spans="1:3">
      <c r="A36410">
        <v>3640.3</v>
      </c>
      <c r="B36410">
        <v>1.8417184352874756</v>
      </c>
      <c r="C36410">
        <v>27.714530944824219</v>
      </c>
    </row>
    <row r="36411" spans="1:3">
      <c r="A36411">
        <v>3640.4</v>
      </c>
      <c r="B36411">
        <v>1.8415367603302002</v>
      </c>
      <c r="C36411">
        <v>27.714506149291992</v>
      </c>
    </row>
    <row r="36412" spans="1:3">
      <c r="A36412">
        <v>3640.5</v>
      </c>
      <c r="B36412">
        <v>1.8417184352874756</v>
      </c>
      <c r="C36412">
        <v>27.714412689208984</v>
      </c>
    </row>
    <row r="36413" spans="1:3">
      <c r="A36413">
        <v>3640.6000000000004</v>
      </c>
      <c r="B36413">
        <v>1.8417184352874756</v>
      </c>
      <c r="C36413">
        <v>27.714374542236328</v>
      </c>
    </row>
    <row r="36414" spans="1:3">
      <c r="A36414">
        <v>3640.7000000000003</v>
      </c>
      <c r="B36414">
        <v>1.8417184352874756</v>
      </c>
      <c r="C36414">
        <v>27.714422225952148</v>
      </c>
    </row>
    <row r="36415" spans="1:3">
      <c r="A36415">
        <v>3640.8</v>
      </c>
      <c r="B36415">
        <v>1.8417184352874756</v>
      </c>
      <c r="C36415">
        <v>27.714506149291992</v>
      </c>
    </row>
    <row r="36416" spans="1:3">
      <c r="A36416">
        <v>3640.9</v>
      </c>
      <c r="B36416">
        <v>1.8417184352874756</v>
      </c>
      <c r="C36416">
        <v>27.714569091796875</v>
      </c>
    </row>
    <row r="36417" spans="1:3">
      <c r="A36417">
        <v>3641</v>
      </c>
      <c r="B36417">
        <v>1.8417184352874756</v>
      </c>
      <c r="C36417">
        <v>27.714576721191406</v>
      </c>
    </row>
    <row r="36418" spans="1:3">
      <c r="A36418">
        <v>3641.1000000000004</v>
      </c>
      <c r="B36418">
        <v>1.8417184352874756</v>
      </c>
      <c r="C36418">
        <v>27.71453857421875</v>
      </c>
    </row>
    <row r="36419" spans="1:3">
      <c r="A36419">
        <v>3641.2000000000003</v>
      </c>
      <c r="B36419">
        <v>1.8417184352874756</v>
      </c>
      <c r="C36419">
        <v>27.714506149291992</v>
      </c>
    </row>
    <row r="36420" spans="1:3">
      <c r="A36420">
        <v>3641.3</v>
      </c>
      <c r="B36420">
        <v>1.8417184352874756</v>
      </c>
      <c r="C36420">
        <v>27.714506149291992</v>
      </c>
    </row>
    <row r="36421" spans="1:3">
      <c r="A36421">
        <v>3641.4</v>
      </c>
      <c r="B36421">
        <v>1.8417184352874756</v>
      </c>
      <c r="C36421">
        <v>27.714515686035156</v>
      </c>
    </row>
    <row r="36422" spans="1:3">
      <c r="A36422">
        <v>3641.5</v>
      </c>
      <c r="B36422">
        <v>1.8417184352874756</v>
      </c>
      <c r="C36422">
        <v>27.714523315429688</v>
      </c>
    </row>
    <row r="36423" spans="1:3">
      <c r="A36423">
        <v>3641.6000000000004</v>
      </c>
      <c r="B36423">
        <v>1.8415367603302002</v>
      </c>
      <c r="C36423">
        <v>27.714498519897461</v>
      </c>
    </row>
    <row r="36424" spans="1:3">
      <c r="A36424">
        <v>3641.7000000000003</v>
      </c>
      <c r="B36424">
        <v>1.8417184352874756</v>
      </c>
      <c r="C36424">
        <v>27.714437484741211</v>
      </c>
    </row>
    <row r="36425" spans="1:3">
      <c r="A36425">
        <v>3641.8</v>
      </c>
      <c r="B36425">
        <v>1.8417184352874756</v>
      </c>
      <c r="C36425">
        <v>27.714344024658203</v>
      </c>
    </row>
    <row r="36426" spans="1:3">
      <c r="A36426">
        <v>3641.9</v>
      </c>
      <c r="B36426">
        <v>1.8417184352874756</v>
      </c>
      <c r="C36426">
        <v>27.714288711547852</v>
      </c>
    </row>
    <row r="36427" spans="1:3">
      <c r="A36427">
        <v>3642</v>
      </c>
      <c r="B36427">
        <v>1.8417184352874756</v>
      </c>
      <c r="C36427">
        <v>27.71428108215332</v>
      </c>
    </row>
    <row r="36428" spans="1:3">
      <c r="A36428">
        <v>3642.1000000000004</v>
      </c>
      <c r="B36428">
        <v>1.8417184352874756</v>
      </c>
      <c r="C36428">
        <v>27.714296340942383</v>
      </c>
    </row>
    <row r="36429" spans="1:3">
      <c r="A36429">
        <v>3642.2000000000003</v>
      </c>
      <c r="B36429">
        <v>1.8417184352874756</v>
      </c>
      <c r="C36429">
        <v>27.714319229125977</v>
      </c>
    </row>
    <row r="36430" spans="1:3">
      <c r="A36430">
        <v>3642.3</v>
      </c>
      <c r="B36430">
        <v>1.8417184352874756</v>
      </c>
      <c r="C36430">
        <v>27.714359283447266</v>
      </c>
    </row>
    <row r="36431" spans="1:3">
      <c r="A36431">
        <v>3642.4</v>
      </c>
      <c r="B36431">
        <v>1.8417184352874756</v>
      </c>
      <c r="C36431">
        <v>27.714422225952148</v>
      </c>
    </row>
    <row r="36432" spans="1:3">
      <c r="A36432">
        <v>3642.5</v>
      </c>
      <c r="B36432">
        <v>1.8415367603302002</v>
      </c>
      <c r="C36432">
        <v>27.714437484741211</v>
      </c>
    </row>
    <row r="36433" spans="1:3">
      <c r="A36433">
        <v>3642.6000000000004</v>
      </c>
      <c r="B36433">
        <v>1.8417184352874756</v>
      </c>
      <c r="C36433">
        <v>27.714397430419922</v>
      </c>
    </row>
    <row r="36434" spans="1:3">
      <c r="A36434">
        <v>3642.7000000000003</v>
      </c>
      <c r="B36434">
        <v>1.8417184352874756</v>
      </c>
      <c r="C36434">
        <v>27.714344024658203</v>
      </c>
    </row>
    <row r="36435" spans="1:3">
      <c r="A36435">
        <v>3642.8</v>
      </c>
      <c r="B36435">
        <v>1.8417184352874756</v>
      </c>
      <c r="C36435">
        <v>27.714319229125977</v>
      </c>
    </row>
    <row r="36436" spans="1:3">
      <c r="A36436">
        <v>3642.9</v>
      </c>
      <c r="B36436">
        <v>1.8417184352874756</v>
      </c>
      <c r="C36436">
        <v>27.714328765869141</v>
      </c>
    </row>
    <row r="36437" spans="1:3">
      <c r="A36437">
        <v>3643</v>
      </c>
      <c r="B36437">
        <v>1.8415367603302002</v>
      </c>
      <c r="C36437">
        <v>27.714336395263672</v>
      </c>
    </row>
    <row r="36438" spans="1:3">
      <c r="A36438">
        <v>3643.1000000000004</v>
      </c>
      <c r="B36438">
        <v>1.8415367603302002</v>
      </c>
      <c r="C36438">
        <v>27.714319229125977</v>
      </c>
    </row>
    <row r="36439" spans="1:3">
      <c r="A36439">
        <v>3643.2000000000003</v>
      </c>
      <c r="B36439">
        <v>1.8417184352874756</v>
      </c>
      <c r="C36439">
        <v>27.71428108215332</v>
      </c>
    </row>
    <row r="36440" spans="1:3">
      <c r="A36440">
        <v>3643.3</v>
      </c>
      <c r="B36440">
        <v>1.8417184352874756</v>
      </c>
      <c r="C36440">
        <v>27.714218139648437</v>
      </c>
    </row>
    <row r="36441" spans="1:3">
      <c r="A36441">
        <v>3643.4</v>
      </c>
      <c r="B36441">
        <v>1.8417184352874756</v>
      </c>
      <c r="C36441">
        <v>27.71417236328125</v>
      </c>
    </row>
    <row r="36442" spans="1:3">
      <c r="A36442">
        <v>3643.5</v>
      </c>
      <c r="B36442">
        <v>1.8417184352874756</v>
      </c>
      <c r="C36442">
        <v>27.714164733886719</v>
      </c>
    </row>
    <row r="36443" spans="1:3">
      <c r="A36443">
        <v>3643.6000000000004</v>
      </c>
      <c r="B36443">
        <v>1.8415367603302002</v>
      </c>
      <c r="C36443">
        <v>27.714141845703125</v>
      </c>
    </row>
    <row r="36444" spans="1:3">
      <c r="A36444">
        <v>3643.7000000000003</v>
      </c>
      <c r="B36444">
        <v>1.8417184352874756</v>
      </c>
      <c r="C36444">
        <v>27.714094161987305</v>
      </c>
    </row>
    <row r="36445" spans="1:3">
      <c r="A36445">
        <v>3643.8</v>
      </c>
      <c r="B36445">
        <v>1.8417184352874756</v>
      </c>
      <c r="C36445">
        <v>27.714086532592773</v>
      </c>
    </row>
    <row r="36446" spans="1:3">
      <c r="A36446">
        <v>3643.9</v>
      </c>
      <c r="B36446">
        <v>1.8417184352874756</v>
      </c>
      <c r="C36446">
        <v>27.71417236328125</v>
      </c>
    </row>
    <row r="36447" spans="1:3">
      <c r="A36447">
        <v>3644</v>
      </c>
      <c r="B36447">
        <v>1.8417184352874756</v>
      </c>
      <c r="C36447">
        <v>27.714303970336914</v>
      </c>
    </row>
    <row r="36448" spans="1:3">
      <c r="A36448">
        <v>3644.1000000000004</v>
      </c>
      <c r="B36448">
        <v>1.8417184352874756</v>
      </c>
      <c r="C36448">
        <v>27.714422225952148</v>
      </c>
    </row>
    <row r="36449" spans="1:3">
      <c r="A36449">
        <v>3644.2000000000003</v>
      </c>
      <c r="B36449">
        <v>1.8415367603302002</v>
      </c>
      <c r="C36449">
        <v>27.714475631713867</v>
      </c>
    </row>
    <row r="36450" spans="1:3">
      <c r="A36450">
        <v>3644.3</v>
      </c>
      <c r="B36450">
        <v>1.8417184352874756</v>
      </c>
      <c r="C36450">
        <v>27.714506149291992</v>
      </c>
    </row>
    <row r="36451" spans="1:3">
      <c r="A36451">
        <v>3644.4</v>
      </c>
      <c r="B36451">
        <v>1.8417184352874756</v>
      </c>
      <c r="C36451">
        <v>27.714498519897461</v>
      </c>
    </row>
    <row r="36452" spans="1:3">
      <c r="A36452">
        <v>3644.5</v>
      </c>
      <c r="B36452">
        <v>1.8417184352874756</v>
      </c>
      <c r="C36452">
        <v>27.714460372924805</v>
      </c>
    </row>
    <row r="36453" spans="1:3">
      <c r="A36453">
        <v>3644.6000000000004</v>
      </c>
      <c r="B36453">
        <v>1.8417184352874756</v>
      </c>
      <c r="C36453">
        <v>27.714405059814453</v>
      </c>
    </row>
    <row r="36454" spans="1:3">
      <c r="A36454">
        <v>3644.7000000000003</v>
      </c>
      <c r="B36454">
        <v>1.8417184352874756</v>
      </c>
      <c r="C36454">
        <v>27.714374542236328</v>
      </c>
    </row>
    <row r="36455" spans="1:3">
      <c r="A36455">
        <v>3644.8</v>
      </c>
      <c r="B36455">
        <v>1.8415367603302002</v>
      </c>
      <c r="C36455">
        <v>27.714389801025391</v>
      </c>
    </row>
    <row r="36456" spans="1:3">
      <c r="A36456">
        <v>3644.9</v>
      </c>
      <c r="B36456">
        <v>1.8417184352874756</v>
      </c>
      <c r="C36456">
        <v>27.714422225952148</v>
      </c>
    </row>
    <row r="36457" spans="1:3">
      <c r="A36457">
        <v>3645</v>
      </c>
      <c r="B36457">
        <v>1.8417184352874756</v>
      </c>
      <c r="C36457">
        <v>27.714468002319336</v>
      </c>
    </row>
    <row r="36458" spans="1:3">
      <c r="A36458">
        <v>3645.1000000000004</v>
      </c>
      <c r="B36458">
        <v>1.8417184352874756</v>
      </c>
      <c r="C36458">
        <v>27.714530944824219</v>
      </c>
    </row>
    <row r="36459" spans="1:3">
      <c r="A36459">
        <v>3645.2000000000003</v>
      </c>
      <c r="B36459">
        <v>1.8417184352874756</v>
      </c>
      <c r="C36459">
        <v>27.714591979980469</v>
      </c>
    </row>
    <row r="36460" spans="1:3">
      <c r="A36460">
        <v>3645.3</v>
      </c>
      <c r="B36460">
        <v>1.8417184352874756</v>
      </c>
      <c r="C36460">
        <v>27.714601516723633</v>
      </c>
    </row>
    <row r="36461" spans="1:3">
      <c r="A36461">
        <v>3645.4</v>
      </c>
      <c r="B36461">
        <v>1.8415367603302002</v>
      </c>
      <c r="C36461">
        <v>27.714546203613281</v>
      </c>
    </row>
    <row r="36462" spans="1:3">
      <c r="A36462">
        <v>3645.5</v>
      </c>
      <c r="B36462">
        <v>1.8417184352874756</v>
      </c>
      <c r="C36462">
        <v>27.714452743530273</v>
      </c>
    </row>
    <row r="36463" spans="1:3">
      <c r="A36463">
        <v>3645.6000000000004</v>
      </c>
      <c r="B36463">
        <v>1.8417184352874756</v>
      </c>
      <c r="C36463">
        <v>27.714389801025391</v>
      </c>
    </row>
    <row r="36464" spans="1:3">
      <c r="A36464">
        <v>3645.7000000000003</v>
      </c>
      <c r="B36464">
        <v>1.8417184352874756</v>
      </c>
      <c r="C36464">
        <v>27.714382171630859</v>
      </c>
    </row>
    <row r="36465" spans="1:3">
      <c r="A36465">
        <v>3645.8</v>
      </c>
      <c r="B36465">
        <v>1.8417184352874756</v>
      </c>
      <c r="C36465">
        <v>27.714422225952148</v>
      </c>
    </row>
    <row r="36466" spans="1:3">
      <c r="A36466">
        <v>3645.9</v>
      </c>
      <c r="B36466">
        <v>1.8417184352874756</v>
      </c>
      <c r="C36466">
        <v>27.71442985534668</v>
      </c>
    </row>
    <row r="36467" spans="1:3">
      <c r="A36467">
        <v>3646</v>
      </c>
      <c r="B36467">
        <v>1.8415367603302002</v>
      </c>
      <c r="C36467">
        <v>27.714397430419922</v>
      </c>
    </row>
    <row r="36468" spans="1:3">
      <c r="A36468">
        <v>3646.1000000000004</v>
      </c>
      <c r="B36468">
        <v>1.8417184352874756</v>
      </c>
      <c r="C36468">
        <v>27.714382171630859</v>
      </c>
    </row>
    <row r="36469" spans="1:3">
      <c r="A36469">
        <v>3646.2000000000003</v>
      </c>
      <c r="B36469">
        <v>1.8417184352874756</v>
      </c>
      <c r="C36469">
        <v>27.714405059814453</v>
      </c>
    </row>
    <row r="36470" spans="1:3">
      <c r="A36470">
        <v>3646.3</v>
      </c>
      <c r="B36470">
        <v>1.8417184352874756</v>
      </c>
      <c r="C36470">
        <v>27.714445114135742</v>
      </c>
    </row>
    <row r="36471" spans="1:3">
      <c r="A36471">
        <v>3646.4</v>
      </c>
      <c r="B36471">
        <v>1.8417184352874756</v>
      </c>
      <c r="C36471">
        <v>27.714445114135742</v>
      </c>
    </row>
    <row r="36472" spans="1:3">
      <c r="A36472">
        <v>3646.5</v>
      </c>
      <c r="B36472">
        <v>1.8417184352874756</v>
      </c>
      <c r="C36472">
        <v>27.714405059814453</v>
      </c>
    </row>
    <row r="36473" spans="1:3">
      <c r="A36473">
        <v>3646.6000000000004</v>
      </c>
      <c r="B36473">
        <v>1.8417184352874756</v>
      </c>
      <c r="C36473">
        <v>27.714344024658203</v>
      </c>
    </row>
    <row r="36474" spans="1:3">
      <c r="A36474">
        <v>3646.7000000000003</v>
      </c>
      <c r="B36474">
        <v>1.8417184352874756</v>
      </c>
      <c r="C36474">
        <v>27.714288711547852</v>
      </c>
    </row>
    <row r="36475" spans="1:3">
      <c r="A36475">
        <v>3646.8</v>
      </c>
      <c r="B36475">
        <v>1.8417184352874756</v>
      </c>
      <c r="C36475">
        <v>27.714258193969727</v>
      </c>
    </row>
    <row r="36476" spans="1:3">
      <c r="A36476">
        <v>3646.9</v>
      </c>
      <c r="B36476">
        <v>1.8417184352874756</v>
      </c>
      <c r="C36476">
        <v>27.714242935180664</v>
      </c>
    </row>
    <row r="36477" spans="1:3">
      <c r="A36477">
        <v>3647</v>
      </c>
      <c r="B36477">
        <v>1.8417184352874756</v>
      </c>
      <c r="C36477">
        <v>27.714210510253906</v>
      </c>
    </row>
    <row r="36478" spans="1:3">
      <c r="A36478">
        <v>3647.1000000000004</v>
      </c>
      <c r="B36478">
        <v>1.8417184352874756</v>
      </c>
      <c r="C36478">
        <v>27.714157104492188</v>
      </c>
    </row>
    <row r="36479" spans="1:3">
      <c r="A36479">
        <v>3647.2000000000003</v>
      </c>
      <c r="B36479">
        <v>1.8417184352874756</v>
      </c>
      <c r="C36479">
        <v>27.714109420776367</v>
      </c>
    </row>
    <row r="36480" spans="1:3">
      <c r="A36480">
        <v>3647.3</v>
      </c>
      <c r="B36480">
        <v>1.8417184352874756</v>
      </c>
      <c r="C36480">
        <v>27.714141845703125</v>
      </c>
    </row>
    <row r="36481" spans="1:3">
      <c r="A36481">
        <v>3647.4</v>
      </c>
      <c r="B36481">
        <v>1.8418999910354614</v>
      </c>
      <c r="C36481">
        <v>27.714242935180664</v>
      </c>
    </row>
    <row r="36482" spans="1:3">
      <c r="A36482">
        <v>3647.5</v>
      </c>
      <c r="B36482">
        <v>1.8417184352874756</v>
      </c>
      <c r="C36482">
        <v>27.714311599731445</v>
      </c>
    </row>
    <row r="36483" spans="1:3">
      <c r="A36483">
        <v>3647.6000000000004</v>
      </c>
      <c r="B36483">
        <v>1.8417184352874756</v>
      </c>
      <c r="C36483">
        <v>27.714288711547852</v>
      </c>
    </row>
    <row r="36484" spans="1:3">
      <c r="A36484">
        <v>3647.7000000000003</v>
      </c>
      <c r="B36484">
        <v>1.8417184352874756</v>
      </c>
      <c r="C36484">
        <v>27.714225769042969</v>
      </c>
    </row>
    <row r="36485" spans="1:3">
      <c r="A36485">
        <v>3647.8</v>
      </c>
      <c r="B36485">
        <v>1.8417184352874756</v>
      </c>
      <c r="C36485">
        <v>27.714187622070313</v>
      </c>
    </row>
    <row r="36486" spans="1:3">
      <c r="A36486">
        <v>3647.9</v>
      </c>
      <c r="B36486">
        <v>1.8417184352874756</v>
      </c>
      <c r="C36486">
        <v>27.714179992675781</v>
      </c>
    </row>
    <row r="36487" spans="1:3">
      <c r="A36487">
        <v>3648</v>
      </c>
      <c r="B36487">
        <v>1.8417184352874756</v>
      </c>
      <c r="C36487">
        <v>27.71417236328125</v>
      </c>
    </row>
    <row r="36488" spans="1:3">
      <c r="A36488">
        <v>3648.1000000000004</v>
      </c>
      <c r="B36488">
        <v>1.8417184352874756</v>
      </c>
      <c r="C36488">
        <v>27.714164733886719</v>
      </c>
    </row>
    <row r="36489" spans="1:3">
      <c r="A36489">
        <v>3648.2000000000003</v>
      </c>
      <c r="B36489">
        <v>1.8417184352874756</v>
      </c>
      <c r="C36489">
        <v>27.71417236328125</v>
      </c>
    </row>
    <row r="36490" spans="1:3">
      <c r="A36490">
        <v>3648.3</v>
      </c>
      <c r="B36490">
        <v>1.8417184352874756</v>
      </c>
      <c r="C36490">
        <v>27.714157104492188</v>
      </c>
    </row>
    <row r="36491" spans="1:3">
      <c r="A36491">
        <v>3648.4</v>
      </c>
      <c r="B36491">
        <v>1.8417184352874756</v>
      </c>
      <c r="C36491">
        <v>27.714117050170898</v>
      </c>
    </row>
    <row r="36492" spans="1:3">
      <c r="A36492">
        <v>3648.5</v>
      </c>
      <c r="B36492">
        <v>1.8417184352874756</v>
      </c>
      <c r="C36492">
        <v>27.71406364440918</v>
      </c>
    </row>
    <row r="36493" spans="1:3">
      <c r="A36493">
        <v>3648.6000000000004</v>
      </c>
      <c r="B36493">
        <v>1.8415367603302002</v>
      </c>
      <c r="C36493">
        <v>27.714031219482422</v>
      </c>
    </row>
    <row r="36494" spans="1:3">
      <c r="A36494">
        <v>3648.7000000000003</v>
      </c>
      <c r="B36494">
        <v>1.8417184352874756</v>
      </c>
      <c r="C36494">
        <v>27.714048385620117</v>
      </c>
    </row>
    <row r="36495" spans="1:3">
      <c r="A36495">
        <v>3648.8</v>
      </c>
      <c r="B36495">
        <v>1.8417184352874756</v>
      </c>
      <c r="C36495">
        <v>27.714086532592773</v>
      </c>
    </row>
    <row r="36496" spans="1:3">
      <c r="A36496">
        <v>3648.9</v>
      </c>
      <c r="B36496">
        <v>1.8417184352874756</v>
      </c>
      <c r="C36496">
        <v>27.714117050170898</v>
      </c>
    </row>
    <row r="36497" spans="1:3">
      <c r="A36497">
        <v>3649</v>
      </c>
      <c r="B36497">
        <v>1.8417184352874756</v>
      </c>
      <c r="C36497">
        <v>27.714117050170898</v>
      </c>
    </row>
    <row r="36498" spans="1:3">
      <c r="A36498">
        <v>3649.1000000000004</v>
      </c>
      <c r="B36498">
        <v>1.8415367603302002</v>
      </c>
      <c r="C36498">
        <v>27.714094161987305</v>
      </c>
    </row>
    <row r="36499" spans="1:3">
      <c r="A36499">
        <v>3649.2000000000003</v>
      </c>
      <c r="B36499">
        <v>1.8417184352874756</v>
      </c>
      <c r="C36499">
        <v>27.714086532592773</v>
      </c>
    </row>
    <row r="36500" spans="1:3">
      <c r="A36500">
        <v>3649.3</v>
      </c>
      <c r="B36500">
        <v>1.8417184352874756</v>
      </c>
      <c r="C36500">
        <v>27.714132308959961</v>
      </c>
    </row>
    <row r="36501" spans="1:3">
      <c r="A36501">
        <v>3649.4</v>
      </c>
      <c r="B36501">
        <v>1.8415367603302002</v>
      </c>
      <c r="C36501">
        <v>27.714242935180664</v>
      </c>
    </row>
    <row r="36502" spans="1:3">
      <c r="A36502">
        <v>3649.5</v>
      </c>
      <c r="B36502">
        <v>1.8417184352874756</v>
      </c>
      <c r="C36502">
        <v>27.714351654052734</v>
      </c>
    </row>
    <row r="36503" spans="1:3">
      <c r="A36503">
        <v>3649.6000000000004</v>
      </c>
      <c r="B36503">
        <v>1.8417184352874756</v>
      </c>
      <c r="C36503">
        <v>27.714405059814453</v>
      </c>
    </row>
    <row r="36504" spans="1:3">
      <c r="A36504">
        <v>3649.7000000000003</v>
      </c>
      <c r="B36504">
        <v>1.8415367603302002</v>
      </c>
      <c r="C36504">
        <v>27.714405059814453</v>
      </c>
    </row>
    <row r="36505" spans="1:3">
      <c r="A36505">
        <v>3649.8</v>
      </c>
      <c r="B36505">
        <v>1.8417184352874756</v>
      </c>
      <c r="C36505">
        <v>27.714366912841797</v>
      </c>
    </row>
    <row r="36506" spans="1:3">
      <c r="A36506">
        <v>3649.9</v>
      </c>
      <c r="B36506">
        <v>1.8417184352874756</v>
      </c>
      <c r="C36506">
        <v>27.714344024658203</v>
      </c>
    </row>
    <row r="36507" spans="1:3">
      <c r="A36507">
        <v>3650</v>
      </c>
      <c r="B36507">
        <v>1.8417184352874756</v>
      </c>
      <c r="C36507">
        <v>27.714382171630859</v>
      </c>
    </row>
    <row r="36508" spans="1:3">
      <c r="A36508">
        <v>3650.1000000000004</v>
      </c>
      <c r="B36508">
        <v>1.8417184352874756</v>
      </c>
      <c r="C36508">
        <v>27.714475631713867</v>
      </c>
    </row>
    <row r="36509" spans="1:3">
      <c r="A36509">
        <v>3650.2000000000003</v>
      </c>
      <c r="B36509">
        <v>1.8417184352874756</v>
      </c>
      <c r="C36509">
        <v>27.714569091796875</v>
      </c>
    </row>
    <row r="36510" spans="1:3">
      <c r="A36510">
        <v>3650.3</v>
      </c>
      <c r="B36510">
        <v>1.8415367603302002</v>
      </c>
      <c r="C36510">
        <v>27.714601516723633</v>
      </c>
    </row>
    <row r="36511" spans="1:3">
      <c r="A36511">
        <v>3650.4</v>
      </c>
      <c r="B36511">
        <v>1.8415367603302002</v>
      </c>
      <c r="C36511">
        <v>27.714569091796875</v>
      </c>
    </row>
    <row r="36512" spans="1:3">
      <c r="A36512">
        <v>3650.5</v>
      </c>
      <c r="B36512">
        <v>1.8417184352874756</v>
      </c>
      <c r="C36512">
        <v>27.714475631713867</v>
      </c>
    </row>
    <row r="36513" spans="1:3">
      <c r="A36513">
        <v>3650.6000000000004</v>
      </c>
      <c r="B36513">
        <v>1.8417184352874756</v>
      </c>
      <c r="C36513">
        <v>27.714351654052734</v>
      </c>
    </row>
    <row r="36514" spans="1:3">
      <c r="A36514">
        <v>3650.7000000000003</v>
      </c>
      <c r="B36514">
        <v>1.8417184352874756</v>
      </c>
      <c r="C36514">
        <v>27.714235305786133</v>
      </c>
    </row>
    <row r="36515" spans="1:3">
      <c r="A36515">
        <v>3650.8</v>
      </c>
      <c r="B36515">
        <v>1.8417184352874756</v>
      </c>
      <c r="C36515">
        <v>27.714141845703125</v>
      </c>
    </row>
    <row r="36516" spans="1:3">
      <c r="A36516">
        <v>3650.9</v>
      </c>
      <c r="B36516">
        <v>1.8417184352874756</v>
      </c>
      <c r="C36516">
        <v>27.714078903198242</v>
      </c>
    </row>
    <row r="36517" spans="1:3">
      <c r="A36517">
        <v>3651</v>
      </c>
      <c r="B36517">
        <v>1.8415367603302002</v>
      </c>
      <c r="C36517">
        <v>27.714031219482422</v>
      </c>
    </row>
    <row r="36518" spans="1:3">
      <c r="A36518">
        <v>3651.1000000000004</v>
      </c>
      <c r="B36518">
        <v>1.8417184352874756</v>
      </c>
      <c r="C36518">
        <v>27.714008331298828</v>
      </c>
    </row>
    <row r="36519" spans="1:3">
      <c r="A36519">
        <v>3651.2000000000003</v>
      </c>
      <c r="B36519">
        <v>1.8417184352874756</v>
      </c>
      <c r="C36519">
        <v>27.714000701904297</v>
      </c>
    </row>
    <row r="36520" spans="1:3">
      <c r="A36520">
        <v>3651.3</v>
      </c>
      <c r="B36520">
        <v>1.8417184352874756</v>
      </c>
      <c r="C36520">
        <v>27.714000701904297</v>
      </c>
    </row>
    <row r="36521" spans="1:3">
      <c r="A36521">
        <v>3651.4</v>
      </c>
      <c r="B36521">
        <v>1.8417184352874756</v>
      </c>
      <c r="C36521">
        <v>27.714048385620117</v>
      </c>
    </row>
    <row r="36522" spans="1:3">
      <c r="A36522">
        <v>3651.5</v>
      </c>
      <c r="B36522">
        <v>1.8415367603302002</v>
      </c>
      <c r="C36522">
        <v>27.714132308959961</v>
      </c>
    </row>
    <row r="36523" spans="1:3">
      <c r="A36523">
        <v>3651.6000000000004</v>
      </c>
      <c r="B36523">
        <v>1.8417184352874756</v>
      </c>
      <c r="C36523">
        <v>27.714210510253906</v>
      </c>
    </row>
    <row r="36524" spans="1:3">
      <c r="A36524">
        <v>3651.7000000000003</v>
      </c>
      <c r="B36524">
        <v>1.8417184352874756</v>
      </c>
      <c r="C36524">
        <v>27.714242935180664</v>
      </c>
    </row>
    <row r="36525" spans="1:3">
      <c r="A36525">
        <v>3651.8</v>
      </c>
      <c r="B36525">
        <v>1.8417184352874756</v>
      </c>
      <c r="C36525">
        <v>27.714250564575195</v>
      </c>
    </row>
    <row r="36526" spans="1:3">
      <c r="A36526">
        <v>3651.9</v>
      </c>
      <c r="B36526">
        <v>1.8417184352874756</v>
      </c>
      <c r="C36526">
        <v>27.714273452758789</v>
      </c>
    </row>
    <row r="36527" spans="1:3">
      <c r="A36527">
        <v>3652</v>
      </c>
      <c r="B36527">
        <v>1.8417184352874756</v>
      </c>
      <c r="C36527">
        <v>27.714296340942383</v>
      </c>
    </row>
    <row r="36528" spans="1:3">
      <c r="A36528">
        <v>3652.1000000000004</v>
      </c>
      <c r="B36528">
        <v>1.8417184352874756</v>
      </c>
      <c r="C36528">
        <v>27.714311599731445</v>
      </c>
    </row>
    <row r="36529" spans="1:3">
      <c r="A36529">
        <v>3652.2000000000003</v>
      </c>
      <c r="B36529">
        <v>1.8415367603302002</v>
      </c>
      <c r="C36529">
        <v>27.714319229125977</v>
      </c>
    </row>
    <row r="36530" spans="1:3">
      <c r="A36530">
        <v>3652.3</v>
      </c>
      <c r="B36530">
        <v>1.8417184352874756</v>
      </c>
      <c r="C36530">
        <v>27.714351654052734</v>
      </c>
    </row>
    <row r="36531" spans="1:3">
      <c r="A36531">
        <v>3652.4</v>
      </c>
      <c r="B36531">
        <v>1.8417184352874756</v>
      </c>
      <c r="C36531">
        <v>27.714389801025391</v>
      </c>
    </row>
    <row r="36532" spans="1:3">
      <c r="A36532">
        <v>3652.5</v>
      </c>
      <c r="B36532">
        <v>1.8417184352874756</v>
      </c>
      <c r="C36532">
        <v>27.714405059814453</v>
      </c>
    </row>
    <row r="36533" spans="1:3">
      <c r="A36533">
        <v>3652.6000000000004</v>
      </c>
      <c r="B36533">
        <v>1.8415367603302002</v>
      </c>
      <c r="C36533">
        <v>27.714397430419922</v>
      </c>
    </row>
    <row r="36534" spans="1:3">
      <c r="A36534">
        <v>3652.7000000000003</v>
      </c>
      <c r="B36534">
        <v>1.8417184352874756</v>
      </c>
      <c r="C36534">
        <v>27.714397430419922</v>
      </c>
    </row>
    <row r="36535" spans="1:3">
      <c r="A36535">
        <v>3652.8</v>
      </c>
      <c r="B36535">
        <v>1.8415367603302002</v>
      </c>
      <c r="C36535">
        <v>27.714405059814453</v>
      </c>
    </row>
    <row r="36536" spans="1:3">
      <c r="A36536">
        <v>3652.9</v>
      </c>
      <c r="B36536">
        <v>1.8417184352874756</v>
      </c>
      <c r="C36536">
        <v>27.714389801025391</v>
      </c>
    </row>
    <row r="36537" spans="1:3">
      <c r="A36537">
        <v>3653</v>
      </c>
      <c r="B36537">
        <v>1.8417184352874756</v>
      </c>
      <c r="C36537">
        <v>27.714328765869141</v>
      </c>
    </row>
    <row r="36538" spans="1:3">
      <c r="A36538">
        <v>3653.1000000000004</v>
      </c>
      <c r="B36538">
        <v>1.8417184352874756</v>
      </c>
      <c r="C36538">
        <v>27.714225769042969</v>
      </c>
    </row>
    <row r="36539" spans="1:3">
      <c r="A36539">
        <v>3653.2000000000003</v>
      </c>
      <c r="B36539">
        <v>1.8417184352874756</v>
      </c>
      <c r="C36539">
        <v>27.714149475097656</v>
      </c>
    </row>
    <row r="36540" spans="1:3">
      <c r="A36540">
        <v>3653.3</v>
      </c>
      <c r="B36540">
        <v>1.8415367603302002</v>
      </c>
      <c r="C36540">
        <v>27.714132308959961</v>
      </c>
    </row>
    <row r="36541" spans="1:3">
      <c r="A36541">
        <v>3653.4</v>
      </c>
      <c r="B36541">
        <v>1.8417184352874756</v>
      </c>
      <c r="C36541">
        <v>27.71417236328125</v>
      </c>
    </row>
    <row r="36542" spans="1:3">
      <c r="A36542">
        <v>3653.5</v>
      </c>
      <c r="B36542">
        <v>1.8417184352874756</v>
      </c>
      <c r="C36542">
        <v>27.714218139648437</v>
      </c>
    </row>
    <row r="36543" spans="1:3">
      <c r="A36543">
        <v>3653.6000000000004</v>
      </c>
      <c r="B36543">
        <v>1.8417184352874756</v>
      </c>
      <c r="C36543">
        <v>27.714225769042969</v>
      </c>
    </row>
    <row r="36544" spans="1:3">
      <c r="A36544">
        <v>3653.7000000000003</v>
      </c>
      <c r="B36544">
        <v>1.8417184352874756</v>
      </c>
      <c r="C36544">
        <v>27.714179992675781</v>
      </c>
    </row>
    <row r="36545" spans="1:3">
      <c r="A36545">
        <v>3653.8</v>
      </c>
      <c r="B36545">
        <v>1.8415367603302002</v>
      </c>
      <c r="C36545">
        <v>27.714109420776367</v>
      </c>
    </row>
    <row r="36546" spans="1:3">
      <c r="A36546">
        <v>3653.9</v>
      </c>
      <c r="B36546">
        <v>1.8417184352874756</v>
      </c>
      <c r="C36546">
        <v>27.714056015014648</v>
      </c>
    </row>
    <row r="36547" spans="1:3">
      <c r="A36547">
        <v>3654</v>
      </c>
      <c r="B36547">
        <v>1.8417184352874756</v>
      </c>
      <c r="C36547">
        <v>27.71406364440918</v>
      </c>
    </row>
    <row r="36548" spans="1:3">
      <c r="A36548">
        <v>3654.1000000000004</v>
      </c>
      <c r="B36548">
        <v>1.8417184352874756</v>
      </c>
      <c r="C36548">
        <v>27.71412467956543</v>
      </c>
    </row>
    <row r="36549" spans="1:3">
      <c r="A36549">
        <v>3654.2000000000003</v>
      </c>
      <c r="B36549">
        <v>1.8417184352874756</v>
      </c>
      <c r="C36549">
        <v>27.714187622070313</v>
      </c>
    </row>
    <row r="36550" spans="1:3">
      <c r="A36550">
        <v>3654.3</v>
      </c>
      <c r="B36550">
        <v>1.8417184352874756</v>
      </c>
      <c r="C36550">
        <v>27.714202880859375</v>
      </c>
    </row>
    <row r="36551" spans="1:3">
      <c r="A36551">
        <v>3654.4</v>
      </c>
      <c r="B36551">
        <v>1.8415367603302002</v>
      </c>
      <c r="C36551">
        <v>27.714164733886719</v>
      </c>
    </row>
    <row r="36552" spans="1:3">
      <c r="A36552">
        <v>3654.5</v>
      </c>
      <c r="B36552">
        <v>1.8417184352874756</v>
      </c>
      <c r="C36552">
        <v>27.71412467956543</v>
      </c>
    </row>
    <row r="36553" spans="1:3">
      <c r="A36553">
        <v>3654.6000000000004</v>
      </c>
      <c r="B36553">
        <v>1.8417184352874756</v>
      </c>
      <c r="C36553">
        <v>27.714101791381836</v>
      </c>
    </row>
    <row r="36554" spans="1:3">
      <c r="A36554">
        <v>3654.7000000000003</v>
      </c>
      <c r="B36554">
        <v>1.8417184352874756</v>
      </c>
      <c r="C36554">
        <v>27.714117050170898</v>
      </c>
    </row>
    <row r="36555" spans="1:3">
      <c r="A36555">
        <v>3654.8</v>
      </c>
      <c r="B36555">
        <v>1.8417184352874756</v>
      </c>
      <c r="C36555">
        <v>27.714157104492188</v>
      </c>
    </row>
    <row r="36556" spans="1:3">
      <c r="A36556">
        <v>3654.9</v>
      </c>
      <c r="B36556">
        <v>1.8415367603302002</v>
      </c>
      <c r="C36556">
        <v>27.714218139648437</v>
      </c>
    </row>
    <row r="36557" spans="1:3">
      <c r="A36557">
        <v>3655</v>
      </c>
      <c r="B36557">
        <v>1.8415367603302002</v>
      </c>
      <c r="C36557">
        <v>27.714265823364258</v>
      </c>
    </row>
    <row r="36558" spans="1:3">
      <c r="A36558">
        <v>3655.1000000000004</v>
      </c>
      <c r="B36558">
        <v>1.8417184352874756</v>
      </c>
      <c r="C36558">
        <v>27.714296340942383</v>
      </c>
    </row>
    <row r="36559" spans="1:3">
      <c r="A36559">
        <v>3655.2000000000003</v>
      </c>
      <c r="B36559">
        <v>1.8417184352874756</v>
      </c>
      <c r="C36559">
        <v>27.714336395263672</v>
      </c>
    </row>
    <row r="36560" spans="1:3">
      <c r="A36560">
        <v>3655.3</v>
      </c>
      <c r="B36560">
        <v>1.8417184352874756</v>
      </c>
      <c r="C36560">
        <v>27.714366912841797</v>
      </c>
    </row>
    <row r="36561" spans="1:3">
      <c r="A36561">
        <v>3655.4</v>
      </c>
      <c r="B36561">
        <v>1.8417184352874756</v>
      </c>
      <c r="C36561">
        <v>27.714366912841797</v>
      </c>
    </row>
    <row r="36562" spans="1:3">
      <c r="A36562">
        <v>3655.5</v>
      </c>
      <c r="B36562">
        <v>1.8417184352874756</v>
      </c>
      <c r="C36562">
        <v>27.714344024658203</v>
      </c>
    </row>
    <row r="36563" spans="1:3">
      <c r="A36563">
        <v>3655.6000000000004</v>
      </c>
      <c r="B36563">
        <v>1.8415367603302002</v>
      </c>
      <c r="C36563">
        <v>27.714351654052734</v>
      </c>
    </row>
    <row r="36564" spans="1:3">
      <c r="A36564">
        <v>3655.7000000000003</v>
      </c>
      <c r="B36564">
        <v>1.8417184352874756</v>
      </c>
      <c r="C36564">
        <v>27.714382171630859</v>
      </c>
    </row>
    <row r="36565" spans="1:3">
      <c r="A36565">
        <v>3655.8</v>
      </c>
      <c r="B36565">
        <v>1.8417184352874756</v>
      </c>
      <c r="C36565">
        <v>27.714405059814453</v>
      </c>
    </row>
    <row r="36566" spans="1:3">
      <c r="A36566">
        <v>3655.9</v>
      </c>
      <c r="B36566">
        <v>1.8417184352874756</v>
      </c>
      <c r="C36566">
        <v>27.714445114135742</v>
      </c>
    </row>
    <row r="36567" spans="1:3">
      <c r="A36567">
        <v>3656</v>
      </c>
      <c r="B36567">
        <v>1.8417184352874756</v>
      </c>
      <c r="C36567">
        <v>27.714506149291992</v>
      </c>
    </row>
    <row r="36568" spans="1:3">
      <c r="A36568">
        <v>3656.1000000000004</v>
      </c>
      <c r="B36568">
        <v>1.8415367603302002</v>
      </c>
      <c r="C36568">
        <v>27.714569091796875</v>
      </c>
    </row>
    <row r="36569" spans="1:3">
      <c r="A36569">
        <v>3656.2000000000003</v>
      </c>
      <c r="B36569">
        <v>1.8415367603302002</v>
      </c>
      <c r="C36569">
        <v>27.714616775512695</v>
      </c>
    </row>
    <row r="36570" spans="1:3">
      <c r="A36570">
        <v>3656.3</v>
      </c>
      <c r="B36570">
        <v>1.8417184352874756</v>
      </c>
      <c r="C36570">
        <v>27.714639663696289</v>
      </c>
    </row>
    <row r="36571" spans="1:3">
      <c r="A36571">
        <v>3656.4</v>
      </c>
      <c r="B36571">
        <v>1.8417184352874756</v>
      </c>
      <c r="C36571">
        <v>27.714670181274414</v>
      </c>
    </row>
    <row r="36572" spans="1:3">
      <c r="A36572">
        <v>3656.5</v>
      </c>
      <c r="B36572">
        <v>1.8417184352874756</v>
      </c>
      <c r="C36572">
        <v>27.714694976806641</v>
      </c>
    </row>
    <row r="36573" spans="1:3">
      <c r="A36573">
        <v>3656.6000000000004</v>
      </c>
      <c r="B36573">
        <v>1.8417184352874756</v>
      </c>
      <c r="C36573">
        <v>27.714670181274414</v>
      </c>
    </row>
    <row r="36574" spans="1:3">
      <c r="A36574">
        <v>3656.7000000000003</v>
      </c>
      <c r="B36574">
        <v>1.8415367603302002</v>
      </c>
      <c r="C36574">
        <v>27.714591979980469</v>
      </c>
    </row>
    <row r="36575" spans="1:3">
      <c r="A36575">
        <v>3656.8</v>
      </c>
      <c r="B36575">
        <v>1.8415367603302002</v>
      </c>
      <c r="C36575">
        <v>27.714498519897461</v>
      </c>
    </row>
    <row r="36576" spans="1:3">
      <c r="A36576">
        <v>3656.9</v>
      </c>
      <c r="B36576">
        <v>1.8417184352874756</v>
      </c>
      <c r="C36576">
        <v>27.714445114135742</v>
      </c>
    </row>
    <row r="36577" spans="1:3">
      <c r="A36577">
        <v>3657</v>
      </c>
      <c r="B36577">
        <v>1.8417184352874756</v>
      </c>
      <c r="C36577">
        <v>27.714405059814453</v>
      </c>
    </row>
    <row r="36578" spans="1:3">
      <c r="A36578">
        <v>3657.1000000000004</v>
      </c>
      <c r="B36578">
        <v>1.8417184352874756</v>
      </c>
      <c r="C36578">
        <v>27.714382171630859</v>
      </c>
    </row>
    <row r="36579" spans="1:3">
      <c r="A36579">
        <v>3657.2000000000003</v>
      </c>
      <c r="B36579">
        <v>1.8415367603302002</v>
      </c>
      <c r="C36579">
        <v>27.714382171630859</v>
      </c>
    </row>
    <row r="36580" spans="1:3">
      <c r="A36580">
        <v>3657.3</v>
      </c>
      <c r="B36580">
        <v>1.8417184352874756</v>
      </c>
      <c r="C36580">
        <v>27.714382171630859</v>
      </c>
    </row>
    <row r="36581" spans="1:3">
      <c r="A36581">
        <v>3657.4</v>
      </c>
      <c r="B36581">
        <v>1.8417184352874756</v>
      </c>
      <c r="C36581">
        <v>27.714382171630859</v>
      </c>
    </row>
    <row r="36582" spans="1:3">
      <c r="A36582">
        <v>3657.5</v>
      </c>
      <c r="B36582">
        <v>1.8417184352874756</v>
      </c>
      <c r="C36582">
        <v>27.714382171630859</v>
      </c>
    </row>
    <row r="36583" spans="1:3">
      <c r="A36583">
        <v>3657.6000000000004</v>
      </c>
      <c r="B36583">
        <v>1.8417184352874756</v>
      </c>
      <c r="C36583">
        <v>27.714389801025391</v>
      </c>
    </row>
    <row r="36584" spans="1:3">
      <c r="A36584">
        <v>3657.7000000000003</v>
      </c>
      <c r="B36584">
        <v>1.8417184352874756</v>
      </c>
      <c r="C36584">
        <v>27.714405059814453</v>
      </c>
    </row>
    <row r="36585" spans="1:3">
      <c r="A36585">
        <v>3657.8</v>
      </c>
      <c r="B36585">
        <v>1.8417184352874756</v>
      </c>
      <c r="C36585">
        <v>27.714412689208984</v>
      </c>
    </row>
    <row r="36586" spans="1:3">
      <c r="A36586">
        <v>3657.9</v>
      </c>
      <c r="B36586">
        <v>1.8415367603302002</v>
      </c>
      <c r="C36586">
        <v>27.714397430419922</v>
      </c>
    </row>
    <row r="36587" spans="1:3">
      <c r="A36587">
        <v>3658</v>
      </c>
      <c r="B36587">
        <v>1.8417184352874756</v>
      </c>
      <c r="C36587">
        <v>27.714359283447266</v>
      </c>
    </row>
    <row r="36588" spans="1:3">
      <c r="A36588">
        <v>3658.1000000000004</v>
      </c>
      <c r="B36588">
        <v>1.8417184352874756</v>
      </c>
      <c r="C36588">
        <v>27.714344024658203</v>
      </c>
    </row>
    <row r="36589" spans="1:3">
      <c r="A36589">
        <v>3658.2000000000003</v>
      </c>
      <c r="B36589">
        <v>1.8417184352874756</v>
      </c>
      <c r="C36589">
        <v>27.714366912841797</v>
      </c>
    </row>
    <row r="36590" spans="1:3">
      <c r="A36590">
        <v>3658.3</v>
      </c>
      <c r="B36590">
        <v>1.8415367603302002</v>
      </c>
      <c r="C36590">
        <v>27.714397430419922</v>
      </c>
    </row>
    <row r="36591" spans="1:3">
      <c r="A36591">
        <v>3658.4</v>
      </c>
      <c r="B36591">
        <v>1.8417184352874756</v>
      </c>
      <c r="C36591">
        <v>27.714382171630859</v>
      </c>
    </row>
    <row r="36592" spans="1:3">
      <c r="A36592">
        <v>3658.5</v>
      </c>
      <c r="B36592">
        <v>1.8417184352874756</v>
      </c>
      <c r="C36592">
        <v>27.714311599731445</v>
      </c>
    </row>
    <row r="36593" spans="1:3">
      <c r="A36593">
        <v>3658.6000000000004</v>
      </c>
      <c r="B36593">
        <v>1.8417184352874756</v>
      </c>
      <c r="C36593">
        <v>27.714265823364258</v>
      </c>
    </row>
    <row r="36594" spans="1:3">
      <c r="A36594">
        <v>3658.7000000000003</v>
      </c>
      <c r="B36594">
        <v>1.8417184352874756</v>
      </c>
      <c r="C36594">
        <v>27.714303970336914</v>
      </c>
    </row>
    <row r="36595" spans="1:3">
      <c r="A36595">
        <v>3658.8</v>
      </c>
      <c r="B36595">
        <v>1.8417184352874756</v>
      </c>
      <c r="C36595">
        <v>27.714412689208984</v>
      </c>
    </row>
    <row r="36596" spans="1:3">
      <c r="A36596">
        <v>3658.9</v>
      </c>
      <c r="B36596">
        <v>1.8417184352874756</v>
      </c>
      <c r="C36596">
        <v>27.714553833007813</v>
      </c>
    </row>
    <row r="36597" spans="1:3">
      <c r="A36597">
        <v>3659</v>
      </c>
      <c r="B36597">
        <v>1.8417184352874756</v>
      </c>
      <c r="C36597">
        <v>27.71464729309082</v>
      </c>
    </row>
    <row r="36598" spans="1:3">
      <c r="A36598">
        <v>3659.1000000000004</v>
      </c>
      <c r="B36598">
        <v>1.8417184352874756</v>
      </c>
      <c r="C36598">
        <v>27.714609146118164</v>
      </c>
    </row>
    <row r="36599" spans="1:3">
      <c r="A36599">
        <v>3659.2000000000003</v>
      </c>
      <c r="B36599">
        <v>1.8417184352874756</v>
      </c>
      <c r="C36599">
        <v>27.714452743530273</v>
      </c>
    </row>
    <row r="36600" spans="1:3">
      <c r="A36600">
        <v>3659.3</v>
      </c>
      <c r="B36600">
        <v>1.8417184352874756</v>
      </c>
      <c r="C36600">
        <v>27.71428108215332</v>
      </c>
    </row>
    <row r="36601" spans="1:3">
      <c r="A36601">
        <v>3659.4</v>
      </c>
      <c r="B36601">
        <v>1.8417184352874756</v>
      </c>
      <c r="C36601">
        <v>27.714179992675781</v>
      </c>
    </row>
    <row r="36602" spans="1:3">
      <c r="A36602">
        <v>3659.5</v>
      </c>
      <c r="B36602">
        <v>1.8417184352874756</v>
      </c>
      <c r="C36602">
        <v>27.71417236328125</v>
      </c>
    </row>
    <row r="36603" spans="1:3">
      <c r="A36603">
        <v>3659.6000000000004</v>
      </c>
      <c r="B36603">
        <v>1.8417184352874756</v>
      </c>
      <c r="C36603">
        <v>27.714218139648437</v>
      </c>
    </row>
    <row r="36604" spans="1:3">
      <c r="A36604">
        <v>3659.7000000000003</v>
      </c>
      <c r="B36604">
        <v>1.8417184352874756</v>
      </c>
      <c r="C36604">
        <v>27.71428108215332</v>
      </c>
    </row>
    <row r="36605" spans="1:3">
      <c r="A36605">
        <v>3659.8</v>
      </c>
      <c r="B36605">
        <v>1.8417184352874756</v>
      </c>
      <c r="C36605">
        <v>27.714328765869141</v>
      </c>
    </row>
    <row r="36606" spans="1:3">
      <c r="A36606">
        <v>3659.9</v>
      </c>
      <c r="B36606">
        <v>1.8417184352874756</v>
      </c>
      <c r="C36606">
        <v>27.714319229125977</v>
      </c>
    </row>
    <row r="36607" spans="1:3">
      <c r="A36607">
        <v>3660</v>
      </c>
      <c r="B36607">
        <v>1.8415367603302002</v>
      </c>
      <c r="C36607">
        <v>27.714258193969727</v>
      </c>
    </row>
    <row r="36608" spans="1:3">
      <c r="A36608">
        <v>3660.1000000000004</v>
      </c>
      <c r="B36608">
        <v>1.8417184352874756</v>
      </c>
      <c r="C36608">
        <v>27.714195251464844</v>
      </c>
    </row>
    <row r="36609" spans="1:3">
      <c r="A36609">
        <v>3660.2000000000003</v>
      </c>
      <c r="B36609">
        <v>1.8417184352874756</v>
      </c>
      <c r="C36609">
        <v>27.714141845703125</v>
      </c>
    </row>
    <row r="36610" spans="1:3">
      <c r="A36610">
        <v>3660.3</v>
      </c>
      <c r="B36610">
        <v>1.8417184352874756</v>
      </c>
      <c r="C36610">
        <v>27.714078903198242</v>
      </c>
    </row>
    <row r="36611" spans="1:3">
      <c r="A36611">
        <v>3660.4</v>
      </c>
      <c r="B36611">
        <v>1.8417184352874756</v>
      </c>
      <c r="C36611">
        <v>27.714023590087891</v>
      </c>
    </row>
    <row r="36612" spans="1:3">
      <c r="A36612">
        <v>3660.5</v>
      </c>
      <c r="B36612">
        <v>1.8417184352874756</v>
      </c>
      <c r="C36612">
        <v>27.714008331298828</v>
      </c>
    </row>
    <row r="36613" spans="1:3">
      <c r="A36613">
        <v>3660.6000000000004</v>
      </c>
      <c r="B36613">
        <v>1.8415367603302002</v>
      </c>
      <c r="C36613">
        <v>27.714048385620117</v>
      </c>
    </row>
    <row r="36614" spans="1:3">
      <c r="A36614">
        <v>3660.7000000000003</v>
      </c>
      <c r="B36614">
        <v>1.8417184352874756</v>
      </c>
      <c r="C36614">
        <v>27.714101791381836</v>
      </c>
    </row>
    <row r="36615" spans="1:3">
      <c r="A36615">
        <v>3660.8</v>
      </c>
      <c r="B36615">
        <v>1.8417184352874756</v>
      </c>
      <c r="C36615">
        <v>27.714141845703125</v>
      </c>
    </row>
    <row r="36616" spans="1:3">
      <c r="A36616">
        <v>3660.9</v>
      </c>
      <c r="B36616">
        <v>1.8417184352874756</v>
      </c>
      <c r="C36616">
        <v>27.714179992675781</v>
      </c>
    </row>
    <row r="36617" spans="1:3">
      <c r="A36617">
        <v>3661</v>
      </c>
      <c r="B36617">
        <v>1.8417184352874756</v>
      </c>
      <c r="C36617">
        <v>27.714273452758789</v>
      </c>
    </row>
    <row r="36618" spans="1:3">
      <c r="A36618">
        <v>3661.1000000000004</v>
      </c>
      <c r="B36618">
        <v>1.8415367603302002</v>
      </c>
      <c r="C36618">
        <v>27.714382171630859</v>
      </c>
    </row>
    <row r="36619" spans="1:3">
      <c r="A36619">
        <v>3661.2000000000003</v>
      </c>
      <c r="B36619">
        <v>1.8417184352874756</v>
      </c>
      <c r="C36619">
        <v>27.714437484741211</v>
      </c>
    </row>
    <row r="36620" spans="1:3">
      <c r="A36620">
        <v>3661.3</v>
      </c>
      <c r="B36620">
        <v>1.8417184352874756</v>
      </c>
      <c r="C36620">
        <v>27.714422225952148</v>
      </c>
    </row>
    <row r="36621" spans="1:3">
      <c r="A36621">
        <v>3661.4</v>
      </c>
      <c r="B36621">
        <v>1.8417184352874756</v>
      </c>
      <c r="C36621">
        <v>27.714397430419922</v>
      </c>
    </row>
    <row r="36622" spans="1:3">
      <c r="A36622">
        <v>3661.5</v>
      </c>
      <c r="B36622">
        <v>1.8417184352874756</v>
      </c>
      <c r="C36622">
        <v>27.714374542236328</v>
      </c>
    </row>
    <row r="36623" spans="1:3">
      <c r="A36623">
        <v>3661.6000000000004</v>
      </c>
      <c r="B36623">
        <v>1.8415367603302002</v>
      </c>
      <c r="C36623">
        <v>27.714303970336914</v>
      </c>
    </row>
    <row r="36624" spans="1:3">
      <c r="A36624">
        <v>3661.7000000000003</v>
      </c>
      <c r="B36624">
        <v>1.8415367603302002</v>
      </c>
      <c r="C36624">
        <v>27.714218139648437</v>
      </c>
    </row>
    <row r="36625" spans="1:3">
      <c r="A36625">
        <v>3661.8</v>
      </c>
      <c r="B36625">
        <v>1.8417184352874756</v>
      </c>
      <c r="C36625">
        <v>27.714179992675781</v>
      </c>
    </row>
    <row r="36626" spans="1:3">
      <c r="A36626">
        <v>3661.9</v>
      </c>
      <c r="B36626">
        <v>1.8417184352874756</v>
      </c>
      <c r="C36626">
        <v>27.714210510253906</v>
      </c>
    </row>
    <row r="36627" spans="1:3">
      <c r="A36627">
        <v>3662</v>
      </c>
      <c r="B36627">
        <v>1.8417184352874756</v>
      </c>
      <c r="C36627">
        <v>27.714303970336914</v>
      </c>
    </row>
    <row r="36628" spans="1:3">
      <c r="A36628">
        <v>3662.1000000000004</v>
      </c>
      <c r="B36628">
        <v>1.8417184352874756</v>
      </c>
      <c r="C36628">
        <v>27.714422225952148</v>
      </c>
    </row>
    <row r="36629" spans="1:3">
      <c r="A36629">
        <v>3662.2000000000003</v>
      </c>
      <c r="B36629">
        <v>1.8417184352874756</v>
      </c>
      <c r="C36629">
        <v>27.714515686035156</v>
      </c>
    </row>
    <row r="36630" spans="1:3">
      <c r="A36630">
        <v>3662.3</v>
      </c>
      <c r="B36630">
        <v>1.8415367603302002</v>
      </c>
      <c r="C36630">
        <v>27.714553833007813</v>
      </c>
    </row>
    <row r="36631" spans="1:3">
      <c r="A36631">
        <v>3662.4</v>
      </c>
      <c r="B36631">
        <v>1.8417184352874756</v>
      </c>
      <c r="C36631">
        <v>27.714553833007813</v>
      </c>
    </row>
    <row r="36632" spans="1:3">
      <c r="A36632">
        <v>3662.5</v>
      </c>
      <c r="B36632">
        <v>1.8417184352874756</v>
      </c>
      <c r="C36632">
        <v>27.714530944824219</v>
      </c>
    </row>
    <row r="36633" spans="1:3">
      <c r="A36633">
        <v>3662.6000000000004</v>
      </c>
      <c r="B36633">
        <v>1.8417184352874756</v>
      </c>
      <c r="C36633">
        <v>27.714468002319336</v>
      </c>
    </row>
    <row r="36634" spans="1:3">
      <c r="A36634">
        <v>3662.7000000000003</v>
      </c>
      <c r="B36634">
        <v>1.8417184352874756</v>
      </c>
      <c r="C36634">
        <v>27.714366912841797</v>
      </c>
    </row>
    <row r="36635" spans="1:3">
      <c r="A36635">
        <v>3662.8</v>
      </c>
      <c r="B36635">
        <v>1.8417184352874756</v>
      </c>
      <c r="C36635">
        <v>27.714210510253906</v>
      </c>
    </row>
    <row r="36636" spans="1:3">
      <c r="A36636">
        <v>3662.9</v>
      </c>
      <c r="B36636">
        <v>1.8417184352874756</v>
      </c>
      <c r="C36636">
        <v>27.714071273803711</v>
      </c>
    </row>
    <row r="36637" spans="1:3">
      <c r="A36637">
        <v>3663</v>
      </c>
      <c r="B36637">
        <v>1.8417184352874756</v>
      </c>
      <c r="C36637">
        <v>27.714000701904297</v>
      </c>
    </row>
    <row r="36638" spans="1:3">
      <c r="A36638">
        <v>3663.1000000000004</v>
      </c>
      <c r="B36638">
        <v>1.8417184352874756</v>
      </c>
      <c r="C36638">
        <v>27.714000701904297</v>
      </c>
    </row>
    <row r="36639" spans="1:3">
      <c r="A36639">
        <v>3663.2000000000003</v>
      </c>
      <c r="B36639">
        <v>1.8417184352874756</v>
      </c>
      <c r="C36639">
        <v>27.714023590087891</v>
      </c>
    </row>
    <row r="36640" spans="1:3">
      <c r="A36640">
        <v>3663.3</v>
      </c>
      <c r="B36640">
        <v>1.8417184352874756</v>
      </c>
      <c r="C36640">
        <v>27.714015960693359</v>
      </c>
    </row>
    <row r="36641" spans="1:3">
      <c r="A36641">
        <v>3663.4</v>
      </c>
      <c r="B36641">
        <v>1.8417184352874756</v>
      </c>
      <c r="C36641">
        <v>27.713945388793945</v>
      </c>
    </row>
    <row r="36642" spans="1:3">
      <c r="A36642">
        <v>3663.5</v>
      </c>
      <c r="B36642">
        <v>1.8417184352874756</v>
      </c>
      <c r="C36642">
        <v>27.713869094848633</v>
      </c>
    </row>
    <row r="36643" spans="1:3">
      <c r="A36643">
        <v>3663.6000000000004</v>
      </c>
      <c r="B36643">
        <v>1.8417184352874756</v>
      </c>
      <c r="C36643">
        <v>27.71380615234375</v>
      </c>
    </row>
    <row r="36644" spans="1:3">
      <c r="A36644">
        <v>3663.7000000000003</v>
      </c>
      <c r="B36644">
        <v>1.8417184352874756</v>
      </c>
      <c r="C36644">
        <v>27.713766098022461</v>
      </c>
    </row>
    <row r="36645" spans="1:3">
      <c r="A36645">
        <v>3663.8</v>
      </c>
      <c r="B36645">
        <v>1.8417184352874756</v>
      </c>
      <c r="C36645">
        <v>27.713750839233398</v>
      </c>
    </row>
    <row r="36646" spans="1:3">
      <c r="A36646">
        <v>3663.9</v>
      </c>
      <c r="B36646">
        <v>1.8417184352874756</v>
      </c>
      <c r="C36646">
        <v>27.713766098022461</v>
      </c>
    </row>
    <row r="36647" spans="1:3">
      <c r="A36647">
        <v>3664</v>
      </c>
      <c r="B36647">
        <v>1.8417184352874756</v>
      </c>
      <c r="C36647">
        <v>27.713798522949219</v>
      </c>
    </row>
    <row r="36648" spans="1:3">
      <c r="A36648">
        <v>3664.1000000000004</v>
      </c>
      <c r="B36648">
        <v>1.8417184352874756</v>
      </c>
      <c r="C36648">
        <v>27.713790893554687</v>
      </c>
    </row>
    <row r="36649" spans="1:3">
      <c r="A36649">
        <v>3664.2000000000003</v>
      </c>
      <c r="B36649">
        <v>1.8417184352874756</v>
      </c>
      <c r="C36649">
        <v>27.713750839233398</v>
      </c>
    </row>
    <row r="36650" spans="1:3">
      <c r="A36650">
        <v>3664.3</v>
      </c>
      <c r="B36650">
        <v>1.8417184352874756</v>
      </c>
      <c r="C36650">
        <v>27.713766098022461</v>
      </c>
    </row>
    <row r="36651" spans="1:3">
      <c r="A36651">
        <v>3664.4</v>
      </c>
      <c r="B36651">
        <v>1.8417184352874756</v>
      </c>
      <c r="C36651">
        <v>27.713844299316406</v>
      </c>
    </row>
    <row r="36652" spans="1:3">
      <c r="A36652">
        <v>3664.5</v>
      </c>
      <c r="B36652">
        <v>1.8417184352874756</v>
      </c>
      <c r="C36652">
        <v>27.713922500610352</v>
      </c>
    </row>
    <row r="36653" spans="1:3">
      <c r="A36653">
        <v>3664.6000000000004</v>
      </c>
      <c r="B36653">
        <v>1.8417184352874756</v>
      </c>
      <c r="C36653">
        <v>27.713922500610352</v>
      </c>
    </row>
    <row r="36654" spans="1:3">
      <c r="A36654">
        <v>3664.7000000000003</v>
      </c>
      <c r="B36654">
        <v>1.8417184352874756</v>
      </c>
      <c r="C36654">
        <v>27.713851928710938</v>
      </c>
    </row>
    <row r="36655" spans="1:3">
      <c r="A36655">
        <v>3664.8</v>
      </c>
      <c r="B36655">
        <v>1.8417184352874756</v>
      </c>
      <c r="C36655">
        <v>27.713783264160156</v>
      </c>
    </row>
    <row r="36656" spans="1:3">
      <c r="A36656">
        <v>3664.9</v>
      </c>
      <c r="B36656">
        <v>1.8417184352874756</v>
      </c>
      <c r="C36656">
        <v>27.713735580444336</v>
      </c>
    </row>
    <row r="36657" spans="1:3">
      <c r="A36657">
        <v>3665</v>
      </c>
      <c r="B36657">
        <v>1.8417184352874756</v>
      </c>
      <c r="C36657">
        <v>27.71369743347168</v>
      </c>
    </row>
    <row r="36658" spans="1:3">
      <c r="A36658">
        <v>3665.1000000000004</v>
      </c>
      <c r="B36658">
        <v>1.8415367603302002</v>
      </c>
      <c r="C36658">
        <v>27.713611602783203</v>
      </c>
    </row>
    <row r="36659" spans="1:3">
      <c r="A36659">
        <v>3665.2000000000003</v>
      </c>
      <c r="B36659">
        <v>1.8417184352874756</v>
      </c>
      <c r="C36659">
        <v>27.713502883911133</v>
      </c>
    </row>
    <row r="36660" spans="1:3">
      <c r="A36660">
        <v>3665.3</v>
      </c>
      <c r="B36660">
        <v>1.8417184352874756</v>
      </c>
      <c r="C36660">
        <v>27.71343994140625</v>
      </c>
    </row>
    <row r="36661" spans="1:3">
      <c r="A36661">
        <v>3665.4</v>
      </c>
      <c r="B36661">
        <v>1.8417184352874756</v>
      </c>
      <c r="C36661">
        <v>27.71343994140625</v>
      </c>
    </row>
    <row r="36662" spans="1:3">
      <c r="A36662">
        <v>3665.5</v>
      </c>
      <c r="B36662">
        <v>1.8417184352874756</v>
      </c>
      <c r="C36662">
        <v>27.713485717773438</v>
      </c>
    </row>
    <row r="36663" spans="1:3">
      <c r="A36663">
        <v>3665.6000000000004</v>
      </c>
      <c r="B36663">
        <v>1.8415367603302002</v>
      </c>
      <c r="C36663">
        <v>27.713541030883789</v>
      </c>
    </row>
    <row r="36664" spans="1:3">
      <c r="A36664">
        <v>3665.7000000000003</v>
      </c>
      <c r="B36664">
        <v>1.8417184352874756</v>
      </c>
      <c r="C36664">
        <v>27.713563919067383</v>
      </c>
    </row>
    <row r="36665" spans="1:3">
      <c r="A36665">
        <v>3665.8</v>
      </c>
      <c r="B36665">
        <v>1.8417184352874756</v>
      </c>
      <c r="C36665">
        <v>27.713556289672852</v>
      </c>
    </row>
    <row r="36666" spans="1:3">
      <c r="A36666">
        <v>3665.9</v>
      </c>
      <c r="B36666">
        <v>1.8417184352874756</v>
      </c>
      <c r="C36666">
        <v>27.713525772094727</v>
      </c>
    </row>
    <row r="36667" spans="1:3">
      <c r="A36667">
        <v>3666</v>
      </c>
      <c r="B36667">
        <v>1.8417184352874756</v>
      </c>
      <c r="C36667">
        <v>27.713470458984375</v>
      </c>
    </row>
    <row r="36668" spans="1:3">
      <c r="A36668">
        <v>3666.1000000000004</v>
      </c>
      <c r="B36668">
        <v>1.8417184352874756</v>
      </c>
      <c r="C36668">
        <v>27.713424682617188</v>
      </c>
    </row>
    <row r="36669" spans="1:3">
      <c r="A36669">
        <v>3666.2000000000003</v>
      </c>
      <c r="B36669">
        <v>1.8415367603302002</v>
      </c>
      <c r="C36669">
        <v>27.713376998901367</v>
      </c>
    </row>
    <row r="36670" spans="1:3">
      <c r="A36670">
        <v>3666.3</v>
      </c>
      <c r="B36670">
        <v>1.8417184352874756</v>
      </c>
      <c r="C36670">
        <v>27.713376998901367</v>
      </c>
    </row>
    <row r="36671" spans="1:3">
      <c r="A36671">
        <v>3666.4</v>
      </c>
      <c r="B36671">
        <v>1.8417184352874756</v>
      </c>
      <c r="C36671">
        <v>27.713478088378906</v>
      </c>
    </row>
    <row r="36672" spans="1:3">
      <c r="A36672">
        <v>3666.5</v>
      </c>
      <c r="B36672">
        <v>1.8417184352874756</v>
      </c>
      <c r="C36672">
        <v>27.713642120361328</v>
      </c>
    </row>
    <row r="36673" spans="1:3">
      <c r="A36673">
        <v>3666.6000000000004</v>
      </c>
      <c r="B36673">
        <v>1.8417184352874756</v>
      </c>
      <c r="C36673">
        <v>27.713750839233398</v>
      </c>
    </row>
    <row r="36674" spans="1:3">
      <c r="A36674">
        <v>3666.7000000000003</v>
      </c>
      <c r="B36674">
        <v>1.8415367603302002</v>
      </c>
      <c r="C36674">
        <v>27.713790893554687</v>
      </c>
    </row>
    <row r="36675" spans="1:3">
      <c r="A36675">
        <v>3666.8</v>
      </c>
      <c r="B36675">
        <v>1.8417184352874756</v>
      </c>
      <c r="C36675">
        <v>27.713821411132813</v>
      </c>
    </row>
    <row r="36676" spans="1:3">
      <c r="A36676">
        <v>3666.9</v>
      </c>
      <c r="B36676">
        <v>1.8415367603302002</v>
      </c>
      <c r="C36676">
        <v>27.713876724243164</v>
      </c>
    </row>
    <row r="36677" spans="1:3">
      <c r="A36677">
        <v>3667</v>
      </c>
      <c r="B36677">
        <v>1.8417184352874756</v>
      </c>
      <c r="C36677">
        <v>27.713891983032227</v>
      </c>
    </row>
    <row r="36678" spans="1:3">
      <c r="A36678">
        <v>3667.1000000000004</v>
      </c>
      <c r="B36678">
        <v>1.8417184352874756</v>
      </c>
      <c r="C36678">
        <v>27.713829040527344</v>
      </c>
    </row>
    <row r="36679" spans="1:3">
      <c r="A36679">
        <v>3667.2000000000003</v>
      </c>
      <c r="B36679">
        <v>1.8417184352874756</v>
      </c>
      <c r="C36679">
        <v>27.713720321655273</v>
      </c>
    </row>
    <row r="36680" spans="1:3">
      <c r="A36680">
        <v>3667.3</v>
      </c>
      <c r="B36680">
        <v>1.8415367603302002</v>
      </c>
      <c r="C36680">
        <v>27.713626861572266</v>
      </c>
    </row>
    <row r="36681" spans="1:3">
      <c r="A36681">
        <v>3667.4</v>
      </c>
      <c r="B36681">
        <v>1.8417184352874756</v>
      </c>
      <c r="C36681">
        <v>27.713571548461914</v>
      </c>
    </row>
    <row r="36682" spans="1:3">
      <c r="A36682">
        <v>3667.5</v>
      </c>
      <c r="B36682">
        <v>1.8417184352874756</v>
      </c>
      <c r="C36682">
        <v>27.713571548461914</v>
      </c>
    </row>
    <row r="36683" spans="1:3">
      <c r="A36683">
        <v>3667.6000000000004</v>
      </c>
      <c r="B36683">
        <v>1.8417184352874756</v>
      </c>
      <c r="C36683">
        <v>27.713619232177734</v>
      </c>
    </row>
    <row r="36684" spans="1:3">
      <c r="A36684">
        <v>3667.7000000000003</v>
      </c>
      <c r="B36684">
        <v>1.8417184352874756</v>
      </c>
      <c r="C36684">
        <v>27.713665008544922</v>
      </c>
    </row>
    <row r="36685" spans="1:3">
      <c r="A36685">
        <v>3667.8</v>
      </c>
      <c r="B36685">
        <v>1.8415367603302002</v>
      </c>
      <c r="C36685">
        <v>27.713642120361328</v>
      </c>
    </row>
    <row r="36686" spans="1:3">
      <c r="A36686">
        <v>3667.9</v>
      </c>
      <c r="B36686">
        <v>1.8415367603302002</v>
      </c>
      <c r="C36686">
        <v>27.713596343994141</v>
      </c>
    </row>
    <row r="36687" spans="1:3">
      <c r="A36687">
        <v>3668</v>
      </c>
      <c r="B36687">
        <v>1.8417184352874756</v>
      </c>
      <c r="C36687">
        <v>27.713611602783203</v>
      </c>
    </row>
    <row r="36688" spans="1:3">
      <c r="A36688">
        <v>3668.1000000000004</v>
      </c>
      <c r="B36688">
        <v>1.8417184352874756</v>
      </c>
      <c r="C36688">
        <v>27.713735580444336</v>
      </c>
    </row>
    <row r="36689" spans="1:3">
      <c r="A36689">
        <v>3668.2000000000003</v>
      </c>
      <c r="B36689">
        <v>1.8417184352874756</v>
      </c>
      <c r="C36689">
        <v>27.713869094848633</v>
      </c>
    </row>
    <row r="36690" spans="1:3">
      <c r="A36690">
        <v>3668.3</v>
      </c>
      <c r="B36690">
        <v>1.8417184352874756</v>
      </c>
      <c r="C36690">
        <v>27.713899612426758</v>
      </c>
    </row>
    <row r="36691" spans="1:3">
      <c r="A36691">
        <v>3668.4</v>
      </c>
      <c r="B36691">
        <v>1.8415367603302002</v>
      </c>
      <c r="C36691">
        <v>27.713829040527344</v>
      </c>
    </row>
    <row r="36692" spans="1:3">
      <c r="A36692">
        <v>3668.5</v>
      </c>
      <c r="B36692">
        <v>1.8417184352874756</v>
      </c>
      <c r="C36692">
        <v>27.713712692260742</v>
      </c>
    </row>
    <row r="36693" spans="1:3">
      <c r="A36693">
        <v>3668.6000000000004</v>
      </c>
      <c r="B36693">
        <v>1.8417184352874756</v>
      </c>
      <c r="C36693">
        <v>27.713579177856445</v>
      </c>
    </row>
    <row r="36694" spans="1:3">
      <c r="A36694">
        <v>3668.7000000000003</v>
      </c>
      <c r="B36694">
        <v>1.8417184352874756</v>
      </c>
      <c r="C36694">
        <v>27.713455200195313</v>
      </c>
    </row>
    <row r="36695" spans="1:3">
      <c r="A36695">
        <v>3668.8</v>
      </c>
      <c r="B36695">
        <v>1.8417184352874756</v>
      </c>
      <c r="C36695">
        <v>27.713338851928711</v>
      </c>
    </row>
    <row r="36696" spans="1:3">
      <c r="A36696">
        <v>3668.9</v>
      </c>
      <c r="B36696">
        <v>1.8417184352874756</v>
      </c>
      <c r="C36696">
        <v>27.713260650634766</v>
      </c>
    </row>
    <row r="36697" spans="1:3">
      <c r="A36697">
        <v>3669</v>
      </c>
      <c r="B36697">
        <v>1.8415367603302002</v>
      </c>
      <c r="C36697">
        <v>27.713237762451172</v>
      </c>
    </row>
    <row r="36698" spans="1:3">
      <c r="A36698">
        <v>3669.1000000000004</v>
      </c>
      <c r="B36698">
        <v>1.8417184352874756</v>
      </c>
      <c r="C36698">
        <v>27.713275909423828</v>
      </c>
    </row>
    <row r="36699" spans="1:3">
      <c r="A36699">
        <v>3669.2000000000003</v>
      </c>
      <c r="B36699">
        <v>1.8417184352874756</v>
      </c>
      <c r="C36699">
        <v>27.713361740112305</v>
      </c>
    </row>
    <row r="36700" spans="1:3">
      <c r="A36700">
        <v>3669.3</v>
      </c>
      <c r="B36700">
        <v>1.8417184352874756</v>
      </c>
      <c r="C36700">
        <v>27.713470458984375</v>
      </c>
    </row>
    <row r="36701" spans="1:3">
      <c r="A36701">
        <v>3669.4</v>
      </c>
      <c r="B36701">
        <v>1.8417184352874756</v>
      </c>
      <c r="C36701">
        <v>27.713556289672852</v>
      </c>
    </row>
    <row r="36702" spans="1:3">
      <c r="A36702">
        <v>3669.5</v>
      </c>
      <c r="B36702">
        <v>1.8417184352874756</v>
      </c>
      <c r="C36702">
        <v>27.713588714599609</v>
      </c>
    </row>
    <row r="36703" spans="1:3">
      <c r="A36703">
        <v>3669.6000000000004</v>
      </c>
      <c r="B36703">
        <v>1.8415367603302002</v>
      </c>
      <c r="C36703">
        <v>27.713563919067383</v>
      </c>
    </row>
    <row r="36704" spans="1:3">
      <c r="A36704">
        <v>3669.7000000000003</v>
      </c>
      <c r="B36704">
        <v>1.8417184352874756</v>
      </c>
      <c r="C36704">
        <v>27.713510513305664</v>
      </c>
    </row>
    <row r="36705" spans="1:3">
      <c r="A36705">
        <v>3669.8</v>
      </c>
      <c r="B36705">
        <v>1.8417184352874756</v>
      </c>
      <c r="C36705">
        <v>27.713462829589844</v>
      </c>
    </row>
    <row r="36706" spans="1:3">
      <c r="A36706">
        <v>3669.9</v>
      </c>
      <c r="B36706">
        <v>1.8417184352874756</v>
      </c>
      <c r="C36706">
        <v>27.713432312011719</v>
      </c>
    </row>
    <row r="36707" spans="1:3">
      <c r="A36707">
        <v>3670</v>
      </c>
      <c r="B36707">
        <v>1.8417184352874756</v>
      </c>
      <c r="C36707">
        <v>27.713432312011719</v>
      </c>
    </row>
    <row r="36708" spans="1:3">
      <c r="A36708">
        <v>3670.1000000000004</v>
      </c>
      <c r="B36708">
        <v>1.8415367603302002</v>
      </c>
      <c r="C36708">
        <v>27.713470458984375</v>
      </c>
    </row>
    <row r="36709" spans="1:3">
      <c r="A36709">
        <v>3670.2000000000003</v>
      </c>
      <c r="B36709">
        <v>1.8415367603302002</v>
      </c>
      <c r="C36709">
        <v>27.713533401489258</v>
      </c>
    </row>
    <row r="36710" spans="1:3">
      <c r="A36710">
        <v>3670.3</v>
      </c>
      <c r="B36710">
        <v>1.8417184352874756</v>
      </c>
      <c r="C36710">
        <v>27.713596343994141</v>
      </c>
    </row>
    <row r="36711" spans="1:3">
      <c r="A36711">
        <v>3670.4</v>
      </c>
      <c r="B36711">
        <v>1.8417184352874756</v>
      </c>
      <c r="C36711">
        <v>27.713649749755859</v>
      </c>
    </row>
    <row r="36712" spans="1:3">
      <c r="A36712">
        <v>3670.5</v>
      </c>
      <c r="B36712">
        <v>1.8417184352874756</v>
      </c>
      <c r="C36712">
        <v>27.71369743347168</v>
      </c>
    </row>
    <row r="36713" spans="1:3">
      <c r="A36713">
        <v>3670.6000000000004</v>
      </c>
      <c r="B36713">
        <v>1.8415367603302002</v>
      </c>
      <c r="C36713">
        <v>27.713735580444336</v>
      </c>
    </row>
    <row r="36714" spans="1:3">
      <c r="A36714">
        <v>3670.7000000000003</v>
      </c>
      <c r="B36714">
        <v>1.8415367603302002</v>
      </c>
      <c r="C36714">
        <v>27.71375846862793</v>
      </c>
    </row>
    <row r="36715" spans="1:3">
      <c r="A36715">
        <v>3670.8</v>
      </c>
      <c r="B36715">
        <v>1.8417184352874756</v>
      </c>
      <c r="C36715">
        <v>27.713766098022461</v>
      </c>
    </row>
    <row r="36716" spans="1:3">
      <c r="A36716">
        <v>3670.9</v>
      </c>
      <c r="B36716">
        <v>1.8417184352874756</v>
      </c>
      <c r="C36716">
        <v>27.713766098022461</v>
      </c>
    </row>
    <row r="36717" spans="1:3">
      <c r="A36717">
        <v>3671</v>
      </c>
      <c r="B36717">
        <v>1.8417184352874756</v>
      </c>
      <c r="C36717">
        <v>27.713775634765625</v>
      </c>
    </row>
    <row r="36718" spans="1:3">
      <c r="A36718">
        <v>3671.1000000000004</v>
      </c>
      <c r="B36718">
        <v>1.8417184352874756</v>
      </c>
      <c r="C36718">
        <v>27.713798522949219</v>
      </c>
    </row>
    <row r="36719" spans="1:3">
      <c r="A36719">
        <v>3671.2000000000003</v>
      </c>
      <c r="B36719">
        <v>1.8415367603302002</v>
      </c>
      <c r="C36719">
        <v>27.713844299316406</v>
      </c>
    </row>
    <row r="36720" spans="1:3">
      <c r="A36720">
        <v>3671.3</v>
      </c>
      <c r="B36720">
        <v>1.8415367603302002</v>
      </c>
      <c r="C36720">
        <v>27.71391487121582</v>
      </c>
    </row>
    <row r="36721" spans="1:3">
      <c r="A36721">
        <v>3671.4</v>
      </c>
      <c r="B36721">
        <v>1.8417184352874756</v>
      </c>
      <c r="C36721">
        <v>27.713945388793945</v>
      </c>
    </row>
    <row r="36722" spans="1:3">
      <c r="A36722">
        <v>3671.5</v>
      </c>
      <c r="B36722">
        <v>1.8417184352874756</v>
      </c>
      <c r="C36722">
        <v>27.713884353637695</v>
      </c>
    </row>
    <row r="36723" spans="1:3">
      <c r="A36723">
        <v>3671.6000000000004</v>
      </c>
      <c r="B36723">
        <v>1.8417184352874756</v>
      </c>
      <c r="C36723">
        <v>27.713766098022461</v>
      </c>
    </row>
    <row r="36724" spans="1:3">
      <c r="A36724">
        <v>3671.7000000000003</v>
      </c>
      <c r="B36724">
        <v>1.8415367603302002</v>
      </c>
      <c r="C36724">
        <v>27.713657379150391</v>
      </c>
    </row>
    <row r="36725" spans="1:3">
      <c r="A36725">
        <v>3671.8</v>
      </c>
      <c r="B36725">
        <v>1.8415367603302002</v>
      </c>
      <c r="C36725">
        <v>27.713611602783203</v>
      </c>
    </row>
    <row r="36726" spans="1:3">
      <c r="A36726">
        <v>3671.9</v>
      </c>
      <c r="B36726">
        <v>1.8417184352874756</v>
      </c>
      <c r="C36726">
        <v>27.713611602783203</v>
      </c>
    </row>
    <row r="36727" spans="1:3">
      <c r="A36727">
        <v>3672</v>
      </c>
      <c r="B36727">
        <v>1.8417184352874756</v>
      </c>
      <c r="C36727">
        <v>27.713642120361328</v>
      </c>
    </row>
    <row r="36728" spans="1:3">
      <c r="A36728">
        <v>3672.1000000000004</v>
      </c>
      <c r="B36728">
        <v>1.8417184352874756</v>
      </c>
      <c r="C36728">
        <v>27.713720321655273</v>
      </c>
    </row>
    <row r="36729" spans="1:3">
      <c r="A36729">
        <v>3672.2000000000003</v>
      </c>
      <c r="B36729">
        <v>1.8417184352874756</v>
      </c>
      <c r="C36729">
        <v>27.713844299316406</v>
      </c>
    </row>
    <row r="36730" spans="1:3">
      <c r="A36730">
        <v>3672.3</v>
      </c>
      <c r="B36730">
        <v>1.8415367603302002</v>
      </c>
      <c r="C36730">
        <v>27.713962554931641</v>
      </c>
    </row>
    <row r="36731" spans="1:3">
      <c r="A36731">
        <v>3672.4</v>
      </c>
      <c r="B36731">
        <v>1.8415367603302002</v>
      </c>
      <c r="C36731">
        <v>27.714023590087891</v>
      </c>
    </row>
    <row r="36732" spans="1:3">
      <c r="A36732">
        <v>3672.5</v>
      </c>
      <c r="B36732">
        <v>1.8417184352874756</v>
      </c>
      <c r="C36732">
        <v>27.714023590087891</v>
      </c>
    </row>
    <row r="36733" spans="1:3">
      <c r="A36733">
        <v>3672.6000000000004</v>
      </c>
      <c r="B36733">
        <v>1.8417184352874756</v>
      </c>
      <c r="C36733">
        <v>27.714023590087891</v>
      </c>
    </row>
    <row r="36734" spans="1:3">
      <c r="A36734">
        <v>3672.7000000000003</v>
      </c>
      <c r="B36734">
        <v>1.8417184352874756</v>
      </c>
      <c r="C36734">
        <v>27.71406364440918</v>
      </c>
    </row>
    <row r="36735" spans="1:3">
      <c r="A36735">
        <v>3672.8</v>
      </c>
      <c r="B36735">
        <v>1.8417184352874756</v>
      </c>
      <c r="C36735">
        <v>27.714141845703125</v>
      </c>
    </row>
    <row r="36736" spans="1:3">
      <c r="A36736">
        <v>3672.9</v>
      </c>
      <c r="B36736">
        <v>1.8417184352874756</v>
      </c>
      <c r="C36736">
        <v>27.714195251464844</v>
      </c>
    </row>
    <row r="36737" spans="1:3">
      <c r="A36737">
        <v>3673</v>
      </c>
      <c r="B36737">
        <v>1.8415367603302002</v>
      </c>
      <c r="C36737">
        <v>27.714235305786133</v>
      </c>
    </row>
    <row r="36738" spans="1:3">
      <c r="A36738">
        <v>3673.1000000000004</v>
      </c>
      <c r="B36738">
        <v>1.8417184352874756</v>
      </c>
      <c r="C36738">
        <v>27.714288711547852</v>
      </c>
    </row>
    <row r="36739" spans="1:3">
      <c r="A36739">
        <v>3673.2000000000003</v>
      </c>
      <c r="B36739">
        <v>1.8417184352874756</v>
      </c>
      <c r="C36739">
        <v>27.714351654052734</v>
      </c>
    </row>
    <row r="36740" spans="1:3">
      <c r="A36740">
        <v>3673.3</v>
      </c>
      <c r="B36740">
        <v>1.8417184352874756</v>
      </c>
      <c r="C36740">
        <v>27.714366912841797</v>
      </c>
    </row>
    <row r="36741" spans="1:3">
      <c r="A36741">
        <v>3673.4</v>
      </c>
      <c r="B36741">
        <v>1.8417184352874756</v>
      </c>
      <c r="C36741">
        <v>27.714303970336914</v>
      </c>
    </row>
    <row r="36742" spans="1:3">
      <c r="A36742">
        <v>3673.5</v>
      </c>
      <c r="B36742">
        <v>1.8415367603302002</v>
      </c>
      <c r="C36742">
        <v>27.714218139648437</v>
      </c>
    </row>
    <row r="36743" spans="1:3">
      <c r="A36743">
        <v>3673.6000000000004</v>
      </c>
      <c r="B36743">
        <v>1.8415367603302002</v>
      </c>
      <c r="C36743">
        <v>27.71417236328125</v>
      </c>
    </row>
    <row r="36744" spans="1:3">
      <c r="A36744">
        <v>3673.7000000000003</v>
      </c>
      <c r="B36744">
        <v>1.8417184352874756</v>
      </c>
      <c r="C36744">
        <v>27.714179992675781</v>
      </c>
    </row>
    <row r="36745" spans="1:3">
      <c r="A36745">
        <v>3673.8</v>
      </c>
      <c r="B36745">
        <v>1.8417184352874756</v>
      </c>
      <c r="C36745">
        <v>27.714179992675781</v>
      </c>
    </row>
    <row r="36746" spans="1:3">
      <c r="A36746">
        <v>3673.9</v>
      </c>
      <c r="B36746">
        <v>1.8417184352874756</v>
      </c>
      <c r="C36746">
        <v>27.714149475097656</v>
      </c>
    </row>
    <row r="36747" spans="1:3">
      <c r="A36747">
        <v>3674</v>
      </c>
      <c r="B36747">
        <v>1.8417184352874756</v>
      </c>
      <c r="C36747">
        <v>27.714117050170898</v>
      </c>
    </row>
    <row r="36748" spans="1:3">
      <c r="A36748">
        <v>3674.1000000000004</v>
      </c>
      <c r="B36748">
        <v>1.8415367603302002</v>
      </c>
      <c r="C36748">
        <v>27.714117050170898</v>
      </c>
    </row>
    <row r="36749" spans="1:3">
      <c r="A36749">
        <v>3674.2000000000003</v>
      </c>
      <c r="B36749">
        <v>1.8417184352874756</v>
      </c>
      <c r="C36749">
        <v>27.714149475097656</v>
      </c>
    </row>
    <row r="36750" spans="1:3">
      <c r="A36750">
        <v>3674.3</v>
      </c>
      <c r="B36750">
        <v>1.8417184352874756</v>
      </c>
      <c r="C36750">
        <v>27.714210510253906</v>
      </c>
    </row>
    <row r="36751" spans="1:3">
      <c r="A36751">
        <v>3674.4</v>
      </c>
      <c r="B36751">
        <v>1.8417184352874756</v>
      </c>
      <c r="C36751">
        <v>27.714319229125977</v>
      </c>
    </row>
    <row r="36752" spans="1:3">
      <c r="A36752">
        <v>3674.5</v>
      </c>
      <c r="B36752">
        <v>1.8415367603302002</v>
      </c>
      <c r="C36752">
        <v>27.71442985534668</v>
      </c>
    </row>
    <row r="36753" spans="1:3">
      <c r="A36753">
        <v>3674.6000000000004</v>
      </c>
      <c r="B36753">
        <v>1.8417184352874756</v>
      </c>
      <c r="C36753">
        <v>27.71449089050293</v>
      </c>
    </row>
    <row r="36754" spans="1:3">
      <c r="A36754">
        <v>3674.7000000000003</v>
      </c>
      <c r="B36754">
        <v>1.8417184352874756</v>
      </c>
      <c r="C36754">
        <v>27.714483261108398</v>
      </c>
    </row>
    <row r="36755" spans="1:3">
      <c r="A36755">
        <v>3674.8</v>
      </c>
      <c r="B36755">
        <v>1.8417184352874756</v>
      </c>
      <c r="C36755">
        <v>27.71442985534668</v>
      </c>
    </row>
    <row r="36756" spans="1:3">
      <c r="A36756">
        <v>3674.9</v>
      </c>
      <c r="B36756">
        <v>1.8417184352874756</v>
      </c>
      <c r="C36756">
        <v>27.714336395263672</v>
      </c>
    </row>
    <row r="36757" spans="1:3">
      <c r="A36757">
        <v>3675</v>
      </c>
      <c r="B36757">
        <v>1.8415367603302002</v>
      </c>
      <c r="C36757">
        <v>27.714225769042969</v>
      </c>
    </row>
    <row r="36758" spans="1:3">
      <c r="A36758">
        <v>3675.1000000000004</v>
      </c>
      <c r="B36758">
        <v>1.8415367603302002</v>
      </c>
      <c r="C36758">
        <v>27.714117050170898</v>
      </c>
    </row>
    <row r="36759" spans="1:3">
      <c r="A36759">
        <v>3675.2000000000003</v>
      </c>
      <c r="B36759">
        <v>1.8417184352874756</v>
      </c>
      <c r="C36759">
        <v>27.714078903198242</v>
      </c>
    </row>
    <row r="36760" spans="1:3">
      <c r="A36760">
        <v>3675.3</v>
      </c>
      <c r="B36760">
        <v>1.8417184352874756</v>
      </c>
      <c r="C36760">
        <v>27.714117050170898</v>
      </c>
    </row>
    <row r="36761" spans="1:3">
      <c r="A36761">
        <v>3675.4</v>
      </c>
      <c r="B36761">
        <v>1.8417184352874756</v>
      </c>
      <c r="C36761">
        <v>27.71417236328125</v>
      </c>
    </row>
    <row r="36762" spans="1:3">
      <c r="A36762">
        <v>3675.5</v>
      </c>
      <c r="B36762">
        <v>1.8417184352874756</v>
      </c>
      <c r="C36762">
        <v>27.714179992675781</v>
      </c>
    </row>
    <row r="36763" spans="1:3">
      <c r="A36763">
        <v>3675.6000000000004</v>
      </c>
      <c r="B36763">
        <v>1.8417184352874756</v>
      </c>
      <c r="C36763">
        <v>27.714157104492188</v>
      </c>
    </row>
    <row r="36764" spans="1:3">
      <c r="A36764">
        <v>3675.7000000000003</v>
      </c>
      <c r="B36764">
        <v>1.8415367603302002</v>
      </c>
      <c r="C36764">
        <v>27.714141845703125</v>
      </c>
    </row>
    <row r="36765" spans="1:3">
      <c r="A36765">
        <v>3675.8</v>
      </c>
      <c r="B36765">
        <v>1.8417184352874756</v>
      </c>
      <c r="C36765">
        <v>27.714141845703125</v>
      </c>
    </row>
    <row r="36766" spans="1:3">
      <c r="A36766">
        <v>3675.9</v>
      </c>
      <c r="B36766">
        <v>1.8417184352874756</v>
      </c>
      <c r="C36766">
        <v>27.714117050170898</v>
      </c>
    </row>
    <row r="36767" spans="1:3">
      <c r="A36767">
        <v>3676</v>
      </c>
      <c r="B36767">
        <v>1.8417184352874756</v>
      </c>
      <c r="C36767">
        <v>27.714071273803711</v>
      </c>
    </row>
    <row r="36768" spans="1:3">
      <c r="A36768">
        <v>3676.1000000000004</v>
      </c>
      <c r="B36768">
        <v>1.8415367603302002</v>
      </c>
      <c r="C36768">
        <v>27.714038848876953</v>
      </c>
    </row>
    <row r="36769" spans="1:3">
      <c r="A36769">
        <v>3676.2000000000003</v>
      </c>
      <c r="B36769">
        <v>1.8417184352874756</v>
      </c>
      <c r="C36769">
        <v>27.714086532592773</v>
      </c>
    </row>
    <row r="36770" spans="1:3">
      <c r="A36770">
        <v>3676.3</v>
      </c>
      <c r="B36770">
        <v>1.8417184352874756</v>
      </c>
      <c r="C36770">
        <v>27.714157104492188</v>
      </c>
    </row>
    <row r="36771" spans="1:3">
      <c r="A36771">
        <v>3676.4</v>
      </c>
      <c r="B36771">
        <v>1.8417184352874756</v>
      </c>
      <c r="C36771">
        <v>27.714202880859375</v>
      </c>
    </row>
    <row r="36772" spans="1:3">
      <c r="A36772">
        <v>3676.5</v>
      </c>
      <c r="B36772">
        <v>1.8417184352874756</v>
      </c>
      <c r="C36772">
        <v>27.714179992675781</v>
      </c>
    </row>
    <row r="36773" spans="1:3">
      <c r="A36773">
        <v>3676.6000000000004</v>
      </c>
      <c r="B36773">
        <v>1.8417184352874756</v>
      </c>
      <c r="C36773">
        <v>27.714117050170898</v>
      </c>
    </row>
    <row r="36774" spans="1:3">
      <c r="A36774">
        <v>3676.7000000000003</v>
      </c>
      <c r="B36774">
        <v>1.8417184352874756</v>
      </c>
      <c r="C36774">
        <v>27.714071273803711</v>
      </c>
    </row>
    <row r="36775" spans="1:3">
      <c r="A36775">
        <v>3676.8</v>
      </c>
      <c r="B36775">
        <v>1.8415367603302002</v>
      </c>
      <c r="C36775">
        <v>27.714038848876953</v>
      </c>
    </row>
    <row r="36776" spans="1:3">
      <c r="A36776">
        <v>3676.9</v>
      </c>
      <c r="B36776">
        <v>1.8415367603302002</v>
      </c>
      <c r="C36776">
        <v>27.714000701904297</v>
      </c>
    </row>
    <row r="36777" spans="1:3">
      <c r="A36777">
        <v>3677</v>
      </c>
      <c r="B36777">
        <v>1.8417184352874756</v>
      </c>
      <c r="C36777">
        <v>27.713977813720703</v>
      </c>
    </row>
    <row r="36778" spans="1:3">
      <c r="A36778">
        <v>3677.1000000000004</v>
      </c>
      <c r="B36778">
        <v>1.8417184352874756</v>
      </c>
      <c r="C36778">
        <v>27.713977813720703</v>
      </c>
    </row>
    <row r="36779" spans="1:3">
      <c r="A36779">
        <v>3677.2000000000003</v>
      </c>
      <c r="B36779">
        <v>1.8417184352874756</v>
      </c>
      <c r="C36779">
        <v>27.713985443115234</v>
      </c>
    </row>
    <row r="36780" spans="1:3">
      <c r="A36780">
        <v>3677.3</v>
      </c>
      <c r="B36780">
        <v>1.8415367603302002</v>
      </c>
      <c r="C36780">
        <v>27.713953018188477</v>
      </c>
    </row>
    <row r="36781" spans="1:3">
      <c r="A36781">
        <v>3677.4</v>
      </c>
      <c r="B36781">
        <v>1.8417184352874756</v>
      </c>
      <c r="C36781">
        <v>27.713907241821289</v>
      </c>
    </row>
    <row r="36782" spans="1:3">
      <c r="A36782">
        <v>3677.5</v>
      </c>
      <c r="B36782">
        <v>1.8417184352874756</v>
      </c>
      <c r="C36782">
        <v>27.71391487121582</v>
      </c>
    </row>
    <row r="36783" spans="1:3">
      <c r="A36783">
        <v>3677.6000000000004</v>
      </c>
      <c r="B36783">
        <v>1.8417184352874756</v>
      </c>
      <c r="C36783">
        <v>27.713977813720703</v>
      </c>
    </row>
    <row r="36784" spans="1:3">
      <c r="A36784">
        <v>3677.7000000000003</v>
      </c>
      <c r="B36784">
        <v>1.8417184352874756</v>
      </c>
      <c r="C36784">
        <v>27.714056015014648</v>
      </c>
    </row>
    <row r="36785" spans="1:3">
      <c r="A36785">
        <v>3677.8</v>
      </c>
      <c r="B36785">
        <v>1.8417184352874756</v>
      </c>
      <c r="C36785">
        <v>27.714101791381836</v>
      </c>
    </row>
    <row r="36786" spans="1:3">
      <c r="A36786">
        <v>3677.9</v>
      </c>
      <c r="B36786">
        <v>1.8415367603302002</v>
      </c>
      <c r="C36786">
        <v>27.714157104492188</v>
      </c>
    </row>
    <row r="36787" spans="1:3">
      <c r="A36787">
        <v>3678</v>
      </c>
      <c r="B36787">
        <v>1.8415367603302002</v>
      </c>
      <c r="C36787">
        <v>27.714210510253906</v>
      </c>
    </row>
    <row r="36788" spans="1:3">
      <c r="A36788">
        <v>3678.1000000000004</v>
      </c>
      <c r="B36788">
        <v>1.8417184352874756</v>
      </c>
      <c r="C36788">
        <v>27.714242935180664</v>
      </c>
    </row>
    <row r="36789" spans="1:3">
      <c r="A36789">
        <v>3678.2000000000003</v>
      </c>
      <c r="B36789">
        <v>1.8417184352874756</v>
      </c>
      <c r="C36789">
        <v>27.714250564575195</v>
      </c>
    </row>
    <row r="36790" spans="1:3">
      <c r="A36790">
        <v>3678.3</v>
      </c>
      <c r="B36790">
        <v>1.8417184352874756</v>
      </c>
      <c r="C36790">
        <v>27.714225769042969</v>
      </c>
    </row>
    <row r="36791" spans="1:3">
      <c r="A36791">
        <v>3678.4</v>
      </c>
      <c r="B36791">
        <v>1.8417184352874756</v>
      </c>
      <c r="C36791">
        <v>27.714179992675781</v>
      </c>
    </row>
    <row r="36792" spans="1:3">
      <c r="A36792">
        <v>3678.5</v>
      </c>
      <c r="B36792">
        <v>1.8415367603302002</v>
      </c>
      <c r="C36792">
        <v>27.71412467956543</v>
      </c>
    </row>
    <row r="36793" spans="1:3">
      <c r="A36793">
        <v>3678.6000000000004</v>
      </c>
      <c r="B36793">
        <v>1.8417184352874756</v>
      </c>
      <c r="C36793">
        <v>27.714071273803711</v>
      </c>
    </row>
    <row r="36794" spans="1:3">
      <c r="A36794">
        <v>3678.7000000000003</v>
      </c>
      <c r="B36794">
        <v>1.8417184352874756</v>
      </c>
      <c r="C36794">
        <v>27.714038848876953</v>
      </c>
    </row>
    <row r="36795" spans="1:3">
      <c r="A36795">
        <v>3678.8</v>
      </c>
      <c r="B36795">
        <v>1.8417184352874756</v>
      </c>
      <c r="C36795">
        <v>27.714031219482422</v>
      </c>
    </row>
    <row r="36796" spans="1:3">
      <c r="A36796">
        <v>3678.9</v>
      </c>
      <c r="B36796">
        <v>1.8417184352874756</v>
      </c>
      <c r="C36796">
        <v>27.714056015014648</v>
      </c>
    </row>
    <row r="36797" spans="1:3">
      <c r="A36797">
        <v>3679</v>
      </c>
      <c r="B36797">
        <v>1.8417184352874756</v>
      </c>
      <c r="C36797">
        <v>27.71406364440918</v>
      </c>
    </row>
    <row r="36798" spans="1:3">
      <c r="A36798">
        <v>3679.1000000000004</v>
      </c>
      <c r="B36798">
        <v>1.8417184352874756</v>
      </c>
      <c r="C36798">
        <v>27.714038848876953</v>
      </c>
    </row>
    <row r="36799" spans="1:3">
      <c r="A36799">
        <v>3679.2000000000003</v>
      </c>
      <c r="B36799">
        <v>1.8417184352874756</v>
      </c>
      <c r="C36799">
        <v>27.713985443115234</v>
      </c>
    </row>
    <row r="36800" spans="1:3">
      <c r="A36800">
        <v>3679.3</v>
      </c>
      <c r="B36800">
        <v>1.8417184352874756</v>
      </c>
      <c r="C36800">
        <v>27.713945388793945</v>
      </c>
    </row>
    <row r="36801" spans="1:3">
      <c r="A36801">
        <v>3679.4</v>
      </c>
      <c r="B36801">
        <v>1.8417184352874756</v>
      </c>
      <c r="C36801">
        <v>27.713937759399414</v>
      </c>
    </row>
    <row r="36802" spans="1:3">
      <c r="A36802">
        <v>3679.5</v>
      </c>
      <c r="B36802">
        <v>1.8417184352874756</v>
      </c>
      <c r="C36802">
        <v>27.713977813720703</v>
      </c>
    </row>
    <row r="36803" spans="1:3">
      <c r="A36803">
        <v>3679.6000000000004</v>
      </c>
      <c r="B36803">
        <v>1.8417184352874756</v>
      </c>
      <c r="C36803">
        <v>27.714008331298828</v>
      </c>
    </row>
    <row r="36804" spans="1:3">
      <c r="A36804">
        <v>3679.7000000000003</v>
      </c>
      <c r="B36804">
        <v>1.8415367603302002</v>
      </c>
      <c r="C36804">
        <v>27.713993072509766</v>
      </c>
    </row>
    <row r="36805" spans="1:3">
      <c r="A36805">
        <v>3679.8</v>
      </c>
      <c r="B36805">
        <v>1.8415367603302002</v>
      </c>
      <c r="C36805">
        <v>27.713970184326172</v>
      </c>
    </row>
    <row r="36806" spans="1:3">
      <c r="A36806">
        <v>3679.9</v>
      </c>
      <c r="B36806">
        <v>1.8417184352874756</v>
      </c>
      <c r="C36806">
        <v>27.713993072509766</v>
      </c>
    </row>
    <row r="36807" spans="1:3">
      <c r="A36807">
        <v>3680</v>
      </c>
      <c r="B36807">
        <v>1.8417184352874756</v>
      </c>
      <c r="C36807">
        <v>27.714056015014648</v>
      </c>
    </row>
    <row r="36808" spans="1:3">
      <c r="A36808">
        <v>3680.1000000000004</v>
      </c>
      <c r="B36808">
        <v>1.8417184352874756</v>
      </c>
      <c r="C36808">
        <v>27.714141845703125</v>
      </c>
    </row>
    <row r="36809" spans="1:3">
      <c r="A36809">
        <v>3680.2000000000003</v>
      </c>
      <c r="B36809">
        <v>1.8417184352874756</v>
      </c>
      <c r="C36809">
        <v>27.714250564575195</v>
      </c>
    </row>
    <row r="36810" spans="1:3">
      <c r="A36810">
        <v>3680.3</v>
      </c>
      <c r="B36810">
        <v>1.8415367603302002</v>
      </c>
      <c r="C36810">
        <v>27.714351654052734</v>
      </c>
    </row>
    <row r="36811" spans="1:3">
      <c r="A36811">
        <v>3680.4</v>
      </c>
      <c r="B36811">
        <v>1.8417184352874756</v>
      </c>
      <c r="C36811">
        <v>27.714397430419922</v>
      </c>
    </row>
    <row r="36812" spans="1:3">
      <c r="A36812">
        <v>3680.5</v>
      </c>
      <c r="B36812">
        <v>1.8417184352874756</v>
      </c>
      <c r="C36812">
        <v>27.714397430419922</v>
      </c>
    </row>
    <row r="36813" spans="1:3">
      <c r="A36813">
        <v>3680.6000000000004</v>
      </c>
      <c r="B36813">
        <v>1.8417184352874756</v>
      </c>
      <c r="C36813">
        <v>27.714374542236328</v>
      </c>
    </row>
    <row r="36814" spans="1:3">
      <c r="A36814">
        <v>3680.7000000000003</v>
      </c>
      <c r="B36814">
        <v>1.8417184352874756</v>
      </c>
      <c r="C36814">
        <v>27.714311599731445</v>
      </c>
    </row>
    <row r="36815" spans="1:3">
      <c r="A36815">
        <v>3680.8</v>
      </c>
      <c r="B36815">
        <v>1.8417184352874756</v>
      </c>
      <c r="C36815">
        <v>27.714210510253906</v>
      </c>
    </row>
    <row r="36816" spans="1:3">
      <c r="A36816">
        <v>3680.9</v>
      </c>
      <c r="B36816">
        <v>1.8415367603302002</v>
      </c>
      <c r="C36816">
        <v>27.714101791381836</v>
      </c>
    </row>
    <row r="36817" spans="1:3">
      <c r="A36817">
        <v>3681</v>
      </c>
      <c r="B36817">
        <v>1.8417184352874756</v>
      </c>
      <c r="C36817">
        <v>27.714015960693359</v>
      </c>
    </row>
    <row r="36818" spans="1:3">
      <c r="A36818">
        <v>3681.1000000000004</v>
      </c>
      <c r="B36818">
        <v>1.8417184352874756</v>
      </c>
      <c r="C36818">
        <v>27.713962554931641</v>
      </c>
    </row>
    <row r="36819" spans="1:3">
      <c r="A36819">
        <v>3681.2000000000003</v>
      </c>
      <c r="B36819">
        <v>1.8417184352874756</v>
      </c>
      <c r="C36819">
        <v>27.713891983032227</v>
      </c>
    </row>
    <row r="36820" spans="1:3">
      <c r="A36820">
        <v>3681.3</v>
      </c>
      <c r="B36820">
        <v>1.8417184352874756</v>
      </c>
      <c r="C36820">
        <v>27.713821411132813</v>
      </c>
    </row>
    <row r="36821" spans="1:3">
      <c r="A36821">
        <v>3681.4</v>
      </c>
      <c r="B36821">
        <v>1.8417184352874756</v>
      </c>
      <c r="C36821">
        <v>27.713821411132813</v>
      </c>
    </row>
    <row r="36822" spans="1:3">
      <c r="A36822">
        <v>3681.5</v>
      </c>
      <c r="B36822">
        <v>1.8415367603302002</v>
      </c>
      <c r="C36822">
        <v>27.713884353637695</v>
      </c>
    </row>
    <row r="36823" spans="1:3">
      <c r="A36823">
        <v>3681.6000000000004</v>
      </c>
      <c r="B36823">
        <v>1.8417184352874756</v>
      </c>
      <c r="C36823">
        <v>27.713970184326172</v>
      </c>
    </row>
    <row r="36824" spans="1:3">
      <c r="A36824">
        <v>3681.7000000000003</v>
      </c>
      <c r="B36824">
        <v>1.8417184352874756</v>
      </c>
      <c r="C36824">
        <v>27.714008331298828</v>
      </c>
    </row>
    <row r="36825" spans="1:3">
      <c r="A36825">
        <v>3681.8</v>
      </c>
      <c r="B36825">
        <v>1.8417184352874756</v>
      </c>
      <c r="C36825">
        <v>27.714038848876953</v>
      </c>
    </row>
    <row r="36826" spans="1:3">
      <c r="A36826">
        <v>3681.9</v>
      </c>
      <c r="B36826">
        <v>1.8417184352874756</v>
      </c>
      <c r="C36826">
        <v>27.714078903198242</v>
      </c>
    </row>
    <row r="36827" spans="1:3">
      <c r="A36827">
        <v>3682</v>
      </c>
      <c r="B36827">
        <v>1.8417184352874756</v>
      </c>
      <c r="C36827">
        <v>27.714149475097656</v>
      </c>
    </row>
    <row r="36828" spans="1:3">
      <c r="A36828">
        <v>3682.1000000000004</v>
      </c>
      <c r="B36828">
        <v>1.8415367603302002</v>
      </c>
      <c r="C36828">
        <v>27.714225769042969</v>
      </c>
    </row>
    <row r="36829" spans="1:3">
      <c r="A36829">
        <v>3682.2000000000003</v>
      </c>
      <c r="B36829">
        <v>1.8417184352874756</v>
      </c>
      <c r="C36829">
        <v>27.71428108215332</v>
      </c>
    </row>
    <row r="36830" spans="1:3">
      <c r="A36830">
        <v>3682.3</v>
      </c>
      <c r="B36830">
        <v>1.8417184352874756</v>
      </c>
      <c r="C36830">
        <v>27.714319229125977</v>
      </c>
    </row>
    <row r="36831" spans="1:3">
      <c r="A36831">
        <v>3682.4</v>
      </c>
      <c r="B36831">
        <v>1.8417184352874756</v>
      </c>
      <c r="C36831">
        <v>27.714366912841797</v>
      </c>
    </row>
    <row r="36832" spans="1:3">
      <c r="A36832">
        <v>3682.5</v>
      </c>
      <c r="B36832">
        <v>1.8417184352874756</v>
      </c>
      <c r="C36832">
        <v>27.714397430419922</v>
      </c>
    </row>
    <row r="36833" spans="1:3">
      <c r="A36833">
        <v>3682.6000000000004</v>
      </c>
      <c r="B36833">
        <v>1.8415367603302002</v>
      </c>
      <c r="C36833">
        <v>27.714382171630859</v>
      </c>
    </row>
    <row r="36834" spans="1:3">
      <c r="A36834">
        <v>3682.7000000000003</v>
      </c>
      <c r="B36834">
        <v>1.8415367603302002</v>
      </c>
      <c r="C36834">
        <v>27.714328765869141</v>
      </c>
    </row>
    <row r="36835" spans="1:3">
      <c r="A36835">
        <v>3682.8</v>
      </c>
      <c r="B36835">
        <v>1.8417184352874756</v>
      </c>
      <c r="C36835">
        <v>27.714242935180664</v>
      </c>
    </row>
    <row r="36836" spans="1:3">
      <c r="A36836">
        <v>3682.9</v>
      </c>
      <c r="B36836">
        <v>1.8417184352874756</v>
      </c>
      <c r="C36836">
        <v>27.714132308959961</v>
      </c>
    </row>
    <row r="36837" spans="1:3">
      <c r="A36837">
        <v>3683</v>
      </c>
      <c r="B36837">
        <v>1.8417184352874756</v>
      </c>
      <c r="C36837">
        <v>27.714078903198242</v>
      </c>
    </row>
    <row r="36838" spans="1:3">
      <c r="A36838">
        <v>3683.1000000000004</v>
      </c>
      <c r="B36838">
        <v>1.8415367603302002</v>
      </c>
      <c r="C36838">
        <v>27.714078903198242</v>
      </c>
    </row>
    <row r="36839" spans="1:3">
      <c r="A36839">
        <v>3683.2000000000003</v>
      </c>
      <c r="B36839">
        <v>1.8415367603302002</v>
      </c>
      <c r="C36839">
        <v>27.714101791381836</v>
      </c>
    </row>
    <row r="36840" spans="1:3">
      <c r="A36840">
        <v>3683.3</v>
      </c>
      <c r="B36840">
        <v>1.8417184352874756</v>
      </c>
      <c r="C36840">
        <v>27.714109420776367</v>
      </c>
    </row>
    <row r="36841" spans="1:3">
      <c r="A36841">
        <v>3683.4</v>
      </c>
      <c r="B36841">
        <v>1.8417184352874756</v>
      </c>
      <c r="C36841">
        <v>27.714109420776367</v>
      </c>
    </row>
    <row r="36842" spans="1:3">
      <c r="A36842">
        <v>3683.5</v>
      </c>
      <c r="B36842">
        <v>1.8417184352874756</v>
      </c>
      <c r="C36842">
        <v>27.71412467956543</v>
      </c>
    </row>
    <row r="36843" spans="1:3">
      <c r="A36843">
        <v>3683.6000000000004</v>
      </c>
      <c r="B36843">
        <v>1.8417184352874756</v>
      </c>
      <c r="C36843">
        <v>27.714157104492188</v>
      </c>
    </row>
    <row r="36844" spans="1:3">
      <c r="A36844">
        <v>3683.7000000000003</v>
      </c>
      <c r="B36844">
        <v>1.8415367603302002</v>
      </c>
      <c r="C36844">
        <v>27.714187622070313</v>
      </c>
    </row>
    <row r="36845" spans="1:3">
      <c r="A36845">
        <v>3683.8</v>
      </c>
      <c r="B36845">
        <v>1.8417184352874756</v>
      </c>
      <c r="C36845">
        <v>27.714210510253906</v>
      </c>
    </row>
    <row r="36846" spans="1:3">
      <c r="A36846">
        <v>3683.9</v>
      </c>
      <c r="B36846">
        <v>1.8415367603302002</v>
      </c>
      <c r="C36846">
        <v>27.714195251464844</v>
      </c>
    </row>
    <row r="36847" spans="1:3">
      <c r="A36847">
        <v>3684</v>
      </c>
      <c r="B36847">
        <v>1.8417184352874756</v>
      </c>
      <c r="C36847">
        <v>27.714149475097656</v>
      </c>
    </row>
    <row r="36848" spans="1:3">
      <c r="A36848">
        <v>3684.1000000000004</v>
      </c>
      <c r="B36848">
        <v>1.8417184352874756</v>
      </c>
      <c r="C36848">
        <v>27.714086532592773</v>
      </c>
    </row>
    <row r="36849" spans="1:3">
      <c r="A36849">
        <v>3684.2000000000003</v>
      </c>
      <c r="B36849">
        <v>1.8417184352874756</v>
      </c>
      <c r="C36849">
        <v>27.714023590087891</v>
      </c>
    </row>
    <row r="36850" spans="1:3">
      <c r="A36850">
        <v>3684.3</v>
      </c>
      <c r="B36850">
        <v>1.8415367603302002</v>
      </c>
      <c r="C36850">
        <v>27.713985443115234</v>
      </c>
    </row>
    <row r="36851" spans="1:3">
      <c r="A36851">
        <v>3684.4</v>
      </c>
      <c r="B36851">
        <v>1.8415367603302002</v>
      </c>
      <c r="C36851">
        <v>27.713993072509766</v>
      </c>
    </row>
    <row r="36852" spans="1:3">
      <c r="A36852">
        <v>3684.5</v>
      </c>
      <c r="B36852">
        <v>1.8417184352874756</v>
      </c>
      <c r="C36852">
        <v>27.714023590087891</v>
      </c>
    </row>
    <row r="36853" spans="1:3">
      <c r="A36853">
        <v>3684.6000000000004</v>
      </c>
      <c r="B36853">
        <v>1.8417184352874756</v>
      </c>
      <c r="C36853">
        <v>27.714015960693359</v>
      </c>
    </row>
    <row r="36854" spans="1:3">
      <c r="A36854">
        <v>3684.7000000000003</v>
      </c>
      <c r="B36854">
        <v>1.8417184352874756</v>
      </c>
      <c r="C36854">
        <v>27.713953018188477</v>
      </c>
    </row>
    <row r="36855" spans="1:3">
      <c r="A36855">
        <v>3684.8</v>
      </c>
      <c r="B36855">
        <v>1.8417184352874756</v>
      </c>
      <c r="C36855">
        <v>27.713891983032227</v>
      </c>
    </row>
    <row r="36856" spans="1:3">
      <c r="A36856">
        <v>3684.9</v>
      </c>
      <c r="B36856">
        <v>1.8415367603302002</v>
      </c>
      <c r="C36856">
        <v>27.713844299316406</v>
      </c>
    </row>
    <row r="36857" spans="1:3">
      <c r="A36857">
        <v>3685</v>
      </c>
      <c r="B36857">
        <v>1.8415367603302002</v>
      </c>
      <c r="C36857">
        <v>27.713821411132813</v>
      </c>
    </row>
    <row r="36858" spans="1:3">
      <c r="A36858">
        <v>3685.1000000000004</v>
      </c>
      <c r="B36858">
        <v>1.8417184352874756</v>
      </c>
      <c r="C36858">
        <v>27.713775634765625</v>
      </c>
    </row>
    <row r="36859" spans="1:3">
      <c r="A36859">
        <v>3685.2000000000003</v>
      </c>
      <c r="B36859">
        <v>1.8417184352874756</v>
      </c>
      <c r="C36859">
        <v>27.713720321655273</v>
      </c>
    </row>
    <row r="36860" spans="1:3">
      <c r="A36860">
        <v>3685.3</v>
      </c>
      <c r="B36860">
        <v>1.8417184352874756</v>
      </c>
      <c r="C36860">
        <v>27.713672637939453</v>
      </c>
    </row>
    <row r="36861" spans="1:3">
      <c r="A36861">
        <v>3685.4</v>
      </c>
      <c r="B36861">
        <v>1.8415367603302002</v>
      </c>
      <c r="C36861">
        <v>27.713672637939453</v>
      </c>
    </row>
    <row r="36862" spans="1:3">
      <c r="A36862">
        <v>3685.5</v>
      </c>
      <c r="B36862">
        <v>1.8415367603302002</v>
      </c>
      <c r="C36862">
        <v>27.713705062866211</v>
      </c>
    </row>
    <row r="36863" spans="1:3">
      <c r="A36863">
        <v>3685.6000000000004</v>
      </c>
      <c r="B36863">
        <v>1.8417184352874756</v>
      </c>
      <c r="C36863">
        <v>27.713727951049805</v>
      </c>
    </row>
    <row r="36864" spans="1:3">
      <c r="A36864">
        <v>3685.7000000000003</v>
      </c>
      <c r="B36864">
        <v>1.8417184352874756</v>
      </c>
      <c r="C36864">
        <v>27.713727951049805</v>
      </c>
    </row>
    <row r="36865" spans="1:3">
      <c r="A36865">
        <v>3685.8</v>
      </c>
      <c r="B36865">
        <v>1.8417184352874756</v>
      </c>
      <c r="C36865">
        <v>27.713712692260742</v>
      </c>
    </row>
    <row r="36866" spans="1:3">
      <c r="A36866">
        <v>3685.9</v>
      </c>
      <c r="B36866">
        <v>1.8417184352874756</v>
      </c>
      <c r="C36866">
        <v>27.713682174682617</v>
      </c>
    </row>
    <row r="36867" spans="1:3">
      <c r="A36867">
        <v>3686</v>
      </c>
      <c r="B36867">
        <v>1.8417184352874756</v>
      </c>
      <c r="C36867">
        <v>27.713649749755859</v>
      </c>
    </row>
    <row r="36868" spans="1:3">
      <c r="A36868">
        <v>3686.1000000000004</v>
      </c>
      <c r="B36868">
        <v>1.8415367603302002</v>
      </c>
      <c r="C36868">
        <v>27.71369743347168</v>
      </c>
    </row>
    <row r="36869" spans="1:3">
      <c r="A36869">
        <v>3686.2000000000003</v>
      </c>
      <c r="B36869">
        <v>1.8415367603302002</v>
      </c>
      <c r="C36869">
        <v>27.713851928710938</v>
      </c>
    </row>
    <row r="36870" spans="1:3">
      <c r="A36870">
        <v>3686.3</v>
      </c>
      <c r="B36870">
        <v>1.8417184352874756</v>
      </c>
      <c r="C36870">
        <v>27.714031219482422</v>
      </c>
    </row>
    <row r="36871" spans="1:3">
      <c r="A36871">
        <v>3686.4</v>
      </c>
      <c r="B36871">
        <v>1.8417184352874756</v>
      </c>
      <c r="C36871">
        <v>27.714094161987305</v>
      </c>
    </row>
    <row r="36872" spans="1:3">
      <c r="A36872">
        <v>3686.5</v>
      </c>
      <c r="B36872">
        <v>1.8415367603302002</v>
      </c>
      <c r="C36872">
        <v>27.714008331298828</v>
      </c>
    </row>
    <row r="36873" spans="1:3">
      <c r="A36873">
        <v>3686.6000000000004</v>
      </c>
      <c r="B36873">
        <v>1.8415367603302002</v>
      </c>
      <c r="C36873">
        <v>27.713884353637695</v>
      </c>
    </row>
    <row r="36874" spans="1:3">
      <c r="A36874">
        <v>3686.7000000000003</v>
      </c>
      <c r="B36874">
        <v>1.8417184352874756</v>
      </c>
      <c r="C36874">
        <v>27.713813781738281</v>
      </c>
    </row>
    <row r="36875" spans="1:3">
      <c r="A36875">
        <v>3686.8</v>
      </c>
      <c r="B36875">
        <v>1.8417184352874756</v>
      </c>
      <c r="C36875">
        <v>27.713821411132813</v>
      </c>
    </row>
    <row r="36876" spans="1:3">
      <c r="A36876">
        <v>3686.9</v>
      </c>
      <c r="B36876">
        <v>1.8417184352874756</v>
      </c>
      <c r="C36876">
        <v>27.713851928710938</v>
      </c>
    </row>
    <row r="36877" spans="1:3">
      <c r="A36877">
        <v>3687</v>
      </c>
      <c r="B36877">
        <v>1.8417184352874756</v>
      </c>
      <c r="C36877">
        <v>27.713884353637695</v>
      </c>
    </row>
    <row r="36878" spans="1:3">
      <c r="A36878">
        <v>3687.1000000000004</v>
      </c>
      <c r="B36878">
        <v>1.8417184352874756</v>
      </c>
      <c r="C36878">
        <v>27.713876724243164</v>
      </c>
    </row>
    <row r="36879" spans="1:3">
      <c r="A36879">
        <v>3687.2000000000003</v>
      </c>
      <c r="B36879">
        <v>1.8415367603302002</v>
      </c>
      <c r="C36879">
        <v>27.713821411132813</v>
      </c>
    </row>
    <row r="36880" spans="1:3">
      <c r="A36880">
        <v>3687.3</v>
      </c>
      <c r="B36880">
        <v>1.8417184352874756</v>
      </c>
      <c r="C36880">
        <v>27.71375846862793</v>
      </c>
    </row>
    <row r="36881" spans="1:3">
      <c r="A36881">
        <v>3687.4</v>
      </c>
      <c r="B36881">
        <v>1.8417184352874756</v>
      </c>
      <c r="C36881">
        <v>27.713720321655273</v>
      </c>
    </row>
    <row r="36882" spans="1:3">
      <c r="A36882">
        <v>3687.5</v>
      </c>
      <c r="B36882">
        <v>1.8417184352874756</v>
      </c>
      <c r="C36882">
        <v>27.713720321655273</v>
      </c>
    </row>
    <row r="36883" spans="1:3">
      <c r="A36883">
        <v>3687.6000000000004</v>
      </c>
      <c r="B36883">
        <v>1.8417184352874756</v>
      </c>
      <c r="C36883">
        <v>27.713735580444336</v>
      </c>
    </row>
    <row r="36884" spans="1:3">
      <c r="A36884">
        <v>3687.7000000000003</v>
      </c>
      <c r="B36884">
        <v>1.8417184352874756</v>
      </c>
      <c r="C36884">
        <v>27.713743209838867</v>
      </c>
    </row>
    <row r="36885" spans="1:3">
      <c r="A36885">
        <v>3687.8</v>
      </c>
      <c r="B36885">
        <v>1.8415367603302002</v>
      </c>
      <c r="C36885">
        <v>27.713689804077148</v>
      </c>
    </row>
    <row r="36886" spans="1:3">
      <c r="A36886">
        <v>3687.9</v>
      </c>
      <c r="B36886">
        <v>1.8415367603302002</v>
      </c>
      <c r="C36886">
        <v>27.713626861572266</v>
      </c>
    </row>
    <row r="36887" spans="1:3">
      <c r="A36887">
        <v>3688</v>
      </c>
      <c r="B36887">
        <v>1.8417184352874756</v>
      </c>
      <c r="C36887">
        <v>27.713596343994141</v>
      </c>
    </row>
    <row r="36888" spans="1:3">
      <c r="A36888">
        <v>3688.1000000000004</v>
      </c>
      <c r="B36888">
        <v>1.8417184352874756</v>
      </c>
      <c r="C36888">
        <v>27.713603973388672</v>
      </c>
    </row>
    <row r="36889" spans="1:3">
      <c r="A36889">
        <v>3688.2000000000003</v>
      </c>
      <c r="B36889">
        <v>1.8417184352874756</v>
      </c>
      <c r="C36889">
        <v>27.713603973388672</v>
      </c>
    </row>
    <row r="36890" spans="1:3">
      <c r="A36890">
        <v>3688.3</v>
      </c>
      <c r="B36890">
        <v>1.8417184352874756</v>
      </c>
      <c r="C36890">
        <v>27.713579177856445</v>
      </c>
    </row>
    <row r="36891" spans="1:3">
      <c r="A36891">
        <v>3688.4</v>
      </c>
      <c r="B36891">
        <v>1.8417184352874756</v>
      </c>
      <c r="C36891">
        <v>27.713563919067383</v>
      </c>
    </row>
    <row r="36892" spans="1:3">
      <c r="A36892">
        <v>3688.5</v>
      </c>
      <c r="B36892">
        <v>1.8415367603302002</v>
      </c>
      <c r="C36892">
        <v>27.713588714599609</v>
      </c>
    </row>
    <row r="36893" spans="1:3">
      <c r="A36893">
        <v>3688.6000000000004</v>
      </c>
      <c r="B36893">
        <v>1.8417184352874756</v>
      </c>
      <c r="C36893">
        <v>27.713657379150391</v>
      </c>
    </row>
    <row r="36894" spans="1:3">
      <c r="A36894">
        <v>3688.7000000000003</v>
      </c>
      <c r="B36894">
        <v>1.8417184352874756</v>
      </c>
      <c r="C36894">
        <v>27.71375846862793</v>
      </c>
    </row>
    <row r="36895" spans="1:3">
      <c r="A36895">
        <v>3688.8</v>
      </c>
      <c r="B36895">
        <v>1.8417184352874756</v>
      </c>
      <c r="C36895">
        <v>27.713869094848633</v>
      </c>
    </row>
    <row r="36896" spans="1:3">
      <c r="A36896">
        <v>3688.9</v>
      </c>
      <c r="B36896">
        <v>1.8417184352874756</v>
      </c>
      <c r="C36896">
        <v>27.713962554931641</v>
      </c>
    </row>
    <row r="36897" spans="1:3">
      <c r="A36897">
        <v>3689</v>
      </c>
      <c r="B36897">
        <v>1.8415367603302002</v>
      </c>
      <c r="C36897">
        <v>27.714015960693359</v>
      </c>
    </row>
    <row r="36898" spans="1:3">
      <c r="A36898">
        <v>3689.1000000000004</v>
      </c>
      <c r="B36898">
        <v>1.8417184352874756</v>
      </c>
      <c r="C36898">
        <v>27.71406364440918</v>
      </c>
    </row>
    <row r="36899" spans="1:3">
      <c r="A36899">
        <v>3689.2000000000003</v>
      </c>
      <c r="B36899">
        <v>1.8417184352874756</v>
      </c>
      <c r="C36899">
        <v>27.714149475097656</v>
      </c>
    </row>
    <row r="36900" spans="1:3">
      <c r="A36900">
        <v>3689.3</v>
      </c>
      <c r="B36900">
        <v>1.8417184352874756</v>
      </c>
      <c r="C36900">
        <v>27.714311599731445</v>
      </c>
    </row>
    <row r="36901" spans="1:3">
      <c r="A36901">
        <v>3689.4</v>
      </c>
      <c r="B36901">
        <v>1.8417184352874756</v>
      </c>
      <c r="C36901">
        <v>27.714468002319336</v>
      </c>
    </row>
    <row r="36902" spans="1:3">
      <c r="A36902">
        <v>3689.5</v>
      </c>
      <c r="B36902">
        <v>1.8417184352874756</v>
      </c>
      <c r="C36902">
        <v>27.71453857421875</v>
      </c>
    </row>
    <row r="36903" spans="1:3">
      <c r="A36903">
        <v>3689.6000000000004</v>
      </c>
      <c r="B36903">
        <v>1.8417184352874756</v>
      </c>
      <c r="C36903">
        <v>27.714530944824219</v>
      </c>
    </row>
    <row r="36904" spans="1:3">
      <c r="A36904">
        <v>3689.7000000000003</v>
      </c>
      <c r="B36904">
        <v>1.8417184352874756</v>
      </c>
      <c r="C36904">
        <v>27.714498519897461</v>
      </c>
    </row>
    <row r="36905" spans="1:3">
      <c r="A36905">
        <v>3689.8</v>
      </c>
      <c r="B36905">
        <v>1.8417184352874756</v>
      </c>
      <c r="C36905">
        <v>27.71449089050293</v>
      </c>
    </row>
    <row r="36906" spans="1:3">
      <c r="A36906">
        <v>3689.9</v>
      </c>
      <c r="B36906">
        <v>1.8417184352874756</v>
      </c>
      <c r="C36906">
        <v>27.714506149291992</v>
      </c>
    </row>
    <row r="36907" spans="1:3">
      <c r="A36907">
        <v>3690</v>
      </c>
      <c r="B36907">
        <v>1.8417184352874756</v>
      </c>
      <c r="C36907">
        <v>27.714523315429688</v>
      </c>
    </row>
    <row r="36908" spans="1:3">
      <c r="A36908">
        <v>3690.1000000000004</v>
      </c>
      <c r="B36908">
        <v>1.8417184352874756</v>
      </c>
      <c r="C36908">
        <v>27.714506149291992</v>
      </c>
    </row>
    <row r="36909" spans="1:3">
      <c r="A36909">
        <v>3690.2000000000003</v>
      </c>
      <c r="B36909">
        <v>1.8417184352874756</v>
      </c>
      <c r="C36909">
        <v>27.714437484741211</v>
      </c>
    </row>
    <row r="36910" spans="1:3">
      <c r="A36910">
        <v>3690.3</v>
      </c>
      <c r="B36910">
        <v>1.8417184352874756</v>
      </c>
      <c r="C36910">
        <v>27.714344024658203</v>
      </c>
    </row>
    <row r="36911" spans="1:3">
      <c r="A36911">
        <v>3690.4</v>
      </c>
      <c r="B36911">
        <v>1.8417184352874756</v>
      </c>
      <c r="C36911">
        <v>27.714218139648437</v>
      </c>
    </row>
    <row r="36912" spans="1:3">
      <c r="A36912">
        <v>3690.5</v>
      </c>
      <c r="B36912">
        <v>1.8417184352874756</v>
      </c>
      <c r="C36912">
        <v>27.714101791381836</v>
      </c>
    </row>
    <row r="36913" spans="1:3">
      <c r="A36913">
        <v>3690.6000000000004</v>
      </c>
      <c r="B36913">
        <v>1.8417184352874756</v>
      </c>
      <c r="C36913">
        <v>27.714031219482422</v>
      </c>
    </row>
    <row r="36914" spans="1:3">
      <c r="A36914">
        <v>3690.7000000000003</v>
      </c>
      <c r="B36914">
        <v>1.8415367603302002</v>
      </c>
      <c r="C36914">
        <v>27.714038848876953</v>
      </c>
    </row>
    <row r="36915" spans="1:3">
      <c r="A36915">
        <v>3690.8</v>
      </c>
      <c r="B36915">
        <v>1.8417184352874756</v>
      </c>
      <c r="C36915">
        <v>27.714078903198242</v>
      </c>
    </row>
    <row r="36916" spans="1:3">
      <c r="A36916">
        <v>3690.9</v>
      </c>
      <c r="B36916">
        <v>1.8417184352874756</v>
      </c>
      <c r="C36916">
        <v>27.714117050170898</v>
      </c>
    </row>
    <row r="36917" spans="1:3">
      <c r="A36917">
        <v>3691</v>
      </c>
      <c r="B36917">
        <v>1.8417184352874756</v>
      </c>
      <c r="C36917">
        <v>27.714149475097656</v>
      </c>
    </row>
    <row r="36918" spans="1:3">
      <c r="A36918">
        <v>3691.1000000000004</v>
      </c>
      <c r="B36918">
        <v>1.8417184352874756</v>
      </c>
      <c r="C36918">
        <v>27.71417236328125</v>
      </c>
    </row>
    <row r="36919" spans="1:3">
      <c r="A36919">
        <v>3691.2000000000003</v>
      </c>
      <c r="B36919">
        <v>1.8417184352874756</v>
      </c>
      <c r="C36919">
        <v>27.714187622070313</v>
      </c>
    </row>
    <row r="36920" spans="1:3">
      <c r="A36920">
        <v>3691.3</v>
      </c>
      <c r="B36920">
        <v>1.8417184352874756</v>
      </c>
      <c r="C36920">
        <v>27.714218139648437</v>
      </c>
    </row>
    <row r="36921" spans="1:3">
      <c r="A36921">
        <v>3691.4</v>
      </c>
      <c r="B36921">
        <v>1.8417184352874756</v>
      </c>
      <c r="C36921">
        <v>27.714250564575195</v>
      </c>
    </row>
    <row r="36922" spans="1:3">
      <c r="A36922">
        <v>3691.5</v>
      </c>
      <c r="B36922">
        <v>1.8417184352874756</v>
      </c>
      <c r="C36922">
        <v>27.714235305786133</v>
      </c>
    </row>
    <row r="36923" spans="1:3">
      <c r="A36923">
        <v>3691.6000000000004</v>
      </c>
      <c r="B36923">
        <v>1.8417184352874756</v>
      </c>
      <c r="C36923">
        <v>27.714179992675781</v>
      </c>
    </row>
    <row r="36924" spans="1:3">
      <c r="A36924">
        <v>3691.7000000000003</v>
      </c>
      <c r="B36924">
        <v>1.8417184352874756</v>
      </c>
      <c r="C36924">
        <v>27.714132308959961</v>
      </c>
    </row>
    <row r="36925" spans="1:3">
      <c r="A36925">
        <v>3691.8</v>
      </c>
      <c r="B36925">
        <v>1.8415367603302002</v>
      </c>
      <c r="C36925">
        <v>27.71412467956543</v>
      </c>
    </row>
    <row r="36926" spans="1:3">
      <c r="A36926">
        <v>3691.9</v>
      </c>
      <c r="B36926">
        <v>1.8415367603302002</v>
      </c>
      <c r="C36926">
        <v>27.714149475097656</v>
      </c>
    </row>
    <row r="36927" spans="1:3">
      <c r="A36927">
        <v>3692</v>
      </c>
      <c r="B36927">
        <v>1.8417184352874756</v>
      </c>
      <c r="C36927">
        <v>27.714179992675781</v>
      </c>
    </row>
    <row r="36928" spans="1:3">
      <c r="A36928">
        <v>3692.1000000000004</v>
      </c>
      <c r="B36928">
        <v>1.8417184352874756</v>
      </c>
      <c r="C36928">
        <v>27.714258193969727</v>
      </c>
    </row>
    <row r="36929" spans="1:3">
      <c r="A36929">
        <v>3692.2000000000003</v>
      </c>
      <c r="B36929">
        <v>1.8415367603302002</v>
      </c>
      <c r="C36929">
        <v>27.714389801025391</v>
      </c>
    </row>
    <row r="36930" spans="1:3">
      <c r="A36930">
        <v>3692.3</v>
      </c>
      <c r="B36930">
        <v>1.8417184352874756</v>
      </c>
      <c r="C36930">
        <v>27.714553833007813</v>
      </c>
    </row>
    <row r="36931" spans="1:3">
      <c r="A36931">
        <v>3692.4</v>
      </c>
      <c r="B36931">
        <v>1.8415367603302002</v>
      </c>
      <c r="C36931">
        <v>27.714654922485352</v>
      </c>
    </row>
    <row r="36932" spans="1:3">
      <c r="A36932">
        <v>3692.5</v>
      </c>
      <c r="B36932">
        <v>1.8415367603302002</v>
      </c>
      <c r="C36932">
        <v>27.71464729309082</v>
      </c>
    </row>
    <row r="36933" spans="1:3">
      <c r="A36933">
        <v>3692.6000000000004</v>
      </c>
      <c r="B36933">
        <v>1.8417184352874756</v>
      </c>
      <c r="C36933">
        <v>27.714546203613281</v>
      </c>
    </row>
    <row r="36934" spans="1:3">
      <c r="A36934">
        <v>3692.7000000000003</v>
      </c>
      <c r="B36934">
        <v>1.8415367603302002</v>
      </c>
      <c r="C36934">
        <v>27.714445114135742</v>
      </c>
    </row>
    <row r="36935" spans="1:3">
      <c r="A36935">
        <v>3692.8</v>
      </c>
      <c r="B36935">
        <v>1.8417184352874756</v>
      </c>
      <c r="C36935">
        <v>27.714366912841797</v>
      </c>
    </row>
    <row r="36936" spans="1:3">
      <c r="A36936">
        <v>3692.9</v>
      </c>
      <c r="B36936">
        <v>1.8415367603302002</v>
      </c>
      <c r="C36936">
        <v>27.714303970336914</v>
      </c>
    </row>
    <row r="36937" spans="1:3">
      <c r="A36937">
        <v>3693</v>
      </c>
      <c r="B36937">
        <v>1.8415367603302002</v>
      </c>
      <c r="C36937">
        <v>27.714250564575195</v>
      </c>
    </row>
    <row r="36938" spans="1:3">
      <c r="A36938">
        <v>3693.1000000000004</v>
      </c>
      <c r="B36938">
        <v>1.8417184352874756</v>
      </c>
      <c r="C36938">
        <v>27.714210510253906</v>
      </c>
    </row>
    <row r="36939" spans="1:3">
      <c r="A36939">
        <v>3693.2000000000003</v>
      </c>
      <c r="B36939">
        <v>1.8417184352874756</v>
      </c>
      <c r="C36939">
        <v>27.714179992675781</v>
      </c>
    </row>
    <row r="36940" spans="1:3">
      <c r="A36940">
        <v>3693.3</v>
      </c>
      <c r="B36940">
        <v>1.8417184352874756</v>
      </c>
      <c r="C36940">
        <v>27.714132308959961</v>
      </c>
    </row>
    <row r="36941" spans="1:3">
      <c r="A36941">
        <v>3693.4</v>
      </c>
      <c r="B36941">
        <v>1.8417184352874756</v>
      </c>
      <c r="C36941">
        <v>27.714086532592773</v>
      </c>
    </row>
    <row r="36942" spans="1:3">
      <c r="A36942">
        <v>3693.5</v>
      </c>
      <c r="B36942">
        <v>1.8415367603302002</v>
      </c>
      <c r="C36942">
        <v>27.714056015014648</v>
      </c>
    </row>
    <row r="36943" spans="1:3">
      <c r="A36943">
        <v>3693.6000000000004</v>
      </c>
      <c r="B36943">
        <v>1.8415367603302002</v>
      </c>
      <c r="C36943">
        <v>27.714031219482422</v>
      </c>
    </row>
    <row r="36944" spans="1:3">
      <c r="A36944">
        <v>3693.7000000000003</v>
      </c>
      <c r="B36944">
        <v>1.8415367603302002</v>
      </c>
      <c r="C36944">
        <v>27.714023590087891</v>
      </c>
    </row>
    <row r="36945" spans="1:3">
      <c r="A36945">
        <v>3693.8</v>
      </c>
      <c r="B36945">
        <v>1.8417184352874756</v>
      </c>
      <c r="C36945">
        <v>27.714008331298828</v>
      </c>
    </row>
    <row r="36946" spans="1:3">
      <c r="A36946">
        <v>3693.9</v>
      </c>
      <c r="B36946">
        <v>1.8417184352874756</v>
      </c>
      <c r="C36946">
        <v>27.714008331298828</v>
      </c>
    </row>
    <row r="36947" spans="1:3">
      <c r="A36947">
        <v>3694</v>
      </c>
      <c r="B36947">
        <v>1.8415367603302002</v>
      </c>
      <c r="C36947">
        <v>27.714008331298828</v>
      </c>
    </row>
    <row r="36948" spans="1:3">
      <c r="A36948">
        <v>3694.1000000000004</v>
      </c>
      <c r="B36948">
        <v>1.8415367603302002</v>
      </c>
      <c r="C36948">
        <v>27.713977813720703</v>
      </c>
    </row>
    <row r="36949" spans="1:3">
      <c r="A36949">
        <v>3694.2000000000003</v>
      </c>
      <c r="B36949">
        <v>1.8415367603302002</v>
      </c>
      <c r="C36949">
        <v>27.713930130004883</v>
      </c>
    </row>
    <row r="36950" spans="1:3">
      <c r="A36950">
        <v>3694.3</v>
      </c>
      <c r="B36950">
        <v>1.8415367603302002</v>
      </c>
      <c r="C36950">
        <v>27.713891983032227</v>
      </c>
    </row>
    <row r="36951" spans="1:3">
      <c r="A36951">
        <v>3694.4</v>
      </c>
      <c r="B36951">
        <v>1.8415367603302002</v>
      </c>
      <c r="C36951">
        <v>27.71391487121582</v>
      </c>
    </row>
    <row r="36952" spans="1:3">
      <c r="A36952">
        <v>3694.5</v>
      </c>
      <c r="B36952">
        <v>1.8415367603302002</v>
      </c>
      <c r="C36952">
        <v>27.714000701904297</v>
      </c>
    </row>
    <row r="36953" spans="1:3">
      <c r="A36953">
        <v>3694.6000000000004</v>
      </c>
      <c r="B36953">
        <v>1.8417184352874756</v>
      </c>
      <c r="C36953">
        <v>27.714117050170898</v>
      </c>
    </row>
    <row r="36954" spans="1:3">
      <c r="A36954">
        <v>3694.7000000000003</v>
      </c>
      <c r="B36954">
        <v>1.8415367603302002</v>
      </c>
      <c r="C36954">
        <v>27.71417236328125</v>
      </c>
    </row>
    <row r="36955" spans="1:3">
      <c r="A36955">
        <v>3694.8</v>
      </c>
      <c r="B36955">
        <v>1.8415367603302002</v>
      </c>
      <c r="C36955">
        <v>27.714117050170898</v>
      </c>
    </row>
    <row r="36956" spans="1:3">
      <c r="A36956">
        <v>3694.9</v>
      </c>
      <c r="B36956">
        <v>1.8415367603302002</v>
      </c>
      <c r="C36956">
        <v>27.713970184326172</v>
      </c>
    </row>
    <row r="36957" spans="1:3">
      <c r="A36957">
        <v>3695</v>
      </c>
      <c r="B36957">
        <v>1.8417184352874756</v>
      </c>
      <c r="C36957">
        <v>27.713813781738281</v>
      </c>
    </row>
    <row r="36958" spans="1:3">
      <c r="A36958">
        <v>3695.1000000000004</v>
      </c>
      <c r="B36958">
        <v>1.8417184352874756</v>
      </c>
      <c r="C36958">
        <v>27.713743209838867</v>
      </c>
    </row>
    <row r="36959" spans="1:3">
      <c r="A36959">
        <v>3695.2000000000003</v>
      </c>
      <c r="B36959">
        <v>1.8417184352874756</v>
      </c>
      <c r="C36959">
        <v>27.713743209838867</v>
      </c>
    </row>
    <row r="36960" spans="1:3">
      <c r="A36960">
        <v>3695.3</v>
      </c>
      <c r="B36960">
        <v>1.8417184352874756</v>
      </c>
      <c r="C36960">
        <v>27.713775634765625</v>
      </c>
    </row>
    <row r="36961" spans="1:3">
      <c r="A36961">
        <v>3695.4</v>
      </c>
      <c r="B36961">
        <v>1.8415367603302002</v>
      </c>
      <c r="C36961">
        <v>27.71380615234375</v>
      </c>
    </row>
    <row r="36962" spans="1:3">
      <c r="A36962">
        <v>3695.5</v>
      </c>
      <c r="B36962">
        <v>1.8415367603302002</v>
      </c>
      <c r="C36962">
        <v>27.713851928710938</v>
      </c>
    </row>
    <row r="36963" spans="1:3">
      <c r="A36963">
        <v>3695.6000000000004</v>
      </c>
      <c r="B36963">
        <v>1.8417184352874756</v>
      </c>
      <c r="C36963">
        <v>27.713884353637695</v>
      </c>
    </row>
    <row r="36964" spans="1:3">
      <c r="A36964">
        <v>3695.7000000000003</v>
      </c>
      <c r="B36964">
        <v>1.8417184352874756</v>
      </c>
      <c r="C36964">
        <v>27.713869094848633</v>
      </c>
    </row>
    <row r="36965" spans="1:3">
      <c r="A36965">
        <v>3695.8</v>
      </c>
      <c r="B36965">
        <v>1.8417184352874756</v>
      </c>
      <c r="C36965">
        <v>27.713821411132813</v>
      </c>
    </row>
    <row r="36966" spans="1:3">
      <c r="A36966">
        <v>3695.9</v>
      </c>
      <c r="B36966">
        <v>1.8417184352874756</v>
      </c>
      <c r="C36966">
        <v>27.713783264160156</v>
      </c>
    </row>
    <row r="36967" spans="1:3">
      <c r="A36967">
        <v>3696</v>
      </c>
      <c r="B36967">
        <v>1.8415367603302002</v>
      </c>
      <c r="C36967">
        <v>27.713790893554687</v>
      </c>
    </row>
    <row r="36968" spans="1:3">
      <c r="A36968">
        <v>3696.1000000000004</v>
      </c>
      <c r="B36968">
        <v>1.8417184352874756</v>
      </c>
      <c r="C36968">
        <v>27.713821411132813</v>
      </c>
    </row>
    <row r="36969" spans="1:3">
      <c r="A36969">
        <v>3696.2000000000003</v>
      </c>
      <c r="B36969">
        <v>1.8417184352874756</v>
      </c>
      <c r="C36969">
        <v>27.713821411132813</v>
      </c>
    </row>
    <row r="36970" spans="1:3">
      <c r="A36970">
        <v>3696.3</v>
      </c>
      <c r="B36970">
        <v>1.8417184352874756</v>
      </c>
      <c r="C36970">
        <v>27.713790893554687</v>
      </c>
    </row>
    <row r="36971" spans="1:3">
      <c r="A36971">
        <v>3696.4</v>
      </c>
      <c r="B36971">
        <v>1.8417184352874756</v>
      </c>
      <c r="C36971">
        <v>27.713790893554687</v>
      </c>
    </row>
    <row r="36972" spans="1:3">
      <c r="A36972">
        <v>3696.5</v>
      </c>
      <c r="B36972">
        <v>1.8415367603302002</v>
      </c>
      <c r="C36972">
        <v>27.713844299316406</v>
      </c>
    </row>
    <row r="36973" spans="1:3">
      <c r="A36973">
        <v>3696.6000000000004</v>
      </c>
      <c r="B36973">
        <v>1.8415367603302002</v>
      </c>
      <c r="C36973">
        <v>27.713937759399414</v>
      </c>
    </row>
    <row r="36974" spans="1:3">
      <c r="A36974">
        <v>3696.7000000000003</v>
      </c>
      <c r="B36974">
        <v>1.8415367603302002</v>
      </c>
      <c r="C36974">
        <v>27.714031219482422</v>
      </c>
    </row>
    <row r="36975" spans="1:3">
      <c r="A36975">
        <v>3696.8</v>
      </c>
      <c r="B36975">
        <v>1.8415367603302002</v>
      </c>
      <c r="C36975">
        <v>27.714101791381836</v>
      </c>
    </row>
    <row r="36976" spans="1:3">
      <c r="A36976">
        <v>3696.9</v>
      </c>
      <c r="B36976">
        <v>1.8417184352874756</v>
      </c>
      <c r="C36976">
        <v>27.714149475097656</v>
      </c>
    </row>
    <row r="36977" spans="1:3">
      <c r="A36977">
        <v>3697</v>
      </c>
      <c r="B36977">
        <v>1.8415367603302002</v>
      </c>
      <c r="C36977">
        <v>27.714202880859375</v>
      </c>
    </row>
    <row r="36978" spans="1:3">
      <c r="A36978">
        <v>3697.1000000000004</v>
      </c>
      <c r="B36978">
        <v>1.8415367603302002</v>
      </c>
      <c r="C36978">
        <v>27.714288711547852</v>
      </c>
    </row>
    <row r="36979" spans="1:3">
      <c r="A36979">
        <v>3697.2000000000003</v>
      </c>
      <c r="B36979">
        <v>1.8415367603302002</v>
      </c>
      <c r="C36979">
        <v>27.714389801025391</v>
      </c>
    </row>
    <row r="36980" spans="1:3">
      <c r="A36980">
        <v>3697.3</v>
      </c>
      <c r="B36980">
        <v>1.8417184352874756</v>
      </c>
      <c r="C36980">
        <v>27.714460372924805</v>
      </c>
    </row>
    <row r="36981" spans="1:3">
      <c r="A36981">
        <v>3697.4</v>
      </c>
      <c r="B36981">
        <v>1.8417184352874756</v>
      </c>
      <c r="C36981">
        <v>27.714460372924805</v>
      </c>
    </row>
    <row r="36982" spans="1:3">
      <c r="A36982">
        <v>3697.5</v>
      </c>
      <c r="B36982">
        <v>1.8417184352874756</v>
      </c>
      <c r="C36982">
        <v>27.714445114135742</v>
      </c>
    </row>
    <row r="36983" spans="1:3">
      <c r="A36983">
        <v>3697.6000000000004</v>
      </c>
      <c r="B36983">
        <v>1.8415367603302002</v>
      </c>
      <c r="C36983">
        <v>27.714498519897461</v>
      </c>
    </row>
    <row r="36984" spans="1:3">
      <c r="A36984">
        <v>3697.7000000000003</v>
      </c>
      <c r="B36984">
        <v>1.8415367603302002</v>
      </c>
      <c r="C36984">
        <v>27.714616775512695</v>
      </c>
    </row>
    <row r="36985" spans="1:3">
      <c r="A36985">
        <v>3697.8</v>
      </c>
      <c r="B36985">
        <v>1.8417184352874756</v>
      </c>
      <c r="C36985">
        <v>27.714725494384766</v>
      </c>
    </row>
    <row r="36986" spans="1:3">
      <c r="A36986">
        <v>3697.9</v>
      </c>
      <c r="B36986">
        <v>1.8417184352874756</v>
      </c>
      <c r="C36986">
        <v>27.714778900146484</v>
      </c>
    </row>
    <row r="36987" spans="1:3">
      <c r="A36987">
        <v>3698</v>
      </c>
      <c r="B36987">
        <v>1.8417184352874756</v>
      </c>
      <c r="C36987">
        <v>27.714763641357422</v>
      </c>
    </row>
    <row r="36988" spans="1:3">
      <c r="A36988">
        <v>3698.1000000000004</v>
      </c>
      <c r="B36988">
        <v>1.8415367603302002</v>
      </c>
      <c r="C36988">
        <v>27.714725494384766</v>
      </c>
    </row>
    <row r="36989" spans="1:3">
      <c r="A36989">
        <v>3698.2000000000003</v>
      </c>
      <c r="B36989">
        <v>1.8417184352874756</v>
      </c>
      <c r="C36989">
        <v>27.714740753173828</v>
      </c>
    </row>
    <row r="36990" spans="1:3">
      <c r="A36990">
        <v>3698.3</v>
      </c>
      <c r="B36990">
        <v>1.8417184352874756</v>
      </c>
      <c r="C36990">
        <v>27.714826583862305</v>
      </c>
    </row>
    <row r="36991" spans="1:3">
      <c r="A36991">
        <v>3698.4</v>
      </c>
      <c r="B36991">
        <v>1.8417184352874756</v>
      </c>
      <c r="C36991">
        <v>27.714920043945313</v>
      </c>
    </row>
    <row r="36992" spans="1:3">
      <c r="A36992">
        <v>3698.5</v>
      </c>
      <c r="B36992">
        <v>1.8417184352874756</v>
      </c>
      <c r="C36992">
        <v>27.714950561523438</v>
      </c>
    </row>
    <row r="36993" spans="1:3">
      <c r="A36993">
        <v>3698.6000000000004</v>
      </c>
      <c r="B36993">
        <v>1.8417184352874756</v>
      </c>
      <c r="C36993">
        <v>27.714958190917969</v>
      </c>
    </row>
    <row r="36994" spans="1:3">
      <c r="A36994">
        <v>3698.7000000000003</v>
      </c>
      <c r="B36994">
        <v>1.8415367603302002</v>
      </c>
      <c r="C36994">
        <v>27.714975357055664</v>
      </c>
    </row>
    <row r="36995" spans="1:3">
      <c r="A36995">
        <v>3698.8</v>
      </c>
      <c r="B36995">
        <v>1.8415367603302002</v>
      </c>
      <c r="C36995">
        <v>27.714975357055664</v>
      </c>
    </row>
    <row r="36996" spans="1:3">
      <c r="A36996">
        <v>3698.9</v>
      </c>
      <c r="B36996">
        <v>1.8417184352874756</v>
      </c>
      <c r="C36996">
        <v>27.71490478515625</v>
      </c>
    </row>
    <row r="36997" spans="1:3">
      <c r="A36997">
        <v>3699</v>
      </c>
      <c r="B36997">
        <v>1.8417184352874756</v>
      </c>
      <c r="C36997">
        <v>27.714788436889648</v>
      </c>
    </row>
    <row r="36998" spans="1:3">
      <c r="A36998">
        <v>3699.1000000000004</v>
      </c>
      <c r="B36998">
        <v>1.8417184352874756</v>
      </c>
      <c r="C36998">
        <v>27.714670181274414</v>
      </c>
    </row>
    <row r="36999" spans="1:3">
      <c r="A36999">
        <v>3699.2000000000003</v>
      </c>
      <c r="B36999">
        <v>1.8417184352874756</v>
      </c>
      <c r="C36999">
        <v>27.714591979980469</v>
      </c>
    </row>
    <row r="37000" spans="1:3">
      <c r="A37000">
        <v>3699.3</v>
      </c>
      <c r="B37000">
        <v>1.8415367603302002</v>
      </c>
      <c r="C37000">
        <v>27.71453857421875</v>
      </c>
    </row>
    <row r="37001" spans="1:3">
      <c r="A37001">
        <v>3699.4</v>
      </c>
      <c r="B37001">
        <v>1.8415367603302002</v>
      </c>
      <c r="C37001">
        <v>27.71449089050293</v>
      </c>
    </row>
    <row r="37002" spans="1:3">
      <c r="A37002">
        <v>3699.5</v>
      </c>
      <c r="B37002">
        <v>1.8417184352874756</v>
      </c>
      <c r="C37002">
        <v>27.714422225952148</v>
      </c>
    </row>
    <row r="37003" spans="1:3">
      <c r="A37003">
        <v>3699.6000000000004</v>
      </c>
      <c r="B37003">
        <v>1.8417184352874756</v>
      </c>
      <c r="C37003">
        <v>27.714374542236328</v>
      </c>
    </row>
    <row r="37004" spans="1:3">
      <c r="A37004">
        <v>3699.7000000000003</v>
      </c>
      <c r="B37004">
        <v>1.8417184352874756</v>
      </c>
      <c r="C37004">
        <v>27.714374542236328</v>
      </c>
    </row>
    <row r="37005" spans="1:3">
      <c r="A37005">
        <v>3699.8</v>
      </c>
      <c r="B37005">
        <v>1.8417184352874756</v>
      </c>
      <c r="C37005">
        <v>27.714374542236328</v>
      </c>
    </row>
    <row r="37006" spans="1:3">
      <c r="A37006">
        <v>3699.9</v>
      </c>
      <c r="B37006">
        <v>1.8415367603302002</v>
      </c>
      <c r="C37006">
        <v>27.714328765869141</v>
      </c>
    </row>
    <row r="37007" spans="1:3">
      <c r="A37007">
        <v>3700</v>
      </c>
      <c r="B37007">
        <v>1.8417184352874756</v>
      </c>
      <c r="C37007">
        <v>27.714250564575195</v>
      </c>
    </row>
    <row r="37008" spans="1:3">
      <c r="A37008">
        <v>3700.1000000000004</v>
      </c>
      <c r="B37008">
        <v>1.8417184352874756</v>
      </c>
      <c r="C37008">
        <v>27.71417236328125</v>
      </c>
    </row>
    <row r="37009" spans="1:3">
      <c r="A37009">
        <v>3700.2000000000003</v>
      </c>
      <c r="B37009">
        <v>1.8417184352874756</v>
      </c>
      <c r="C37009">
        <v>27.714149475097656</v>
      </c>
    </row>
    <row r="37010" spans="1:3">
      <c r="A37010">
        <v>3700.3</v>
      </c>
      <c r="B37010">
        <v>1.8417184352874756</v>
      </c>
      <c r="C37010">
        <v>27.714164733886719</v>
      </c>
    </row>
    <row r="37011" spans="1:3">
      <c r="A37011">
        <v>3700.4</v>
      </c>
      <c r="B37011">
        <v>1.8417184352874756</v>
      </c>
      <c r="C37011">
        <v>27.714187622070313</v>
      </c>
    </row>
    <row r="37012" spans="1:3">
      <c r="A37012">
        <v>3700.5</v>
      </c>
      <c r="B37012">
        <v>1.8417184352874756</v>
      </c>
      <c r="C37012">
        <v>27.71417236328125</v>
      </c>
    </row>
    <row r="37013" spans="1:3">
      <c r="A37013">
        <v>3700.6000000000004</v>
      </c>
      <c r="B37013">
        <v>1.8417184352874756</v>
      </c>
      <c r="C37013">
        <v>27.714141845703125</v>
      </c>
    </row>
    <row r="37014" spans="1:3">
      <c r="A37014">
        <v>3700.7000000000003</v>
      </c>
      <c r="B37014">
        <v>1.8417184352874756</v>
      </c>
      <c r="C37014">
        <v>27.71412467956543</v>
      </c>
    </row>
    <row r="37015" spans="1:3">
      <c r="A37015">
        <v>3700.8</v>
      </c>
      <c r="B37015">
        <v>1.8417184352874756</v>
      </c>
      <c r="C37015">
        <v>27.714132308959961</v>
      </c>
    </row>
    <row r="37016" spans="1:3">
      <c r="A37016">
        <v>3700.9</v>
      </c>
      <c r="B37016">
        <v>1.8417184352874756</v>
      </c>
      <c r="C37016">
        <v>27.714141845703125</v>
      </c>
    </row>
    <row r="37017" spans="1:3">
      <c r="A37017">
        <v>3701</v>
      </c>
      <c r="B37017">
        <v>1.8417184352874756</v>
      </c>
      <c r="C37017">
        <v>27.71412467956543</v>
      </c>
    </row>
    <row r="37018" spans="1:3">
      <c r="A37018">
        <v>3701.1000000000004</v>
      </c>
      <c r="B37018">
        <v>1.8417184352874756</v>
      </c>
      <c r="C37018">
        <v>27.714117050170898</v>
      </c>
    </row>
    <row r="37019" spans="1:3">
      <c r="A37019">
        <v>3701.2000000000003</v>
      </c>
      <c r="B37019">
        <v>1.8415367603302002</v>
      </c>
      <c r="C37019">
        <v>27.714141845703125</v>
      </c>
    </row>
    <row r="37020" spans="1:3">
      <c r="A37020">
        <v>3701.3</v>
      </c>
      <c r="B37020">
        <v>1.8417184352874756</v>
      </c>
      <c r="C37020">
        <v>27.714202880859375</v>
      </c>
    </row>
    <row r="37021" spans="1:3">
      <c r="A37021">
        <v>3701.4</v>
      </c>
      <c r="B37021">
        <v>1.8417184352874756</v>
      </c>
      <c r="C37021">
        <v>27.714273452758789</v>
      </c>
    </row>
    <row r="37022" spans="1:3">
      <c r="A37022">
        <v>3701.5</v>
      </c>
      <c r="B37022">
        <v>1.8417184352874756</v>
      </c>
      <c r="C37022">
        <v>27.714351654052734</v>
      </c>
    </row>
    <row r="37023" spans="1:3">
      <c r="A37023">
        <v>3701.6000000000004</v>
      </c>
      <c r="B37023">
        <v>1.8415367603302002</v>
      </c>
      <c r="C37023">
        <v>27.714445114135742</v>
      </c>
    </row>
    <row r="37024" spans="1:3">
      <c r="A37024">
        <v>3701.7000000000003</v>
      </c>
      <c r="B37024">
        <v>1.8417184352874756</v>
      </c>
      <c r="C37024">
        <v>27.714523315429688</v>
      </c>
    </row>
    <row r="37025" spans="1:3">
      <c r="A37025">
        <v>3701.8</v>
      </c>
      <c r="B37025">
        <v>1.8417184352874756</v>
      </c>
      <c r="C37025">
        <v>27.714546203613281</v>
      </c>
    </row>
    <row r="37026" spans="1:3">
      <c r="A37026">
        <v>3701.9</v>
      </c>
      <c r="B37026">
        <v>1.8417184352874756</v>
      </c>
      <c r="C37026">
        <v>27.714506149291992</v>
      </c>
    </row>
    <row r="37027" spans="1:3">
      <c r="A37027">
        <v>3702</v>
      </c>
      <c r="B37027">
        <v>1.8417184352874756</v>
      </c>
      <c r="C37027">
        <v>27.714468002319336</v>
      </c>
    </row>
    <row r="37028" spans="1:3">
      <c r="A37028">
        <v>3702.1000000000004</v>
      </c>
      <c r="B37028">
        <v>1.8417184352874756</v>
      </c>
      <c r="C37028">
        <v>27.714475631713867</v>
      </c>
    </row>
    <row r="37029" spans="1:3">
      <c r="A37029">
        <v>3702.2000000000003</v>
      </c>
      <c r="B37029">
        <v>1.8415367603302002</v>
      </c>
      <c r="C37029">
        <v>27.714515686035156</v>
      </c>
    </row>
    <row r="37030" spans="1:3">
      <c r="A37030">
        <v>3702.3</v>
      </c>
      <c r="B37030">
        <v>1.8417184352874756</v>
      </c>
      <c r="C37030">
        <v>27.714498519897461</v>
      </c>
    </row>
    <row r="37031" spans="1:3">
      <c r="A37031">
        <v>3702.4</v>
      </c>
      <c r="B37031">
        <v>1.8417184352874756</v>
      </c>
      <c r="C37031">
        <v>27.714445114135742</v>
      </c>
    </row>
    <row r="37032" spans="1:3">
      <c r="A37032">
        <v>3702.5</v>
      </c>
      <c r="B37032">
        <v>1.8417184352874756</v>
      </c>
      <c r="C37032">
        <v>27.714389801025391</v>
      </c>
    </row>
    <row r="37033" spans="1:3">
      <c r="A37033">
        <v>3702.6000000000004</v>
      </c>
      <c r="B37033">
        <v>1.8417184352874756</v>
      </c>
      <c r="C37033">
        <v>27.714374542236328</v>
      </c>
    </row>
    <row r="37034" spans="1:3">
      <c r="A37034">
        <v>3702.7000000000003</v>
      </c>
      <c r="B37034">
        <v>1.8415367603302002</v>
      </c>
      <c r="C37034">
        <v>27.714397430419922</v>
      </c>
    </row>
    <row r="37035" spans="1:3">
      <c r="A37035">
        <v>3702.8</v>
      </c>
      <c r="B37035">
        <v>1.8415367603302002</v>
      </c>
      <c r="C37035">
        <v>27.714445114135742</v>
      </c>
    </row>
    <row r="37036" spans="1:3">
      <c r="A37036">
        <v>3702.9</v>
      </c>
      <c r="B37036">
        <v>1.8417184352874756</v>
      </c>
      <c r="C37036">
        <v>27.714475631713867</v>
      </c>
    </row>
    <row r="37037" spans="1:3">
      <c r="A37037">
        <v>3703</v>
      </c>
      <c r="B37037">
        <v>1.8415367603302002</v>
      </c>
      <c r="C37037">
        <v>27.714475631713867</v>
      </c>
    </row>
    <row r="37038" spans="1:3">
      <c r="A37038">
        <v>3703.1000000000004</v>
      </c>
      <c r="B37038">
        <v>1.8417184352874756</v>
      </c>
      <c r="C37038">
        <v>27.714460372924805</v>
      </c>
    </row>
    <row r="37039" spans="1:3">
      <c r="A37039">
        <v>3703.2000000000003</v>
      </c>
      <c r="B37039">
        <v>1.8417184352874756</v>
      </c>
      <c r="C37039">
        <v>27.714460372924805</v>
      </c>
    </row>
    <row r="37040" spans="1:3">
      <c r="A37040">
        <v>3703.3</v>
      </c>
      <c r="B37040">
        <v>1.8417184352874756</v>
      </c>
      <c r="C37040">
        <v>27.714483261108398</v>
      </c>
    </row>
    <row r="37041" spans="1:3">
      <c r="A37041">
        <v>3703.4</v>
      </c>
      <c r="B37041">
        <v>1.8415367603302002</v>
      </c>
      <c r="C37041">
        <v>27.714498519897461</v>
      </c>
    </row>
    <row r="37042" spans="1:3">
      <c r="A37042">
        <v>3703.5</v>
      </c>
      <c r="B37042">
        <v>1.8417184352874756</v>
      </c>
      <c r="C37042">
        <v>27.714483261108398</v>
      </c>
    </row>
    <row r="37043" spans="1:3">
      <c r="A37043">
        <v>3703.6000000000004</v>
      </c>
      <c r="B37043">
        <v>1.8418999910354614</v>
      </c>
      <c r="C37043">
        <v>27.714483261108398</v>
      </c>
    </row>
    <row r="37044" spans="1:3">
      <c r="A37044">
        <v>3703.7000000000003</v>
      </c>
      <c r="B37044">
        <v>1.8415367603302002</v>
      </c>
      <c r="C37044">
        <v>27.714530944824219</v>
      </c>
    </row>
    <row r="37045" spans="1:3">
      <c r="A37045">
        <v>3703.8</v>
      </c>
      <c r="B37045">
        <v>1.8417184352874756</v>
      </c>
      <c r="C37045">
        <v>27.714584350585938</v>
      </c>
    </row>
    <row r="37046" spans="1:3">
      <c r="A37046">
        <v>3703.9</v>
      </c>
      <c r="B37046">
        <v>1.8417184352874756</v>
      </c>
      <c r="C37046">
        <v>27.714609146118164</v>
      </c>
    </row>
    <row r="37047" spans="1:3">
      <c r="A37047">
        <v>3704</v>
      </c>
      <c r="B37047">
        <v>1.8417184352874756</v>
      </c>
      <c r="C37047">
        <v>27.714616775512695</v>
      </c>
    </row>
    <row r="37048" spans="1:3">
      <c r="A37048">
        <v>3704.1000000000004</v>
      </c>
      <c r="B37048">
        <v>1.8417184352874756</v>
      </c>
      <c r="C37048">
        <v>27.714662551879883</v>
      </c>
    </row>
    <row r="37049" spans="1:3">
      <c r="A37049">
        <v>3704.2000000000003</v>
      </c>
      <c r="B37049">
        <v>1.8417184352874756</v>
      </c>
      <c r="C37049">
        <v>27.714748382568359</v>
      </c>
    </row>
    <row r="37050" spans="1:3">
      <c r="A37050">
        <v>3704.3</v>
      </c>
      <c r="B37050">
        <v>1.8417184352874756</v>
      </c>
      <c r="C37050">
        <v>27.714834213256836</v>
      </c>
    </row>
    <row r="37051" spans="1:3">
      <c r="A37051">
        <v>3704.4</v>
      </c>
      <c r="B37051">
        <v>1.8417184352874756</v>
      </c>
      <c r="C37051">
        <v>27.714912414550781</v>
      </c>
    </row>
    <row r="37052" spans="1:3">
      <c r="A37052">
        <v>3704.5</v>
      </c>
      <c r="B37052">
        <v>1.8417184352874756</v>
      </c>
      <c r="C37052">
        <v>27.7149658203125</v>
      </c>
    </row>
    <row r="37053" spans="1:3">
      <c r="A37053">
        <v>3704.6000000000004</v>
      </c>
      <c r="B37053">
        <v>1.8417184352874756</v>
      </c>
      <c r="C37053">
        <v>27.714982986450195</v>
      </c>
    </row>
    <row r="37054" spans="1:3">
      <c r="A37054">
        <v>3704.7000000000003</v>
      </c>
      <c r="B37054">
        <v>1.8417184352874756</v>
      </c>
      <c r="C37054">
        <v>27.714912414550781</v>
      </c>
    </row>
    <row r="37055" spans="1:3">
      <c r="A37055">
        <v>3704.8</v>
      </c>
      <c r="B37055">
        <v>1.8417184352874756</v>
      </c>
      <c r="C37055">
        <v>27.714778900146484</v>
      </c>
    </row>
    <row r="37056" spans="1:3">
      <c r="A37056">
        <v>3704.9</v>
      </c>
      <c r="B37056">
        <v>1.8417184352874756</v>
      </c>
      <c r="C37056">
        <v>27.714639663696289</v>
      </c>
    </row>
    <row r="37057" spans="1:3">
      <c r="A37057">
        <v>3705</v>
      </c>
      <c r="B37057">
        <v>1.8417184352874756</v>
      </c>
      <c r="C37057">
        <v>27.714553833007813</v>
      </c>
    </row>
    <row r="37058" spans="1:3">
      <c r="A37058">
        <v>3705.1000000000004</v>
      </c>
      <c r="B37058">
        <v>1.8417184352874756</v>
      </c>
      <c r="C37058">
        <v>27.714498519897461</v>
      </c>
    </row>
    <row r="37059" spans="1:3">
      <c r="A37059">
        <v>3705.2000000000003</v>
      </c>
      <c r="B37059">
        <v>1.8417184352874756</v>
      </c>
      <c r="C37059">
        <v>27.71442985534668</v>
      </c>
    </row>
    <row r="37060" spans="1:3">
      <c r="A37060">
        <v>3705.3</v>
      </c>
      <c r="B37060">
        <v>1.8417184352874756</v>
      </c>
      <c r="C37060">
        <v>27.714319229125977</v>
      </c>
    </row>
    <row r="37061" spans="1:3">
      <c r="A37061">
        <v>3705.4</v>
      </c>
      <c r="B37061">
        <v>1.8417184352874756</v>
      </c>
      <c r="C37061">
        <v>27.714218139648437</v>
      </c>
    </row>
    <row r="37062" spans="1:3">
      <c r="A37062">
        <v>3705.5</v>
      </c>
      <c r="B37062">
        <v>1.8417184352874756</v>
      </c>
      <c r="C37062">
        <v>27.714187622070313</v>
      </c>
    </row>
    <row r="37063" spans="1:3">
      <c r="A37063">
        <v>3705.6000000000004</v>
      </c>
      <c r="B37063">
        <v>1.8417184352874756</v>
      </c>
      <c r="C37063">
        <v>27.71428108215332</v>
      </c>
    </row>
    <row r="37064" spans="1:3">
      <c r="A37064">
        <v>3705.7000000000003</v>
      </c>
      <c r="B37064">
        <v>1.8417184352874756</v>
      </c>
      <c r="C37064">
        <v>27.714445114135742</v>
      </c>
    </row>
    <row r="37065" spans="1:3">
      <c r="A37065">
        <v>3705.8</v>
      </c>
      <c r="B37065">
        <v>1.8417184352874756</v>
      </c>
      <c r="C37065">
        <v>27.714561462402344</v>
      </c>
    </row>
    <row r="37066" spans="1:3">
      <c r="A37066">
        <v>3705.9</v>
      </c>
      <c r="B37066">
        <v>1.8417184352874756</v>
      </c>
      <c r="C37066">
        <v>27.714601516723633</v>
      </c>
    </row>
    <row r="37067" spans="1:3">
      <c r="A37067">
        <v>3706</v>
      </c>
      <c r="B37067">
        <v>1.8417184352874756</v>
      </c>
      <c r="C37067">
        <v>27.714624404907227</v>
      </c>
    </row>
    <row r="37068" spans="1:3">
      <c r="A37068">
        <v>3706.1000000000004</v>
      </c>
      <c r="B37068">
        <v>1.8417184352874756</v>
      </c>
      <c r="C37068">
        <v>27.714685440063477</v>
      </c>
    </row>
    <row r="37069" spans="1:3">
      <c r="A37069">
        <v>3706.2000000000003</v>
      </c>
      <c r="B37069">
        <v>1.8417184352874756</v>
      </c>
      <c r="C37069">
        <v>27.714756011962891</v>
      </c>
    </row>
    <row r="37070" spans="1:3">
      <c r="A37070">
        <v>3706.3</v>
      </c>
      <c r="B37070">
        <v>1.8417184352874756</v>
      </c>
      <c r="C37070">
        <v>27.714771270751953</v>
      </c>
    </row>
    <row r="37071" spans="1:3">
      <c r="A37071">
        <v>3706.4</v>
      </c>
      <c r="B37071">
        <v>1.8415367603302002</v>
      </c>
      <c r="C37071">
        <v>27.714694976806641</v>
      </c>
    </row>
    <row r="37072" spans="1:3">
      <c r="A37072">
        <v>3706.5</v>
      </c>
      <c r="B37072">
        <v>1.8417184352874756</v>
      </c>
      <c r="C37072">
        <v>27.714591979980469</v>
      </c>
    </row>
    <row r="37073" spans="1:3">
      <c r="A37073">
        <v>3706.6000000000004</v>
      </c>
      <c r="B37073">
        <v>1.8417184352874756</v>
      </c>
      <c r="C37073">
        <v>27.714546203613281</v>
      </c>
    </row>
    <row r="37074" spans="1:3">
      <c r="A37074">
        <v>3706.7000000000003</v>
      </c>
      <c r="B37074">
        <v>1.8417184352874756</v>
      </c>
      <c r="C37074">
        <v>27.714591979980469</v>
      </c>
    </row>
    <row r="37075" spans="1:3">
      <c r="A37075">
        <v>3706.8</v>
      </c>
      <c r="B37075">
        <v>1.8417184352874756</v>
      </c>
      <c r="C37075">
        <v>27.714685440063477</v>
      </c>
    </row>
    <row r="37076" spans="1:3">
      <c r="A37076">
        <v>3706.9</v>
      </c>
      <c r="B37076">
        <v>1.8417184352874756</v>
      </c>
      <c r="C37076">
        <v>27.714733123779297</v>
      </c>
    </row>
    <row r="37077" spans="1:3">
      <c r="A37077">
        <v>3707</v>
      </c>
      <c r="B37077">
        <v>1.8417184352874756</v>
      </c>
      <c r="C37077">
        <v>27.714710235595703</v>
      </c>
    </row>
    <row r="37078" spans="1:3">
      <c r="A37078">
        <v>3707.1000000000004</v>
      </c>
      <c r="B37078">
        <v>1.8417184352874756</v>
      </c>
      <c r="C37078">
        <v>27.714616775512695</v>
      </c>
    </row>
    <row r="37079" spans="1:3">
      <c r="A37079">
        <v>3707.2000000000003</v>
      </c>
      <c r="B37079">
        <v>1.8417184352874756</v>
      </c>
      <c r="C37079">
        <v>27.714506149291992</v>
      </c>
    </row>
    <row r="37080" spans="1:3">
      <c r="A37080">
        <v>3707.3</v>
      </c>
      <c r="B37080">
        <v>1.8417184352874756</v>
      </c>
      <c r="C37080">
        <v>27.714445114135742</v>
      </c>
    </row>
    <row r="37081" spans="1:3">
      <c r="A37081">
        <v>3707.4</v>
      </c>
      <c r="B37081">
        <v>1.8417184352874756</v>
      </c>
      <c r="C37081">
        <v>27.71442985534668</v>
      </c>
    </row>
    <row r="37082" spans="1:3">
      <c r="A37082">
        <v>3707.5</v>
      </c>
      <c r="B37082">
        <v>1.8417184352874756</v>
      </c>
      <c r="C37082">
        <v>27.714452743530273</v>
      </c>
    </row>
    <row r="37083" spans="1:3">
      <c r="A37083">
        <v>3707.6000000000004</v>
      </c>
      <c r="B37083">
        <v>1.8417184352874756</v>
      </c>
      <c r="C37083">
        <v>27.71449089050293</v>
      </c>
    </row>
    <row r="37084" spans="1:3">
      <c r="A37084">
        <v>3707.7000000000003</v>
      </c>
      <c r="B37084">
        <v>1.8417184352874756</v>
      </c>
      <c r="C37084">
        <v>27.714530944824219</v>
      </c>
    </row>
    <row r="37085" spans="1:3">
      <c r="A37085">
        <v>3707.8</v>
      </c>
      <c r="B37085">
        <v>1.8417184352874756</v>
      </c>
      <c r="C37085">
        <v>27.714576721191406</v>
      </c>
    </row>
    <row r="37086" spans="1:3">
      <c r="A37086">
        <v>3707.9</v>
      </c>
      <c r="B37086">
        <v>1.8417184352874756</v>
      </c>
      <c r="C37086">
        <v>27.714601516723633</v>
      </c>
    </row>
    <row r="37087" spans="1:3">
      <c r="A37087">
        <v>3708</v>
      </c>
      <c r="B37087">
        <v>1.8417184352874756</v>
      </c>
      <c r="C37087">
        <v>27.714601516723633</v>
      </c>
    </row>
    <row r="37088" spans="1:3">
      <c r="A37088">
        <v>3708.1000000000004</v>
      </c>
      <c r="B37088">
        <v>1.8417184352874756</v>
      </c>
      <c r="C37088">
        <v>27.714584350585938</v>
      </c>
    </row>
    <row r="37089" spans="1:3">
      <c r="A37089">
        <v>3708.2000000000003</v>
      </c>
      <c r="B37089">
        <v>1.8417184352874756</v>
      </c>
      <c r="C37089">
        <v>27.714569091796875</v>
      </c>
    </row>
    <row r="37090" spans="1:3">
      <c r="A37090">
        <v>3708.3</v>
      </c>
      <c r="B37090">
        <v>1.8417184352874756</v>
      </c>
      <c r="C37090">
        <v>27.714584350585938</v>
      </c>
    </row>
    <row r="37091" spans="1:3">
      <c r="A37091">
        <v>3708.4</v>
      </c>
      <c r="B37091">
        <v>1.8417184352874756</v>
      </c>
      <c r="C37091">
        <v>27.714624404907227</v>
      </c>
    </row>
    <row r="37092" spans="1:3">
      <c r="A37092">
        <v>3708.5</v>
      </c>
      <c r="B37092">
        <v>1.8417184352874756</v>
      </c>
      <c r="C37092">
        <v>27.714662551879883</v>
      </c>
    </row>
    <row r="37093" spans="1:3">
      <c r="A37093">
        <v>3708.6000000000004</v>
      </c>
      <c r="B37093">
        <v>1.8417184352874756</v>
      </c>
      <c r="C37093">
        <v>27.714685440063477</v>
      </c>
    </row>
    <row r="37094" spans="1:3">
      <c r="A37094">
        <v>3708.7000000000003</v>
      </c>
      <c r="B37094">
        <v>1.8417184352874756</v>
      </c>
      <c r="C37094">
        <v>27.714670181274414</v>
      </c>
    </row>
    <row r="37095" spans="1:3">
      <c r="A37095">
        <v>3708.8</v>
      </c>
      <c r="B37095">
        <v>1.8417184352874756</v>
      </c>
      <c r="C37095">
        <v>27.714632034301758</v>
      </c>
    </row>
    <row r="37096" spans="1:3">
      <c r="A37096">
        <v>3708.9</v>
      </c>
      <c r="B37096">
        <v>1.8417184352874756</v>
      </c>
      <c r="C37096">
        <v>27.714609146118164</v>
      </c>
    </row>
    <row r="37097" spans="1:3">
      <c r="A37097">
        <v>3709</v>
      </c>
      <c r="B37097">
        <v>1.8417184352874756</v>
      </c>
      <c r="C37097">
        <v>27.714609146118164</v>
      </c>
    </row>
    <row r="37098" spans="1:3">
      <c r="A37098">
        <v>3709.1000000000004</v>
      </c>
      <c r="B37098">
        <v>1.8417184352874756</v>
      </c>
      <c r="C37098">
        <v>27.714632034301758</v>
      </c>
    </row>
    <row r="37099" spans="1:3">
      <c r="A37099">
        <v>3709.2000000000003</v>
      </c>
      <c r="B37099">
        <v>1.8418999910354614</v>
      </c>
      <c r="C37099">
        <v>27.714670181274414</v>
      </c>
    </row>
    <row r="37100" spans="1:3">
      <c r="A37100">
        <v>3709.3</v>
      </c>
      <c r="B37100">
        <v>1.8417184352874756</v>
      </c>
      <c r="C37100">
        <v>27.714733123779297</v>
      </c>
    </row>
    <row r="37101" spans="1:3">
      <c r="A37101">
        <v>3709.4</v>
      </c>
      <c r="B37101">
        <v>1.8417184352874756</v>
      </c>
      <c r="C37101">
        <v>27.714778900146484</v>
      </c>
    </row>
    <row r="37102" spans="1:3">
      <c r="A37102">
        <v>3709.5</v>
      </c>
      <c r="B37102">
        <v>1.8417184352874756</v>
      </c>
      <c r="C37102">
        <v>27.714771270751953</v>
      </c>
    </row>
    <row r="37103" spans="1:3">
      <c r="A37103">
        <v>3709.6000000000004</v>
      </c>
      <c r="B37103">
        <v>1.8417184352874756</v>
      </c>
      <c r="C37103">
        <v>27.714733123779297</v>
      </c>
    </row>
    <row r="37104" spans="1:3">
      <c r="A37104">
        <v>3709.7000000000003</v>
      </c>
      <c r="B37104">
        <v>1.8417184352874756</v>
      </c>
      <c r="C37104">
        <v>27.714710235595703</v>
      </c>
    </row>
    <row r="37105" spans="1:3">
      <c r="A37105">
        <v>3709.8</v>
      </c>
      <c r="B37105">
        <v>1.8417184352874756</v>
      </c>
      <c r="C37105">
        <v>27.714733123779297</v>
      </c>
    </row>
    <row r="37106" spans="1:3">
      <c r="A37106">
        <v>3709.9</v>
      </c>
      <c r="B37106">
        <v>1.8417184352874756</v>
      </c>
      <c r="C37106">
        <v>27.714811325073242</v>
      </c>
    </row>
    <row r="37107" spans="1:3">
      <c r="A37107">
        <v>3710</v>
      </c>
      <c r="B37107">
        <v>1.8417184352874756</v>
      </c>
      <c r="C37107">
        <v>27.714897155761719</v>
      </c>
    </row>
    <row r="37108" spans="1:3">
      <c r="A37108">
        <v>3710.1000000000004</v>
      </c>
      <c r="B37108">
        <v>1.8417184352874756</v>
      </c>
      <c r="C37108">
        <v>27.714927673339844</v>
      </c>
    </row>
    <row r="37109" spans="1:3">
      <c r="A37109">
        <v>3710.2000000000003</v>
      </c>
      <c r="B37109">
        <v>1.8417184352874756</v>
      </c>
      <c r="C37109">
        <v>27.71490478515625</v>
      </c>
    </row>
    <row r="37110" spans="1:3">
      <c r="A37110">
        <v>3710.3</v>
      </c>
      <c r="B37110">
        <v>1.8417184352874756</v>
      </c>
      <c r="C37110">
        <v>27.71485710144043</v>
      </c>
    </row>
    <row r="37111" spans="1:3">
      <c r="A37111">
        <v>3710.4</v>
      </c>
      <c r="B37111">
        <v>1.8417184352874756</v>
      </c>
      <c r="C37111">
        <v>27.714834213256836</v>
      </c>
    </row>
    <row r="37112" spans="1:3">
      <c r="A37112">
        <v>3710.5</v>
      </c>
      <c r="B37112">
        <v>1.8417184352874756</v>
      </c>
      <c r="C37112">
        <v>27.714849472045898</v>
      </c>
    </row>
    <row r="37113" spans="1:3">
      <c r="A37113">
        <v>3710.6000000000004</v>
      </c>
      <c r="B37113">
        <v>1.8417184352874756</v>
      </c>
      <c r="C37113">
        <v>27.714881896972656</v>
      </c>
    </row>
    <row r="37114" spans="1:3">
      <c r="A37114">
        <v>3710.7000000000003</v>
      </c>
      <c r="B37114">
        <v>1.8417184352874756</v>
      </c>
      <c r="C37114">
        <v>27.71490478515625</v>
      </c>
    </row>
    <row r="37115" spans="1:3">
      <c r="A37115">
        <v>3710.8</v>
      </c>
      <c r="B37115">
        <v>1.8417184352874756</v>
      </c>
      <c r="C37115">
        <v>27.714841842651367</v>
      </c>
    </row>
    <row r="37116" spans="1:3">
      <c r="A37116">
        <v>3710.9</v>
      </c>
      <c r="B37116">
        <v>1.8417184352874756</v>
      </c>
      <c r="C37116">
        <v>27.714677810668945</v>
      </c>
    </row>
    <row r="37117" spans="1:3">
      <c r="A37117">
        <v>3711</v>
      </c>
      <c r="B37117">
        <v>1.8417184352874756</v>
      </c>
      <c r="C37117">
        <v>27.714452743530273</v>
      </c>
    </row>
    <row r="37118" spans="1:3">
      <c r="A37118">
        <v>3711.1000000000004</v>
      </c>
      <c r="B37118">
        <v>1.8417184352874756</v>
      </c>
      <c r="C37118">
        <v>27.71428108215332</v>
      </c>
    </row>
    <row r="37119" spans="1:3">
      <c r="A37119">
        <v>3711.2000000000003</v>
      </c>
      <c r="B37119">
        <v>1.8417184352874756</v>
      </c>
      <c r="C37119">
        <v>27.714242935180664</v>
      </c>
    </row>
    <row r="37120" spans="1:3">
      <c r="A37120">
        <v>3711.3</v>
      </c>
      <c r="B37120">
        <v>1.8417184352874756</v>
      </c>
      <c r="C37120">
        <v>27.714288711547852</v>
      </c>
    </row>
    <row r="37121" spans="1:3">
      <c r="A37121">
        <v>3711.4</v>
      </c>
      <c r="B37121">
        <v>1.8417184352874756</v>
      </c>
      <c r="C37121">
        <v>27.714336395263672</v>
      </c>
    </row>
    <row r="37122" spans="1:3">
      <c r="A37122">
        <v>3711.5</v>
      </c>
      <c r="B37122">
        <v>1.8417184352874756</v>
      </c>
      <c r="C37122">
        <v>27.714344024658203</v>
      </c>
    </row>
    <row r="37123" spans="1:3">
      <c r="A37123">
        <v>3711.6000000000004</v>
      </c>
      <c r="B37123">
        <v>1.8417184352874756</v>
      </c>
      <c r="C37123">
        <v>27.714311599731445</v>
      </c>
    </row>
    <row r="37124" spans="1:3">
      <c r="A37124">
        <v>3711.7000000000003</v>
      </c>
      <c r="B37124">
        <v>1.8417184352874756</v>
      </c>
      <c r="C37124">
        <v>27.714273452758789</v>
      </c>
    </row>
    <row r="37125" spans="1:3">
      <c r="A37125">
        <v>3711.8</v>
      </c>
      <c r="B37125">
        <v>1.8417184352874756</v>
      </c>
      <c r="C37125">
        <v>27.714273452758789</v>
      </c>
    </row>
    <row r="37126" spans="1:3">
      <c r="A37126">
        <v>3711.9</v>
      </c>
      <c r="B37126">
        <v>1.8417184352874756</v>
      </c>
      <c r="C37126">
        <v>27.714344024658203</v>
      </c>
    </row>
    <row r="37127" spans="1:3">
      <c r="A37127">
        <v>3712</v>
      </c>
      <c r="B37127">
        <v>1.8417184352874756</v>
      </c>
      <c r="C37127">
        <v>27.71442985534668</v>
      </c>
    </row>
    <row r="37128" spans="1:3">
      <c r="A37128">
        <v>3712.1000000000004</v>
      </c>
      <c r="B37128">
        <v>1.8417184352874756</v>
      </c>
      <c r="C37128">
        <v>27.71449089050293</v>
      </c>
    </row>
    <row r="37129" spans="1:3">
      <c r="A37129">
        <v>3712.2000000000003</v>
      </c>
      <c r="B37129">
        <v>1.8417184352874756</v>
      </c>
      <c r="C37129">
        <v>27.71449089050293</v>
      </c>
    </row>
    <row r="37130" spans="1:3">
      <c r="A37130">
        <v>3712.3</v>
      </c>
      <c r="B37130">
        <v>1.8417184352874756</v>
      </c>
      <c r="C37130">
        <v>27.714445114135742</v>
      </c>
    </row>
    <row r="37131" spans="1:3">
      <c r="A37131">
        <v>3712.4</v>
      </c>
      <c r="B37131">
        <v>1.8417184352874756</v>
      </c>
      <c r="C37131">
        <v>27.714397430419922</v>
      </c>
    </row>
    <row r="37132" spans="1:3">
      <c r="A37132">
        <v>3712.5</v>
      </c>
      <c r="B37132">
        <v>1.8417184352874756</v>
      </c>
      <c r="C37132">
        <v>27.714382171630859</v>
      </c>
    </row>
    <row r="37133" spans="1:3">
      <c r="A37133">
        <v>3712.6000000000004</v>
      </c>
      <c r="B37133">
        <v>1.8417184352874756</v>
      </c>
      <c r="C37133">
        <v>27.714389801025391</v>
      </c>
    </row>
    <row r="37134" spans="1:3">
      <c r="A37134">
        <v>3712.7000000000003</v>
      </c>
      <c r="B37134">
        <v>1.8417184352874756</v>
      </c>
      <c r="C37134">
        <v>27.714374542236328</v>
      </c>
    </row>
    <row r="37135" spans="1:3">
      <c r="A37135">
        <v>3712.8</v>
      </c>
      <c r="B37135">
        <v>1.8417184352874756</v>
      </c>
      <c r="C37135">
        <v>27.714351654052734</v>
      </c>
    </row>
    <row r="37136" spans="1:3">
      <c r="A37136">
        <v>3712.9</v>
      </c>
      <c r="B37136">
        <v>1.8417184352874756</v>
      </c>
      <c r="C37136">
        <v>27.714319229125977</v>
      </c>
    </row>
    <row r="37137" spans="1:3">
      <c r="A37137">
        <v>3713</v>
      </c>
      <c r="B37137">
        <v>1.8417184352874756</v>
      </c>
      <c r="C37137">
        <v>27.714303970336914</v>
      </c>
    </row>
    <row r="37138" spans="1:3">
      <c r="A37138">
        <v>3713.1000000000004</v>
      </c>
      <c r="B37138">
        <v>1.8417184352874756</v>
      </c>
      <c r="C37138">
        <v>27.714296340942383</v>
      </c>
    </row>
    <row r="37139" spans="1:3">
      <c r="A37139">
        <v>3713.2000000000003</v>
      </c>
      <c r="B37139">
        <v>1.8417184352874756</v>
      </c>
      <c r="C37139">
        <v>27.714311599731445</v>
      </c>
    </row>
    <row r="37140" spans="1:3">
      <c r="A37140">
        <v>3713.3</v>
      </c>
      <c r="B37140">
        <v>1.8417184352874756</v>
      </c>
      <c r="C37140">
        <v>27.714344024658203</v>
      </c>
    </row>
    <row r="37141" spans="1:3">
      <c r="A37141">
        <v>3713.4</v>
      </c>
      <c r="B37141">
        <v>1.8417184352874756</v>
      </c>
      <c r="C37141">
        <v>27.714389801025391</v>
      </c>
    </row>
    <row r="37142" spans="1:3">
      <c r="A37142">
        <v>3713.5</v>
      </c>
      <c r="B37142">
        <v>1.8418999910354614</v>
      </c>
      <c r="C37142">
        <v>27.714452743530273</v>
      </c>
    </row>
    <row r="37143" spans="1:3">
      <c r="A37143">
        <v>3713.6000000000004</v>
      </c>
      <c r="B37143">
        <v>1.8417184352874756</v>
      </c>
      <c r="C37143">
        <v>27.714523315429688</v>
      </c>
    </row>
    <row r="37144" spans="1:3">
      <c r="A37144">
        <v>3713.7000000000003</v>
      </c>
      <c r="B37144">
        <v>1.8417184352874756</v>
      </c>
      <c r="C37144">
        <v>27.71453857421875</v>
      </c>
    </row>
    <row r="37145" spans="1:3">
      <c r="A37145">
        <v>3713.8</v>
      </c>
      <c r="B37145">
        <v>1.8418999910354614</v>
      </c>
      <c r="C37145">
        <v>27.714498519897461</v>
      </c>
    </row>
    <row r="37146" spans="1:3">
      <c r="A37146">
        <v>3713.9</v>
      </c>
      <c r="B37146">
        <v>1.8417184352874756</v>
      </c>
      <c r="C37146">
        <v>27.714483261108398</v>
      </c>
    </row>
    <row r="37147" spans="1:3">
      <c r="A37147">
        <v>3714</v>
      </c>
      <c r="B37147">
        <v>1.8417184352874756</v>
      </c>
      <c r="C37147">
        <v>27.714498519897461</v>
      </c>
    </row>
    <row r="37148" spans="1:3">
      <c r="A37148">
        <v>3714.1000000000004</v>
      </c>
      <c r="B37148">
        <v>1.8417184352874756</v>
      </c>
      <c r="C37148">
        <v>27.714515686035156</v>
      </c>
    </row>
    <row r="37149" spans="1:3">
      <c r="A37149">
        <v>3714.2000000000003</v>
      </c>
      <c r="B37149">
        <v>1.8417184352874756</v>
      </c>
      <c r="C37149">
        <v>27.714483261108398</v>
      </c>
    </row>
    <row r="37150" spans="1:3">
      <c r="A37150">
        <v>3714.3</v>
      </c>
      <c r="B37150">
        <v>1.8417184352874756</v>
      </c>
      <c r="C37150">
        <v>27.714437484741211</v>
      </c>
    </row>
    <row r="37151" spans="1:3">
      <c r="A37151">
        <v>3714.4</v>
      </c>
      <c r="B37151">
        <v>1.8417184352874756</v>
      </c>
      <c r="C37151">
        <v>27.71442985534668</v>
      </c>
    </row>
    <row r="37152" spans="1:3">
      <c r="A37152">
        <v>3714.5</v>
      </c>
      <c r="B37152">
        <v>1.8417184352874756</v>
      </c>
      <c r="C37152">
        <v>27.714475631713867</v>
      </c>
    </row>
    <row r="37153" spans="1:3">
      <c r="A37153">
        <v>3714.6000000000004</v>
      </c>
      <c r="B37153">
        <v>1.8417184352874756</v>
      </c>
      <c r="C37153">
        <v>27.714515686035156</v>
      </c>
    </row>
    <row r="37154" spans="1:3">
      <c r="A37154">
        <v>3714.7000000000003</v>
      </c>
      <c r="B37154">
        <v>1.8417184352874756</v>
      </c>
      <c r="C37154">
        <v>27.714530944824219</v>
      </c>
    </row>
    <row r="37155" spans="1:3">
      <c r="A37155">
        <v>3714.8</v>
      </c>
      <c r="B37155">
        <v>1.8417184352874756</v>
      </c>
      <c r="C37155">
        <v>27.714515686035156</v>
      </c>
    </row>
    <row r="37156" spans="1:3">
      <c r="A37156">
        <v>3714.9</v>
      </c>
      <c r="B37156">
        <v>1.8417184352874756</v>
      </c>
      <c r="C37156">
        <v>27.714475631713867</v>
      </c>
    </row>
    <row r="37157" spans="1:3">
      <c r="A37157">
        <v>3715</v>
      </c>
      <c r="B37157">
        <v>1.8418999910354614</v>
      </c>
      <c r="C37157">
        <v>27.714397430419922</v>
      </c>
    </row>
    <row r="37158" spans="1:3">
      <c r="A37158">
        <v>3715.1000000000004</v>
      </c>
      <c r="B37158">
        <v>1.8417184352874756</v>
      </c>
      <c r="C37158">
        <v>27.714319229125977</v>
      </c>
    </row>
    <row r="37159" spans="1:3">
      <c r="A37159">
        <v>3715.2000000000003</v>
      </c>
      <c r="B37159">
        <v>1.8417184352874756</v>
      </c>
      <c r="C37159">
        <v>27.714288711547852</v>
      </c>
    </row>
    <row r="37160" spans="1:3">
      <c r="A37160">
        <v>3715.3</v>
      </c>
      <c r="B37160">
        <v>1.8417184352874756</v>
      </c>
      <c r="C37160">
        <v>27.714336395263672</v>
      </c>
    </row>
    <row r="37161" spans="1:3">
      <c r="A37161">
        <v>3715.4</v>
      </c>
      <c r="B37161">
        <v>1.8417184352874756</v>
      </c>
      <c r="C37161">
        <v>27.714405059814453</v>
      </c>
    </row>
    <row r="37162" spans="1:3">
      <c r="A37162">
        <v>3715.5</v>
      </c>
      <c r="B37162">
        <v>1.8417184352874756</v>
      </c>
      <c r="C37162">
        <v>27.714483261108398</v>
      </c>
    </row>
    <row r="37163" spans="1:3">
      <c r="A37163">
        <v>3715.6000000000004</v>
      </c>
      <c r="B37163">
        <v>1.8417184352874756</v>
      </c>
      <c r="C37163">
        <v>27.714569091796875</v>
      </c>
    </row>
    <row r="37164" spans="1:3">
      <c r="A37164">
        <v>3715.7000000000003</v>
      </c>
      <c r="B37164">
        <v>1.8417184352874756</v>
      </c>
      <c r="C37164">
        <v>27.714616775512695</v>
      </c>
    </row>
    <row r="37165" spans="1:3">
      <c r="A37165">
        <v>3715.8</v>
      </c>
      <c r="B37165">
        <v>1.8417184352874756</v>
      </c>
      <c r="C37165">
        <v>27.714591979980469</v>
      </c>
    </row>
    <row r="37166" spans="1:3">
      <c r="A37166">
        <v>3715.9</v>
      </c>
      <c r="B37166">
        <v>1.8417184352874756</v>
      </c>
      <c r="C37166">
        <v>27.714515686035156</v>
      </c>
    </row>
    <row r="37167" spans="1:3">
      <c r="A37167">
        <v>3716</v>
      </c>
      <c r="B37167">
        <v>1.8417184352874756</v>
      </c>
      <c r="C37167">
        <v>27.714437484741211</v>
      </c>
    </row>
    <row r="37168" spans="1:3">
      <c r="A37168">
        <v>3716.1000000000004</v>
      </c>
      <c r="B37168">
        <v>1.8417184352874756</v>
      </c>
      <c r="C37168">
        <v>27.714405059814453</v>
      </c>
    </row>
    <row r="37169" spans="1:3">
      <c r="A37169">
        <v>3716.2000000000003</v>
      </c>
      <c r="B37169">
        <v>1.8417184352874756</v>
      </c>
      <c r="C37169">
        <v>27.714437484741211</v>
      </c>
    </row>
    <row r="37170" spans="1:3">
      <c r="A37170">
        <v>3716.3</v>
      </c>
      <c r="B37170">
        <v>1.8417184352874756</v>
      </c>
      <c r="C37170">
        <v>27.714523315429688</v>
      </c>
    </row>
    <row r="37171" spans="1:3">
      <c r="A37171">
        <v>3716.4</v>
      </c>
      <c r="B37171">
        <v>1.8417184352874756</v>
      </c>
      <c r="C37171">
        <v>27.71464729309082</v>
      </c>
    </row>
    <row r="37172" spans="1:3">
      <c r="A37172">
        <v>3716.5</v>
      </c>
      <c r="B37172">
        <v>1.8417184352874756</v>
      </c>
      <c r="C37172">
        <v>27.714756011962891</v>
      </c>
    </row>
    <row r="37173" spans="1:3">
      <c r="A37173">
        <v>3716.6000000000004</v>
      </c>
      <c r="B37173">
        <v>1.8417184352874756</v>
      </c>
      <c r="C37173">
        <v>27.714811325073242</v>
      </c>
    </row>
    <row r="37174" spans="1:3">
      <c r="A37174">
        <v>3716.7000000000003</v>
      </c>
      <c r="B37174">
        <v>1.8417184352874756</v>
      </c>
      <c r="C37174">
        <v>27.714803695678711</v>
      </c>
    </row>
    <row r="37175" spans="1:3">
      <c r="A37175">
        <v>3716.8</v>
      </c>
      <c r="B37175">
        <v>1.8417184352874756</v>
      </c>
      <c r="C37175">
        <v>27.714733123779297</v>
      </c>
    </row>
    <row r="37176" spans="1:3">
      <c r="A37176">
        <v>3716.9</v>
      </c>
      <c r="B37176">
        <v>1.8417184352874756</v>
      </c>
      <c r="C37176">
        <v>27.714576721191406</v>
      </c>
    </row>
    <row r="37177" spans="1:3">
      <c r="A37177">
        <v>3717</v>
      </c>
      <c r="B37177">
        <v>1.8417184352874756</v>
      </c>
      <c r="C37177">
        <v>27.714405059814453</v>
      </c>
    </row>
    <row r="37178" spans="1:3">
      <c r="A37178">
        <v>3717.1000000000004</v>
      </c>
      <c r="B37178">
        <v>1.8417184352874756</v>
      </c>
      <c r="C37178">
        <v>27.714311599731445</v>
      </c>
    </row>
    <row r="37179" spans="1:3">
      <c r="A37179">
        <v>3717.2000000000003</v>
      </c>
      <c r="B37179">
        <v>1.8417184352874756</v>
      </c>
      <c r="C37179">
        <v>27.714311599731445</v>
      </c>
    </row>
    <row r="37180" spans="1:3">
      <c r="A37180">
        <v>3717.3</v>
      </c>
      <c r="B37180">
        <v>1.8417184352874756</v>
      </c>
      <c r="C37180">
        <v>27.714328765869141</v>
      </c>
    </row>
    <row r="37181" spans="1:3">
      <c r="A37181">
        <v>3717.4</v>
      </c>
      <c r="B37181">
        <v>1.8417184352874756</v>
      </c>
      <c r="C37181">
        <v>27.714319229125977</v>
      </c>
    </row>
    <row r="37182" spans="1:3">
      <c r="A37182">
        <v>3717.5</v>
      </c>
      <c r="B37182">
        <v>1.8417184352874756</v>
      </c>
      <c r="C37182">
        <v>27.714288711547852</v>
      </c>
    </row>
    <row r="37183" spans="1:3">
      <c r="A37183">
        <v>3717.6000000000004</v>
      </c>
      <c r="B37183">
        <v>1.8417184352874756</v>
      </c>
      <c r="C37183">
        <v>27.714265823364258</v>
      </c>
    </row>
    <row r="37184" spans="1:3">
      <c r="A37184">
        <v>3717.7000000000003</v>
      </c>
      <c r="B37184">
        <v>1.8417184352874756</v>
      </c>
      <c r="C37184">
        <v>27.714288711547852</v>
      </c>
    </row>
    <row r="37185" spans="1:3">
      <c r="A37185">
        <v>3717.8</v>
      </c>
      <c r="B37185">
        <v>1.8418999910354614</v>
      </c>
      <c r="C37185">
        <v>27.714344024658203</v>
      </c>
    </row>
    <row r="37186" spans="1:3">
      <c r="A37186">
        <v>3717.9</v>
      </c>
      <c r="B37186">
        <v>1.8417184352874756</v>
      </c>
      <c r="C37186">
        <v>27.714405059814453</v>
      </c>
    </row>
    <row r="37187" spans="1:3">
      <c r="A37187">
        <v>3718</v>
      </c>
      <c r="B37187">
        <v>1.8417184352874756</v>
      </c>
      <c r="C37187">
        <v>27.714460372924805</v>
      </c>
    </row>
    <row r="37188" spans="1:3">
      <c r="A37188">
        <v>3718.1000000000004</v>
      </c>
      <c r="B37188">
        <v>1.8417184352874756</v>
      </c>
      <c r="C37188">
        <v>27.714468002319336</v>
      </c>
    </row>
    <row r="37189" spans="1:3">
      <c r="A37189">
        <v>3718.2000000000003</v>
      </c>
      <c r="B37189">
        <v>1.8417184352874756</v>
      </c>
      <c r="C37189">
        <v>27.714437484741211</v>
      </c>
    </row>
    <row r="37190" spans="1:3">
      <c r="A37190">
        <v>3718.3</v>
      </c>
      <c r="B37190">
        <v>1.8417184352874756</v>
      </c>
      <c r="C37190">
        <v>27.714397430419922</v>
      </c>
    </row>
    <row r="37191" spans="1:3">
      <c r="A37191">
        <v>3718.4</v>
      </c>
      <c r="B37191">
        <v>1.8417184352874756</v>
      </c>
      <c r="C37191">
        <v>27.714397430419922</v>
      </c>
    </row>
    <row r="37192" spans="1:3">
      <c r="A37192">
        <v>3718.5</v>
      </c>
      <c r="B37192">
        <v>1.8417184352874756</v>
      </c>
      <c r="C37192">
        <v>27.71442985534668</v>
      </c>
    </row>
    <row r="37193" spans="1:3">
      <c r="A37193">
        <v>3718.6000000000004</v>
      </c>
      <c r="B37193">
        <v>1.8417184352874756</v>
      </c>
      <c r="C37193">
        <v>27.714468002319336</v>
      </c>
    </row>
    <row r="37194" spans="1:3">
      <c r="A37194">
        <v>3718.7000000000003</v>
      </c>
      <c r="B37194">
        <v>1.8417184352874756</v>
      </c>
      <c r="C37194">
        <v>27.714483261108398</v>
      </c>
    </row>
    <row r="37195" spans="1:3">
      <c r="A37195">
        <v>3718.8</v>
      </c>
      <c r="B37195">
        <v>1.8417184352874756</v>
      </c>
      <c r="C37195">
        <v>27.714468002319336</v>
      </c>
    </row>
    <row r="37196" spans="1:3">
      <c r="A37196">
        <v>3718.9</v>
      </c>
      <c r="B37196">
        <v>1.8417184352874756</v>
      </c>
      <c r="C37196">
        <v>27.714445114135742</v>
      </c>
    </row>
    <row r="37197" spans="1:3">
      <c r="A37197">
        <v>3719</v>
      </c>
      <c r="B37197">
        <v>1.8418999910354614</v>
      </c>
      <c r="C37197">
        <v>27.714437484741211</v>
      </c>
    </row>
    <row r="37198" spans="1:3">
      <c r="A37198">
        <v>3719.1000000000004</v>
      </c>
      <c r="B37198">
        <v>1.8417184352874756</v>
      </c>
      <c r="C37198">
        <v>27.714460372924805</v>
      </c>
    </row>
    <row r="37199" spans="1:3">
      <c r="A37199">
        <v>3719.2000000000003</v>
      </c>
      <c r="B37199">
        <v>1.8418999910354614</v>
      </c>
      <c r="C37199">
        <v>27.71449089050293</v>
      </c>
    </row>
    <row r="37200" spans="1:3">
      <c r="A37200">
        <v>3719.3</v>
      </c>
      <c r="B37200">
        <v>1.8417184352874756</v>
      </c>
      <c r="C37200">
        <v>27.714515686035156</v>
      </c>
    </row>
    <row r="37201" spans="1:3">
      <c r="A37201">
        <v>3719.4</v>
      </c>
      <c r="B37201">
        <v>1.8415367603302002</v>
      </c>
      <c r="C37201">
        <v>27.714530944824219</v>
      </c>
    </row>
    <row r="37202" spans="1:3">
      <c r="A37202">
        <v>3719.5</v>
      </c>
      <c r="B37202">
        <v>1.8417184352874756</v>
      </c>
      <c r="C37202">
        <v>27.71453857421875</v>
      </c>
    </row>
    <row r="37203" spans="1:3">
      <c r="A37203">
        <v>3719.6000000000004</v>
      </c>
      <c r="B37203">
        <v>1.8417184352874756</v>
      </c>
      <c r="C37203">
        <v>27.714546203613281</v>
      </c>
    </row>
    <row r="37204" spans="1:3">
      <c r="A37204">
        <v>3719.7000000000003</v>
      </c>
      <c r="B37204">
        <v>1.8417184352874756</v>
      </c>
      <c r="C37204">
        <v>27.714530944824219</v>
      </c>
    </row>
    <row r="37205" spans="1:3">
      <c r="A37205">
        <v>3719.8</v>
      </c>
      <c r="B37205">
        <v>1.8417184352874756</v>
      </c>
      <c r="C37205">
        <v>27.71449089050293</v>
      </c>
    </row>
    <row r="37206" spans="1:3">
      <c r="A37206">
        <v>3719.9</v>
      </c>
      <c r="B37206">
        <v>1.8417184352874756</v>
      </c>
      <c r="C37206">
        <v>27.714412689208984</v>
      </c>
    </row>
    <row r="37207" spans="1:3">
      <c r="A37207">
        <v>3720</v>
      </c>
      <c r="B37207">
        <v>1.8417184352874756</v>
      </c>
      <c r="C37207">
        <v>27.714296340942383</v>
      </c>
    </row>
    <row r="37208" spans="1:3">
      <c r="A37208">
        <v>3720.1000000000004</v>
      </c>
      <c r="B37208">
        <v>1.8417184352874756</v>
      </c>
      <c r="C37208">
        <v>27.714187622070313</v>
      </c>
    </row>
    <row r="37209" spans="1:3">
      <c r="A37209">
        <v>3720.2000000000003</v>
      </c>
      <c r="B37209">
        <v>1.8417184352874756</v>
      </c>
      <c r="C37209">
        <v>27.714117050170898</v>
      </c>
    </row>
    <row r="37210" spans="1:3">
      <c r="A37210">
        <v>3720.3</v>
      </c>
      <c r="B37210">
        <v>1.8417184352874756</v>
      </c>
      <c r="C37210">
        <v>27.714078903198242</v>
      </c>
    </row>
    <row r="37211" spans="1:3">
      <c r="A37211">
        <v>3720.4</v>
      </c>
      <c r="B37211">
        <v>1.8417184352874756</v>
      </c>
      <c r="C37211">
        <v>27.714048385620117</v>
      </c>
    </row>
    <row r="37212" spans="1:3">
      <c r="A37212">
        <v>3720.5</v>
      </c>
      <c r="B37212">
        <v>1.8417184352874756</v>
      </c>
      <c r="C37212">
        <v>27.714038848876953</v>
      </c>
    </row>
    <row r="37213" spans="1:3">
      <c r="A37213">
        <v>3720.6000000000004</v>
      </c>
      <c r="B37213">
        <v>1.8417184352874756</v>
      </c>
      <c r="C37213">
        <v>27.714078903198242</v>
      </c>
    </row>
    <row r="37214" spans="1:3">
      <c r="A37214">
        <v>3720.7000000000003</v>
      </c>
      <c r="B37214">
        <v>1.8417184352874756</v>
      </c>
      <c r="C37214">
        <v>27.714187622070313</v>
      </c>
    </row>
    <row r="37215" spans="1:3">
      <c r="A37215">
        <v>3720.8</v>
      </c>
      <c r="B37215">
        <v>1.8417184352874756</v>
      </c>
      <c r="C37215">
        <v>27.714328765869141</v>
      </c>
    </row>
    <row r="37216" spans="1:3">
      <c r="A37216">
        <v>3720.9</v>
      </c>
      <c r="B37216">
        <v>1.8417184352874756</v>
      </c>
      <c r="C37216">
        <v>27.714460372924805</v>
      </c>
    </row>
    <row r="37217" spans="1:3">
      <c r="A37217">
        <v>3721</v>
      </c>
      <c r="B37217">
        <v>1.8418999910354614</v>
      </c>
      <c r="C37217">
        <v>27.714553833007813</v>
      </c>
    </row>
    <row r="37218" spans="1:3">
      <c r="A37218">
        <v>3721.1000000000004</v>
      </c>
      <c r="B37218">
        <v>1.8417184352874756</v>
      </c>
      <c r="C37218">
        <v>27.714601516723633</v>
      </c>
    </row>
    <row r="37219" spans="1:3">
      <c r="A37219">
        <v>3721.2000000000003</v>
      </c>
      <c r="B37219">
        <v>1.8417184352874756</v>
      </c>
      <c r="C37219">
        <v>27.714601516723633</v>
      </c>
    </row>
    <row r="37220" spans="1:3">
      <c r="A37220">
        <v>3721.3</v>
      </c>
      <c r="B37220">
        <v>1.8417184352874756</v>
      </c>
      <c r="C37220">
        <v>27.714546203613281</v>
      </c>
    </row>
    <row r="37221" spans="1:3">
      <c r="A37221">
        <v>3721.4</v>
      </c>
      <c r="B37221">
        <v>1.8418999910354614</v>
      </c>
      <c r="C37221">
        <v>27.714460372924805</v>
      </c>
    </row>
    <row r="37222" spans="1:3">
      <c r="A37222">
        <v>3721.5</v>
      </c>
      <c r="B37222">
        <v>1.8418999910354614</v>
      </c>
      <c r="C37222">
        <v>27.714389801025391</v>
      </c>
    </row>
    <row r="37223" spans="1:3">
      <c r="A37223">
        <v>3721.6000000000004</v>
      </c>
      <c r="B37223">
        <v>1.8417184352874756</v>
      </c>
      <c r="C37223">
        <v>27.714359283447266</v>
      </c>
    </row>
    <row r="37224" spans="1:3">
      <c r="A37224">
        <v>3721.7000000000003</v>
      </c>
      <c r="B37224">
        <v>1.8417184352874756</v>
      </c>
      <c r="C37224">
        <v>27.714351654052734</v>
      </c>
    </row>
    <row r="37225" spans="1:3">
      <c r="A37225">
        <v>3721.8</v>
      </c>
      <c r="B37225">
        <v>1.8417184352874756</v>
      </c>
      <c r="C37225">
        <v>27.71428108215332</v>
      </c>
    </row>
    <row r="37226" spans="1:3">
      <c r="A37226">
        <v>3721.9</v>
      </c>
      <c r="B37226">
        <v>1.8417184352874756</v>
      </c>
      <c r="C37226">
        <v>27.714157104492188</v>
      </c>
    </row>
    <row r="37227" spans="1:3">
      <c r="A37227">
        <v>3722</v>
      </c>
      <c r="B37227">
        <v>1.8417184352874756</v>
      </c>
      <c r="C37227">
        <v>27.714038848876953</v>
      </c>
    </row>
    <row r="37228" spans="1:3">
      <c r="A37228">
        <v>3722.1000000000004</v>
      </c>
      <c r="B37228">
        <v>1.8417184352874756</v>
      </c>
      <c r="C37228">
        <v>27.713985443115234</v>
      </c>
    </row>
    <row r="37229" spans="1:3">
      <c r="A37229">
        <v>3722.2000000000003</v>
      </c>
      <c r="B37229">
        <v>1.8417184352874756</v>
      </c>
      <c r="C37229">
        <v>27.714008331298828</v>
      </c>
    </row>
    <row r="37230" spans="1:3">
      <c r="A37230">
        <v>3722.3</v>
      </c>
      <c r="B37230">
        <v>1.8417184352874756</v>
      </c>
      <c r="C37230">
        <v>27.714109420776367</v>
      </c>
    </row>
    <row r="37231" spans="1:3">
      <c r="A37231">
        <v>3722.4</v>
      </c>
      <c r="B37231">
        <v>1.8417184352874756</v>
      </c>
      <c r="C37231">
        <v>27.71428108215332</v>
      </c>
    </row>
    <row r="37232" spans="1:3">
      <c r="A37232">
        <v>3722.5</v>
      </c>
      <c r="B37232">
        <v>1.8417184352874756</v>
      </c>
      <c r="C37232">
        <v>27.714468002319336</v>
      </c>
    </row>
    <row r="37233" spans="1:3">
      <c r="A37233">
        <v>3722.6000000000004</v>
      </c>
      <c r="B37233">
        <v>1.8417184352874756</v>
      </c>
      <c r="C37233">
        <v>27.714609146118164</v>
      </c>
    </row>
    <row r="37234" spans="1:3">
      <c r="A37234">
        <v>3722.7000000000003</v>
      </c>
      <c r="B37234">
        <v>1.8417184352874756</v>
      </c>
      <c r="C37234">
        <v>27.714670181274414</v>
      </c>
    </row>
    <row r="37235" spans="1:3">
      <c r="A37235">
        <v>3722.8</v>
      </c>
      <c r="B37235">
        <v>1.8417184352874756</v>
      </c>
      <c r="C37235">
        <v>27.714624404907227</v>
      </c>
    </row>
    <row r="37236" spans="1:3">
      <c r="A37236">
        <v>3722.9</v>
      </c>
      <c r="B37236">
        <v>1.8417184352874756</v>
      </c>
      <c r="C37236">
        <v>27.714515686035156</v>
      </c>
    </row>
    <row r="37237" spans="1:3">
      <c r="A37237">
        <v>3723</v>
      </c>
      <c r="B37237">
        <v>1.8417184352874756</v>
      </c>
      <c r="C37237">
        <v>27.714389801025391</v>
      </c>
    </row>
    <row r="37238" spans="1:3">
      <c r="A37238">
        <v>3723.1000000000004</v>
      </c>
      <c r="B37238">
        <v>1.8417184352874756</v>
      </c>
      <c r="C37238">
        <v>27.714303970336914</v>
      </c>
    </row>
    <row r="37239" spans="1:3">
      <c r="A37239">
        <v>3723.2000000000003</v>
      </c>
      <c r="B37239">
        <v>1.8417184352874756</v>
      </c>
      <c r="C37239">
        <v>27.71428108215332</v>
      </c>
    </row>
    <row r="37240" spans="1:3">
      <c r="A37240">
        <v>3723.3</v>
      </c>
      <c r="B37240">
        <v>1.8417184352874756</v>
      </c>
      <c r="C37240">
        <v>27.714242935180664</v>
      </c>
    </row>
    <row r="37241" spans="1:3">
      <c r="A37241">
        <v>3723.4</v>
      </c>
      <c r="B37241">
        <v>1.8417184352874756</v>
      </c>
      <c r="C37241">
        <v>27.714132308959961</v>
      </c>
    </row>
    <row r="37242" spans="1:3">
      <c r="A37242">
        <v>3723.5</v>
      </c>
      <c r="B37242">
        <v>1.8415367603302002</v>
      </c>
      <c r="C37242">
        <v>27.714008331298828</v>
      </c>
    </row>
    <row r="37243" spans="1:3">
      <c r="A37243">
        <v>3723.6000000000004</v>
      </c>
      <c r="B37243">
        <v>1.8417184352874756</v>
      </c>
      <c r="C37243">
        <v>27.713945388793945</v>
      </c>
    </row>
    <row r="37244" spans="1:3">
      <c r="A37244">
        <v>3723.7000000000003</v>
      </c>
      <c r="B37244">
        <v>1.8417184352874756</v>
      </c>
      <c r="C37244">
        <v>27.713970184326172</v>
      </c>
    </row>
    <row r="37245" spans="1:3">
      <c r="A37245">
        <v>3723.8</v>
      </c>
      <c r="B37245">
        <v>1.8417184352874756</v>
      </c>
      <c r="C37245">
        <v>27.714008331298828</v>
      </c>
    </row>
    <row r="37246" spans="1:3">
      <c r="A37246">
        <v>3723.9</v>
      </c>
      <c r="B37246">
        <v>1.8417184352874756</v>
      </c>
      <c r="C37246">
        <v>27.714038848876953</v>
      </c>
    </row>
    <row r="37247" spans="1:3">
      <c r="A37247">
        <v>3724</v>
      </c>
      <c r="B37247">
        <v>1.8417184352874756</v>
      </c>
      <c r="C37247">
        <v>27.714023590087891</v>
      </c>
    </row>
    <row r="37248" spans="1:3">
      <c r="A37248">
        <v>3724.1000000000004</v>
      </c>
      <c r="B37248">
        <v>1.8417184352874756</v>
      </c>
      <c r="C37248">
        <v>27.713993072509766</v>
      </c>
    </row>
    <row r="37249" spans="1:3">
      <c r="A37249">
        <v>3724.2000000000003</v>
      </c>
      <c r="B37249">
        <v>1.8417184352874756</v>
      </c>
      <c r="C37249">
        <v>27.713953018188477</v>
      </c>
    </row>
    <row r="37250" spans="1:3">
      <c r="A37250">
        <v>3724.3</v>
      </c>
      <c r="B37250">
        <v>1.8417184352874756</v>
      </c>
      <c r="C37250">
        <v>27.713985443115234</v>
      </c>
    </row>
    <row r="37251" spans="1:3">
      <c r="A37251">
        <v>3724.4</v>
      </c>
      <c r="B37251">
        <v>1.8417184352874756</v>
      </c>
      <c r="C37251">
        <v>27.714086532592773</v>
      </c>
    </row>
    <row r="37252" spans="1:3">
      <c r="A37252">
        <v>3724.5</v>
      </c>
      <c r="B37252">
        <v>1.8417184352874756</v>
      </c>
      <c r="C37252">
        <v>27.714210510253906</v>
      </c>
    </row>
    <row r="37253" spans="1:3">
      <c r="A37253">
        <v>3724.6000000000004</v>
      </c>
      <c r="B37253">
        <v>1.8417184352874756</v>
      </c>
      <c r="C37253">
        <v>27.714258193969727</v>
      </c>
    </row>
    <row r="37254" spans="1:3">
      <c r="A37254">
        <v>3724.7000000000003</v>
      </c>
      <c r="B37254">
        <v>1.8417184352874756</v>
      </c>
      <c r="C37254">
        <v>27.714242935180664</v>
      </c>
    </row>
    <row r="37255" spans="1:3">
      <c r="A37255">
        <v>3724.8</v>
      </c>
      <c r="B37255">
        <v>1.8417184352874756</v>
      </c>
      <c r="C37255">
        <v>27.714225769042969</v>
      </c>
    </row>
    <row r="37256" spans="1:3">
      <c r="A37256">
        <v>3724.9</v>
      </c>
      <c r="B37256">
        <v>1.8417184352874756</v>
      </c>
      <c r="C37256">
        <v>27.714242935180664</v>
      </c>
    </row>
    <row r="37257" spans="1:3">
      <c r="A37257">
        <v>3725</v>
      </c>
      <c r="B37257">
        <v>1.8417184352874756</v>
      </c>
      <c r="C37257">
        <v>27.714265823364258</v>
      </c>
    </row>
    <row r="37258" spans="1:3">
      <c r="A37258">
        <v>3725.1000000000004</v>
      </c>
      <c r="B37258">
        <v>1.8415367603302002</v>
      </c>
      <c r="C37258">
        <v>27.714296340942383</v>
      </c>
    </row>
    <row r="37259" spans="1:3">
      <c r="A37259">
        <v>3725.2000000000003</v>
      </c>
      <c r="B37259">
        <v>1.8417184352874756</v>
      </c>
      <c r="C37259">
        <v>27.714336395263672</v>
      </c>
    </row>
    <row r="37260" spans="1:3">
      <c r="A37260">
        <v>3725.3</v>
      </c>
      <c r="B37260">
        <v>1.8417184352874756</v>
      </c>
      <c r="C37260">
        <v>27.714397430419922</v>
      </c>
    </row>
    <row r="37261" spans="1:3">
      <c r="A37261">
        <v>3725.4</v>
      </c>
      <c r="B37261">
        <v>1.8418999910354614</v>
      </c>
      <c r="C37261">
        <v>27.714475631713867</v>
      </c>
    </row>
    <row r="37262" spans="1:3">
      <c r="A37262">
        <v>3725.5</v>
      </c>
      <c r="B37262">
        <v>1.8417184352874756</v>
      </c>
      <c r="C37262">
        <v>27.714523315429688</v>
      </c>
    </row>
    <row r="37263" spans="1:3">
      <c r="A37263">
        <v>3725.6000000000004</v>
      </c>
      <c r="B37263">
        <v>1.8417184352874756</v>
      </c>
      <c r="C37263">
        <v>27.714498519897461</v>
      </c>
    </row>
    <row r="37264" spans="1:3">
      <c r="A37264">
        <v>3725.7000000000003</v>
      </c>
      <c r="B37264">
        <v>1.8417184352874756</v>
      </c>
      <c r="C37264">
        <v>27.714437484741211</v>
      </c>
    </row>
    <row r="37265" spans="1:3">
      <c r="A37265">
        <v>3725.8</v>
      </c>
      <c r="B37265">
        <v>1.8417184352874756</v>
      </c>
      <c r="C37265">
        <v>27.714422225952148</v>
      </c>
    </row>
    <row r="37266" spans="1:3">
      <c r="A37266">
        <v>3725.9</v>
      </c>
      <c r="B37266">
        <v>1.8417184352874756</v>
      </c>
      <c r="C37266">
        <v>27.714475631713867</v>
      </c>
    </row>
    <row r="37267" spans="1:3">
      <c r="A37267">
        <v>3726</v>
      </c>
      <c r="B37267">
        <v>1.8417184352874756</v>
      </c>
      <c r="C37267">
        <v>27.714561462402344</v>
      </c>
    </row>
    <row r="37268" spans="1:3">
      <c r="A37268">
        <v>3726.1000000000004</v>
      </c>
      <c r="B37268">
        <v>1.8417184352874756</v>
      </c>
      <c r="C37268">
        <v>27.714632034301758</v>
      </c>
    </row>
    <row r="37269" spans="1:3">
      <c r="A37269">
        <v>3726.2000000000003</v>
      </c>
      <c r="B37269">
        <v>1.8417184352874756</v>
      </c>
      <c r="C37269">
        <v>27.71464729309082</v>
      </c>
    </row>
    <row r="37270" spans="1:3">
      <c r="A37270">
        <v>3726.3</v>
      </c>
      <c r="B37270">
        <v>1.8417184352874756</v>
      </c>
      <c r="C37270">
        <v>27.714601516723633</v>
      </c>
    </row>
    <row r="37271" spans="1:3">
      <c r="A37271">
        <v>3726.4</v>
      </c>
      <c r="B37271">
        <v>1.8417184352874756</v>
      </c>
      <c r="C37271">
        <v>27.71449089050293</v>
      </c>
    </row>
    <row r="37272" spans="1:3">
      <c r="A37272">
        <v>3726.5</v>
      </c>
      <c r="B37272">
        <v>1.8417184352874756</v>
      </c>
      <c r="C37272">
        <v>27.714389801025391</v>
      </c>
    </row>
    <row r="37273" spans="1:3">
      <c r="A37273">
        <v>3726.6000000000004</v>
      </c>
      <c r="B37273">
        <v>1.8417184352874756</v>
      </c>
      <c r="C37273">
        <v>27.714351654052734</v>
      </c>
    </row>
    <row r="37274" spans="1:3">
      <c r="A37274">
        <v>3726.7000000000003</v>
      </c>
      <c r="B37274">
        <v>1.8417184352874756</v>
      </c>
      <c r="C37274">
        <v>27.714366912841797</v>
      </c>
    </row>
    <row r="37275" spans="1:3">
      <c r="A37275">
        <v>3726.8</v>
      </c>
      <c r="B37275">
        <v>1.8417184352874756</v>
      </c>
      <c r="C37275">
        <v>27.714382171630859</v>
      </c>
    </row>
    <row r="37276" spans="1:3">
      <c r="A37276">
        <v>3726.9</v>
      </c>
      <c r="B37276">
        <v>1.8417184352874756</v>
      </c>
      <c r="C37276">
        <v>27.714412689208984</v>
      </c>
    </row>
    <row r="37277" spans="1:3">
      <c r="A37277">
        <v>3727</v>
      </c>
      <c r="B37277">
        <v>1.8417184352874756</v>
      </c>
      <c r="C37277">
        <v>27.714523315429688</v>
      </c>
    </row>
    <row r="37278" spans="1:3">
      <c r="A37278">
        <v>3727.1000000000004</v>
      </c>
      <c r="B37278">
        <v>1.8417184352874756</v>
      </c>
      <c r="C37278">
        <v>27.714685440063477</v>
      </c>
    </row>
    <row r="37279" spans="1:3">
      <c r="A37279">
        <v>3727.2000000000003</v>
      </c>
      <c r="B37279">
        <v>1.8417184352874756</v>
      </c>
      <c r="C37279">
        <v>27.714803695678711</v>
      </c>
    </row>
    <row r="37280" spans="1:3">
      <c r="A37280">
        <v>3727.3</v>
      </c>
      <c r="B37280">
        <v>1.8417184352874756</v>
      </c>
      <c r="C37280">
        <v>27.714834213256836</v>
      </c>
    </row>
    <row r="37281" spans="1:3">
      <c r="A37281">
        <v>3727.4</v>
      </c>
      <c r="B37281">
        <v>1.8417184352874756</v>
      </c>
      <c r="C37281">
        <v>27.71479606628418</v>
      </c>
    </row>
    <row r="37282" spans="1:3">
      <c r="A37282">
        <v>3727.5</v>
      </c>
      <c r="B37282">
        <v>1.8417184352874756</v>
      </c>
      <c r="C37282">
        <v>27.714756011962891</v>
      </c>
    </row>
    <row r="37283" spans="1:3">
      <c r="A37283">
        <v>3727.6000000000004</v>
      </c>
      <c r="B37283">
        <v>1.8417184352874756</v>
      </c>
      <c r="C37283">
        <v>27.71479606628418</v>
      </c>
    </row>
    <row r="37284" spans="1:3">
      <c r="A37284">
        <v>3727.7000000000003</v>
      </c>
      <c r="B37284">
        <v>1.8417184352874756</v>
      </c>
      <c r="C37284">
        <v>27.71490478515625</v>
      </c>
    </row>
    <row r="37285" spans="1:3">
      <c r="A37285">
        <v>3727.8</v>
      </c>
      <c r="B37285">
        <v>1.8417184352874756</v>
      </c>
      <c r="C37285">
        <v>27.715028762817383</v>
      </c>
    </row>
    <row r="37286" spans="1:3">
      <c r="A37286">
        <v>3727.9</v>
      </c>
      <c r="B37286">
        <v>1.8417184352874756</v>
      </c>
      <c r="C37286">
        <v>27.715114593505859</v>
      </c>
    </row>
    <row r="37287" spans="1:3">
      <c r="A37287">
        <v>3728</v>
      </c>
      <c r="B37287">
        <v>1.8417184352874756</v>
      </c>
      <c r="C37287">
        <v>27.715122222900391</v>
      </c>
    </row>
    <row r="37288" spans="1:3">
      <c r="A37288">
        <v>3728.1000000000004</v>
      </c>
      <c r="B37288">
        <v>1.8417184352874756</v>
      </c>
      <c r="C37288">
        <v>27.715076446533203</v>
      </c>
    </row>
    <row r="37289" spans="1:3">
      <c r="A37289">
        <v>3728.2000000000003</v>
      </c>
      <c r="B37289">
        <v>1.8417184352874756</v>
      </c>
      <c r="C37289">
        <v>27.715059280395508</v>
      </c>
    </row>
    <row r="37290" spans="1:3">
      <c r="A37290">
        <v>3728.3</v>
      </c>
      <c r="B37290">
        <v>1.8417184352874756</v>
      </c>
      <c r="C37290">
        <v>27.715145111083984</v>
      </c>
    </row>
    <row r="37291" spans="1:3">
      <c r="A37291">
        <v>3728.4</v>
      </c>
      <c r="B37291">
        <v>1.8417184352874756</v>
      </c>
      <c r="C37291">
        <v>27.715293884277344</v>
      </c>
    </row>
    <row r="37292" spans="1:3">
      <c r="A37292">
        <v>3728.5</v>
      </c>
      <c r="B37292">
        <v>1.8415367603302002</v>
      </c>
      <c r="C37292">
        <v>27.715410232543945</v>
      </c>
    </row>
    <row r="37293" spans="1:3">
      <c r="A37293">
        <v>3728.6000000000004</v>
      </c>
      <c r="B37293">
        <v>1.8417184352874756</v>
      </c>
      <c r="C37293">
        <v>27.715442657470703</v>
      </c>
    </row>
    <row r="37294" spans="1:3">
      <c r="A37294">
        <v>3728.7000000000003</v>
      </c>
      <c r="B37294">
        <v>1.8417184352874756</v>
      </c>
      <c r="C37294">
        <v>27.715402603149414</v>
      </c>
    </row>
    <row r="37295" spans="1:3">
      <c r="A37295">
        <v>3728.8</v>
      </c>
      <c r="B37295">
        <v>1.8417184352874756</v>
      </c>
      <c r="C37295">
        <v>27.715364456176758</v>
      </c>
    </row>
    <row r="37296" spans="1:3">
      <c r="A37296">
        <v>3728.9</v>
      </c>
      <c r="B37296">
        <v>1.8417184352874756</v>
      </c>
      <c r="C37296">
        <v>27.715341567993164</v>
      </c>
    </row>
    <row r="37297" spans="1:3">
      <c r="A37297">
        <v>3729</v>
      </c>
      <c r="B37297">
        <v>1.8417184352874756</v>
      </c>
      <c r="C37297">
        <v>27.715286254882813</v>
      </c>
    </row>
    <row r="37298" spans="1:3">
      <c r="A37298">
        <v>3729.1000000000004</v>
      </c>
      <c r="B37298">
        <v>1.8417184352874756</v>
      </c>
      <c r="C37298">
        <v>27.715152740478516</v>
      </c>
    </row>
    <row r="37299" spans="1:3">
      <c r="A37299">
        <v>3729.2000000000003</v>
      </c>
      <c r="B37299">
        <v>1.8417184352874756</v>
      </c>
      <c r="C37299">
        <v>27.714990615844727</v>
      </c>
    </row>
    <row r="37300" spans="1:3">
      <c r="A37300">
        <v>3729.3</v>
      </c>
      <c r="B37300">
        <v>1.8417184352874756</v>
      </c>
      <c r="C37300">
        <v>27.714849472045898</v>
      </c>
    </row>
    <row r="37301" spans="1:3">
      <c r="A37301">
        <v>3729.4</v>
      </c>
      <c r="B37301">
        <v>1.8417184352874756</v>
      </c>
      <c r="C37301">
        <v>27.714748382568359</v>
      </c>
    </row>
    <row r="37302" spans="1:3">
      <c r="A37302">
        <v>3729.5</v>
      </c>
      <c r="B37302">
        <v>1.8417184352874756</v>
      </c>
      <c r="C37302">
        <v>27.714662551879883</v>
      </c>
    </row>
    <row r="37303" spans="1:3">
      <c r="A37303">
        <v>3729.6000000000004</v>
      </c>
      <c r="B37303">
        <v>1.8417184352874756</v>
      </c>
      <c r="C37303">
        <v>27.714576721191406</v>
      </c>
    </row>
    <row r="37304" spans="1:3">
      <c r="A37304">
        <v>3729.7000000000003</v>
      </c>
      <c r="B37304">
        <v>1.8417184352874756</v>
      </c>
      <c r="C37304">
        <v>27.714506149291992</v>
      </c>
    </row>
    <row r="37305" spans="1:3">
      <c r="A37305">
        <v>3729.8</v>
      </c>
      <c r="B37305">
        <v>1.8633296489715576</v>
      </c>
      <c r="C37305">
        <v>27.714483261108398</v>
      </c>
    </row>
    <row r="37306" spans="1:3">
      <c r="A37306">
        <v>3729.9</v>
      </c>
      <c r="B37306">
        <v>1.8974719047546387</v>
      </c>
      <c r="C37306">
        <v>27.715215682983398</v>
      </c>
    </row>
    <row r="37307" spans="1:3">
      <c r="A37307">
        <v>3730</v>
      </c>
      <c r="B37307">
        <v>1.8985615968704224</v>
      </c>
      <c r="C37307">
        <v>27.739498138427734</v>
      </c>
    </row>
    <row r="37308" spans="1:3">
      <c r="A37308">
        <v>3730.1000000000004</v>
      </c>
      <c r="B37308">
        <v>1.8991063833236694</v>
      </c>
      <c r="C37308">
        <v>27.93427848815918</v>
      </c>
    </row>
    <row r="37309" spans="1:3">
      <c r="A37309">
        <v>3730.2000000000003</v>
      </c>
      <c r="B37309">
        <v>1.8998328447341919</v>
      </c>
      <c r="C37309">
        <v>28.587949752807617</v>
      </c>
    </row>
    <row r="37310" spans="1:3">
      <c r="A37310">
        <v>3730.3</v>
      </c>
      <c r="B37310">
        <v>1.9000144004821777</v>
      </c>
      <c r="C37310">
        <v>29.765129089355469</v>
      </c>
    </row>
    <row r="37311" spans="1:3">
      <c r="A37311">
        <v>3730.4</v>
      </c>
      <c r="B37311">
        <v>1.900377631187439</v>
      </c>
      <c r="C37311">
        <v>31.042213439941406</v>
      </c>
    </row>
    <row r="37312" spans="1:3">
      <c r="A37312">
        <v>3730.5</v>
      </c>
      <c r="B37312">
        <v>1.9007408618927002</v>
      </c>
      <c r="C37312">
        <v>31.904842376708984</v>
      </c>
    </row>
    <row r="37313" spans="1:3">
      <c r="A37313">
        <v>3730.6000000000004</v>
      </c>
      <c r="B37313">
        <v>1.900922417640686</v>
      </c>
      <c r="C37313">
        <v>32.247428894042969</v>
      </c>
    </row>
    <row r="37314" spans="1:3">
      <c r="A37314">
        <v>3730.7000000000003</v>
      </c>
      <c r="B37314">
        <v>1.900922417640686</v>
      </c>
      <c r="C37314">
        <v>32.307033538818359</v>
      </c>
    </row>
    <row r="37315" spans="1:3">
      <c r="A37315">
        <v>3730.8</v>
      </c>
      <c r="B37315">
        <v>1.9012856483459473</v>
      </c>
      <c r="C37315">
        <v>32.305007934570312</v>
      </c>
    </row>
    <row r="37316" spans="1:3">
      <c r="A37316">
        <v>3730.9</v>
      </c>
      <c r="B37316">
        <v>1.9012856483459473</v>
      </c>
      <c r="C37316">
        <v>32.307628631591797</v>
      </c>
    </row>
    <row r="37317" spans="1:3">
      <c r="A37317">
        <v>3731</v>
      </c>
      <c r="B37317">
        <v>1.9014673233032227</v>
      </c>
      <c r="C37317">
        <v>32.309371948242188</v>
      </c>
    </row>
    <row r="37318" spans="1:3">
      <c r="A37318">
        <v>3731.1000000000004</v>
      </c>
      <c r="B37318">
        <v>1.9016488790512085</v>
      </c>
      <c r="C37318">
        <v>32.308032989501953</v>
      </c>
    </row>
    <row r="37319" spans="1:3">
      <c r="A37319">
        <v>3731.2000000000003</v>
      </c>
      <c r="B37319">
        <v>1.9014673233032227</v>
      </c>
      <c r="C37319">
        <v>32.307651519775391</v>
      </c>
    </row>
    <row r="37320" spans="1:3">
      <c r="A37320">
        <v>3731.3</v>
      </c>
      <c r="B37320">
        <v>1.9016488790512085</v>
      </c>
      <c r="C37320">
        <v>32.308250427246094</v>
      </c>
    </row>
    <row r="37321" spans="1:3">
      <c r="A37321">
        <v>3731.4</v>
      </c>
      <c r="B37321">
        <v>1.9018305540084839</v>
      </c>
      <c r="C37321">
        <v>32.308345794677734</v>
      </c>
    </row>
    <row r="37322" spans="1:3">
      <c r="A37322">
        <v>3731.5</v>
      </c>
      <c r="B37322">
        <v>1.9016488790512085</v>
      </c>
      <c r="C37322">
        <v>32.308094024658203</v>
      </c>
    </row>
    <row r="37323" spans="1:3">
      <c r="A37323">
        <v>3731.6000000000004</v>
      </c>
      <c r="B37323">
        <v>1.9018305540084839</v>
      </c>
      <c r="C37323">
        <v>32.308071136474609</v>
      </c>
    </row>
    <row r="37324" spans="1:3">
      <c r="A37324">
        <v>3731.7000000000003</v>
      </c>
      <c r="B37324">
        <v>1.9018305540084839</v>
      </c>
      <c r="C37324">
        <v>32.30816650390625</v>
      </c>
    </row>
    <row r="37325" spans="1:3">
      <c r="A37325">
        <v>3731.8</v>
      </c>
      <c r="B37325">
        <v>1.9018305540084839</v>
      </c>
      <c r="C37325">
        <v>32.308158874511719</v>
      </c>
    </row>
    <row r="37326" spans="1:3">
      <c r="A37326">
        <v>3731.9</v>
      </c>
      <c r="B37326">
        <v>1.9020121097564697</v>
      </c>
      <c r="C37326">
        <v>32.308071136474609</v>
      </c>
    </row>
    <row r="37327" spans="1:3">
      <c r="A37327">
        <v>3732</v>
      </c>
      <c r="B37327">
        <v>1.9020121097564697</v>
      </c>
      <c r="C37327">
        <v>32.308040618896484</v>
      </c>
    </row>
    <row r="37328" spans="1:3">
      <c r="A37328">
        <v>3732.1000000000004</v>
      </c>
      <c r="B37328">
        <v>1.9020121097564697</v>
      </c>
      <c r="C37328">
        <v>32.308078765869141</v>
      </c>
    </row>
    <row r="37329" spans="1:3">
      <c r="A37329">
        <v>3732.2000000000003</v>
      </c>
      <c r="B37329">
        <v>1.9020121097564697</v>
      </c>
      <c r="C37329">
        <v>32.308109283447266</v>
      </c>
    </row>
    <row r="37330" spans="1:3">
      <c r="A37330">
        <v>3732.3</v>
      </c>
      <c r="B37330">
        <v>1.9020121097564697</v>
      </c>
      <c r="C37330">
        <v>32.308109283447266</v>
      </c>
    </row>
    <row r="37331" spans="1:3">
      <c r="A37331">
        <v>3732.4</v>
      </c>
      <c r="B37331">
        <v>1.9020121097564697</v>
      </c>
      <c r="C37331">
        <v>32.308116912841797</v>
      </c>
    </row>
    <row r="37332" spans="1:3">
      <c r="A37332">
        <v>3732.5</v>
      </c>
      <c r="B37332">
        <v>1.9020121097564697</v>
      </c>
      <c r="C37332">
        <v>32.308151245117187</v>
      </c>
    </row>
    <row r="37333" spans="1:3">
      <c r="A37333">
        <v>3732.6000000000004</v>
      </c>
      <c r="B37333">
        <v>1.9020121097564697</v>
      </c>
      <c r="C37333">
        <v>32.308181762695313</v>
      </c>
    </row>
    <row r="37334" spans="1:3">
      <c r="A37334">
        <v>3732.7000000000003</v>
      </c>
      <c r="B37334">
        <v>1.9020121097564697</v>
      </c>
      <c r="C37334">
        <v>32.308197021484375</v>
      </c>
    </row>
    <row r="37335" spans="1:3">
      <c r="A37335">
        <v>3732.8</v>
      </c>
      <c r="B37335">
        <v>1.9020121097564697</v>
      </c>
      <c r="C37335">
        <v>32.308189392089844</v>
      </c>
    </row>
    <row r="37336" spans="1:3">
      <c r="A37336">
        <v>3732.9</v>
      </c>
      <c r="B37336">
        <v>1.9021936655044556</v>
      </c>
      <c r="C37336">
        <v>32.308158874511719</v>
      </c>
    </row>
    <row r="37337" spans="1:3">
      <c r="A37337">
        <v>3733</v>
      </c>
      <c r="B37337">
        <v>1.9020121097564697</v>
      </c>
      <c r="C37337">
        <v>32.308109283447266</v>
      </c>
    </row>
    <row r="37338" spans="1:3">
      <c r="A37338">
        <v>3733.1000000000004</v>
      </c>
      <c r="B37338">
        <v>1.9020121097564697</v>
      </c>
      <c r="C37338">
        <v>32.308086395263672</v>
      </c>
    </row>
    <row r="37339" spans="1:3">
      <c r="A37339">
        <v>3733.2000000000003</v>
      </c>
      <c r="B37339">
        <v>1.9020121097564697</v>
      </c>
      <c r="C37339">
        <v>32.308101654052734</v>
      </c>
    </row>
    <row r="37340" spans="1:3">
      <c r="A37340">
        <v>3733.3</v>
      </c>
      <c r="B37340">
        <v>1.9020121097564697</v>
      </c>
      <c r="C37340">
        <v>32.308109283447266</v>
      </c>
    </row>
    <row r="37341" spans="1:3">
      <c r="A37341">
        <v>3733.4</v>
      </c>
      <c r="B37341">
        <v>1.9020121097564697</v>
      </c>
      <c r="C37341">
        <v>32.308094024658203</v>
      </c>
    </row>
    <row r="37342" spans="1:3">
      <c r="A37342">
        <v>3733.5</v>
      </c>
      <c r="B37342">
        <v>1.9021936655044556</v>
      </c>
      <c r="C37342">
        <v>32.308094024658203</v>
      </c>
    </row>
    <row r="37343" spans="1:3">
      <c r="A37343">
        <v>3733.6000000000004</v>
      </c>
      <c r="B37343">
        <v>1.9020121097564697</v>
      </c>
      <c r="C37343">
        <v>32.308116912841797</v>
      </c>
    </row>
    <row r="37344" spans="1:3">
      <c r="A37344">
        <v>3733.7000000000003</v>
      </c>
      <c r="B37344">
        <v>1.9021936655044556</v>
      </c>
      <c r="C37344">
        <v>32.308151245117187</v>
      </c>
    </row>
    <row r="37345" spans="1:3">
      <c r="A37345">
        <v>3733.8</v>
      </c>
      <c r="B37345">
        <v>1.9020121097564697</v>
      </c>
      <c r="C37345">
        <v>32.308181762695313</v>
      </c>
    </row>
    <row r="37346" spans="1:3">
      <c r="A37346">
        <v>3733.9</v>
      </c>
      <c r="B37346">
        <v>1.9020121097564697</v>
      </c>
      <c r="C37346">
        <v>32.308242797851563</v>
      </c>
    </row>
    <row r="37347" spans="1:3">
      <c r="A37347">
        <v>3734</v>
      </c>
      <c r="B37347">
        <v>1.9021936655044556</v>
      </c>
      <c r="C37347">
        <v>32.308311462402344</v>
      </c>
    </row>
    <row r="37348" spans="1:3">
      <c r="A37348">
        <v>3734.1000000000004</v>
      </c>
      <c r="B37348">
        <v>1.9020121097564697</v>
      </c>
      <c r="C37348">
        <v>32.308311462402344</v>
      </c>
    </row>
    <row r="37349" spans="1:3">
      <c r="A37349">
        <v>3734.2000000000003</v>
      </c>
      <c r="B37349">
        <v>1.9020121097564697</v>
      </c>
      <c r="C37349">
        <v>32.308258056640625</v>
      </c>
    </row>
    <row r="37350" spans="1:3">
      <c r="A37350">
        <v>3734.3</v>
      </c>
      <c r="B37350">
        <v>1.9021936655044556</v>
      </c>
      <c r="C37350">
        <v>32.308242797851563</v>
      </c>
    </row>
    <row r="37351" spans="1:3">
      <c r="A37351">
        <v>3734.4</v>
      </c>
      <c r="B37351">
        <v>1.9020121097564697</v>
      </c>
      <c r="C37351">
        <v>32.308319091796875</v>
      </c>
    </row>
    <row r="37352" spans="1:3">
      <c r="A37352">
        <v>3734.5</v>
      </c>
      <c r="B37352">
        <v>1.9021936655044556</v>
      </c>
      <c r="C37352">
        <v>32.308467864990234</v>
      </c>
    </row>
    <row r="37353" spans="1:3">
      <c r="A37353">
        <v>3734.6000000000004</v>
      </c>
      <c r="B37353">
        <v>1.9021936655044556</v>
      </c>
      <c r="C37353">
        <v>32.308578491210938</v>
      </c>
    </row>
    <row r="37354" spans="1:3">
      <c r="A37354">
        <v>3734.7000000000003</v>
      </c>
      <c r="B37354">
        <v>1.9020121097564697</v>
      </c>
      <c r="C37354">
        <v>32.308639526367188</v>
      </c>
    </row>
    <row r="37355" spans="1:3">
      <c r="A37355">
        <v>3734.8</v>
      </c>
      <c r="B37355">
        <v>1.9020121097564697</v>
      </c>
      <c r="C37355">
        <v>32.308685302734375</v>
      </c>
    </row>
    <row r="37356" spans="1:3">
      <c r="A37356">
        <v>3734.9</v>
      </c>
      <c r="B37356">
        <v>1.9020121097564697</v>
      </c>
      <c r="C37356">
        <v>32.308742523193359</v>
      </c>
    </row>
    <row r="37357" spans="1:3">
      <c r="A37357">
        <v>3735</v>
      </c>
      <c r="B37357">
        <v>1.9020121097564697</v>
      </c>
      <c r="C37357">
        <v>32.308742523193359</v>
      </c>
    </row>
    <row r="37358" spans="1:3">
      <c r="A37358">
        <v>3735.1000000000004</v>
      </c>
      <c r="B37358">
        <v>1.9021936655044556</v>
      </c>
      <c r="C37358">
        <v>32.308704376220703</v>
      </c>
    </row>
    <row r="37359" spans="1:3">
      <c r="A37359">
        <v>3735.2000000000003</v>
      </c>
      <c r="B37359">
        <v>1.9020121097564697</v>
      </c>
      <c r="C37359">
        <v>32.308639526367188</v>
      </c>
    </row>
    <row r="37360" spans="1:3">
      <c r="A37360">
        <v>3735.3</v>
      </c>
      <c r="B37360">
        <v>1.9020121097564697</v>
      </c>
      <c r="C37360">
        <v>32.308586120605469</v>
      </c>
    </row>
    <row r="37361" spans="1:3">
      <c r="A37361">
        <v>3735.4</v>
      </c>
      <c r="B37361">
        <v>1.9020121097564697</v>
      </c>
      <c r="C37361">
        <v>32.308563232421875</v>
      </c>
    </row>
    <row r="37362" spans="1:3">
      <c r="A37362">
        <v>3735.5</v>
      </c>
      <c r="B37362">
        <v>1.9020121097564697</v>
      </c>
      <c r="C37362">
        <v>32.308609008789063</v>
      </c>
    </row>
    <row r="37363" spans="1:3">
      <c r="A37363">
        <v>3735.6000000000004</v>
      </c>
      <c r="B37363">
        <v>1.9020121097564697</v>
      </c>
      <c r="C37363">
        <v>32.308719635009766</v>
      </c>
    </row>
    <row r="37364" spans="1:3">
      <c r="A37364">
        <v>3735.7000000000003</v>
      </c>
      <c r="B37364">
        <v>1.9020121097564697</v>
      </c>
      <c r="C37364">
        <v>32.308818817138672</v>
      </c>
    </row>
    <row r="37365" spans="1:3">
      <c r="A37365">
        <v>3735.8</v>
      </c>
      <c r="B37365">
        <v>1.9020121097564697</v>
      </c>
      <c r="C37365">
        <v>32.308879852294922</v>
      </c>
    </row>
    <row r="37366" spans="1:3">
      <c r="A37366">
        <v>3735.9</v>
      </c>
      <c r="B37366">
        <v>1.9021936655044556</v>
      </c>
      <c r="C37366">
        <v>32.30889892578125</v>
      </c>
    </row>
    <row r="37367" spans="1:3">
      <c r="A37367">
        <v>3736</v>
      </c>
      <c r="B37367">
        <v>1.9020121097564697</v>
      </c>
      <c r="C37367">
        <v>32.308906555175781</v>
      </c>
    </row>
    <row r="37368" spans="1:3">
      <c r="A37368">
        <v>3736.1000000000004</v>
      </c>
      <c r="B37368">
        <v>1.9020121097564697</v>
      </c>
      <c r="C37368">
        <v>32.308879852294922</v>
      </c>
    </row>
    <row r="37369" spans="1:3">
      <c r="A37369">
        <v>3736.2000000000003</v>
      </c>
      <c r="B37369">
        <v>1.9020121097564697</v>
      </c>
      <c r="C37369">
        <v>32.308834075927734</v>
      </c>
    </row>
    <row r="37370" spans="1:3">
      <c r="A37370">
        <v>3736.3</v>
      </c>
      <c r="B37370">
        <v>1.9020121097564697</v>
      </c>
      <c r="C37370">
        <v>32.308765411376953</v>
      </c>
    </row>
    <row r="37371" spans="1:3">
      <c r="A37371">
        <v>3736.4</v>
      </c>
      <c r="B37371">
        <v>1.9020121097564697</v>
      </c>
      <c r="C37371">
        <v>32.308704376220703</v>
      </c>
    </row>
    <row r="37372" spans="1:3">
      <c r="A37372">
        <v>3736.5</v>
      </c>
      <c r="B37372">
        <v>1.9021936655044556</v>
      </c>
      <c r="C37372">
        <v>32.308670043945313</v>
      </c>
    </row>
    <row r="37373" spans="1:3">
      <c r="A37373">
        <v>3736.6000000000004</v>
      </c>
      <c r="B37373">
        <v>1.9020121097564697</v>
      </c>
      <c r="C37373">
        <v>32.308677673339844</v>
      </c>
    </row>
    <row r="37374" spans="1:3">
      <c r="A37374">
        <v>3736.7000000000003</v>
      </c>
      <c r="B37374">
        <v>1.9021936655044556</v>
      </c>
      <c r="C37374">
        <v>32.308704376220703</v>
      </c>
    </row>
    <row r="37375" spans="1:3">
      <c r="A37375">
        <v>3736.8</v>
      </c>
      <c r="B37375">
        <v>1.9020121097564697</v>
      </c>
      <c r="C37375">
        <v>32.308719635009766</v>
      </c>
    </row>
    <row r="37376" spans="1:3">
      <c r="A37376">
        <v>3736.9</v>
      </c>
      <c r="B37376">
        <v>1.9020121097564697</v>
      </c>
      <c r="C37376">
        <v>32.308692932128906</v>
      </c>
    </row>
    <row r="37377" spans="1:3">
      <c r="A37377">
        <v>3737</v>
      </c>
      <c r="B37377">
        <v>1.9020121097564697</v>
      </c>
      <c r="C37377">
        <v>32.30865478515625</v>
      </c>
    </row>
    <row r="37378" spans="1:3">
      <c r="A37378">
        <v>3737.1000000000004</v>
      </c>
      <c r="B37378">
        <v>1.9020121097564697</v>
      </c>
      <c r="C37378">
        <v>32.308609008789063</v>
      </c>
    </row>
    <row r="37379" spans="1:3">
      <c r="A37379">
        <v>3737.2000000000003</v>
      </c>
      <c r="B37379">
        <v>1.9018305540084839</v>
      </c>
      <c r="C37379">
        <v>32.308555603027344</v>
      </c>
    </row>
    <row r="37380" spans="1:3">
      <c r="A37380">
        <v>3737.3</v>
      </c>
      <c r="B37380">
        <v>1.9020121097564697</v>
      </c>
      <c r="C37380">
        <v>32.308506011962891</v>
      </c>
    </row>
    <row r="37381" spans="1:3">
      <c r="A37381">
        <v>3737.4</v>
      </c>
      <c r="B37381">
        <v>1.9020121097564697</v>
      </c>
      <c r="C37381">
        <v>32.308490753173828</v>
      </c>
    </row>
    <row r="37382" spans="1:3">
      <c r="A37382">
        <v>3737.5</v>
      </c>
      <c r="B37382">
        <v>1.9020121097564697</v>
      </c>
      <c r="C37382">
        <v>32.308490753173828</v>
      </c>
    </row>
    <row r="37383" spans="1:3">
      <c r="A37383">
        <v>3737.6000000000004</v>
      </c>
      <c r="B37383">
        <v>1.9020121097564697</v>
      </c>
      <c r="C37383">
        <v>32.308483123779297</v>
      </c>
    </row>
    <row r="37384" spans="1:3">
      <c r="A37384">
        <v>3737.7000000000003</v>
      </c>
      <c r="B37384">
        <v>1.9018305540084839</v>
      </c>
      <c r="C37384">
        <v>32.308467864990234</v>
      </c>
    </row>
    <row r="37385" spans="1:3">
      <c r="A37385">
        <v>3737.8</v>
      </c>
      <c r="B37385">
        <v>1.9018305540084839</v>
      </c>
      <c r="C37385">
        <v>32.308467864990234</v>
      </c>
    </row>
    <row r="37386" spans="1:3">
      <c r="A37386">
        <v>3737.9</v>
      </c>
      <c r="B37386">
        <v>1.9020121097564697</v>
      </c>
      <c r="C37386">
        <v>32.308490753173828</v>
      </c>
    </row>
    <row r="37387" spans="1:3">
      <c r="A37387">
        <v>3738</v>
      </c>
      <c r="B37387">
        <v>1.9020121097564697</v>
      </c>
      <c r="C37387">
        <v>32.308498382568359</v>
      </c>
    </row>
    <row r="37388" spans="1:3">
      <c r="A37388">
        <v>3738.1000000000004</v>
      </c>
      <c r="B37388">
        <v>1.9020121097564697</v>
      </c>
      <c r="C37388">
        <v>32.308467864990234</v>
      </c>
    </row>
    <row r="37389" spans="1:3">
      <c r="A37389">
        <v>3738.2000000000003</v>
      </c>
      <c r="B37389">
        <v>1.9020121097564697</v>
      </c>
      <c r="C37389">
        <v>32.308399200439453</v>
      </c>
    </row>
    <row r="37390" spans="1:3">
      <c r="A37390">
        <v>3738.3</v>
      </c>
      <c r="B37390">
        <v>1.9020121097564697</v>
      </c>
      <c r="C37390">
        <v>32.308353424072266</v>
      </c>
    </row>
    <row r="37391" spans="1:3">
      <c r="A37391">
        <v>3738.4</v>
      </c>
      <c r="B37391">
        <v>1.9020121097564697</v>
      </c>
      <c r="C37391">
        <v>32.308326721191406</v>
      </c>
    </row>
    <row r="37392" spans="1:3">
      <c r="A37392">
        <v>3738.5</v>
      </c>
      <c r="B37392">
        <v>1.9021936655044556</v>
      </c>
      <c r="C37392">
        <v>32.308326721191406</v>
      </c>
    </row>
    <row r="37393" spans="1:3">
      <c r="A37393">
        <v>3738.6000000000004</v>
      </c>
      <c r="B37393">
        <v>1.9020121097564697</v>
      </c>
      <c r="C37393">
        <v>32.308383941650391</v>
      </c>
    </row>
    <row r="37394" spans="1:3">
      <c r="A37394">
        <v>3738.7000000000003</v>
      </c>
      <c r="B37394">
        <v>1.9018305540084839</v>
      </c>
      <c r="C37394">
        <v>32.308498382568359</v>
      </c>
    </row>
    <row r="37395" spans="1:3">
      <c r="A37395">
        <v>3738.8</v>
      </c>
      <c r="B37395">
        <v>1.9020121097564697</v>
      </c>
      <c r="C37395">
        <v>32.308639526367188</v>
      </c>
    </row>
    <row r="37396" spans="1:3">
      <c r="A37396">
        <v>3738.9</v>
      </c>
      <c r="B37396">
        <v>1.9020121097564697</v>
      </c>
      <c r="C37396">
        <v>32.308692932128906</v>
      </c>
    </row>
    <row r="37397" spans="1:3">
      <c r="A37397">
        <v>3739</v>
      </c>
      <c r="B37397">
        <v>1.9021936655044556</v>
      </c>
      <c r="C37397">
        <v>32.308647155761719</v>
      </c>
    </row>
    <row r="37398" spans="1:3">
      <c r="A37398">
        <v>3739.1000000000004</v>
      </c>
      <c r="B37398">
        <v>1.9018305540084839</v>
      </c>
      <c r="C37398">
        <v>32.308586120605469</v>
      </c>
    </row>
    <row r="37399" spans="1:3">
      <c r="A37399">
        <v>3739.2000000000003</v>
      </c>
      <c r="B37399">
        <v>1.9018305540084839</v>
      </c>
      <c r="C37399">
        <v>32.308578491210938</v>
      </c>
    </row>
    <row r="37400" spans="1:3">
      <c r="A37400">
        <v>3739.3</v>
      </c>
      <c r="B37400">
        <v>1.9020121097564697</v>
      </c>
      <c r="C37400">
        <v>32.308647155761719</v>
      </c>
    </row>
    <row r="37401" spans="1:3">
      <c r="A37401">
        <v>3739.4</v>
      </c>
      <c r="B37401">
        <v>1.9020121097564697</v>
      </c>
      <c r="C37401">
        <v>32.308719635009766</v>
      </c>
    </row>
    <row r="37402" spans="1:3">
      <c r="A37402">
        <v>3739.5</v>
      </c>
      <c r="B37402">
        <v>1.9018305540084839</v>
      </c>
      <c r="C37402">
        <v>32.308734893798828</v>
      </c>
    </row>
    <row r="37403" spans="1:3">
      <c r="A37403">
        <v>3739.6000000000004</v>
      </c>
      <c r="B37403">
        <v>1.9020121097564697</v>
      </c>
      <c r="C37403">
        <v>32.308734893798828</v>
      </c>
    </row>
    <row r="37404" spans="1:3">
      <c r="A37404">
        <v>3739.7000000000003</v>
      </c>
      <c r="B37404">
        <v>1.9020121097564697</v>
      </c>
      <c r="C37404">
        <v>32.308765411376953</v>
      </c>
    </row>
    <row r="37405" spans="1:3">
      <c r="A37405">
        <v>3739.8</v>
      </c>
      <c r="B37405">
        <v>1.9018305540084839</v>
      </c>
      <c r="C37405">
        <v>32.308834075927734</v>
      </c>
    </row>
    <row r="37406" spans="1:3">
      <c r="A37406">
        <v>3739.9</v>
      </c>
      <c r="B37406">
        <v>1.9020121097564697</v>
      </c>
      <c r="C37406">
        <v>32.308872222900391</v>
      </c>
    </row>
    <row r="37407" spans="1:3">
      <c r="A37407">
        <v>3740</v>
      </c>
      <c r="B37407">
        <v>1.9018305540084839</v>
      </c>
      <c r="C37407">
        <v>32.308879852294922</v>
      </c>
    </row>
    <row r="37408" spans="1:3">
      <c r="A37408">
        <v>3740.1000000000004</v>
      </c>
      <c r="B37408">
        <v>1.9018305540084839</v>
      </c>
      <c r="C37408">
        <v>32.30889892578125</v>
      </c>
    </row>
    <row r="37409" spans="1:3">
      <c r="A37409">
        <v>3740.2000000000003</v>
      </c>
      <c r="B37409">
        <v>1.9020121097564697</v>
      </c>
      <c r="C37409">
        <v>32.308906555175781</v>
      </c>
    </row>
    <row r="37410" spans="1:3">
      <c r="A37410">
        <v>3740.3</v>
      </c>
      <c r="B37410">
        <v>1.9018305540084839</v>
      </c>
      <c r="C37410">
        <v>32.308864593505859</v>
      </c>
    </row>
    <row r="37411" spans="1:3">
      <c r="A37411">
        <v>3740.4</v>
      </c>
      <c r="B37411">
        <v>1.9020121097564697</v>
      </c>
      <c r="C37411">
        <v>32.308834075927734</v>
      </c>
    </row>
    <row r="37412" spans="1:3">
      <c r="A37412">
        <v>3740.5</v>
      </c>
      <c r="B37412">
        <v>1.9020121097564697</v>
      </c>
      <c r="C37412">
        <v>32.308856964111328</v>
      </c>
    </row>
    <row r="37413" spans="1:3">
      <c r="A37413">
        <v>3740.6000000000004</v>
      </c>
      <c r="B37413">
        <v>1.9018305540084839</v>
      </c>
      <c r="C37413">
        <v>32.308914184570312</v>
      </c>
    </row>
    <row r="37414" spans="1:3">
      <c r="A37414">
        <v>3740.7000000000003</v>
      </c>
      <c r="B37414">
        <v>1.9021936655044556</v>
      </c>
      <c r="C37414">
        <v>32.308937072753906</v>
      </c>
    </row>
    <row r="37415" spans="1:3">
      <c r="A37415">
        <v>3740.8</v>
      </c>
      <c r="B37415">
        <v>1.9018305540084839</v>
      </c>
      <c r="C37415">
        <v>32.308906555175781</v>
      </c>
    </row>
    <row r="37416" spans="1:3">
      <c r="A37416">
        <v>3740.9</v>
      </c>
      <c r="B37416">
        <v>1.9020121097564697</v>
      </c>
      <c r="C37416">
        <v>32.308849334716797</v>
      </c>
    </row>
    <row r="37417" spans="1:3">
      <c r="A37417">
        <v>3741</v>
      </c>
      <c r="B37417">
        <v>1.9020121097564697</v>
      </c>
      <c r="C37417">
        <v>32.308742523193359</v>
      </c>
    </row>
    <row r="37418" spans="1:3">
      <c r="A37418">
        <v>3741.1000000000004</v>
      </c>
      <c r="B37418">
        <v>1.9020121097564697</v>
      </c>
      <c r="C37418">
        <v>32.308570861816406</v>
      </c>
    </row>
    <row r="37419" spans="1:3">
      <c r="A37419">
        <v>3741.2000000000003</v>
      </c>
      <c r="B37419">
        <v>1.9020121097564697</v>
      </c>
      <c r="C37419">
        <v>32.308399200439453</v>
      </c>
    </row>
    <row r="37420" spans="1:3">
      <c r="A37420">
        <v>3741.3</v>
      </c>
      <c r="B37420">
        <v>1.9020121097564697</v>
      </c>
      <c r="C37420">
        <v>32.308311462402344</v>
      </c>
    </row>
    <row r="37421" spans="1:3">
      <c r="A37421">
        <v>3741.4</v>
      </c>
      <c r="B37421">
        <v>1.9018305540084839</v>
      </c>
      <c r="C37421">
        <v>32.308296203613281</v>
      </c>
    </row>
    <row r="37422" spans="1:3">
      <c r="A37422">
        <v>3741.5</v>
      </c>
      <c r="B37422">
        <v>1.9020121097564697</v>
      </c>
      <c r="C37422">
        <v>32.308265686035156</v>
      </c>
    </row>
    <row r="37423" spans="1:3">
      <c r="A37423">
        <v>3741.6000000000004</v>
      </c>
      <c r="B37423">
        <v>1.9020121097564697</v>
      </c>
      <c r="C37423">
        <v>32.308197021484375</v>
      </c>
    </row>
    <row r="37424" spans="1:3">
      <c r="A37424">
        <v>3741.7000000000003</v>
      </c>
      <c r="B37424">
        <v>1.9018305540084839</v>
      </c>
      <c r="C37424">
        <v>32.308124542236328</v>
      </c>
    </row>
    <row r="37425" spans="1:3">
      <c r="A37425">
        <v>3741.8</v>
      </c>
      <c r="B37425">
        <v>1.9020121097564697</v>
      </c>
      <c r="C37425">
        <v>32.308109283447266</v>
      </c>
    </row>
    <row r="37426" spans="1:3">
      <c r="A37426">
        <v>3741.9</v>
      </c>
      <c r="B37426">
        <v>1.9020121097564697</v>
      </c>
      <c r="C37426">
        <v>32.308116912841797</v>
      </c>
    </row>
    <row r="37427" spans="1:3">
      <c r="A37427">
        <v>3742</v>
      </c>
      <c r="B37427">
        <v>1.9020121097564697</v>
      </c>
      <c r="C37427">
        <v>32.308124542236328</v>
      </c>
    </row>
    <row r="37428" spans="1:3">
      <c r="A37428">
        <v>3742.1000000000004</v>
      </c>
      <c r="B37428">
        <v>1.9021936655044556</v>
      </c>
      <c r="C37428">
        <v>32.308109283447266</v>
      </c>
    </row>
    <row r="37429" spans="1:3">
      <c r="A37429">
        <v>3742.2000000000003</v>
      </c>
      <c r="B37429">
        <v>1.9018305540084839</v>
      </c>
      <c r="C37429">
        <v>32.308071136474609</v>
      </c>
    </row>
    <row r="37430" spans="1:3">
      <c r="A37430">
        <v>3742.3</v>
      </c>
      <c r="B37430">
        <v>1.9018305540084839</v>
      </c>
      <c r="C37430">
        <v>32.308010101318359</v>
      </c>
    </row>
    <row r="37431" spans="1:3">
      <c r="A37431">
        <v>3742.4</v>
      </c>
      <c r="B37431">
        <v>1.9020121097564697</v>
      </c>
      <c r="C37431">
        <v>32.307971954345703</v>
      </c>
    </row>
    <row r="37432" spans="1:3">
      <c r="A37432">
        <v>3742.5</v>
      </c>
      <c r="B37432">
        <v>1.9020121097564697</v>
      </c>
      <c r="C37432">
        <v>32.307987213134766</v>
      </c>
    </row>
    <row r="37433" spans="1:3">
      <c r="A37433">
        <v>3742.6000000000004</v>
      </c>
      <c r="B37433">
        <v>1.9020121097564697</v>
      </c>
      <c r="C37433">
        <v>32.308025360107422</v>
      </c>
    </row>
    <row r="37434" spans="1:3">
      <c r="A37434">
        <v>3742.7000000000003</v>
      </c>
      <c r="B37434">
        <v>1.9020121097564697</v>
      </c>
      <c r="C37434">
        <v>32.308032989501953</v>
      </c>
    </row>
    <row r="37435" spans="1:3">
      <c r="A37435">
        <v>3742.8</v>
      </c>
      <c r="B37435">
        <v>1.9018305540084839</v>
      </c>
      <c r="C37435">
        <v>32.308010101318359</v>
      </c>
    </row>
    <row r="37436" spans="1:3">
      <c r="A37436">
        <v>3742.9</v>
      </c>
      <c r="B37436">
        <v>1.9018305540084839</v>
      </c>
      <c r="C37436">
        <v>32.307987213134766</v>
      </c>
    </row>
    <row r="37437" spans="1:3">
      <c r="A37437">
        <v>3743</v>
      </c>
      <c r="B37437">
        <v>1.9020121097564697</v>
      </c>
      <c r="C37437">
        <v>32.307952880859375</v>
      </c>
    </row>
    <row r="37438" spans="1:3">
      <c r="A37438">
        <v>3743.1000000000004</v>
      </c>
      <c r="B37438">
        <v>1.9020121097564697</v>
      </c>
      <c r="C37438">
        <v>32.307907104492188</v>
      </c>
    </row>
    <row r="37439" spans="1:3">
      <c r="A37439">
        <v>3743.2000000000003</v>
      </c>
      <c r="B37439">
        <v>1.9018305540084839</v>
      </c>
      <c r="C37439">
        <v>32.307838439941406</v>
      </c>
    </row>
    <row r="37440" spans="1:3">
      <c r="A37440">
        <v>3743.3</v>
      </c>
      <c r="B37440">
        <v>1.9018305540084839</v>
      </c>
      <c r="C37440">
        <v>32.307807922363281</v>
      </c>
    </row>
    <row r="37441" spans="1:3">
      <c r="A37441">
        <v>3743.4</v>
      </c>
      <c r="B37441">
        <v>1.9020121097564697</v>
      </c>
      <c r="C37441">
        <v>32.307861328125</v>
      </c>
    </row>
    <row r="37442" spans="1:3">
      <c r="A37442">
        <v>3743.5</v>
      </c>
      <c r="B37442">
        <v>1.9020121097564697</v>
      </c>
      <c r="C37442">
        <v>32.307952880859375</v>
      </c>
    </row>
    <row r="37443" spans="1:3">
      <c r="A37443">
        <v>3743.6000000000004</v>
      </c>
      <c r="B37443">
        <v>1.9020121097564697</v>
      </c>
      <c r="C37443">
        <v>32.308002471923828</v>
      </c>
    </row>
    <row r="37444" spans="1:3">
      <c r="A37444">
        <v>3743.7000000000003</v>
      </c>
      <c r="B37444">
        <v>1.9018305540084839</v>
      </c>
      <c r="C37444">
        <v>32.307979583740234</v>
      </c>
    </row>
    <row r="37445" spans="1:3">
      <c r="A37445">
        <v>3743.8</v>
      </c>
      <c r="B37445">
        <v>1.9018305540084839</v>
      </c>
      <c r="C37445">
        <v>32.307929992675781</v>
      </c>
    </row>
    <row r="37446" spans="1:3">
      <c r="A37446">
        <v>3743.9</v>
      </c>
      <c r="B37446">
        <v>1.9018305540084839</v>
      </c>
      <c r="C37446">
        <v>32.307884216308594</v>
      </c>
    </row>
    <row r="37447" spans="1:3">
      <c r="A37447">
        <v>3744</v>
      </c>
      <c r="B37447">
        <v>1.9020121097564697</v>
      </c>
      <c r="C37447">
        <v>32.307846069335938</v>
      </c>
    </row>
    <row r="37448" spans="1:3">
      <c r="A37448">
        <v>3744.1000000000004</v>
      </c>
      <c r="B37448">
        <v>1.9020121097564697</v>
      </c>
      <c r="C37448">
        <v>32.307838439941406</v>
      </c>
    </row>
    <row r="37449" spans="1:3">
      <c r="A37449">
        <v>3744.2000000000003</v>
      </c>
      <c r="B37449">
        <v>1.9020121097564697</v>
      </c>
      <c r="C37449">
        <v>32.307830810546875</v>
      </c>
    </row>
    <row r="37450" spans="1:3">
      <c r="A37450">
        <v>3744.3</v>
      </c>
      <c r="B37450">
        <v>1.9018305540084839</v>
      </c>
      <c r="C37450">
        <v>32.307823181152344</v>
      </c>
    </row>
    <row r="37451" spans="1:3">
      <c r="A37451">
        <v>3744.4</v>
      </c>
      <c r="B37451">
        <v>1.9018305540084839</v>
      </c>
      <c r="C37451">
        <v>32.307838439941406</v>
      </c>
    </row>
    <row r="37452" spans="1:3">
      <c r="A37452">
        <v>3744.5</v>
      </c>
      <c r="B37452">
        <v>1.9018305540084839</v>
      </c>
      <c r="C37452">
        <v>32.307884216308594</v>
      </c>
    </row>
    <row r="37453" spans="1:3">
      <c r="A37453">
        <v>3744.6000000000004</v>
      </c>
      <c r="B37453">
        <v>1.9020121097564697</v>
      </c>
      <c r="C37453">
        <v>32.307964324951172</v>
      </c>
    </row>
    <row r="37454" spans="1:3">
      <c r="A37454">
        <v>3744.7000000000003</v>
      </c>
      <c r="B37454">
        <v>1.9020121097564697</v>
      </c>
      <c r="C37454">
        <v>32.308025360107422</v>
      </c>
    </row>
    <row r="37455" spans="1:3">
      <c r="A37455">
        <v>3744.8</v>
      </c>
      <c r="B37455">
        <v>1.9018305540084839</v>
      </c>
      <c r="C37455">
        <v>32.308025360107422</v>
      </c>
    </row>
    <row r="37456" spans="1:3">
      <c r="A37456">
        <v>3744.9</v>
      </c>
      <c r="B37456">
        <v>1.9018305540084839</v>
      </c>
      <c r="C37456">
        <v>32.307994842529297</v>
      </c>
    </row>
    <row r="37457" spans="1:3">
      <c r="A37457">
        <v>3745</v>
      </c>
      <c r="B37457">
        <v>1.9020121097564697</v>
      </c>
      <c r="C37457">
        <v>32.307971954345703</v>
      </c>
    </row>
    <row r="37458" spans="1:3">
      <c r="A37458">
        <v>3745.1000000000004</v>
      </c>
      <c r="B37458">
        <v>1.9020121097564697</v>
      </c>
      <c r="C37458">
        <v>32.307937622070313</v>
      </c>
    </row>
    <row r="37459" spans="1:3">
      <c r="A37459">
        <v>3745.2000000000003</v>
      </c>
      <c r="B37459">
        <v>1.9020121097564697</v>
      </c>
      <c r="C37459">
        <v>32.307907104492188</v>
      </c>
    </row>
    <row r="37460" spans="1:3">
      <c r="A37460">
        <v>3745.3</v>
      </c>
      <c r="B37460">
        <v>1.9018305540084839</v>
      </c>
      <c r="C37460">
        <v>32.307914733886719</v>
      </c>
    </row>
    <row r="37461" spans="1:3">
      <c r="A37461">
        <v>3745.4</v>
      </c>
      <c r="B37461">
        <v>1.9018305540084839</v>
      </c>
      <c r="C37461">
        <v>32.307987213134766</v>
      </c>
    </row>
    <row r="37462" spans="1:3">
      <c r="A37462">
        <v>3745.5</v>
      </c>
      <c r="B37462">
        <v>1.9020121097564697</v>
      </c>
      <c r="C37462">
        <v>32.308048248291016</v>
      </c>
    </row>
    <row r="37463" spans="1:3">
      <c r="A37463">
        <v>3745.6000000000004</v>
      </c>
      <c r="B37463">
        <v>1.9020121097564697</v>
      </c>
      <c r="C37463">
        <v>32.308063507080078</v>
      </c>
    </row>
    <row r="37464" spans="1:3">
      <c r="A37464">
        <v>3745.7000000000003</v>
      </c>
      <c r="B37464">
        <v>1.9018305540084839</v>
      </c>
      <c r="C37464">
        <v>32.308048248291016</v>
      </c>
    </row>
    <row r="37465" spans="1:3">
      <c r="A37465">
        <v>3745.8</v>
      </c>
      <c r="B37465">
        <v>1.9018305540084839</v>
      </c>
      <c r="C37465">
        <v>32.308048248291016</v>
      </c>
    </row>
    <row r="37466" spans="1:3">
      <c r="A37466">
        <v>3745.9</v>
      </c>
      <c r="B37466">
        <v>1.9018305540084839</v>
      </c>
      <c r="C37466">
        <v>32.308071136474609</v>
      </c>
    </row>
    <row r="37467" spans="1:3">
      <c r="A37467">
        <v>3746</v>
      </c>
      <c r="B37467">
        <v>1.9020121097564697</v>
      </c>
      <c r="C37467">
        <v>32.308063507080078</v>
      </c>
    </row>
    <row r="37468" spans="1:3">
      <c r="A37468">
        <v>3746.1000000000004</v>
      </c>
      <c r="B37468">
        <v>1.9020121097564697</v>
      </c>
      <c r="C37468">
        <v>32.307979583740234</v>
      </c>
    </row>
    <row r="37469" spans="1:3">
      <c r="A37469">
        <v>3746.2000000000003</v>
      </c>
      <c r="B37469">
        <v>1.9018305540084839</v>
      </c>
      <c r="C37469">
        <v>32.307846069335938</v>
      </c>
    </row>
    <row r="37470" spans="1:3">
      <c r="A37470">
        <v>3746.3</v>
      </c>
      <c r="B37470">
        <v>1.9018305540084839</v>
      </c>
      <c r="C37470">
        <v>32.307765960693359</v>
      </c>
    </row>
    <row r="37471" spans="1:3">
      <c r="A37471">
        <v>3746.4</v>
      </c>
      <c r="B37471">
        <v>1.9020121097564697</v>
      </c>
      <c r="C37471">
        <v>32.307765960693359</v>
      </c>
    </row>
    <row r="37472" spans="1:3">
      <c r="A37472">
        <v>3746.5</v>
      </c>
      <c r="B37472">
        <v>1.9020121097564697</v>
      </c>
      <c r="C37472">
        <v>32.307838439941406</v>
      </c>
    </row>
    <row r="37473" spans="1:3">
      <c r="A37473">
        <v>3746.6000000000004</v>
      </c>
      <c r="B37473">
        <v>1.9020121097564697</v>
      </c>
      <c r="C37473">
        <v>32.307929992675781</v>
      </c>
    </row>
    <row r="37474" spans="1:3">
      <c r="A37474">
        <v>3746.7000000000003</v>
      </c>
      <c r="B37474">
        <v>1.9016488790512085</v>
      </c>
      <c r="C37474">
        <v>32.308017730712891</v>
      </c>
    </row>
    <row r="37475" spans="1:3">
      <c r="A37475">
        <v>3746.8</v>
      </c>
      <c r="B37475">
        <v>1.9018305540084839</v>
      </c>
      <c r="C37475">
        <v>32.308094024658203</v>
      </c>
    </row>
    <row r="37476" spans="1:3">
      <c r="A37476">
        <v>3746.9</v>
      </c>
      <c r="B37476">
        <v>1.9020121097564697</v>
      </c>
      <c r="C37476">
        <v>32.30816650390625</v>
      </c>
    </row>
    <row r="37477" spans="1:3">
      <c r="A37477">
        <v>3747</v>
      </c>
      <c r="B37477">
        <v>1.9020121097564697</v>
      </c>
      <c r="C37477">
        <v>32.308235168457031</v>
      </c>
    </row>
    <row r="37478" spans="1:3">
      <c r="A37478">
        <v>3747.1000000000004</v>
      </c>
      <c r="B37478">
        <v>1.9020121097564697</v>
      </c>
      <c r="C37478">
        <v>32.308258056640625</v>
      </c>
    </row>
    <row r="37479" spans="1:3">
      <c r="A37479">
        <v>3747.2000000000003</v>
      </c>
      <c r="B37479">
        <v>1.9018305540084839</v>
      </c>
      <c r="C37479">
        <v>32.308204650878906</v>
      </c>
    </row>
    <row r="37480" spans="1:3">
      <c r="A37480">
        <v>3747.3</v>
      </c>
      <c r="B37480">
        <v>1.9018305540084839</v>
      </c>
      <c r="C37480">
        <v>32.308132171630859</v>
      </c>
    </row>
    <row r="37481" spans="1:3">
      <c r="A37481">
        <v>3747.4</v>
      </c>
      <c r="B37481">
        <v>1.9018305540084839</v>
      </c>
      <c r="C37481">
        <v>32.308109283447266</v>
      </c>
    </row>
    <row r="37482" spans="1:3">
      <c r="A37482">
        <v>3747.5</v>
      </c>
      <c r="B37482">
        <v>1.9020121097564697</v>
      </c>
      <c r="C37482">
        <v>32.308132171630859</v>
      </c>
    </row>
    <row r="37483" spans="1:3">
      <c r="A37483">
        <v>3747.6000000000004</v>
      </c>
      <c r="B37483">
        <v>1.9020121097564697</v>
      </c>
      <c r="C37483">
        <v>32.308181762695313</v>
      </c>
    </row>
    <row r="37484" spans="1:3">
      <c r="A37484">
        <v>3747.7000000000003</v>
      </c>
      <c r="B37484">
        <v>1.9016488790512085</v>
      </c>
      <c r="C37484">
        <v>32.308242797851563</v>
      </c>
    </row>
    <row r="37485" spans="1:3">
      <c r="A37485">
        <v>3747.8</v>
      </c>
      <c r="B37485">
        <v>1.9018305540084839</v>
      </c>
      <c r="C37485">
        <v>32.308280944824219</v>
      </c>
    </row>
    <row r="37486" spans="1:3">
      <c r="A37486">
        <v>3747.9</v>
      </c>
      <c r="B37486">
        <v>1.9018305540084839</v>
      </c>
      <c r="C37486">
        <v>32.308250427246094</v>
      </c>
    </row>
    <row r="37487" spans="1:3">
      <c r="A37487">
        <v>3748</v>
      </c>
      <c r="B37487">
        <v>1.9020121097564697</v>
      </c>
      <c r="C37487">
        <v>32.308181762695313</v>
      </c>
    </row>
    <row r="37488" spans="1:3">
      <c r="A37488">
        <v>3748.1000000000004</v>
      </c>
      <c r="B37488">
        <v>1.9020121097564697</v>
      </c>
      <c r="C37488">
        <v>32.308158874511719</v>
      </c>
    </row>
    <row r="37489" spans="1:3">
      <c r="A37489">
        <v>3748.2000000000003</v>
      </c>
      <c r="B37489">
        <v>1.9018305540084839</v>
      </c>
      <c r="C37489">
        <v>32.308174133300781</v>
      </c>
    </row>
    <row r="37490" spans="1:3">
      <c r="A37490">
        <v>3748.3</v>
      </c>
      <c r="B37490">
        <v>1.9018305540084839</v>
      </c>
      <c r="C37490">
        <v>32.308151245117187</v>
      </c>
    </row>
    <row r="37491" spans="1:3">
      <c r="A37491">
        <v>3748.4</v>
      </c>
      <c r="B37491">
        <v>1.9018305540084839</v>
      </c>
      <c r="C37491">
        <v>32.308055877685547</v>
      </c>
    </row>
    <row r="37492" spans="1:3">
      <c r="A37492">
        <v>3748.5</v>
      </c>
      <c r="B37492">
        <v>1.9020121097564697</v>
      </c>
      <c r="C37492">
        <v>32.307979583740234</v>
      </c>
    </row>
    <row r="37493" spans="1:3">
      <c r="A37493">
        <v>3748.6000000000004</v>
      </c>
      <c r="B37493">
        <v>1.9020121097564697</v>
      </c>
      <c r="C37493">
        <v>32.308002471923828</v>
      </c>
    </row>
    <row r="37494" spans="1:3">
      <c r="A37494">
        <v>3748.7000000000003</v>
      </c>
      <c r="B37494">
        <v>1.9018305540084839</v>
      </c>
      <c r="C37494">
        <v>32.308078765869141</v>
      </c>
    </row>
    <row r="37495" spans="1:3">
      <c r="A37495">
        <v>3748.8</v>
      </c>
      <c r="B37495">
        <v>1.9020121097564697</v>
      </c>
      <c r="C37495">
        <v>32.308158874511719</v>
      </c>
    </row>
    <row r="37496" spans="1:3">
      <c r="A37496">
        <v>3748.9</v>
      </c>
      <c r="B37496">
        <v>1.9018305540084839</v>
      </c>
      <c r="C37496">
        <v>32.308204650878906</v>
      </c>
    </row>
    <row r="37497" spans="1:3">
      <c r="A37497">
        <v>3749</v>
      </c>
      <c r="B37497">
        <v>1.9020121097564697</v>
      </c>
      <c r="C37497">
        <v>32.308242797851563</v>
      </c>
    </row>
    <row r="37498" spans="1:3">
      <c r="A37498">
        <v>3749.1000000000004</v>
      </c>
      <c r="B37498">
        <v>1.9018305540084839</v>
      </c>
      <c r="C37498">
        <v>32.30828857421875</v>
      </c>
    </row>
    <row r="37499" spans="1:3">
      <c r="A37499">
        <v>3749.2000000000003</v>
      </c>
      <c r="B37499">
        <v>1.9018305540084839</v>
      </c>
      <c r="C37499">
        <v>32.308353424072266</v>
      </c>
    </row>
    <row r="37500" spans="1:3">
      <c r="A37500">
        <v>3749.3</v>
      </c>
      <c r="B37500">
        <v>1.9018305540084839</v>
      </c>
      <c r="C37500">
        <v>32.308437347412109</v>
      </c>
    </row>
    <row r="37501" spans="1:3">
      <c r="A37501">
        <v>3749.4</v>
      </c>
      <c r="B37501">
        <v>1.9018305540084839</v>
      </c>
      <c r="C37501">
        <v>32.308506011962891</v>
      </c>
    </row>
    <row r="37502" spans="1:3">
      <c r="A37502">
        <v>3749.5</v>
      </c>
      <c r="B37502">
        <v>1.9020121097564697</v>
      </c>
      <c r="C37502">
        <v>32.308498382568359</v>
      </c>
    </row>
    <row r="37503" spans="1:3">
      <c r="A37503">
        <v>3749.6000000000004</v>
      </c>
      <c r="B37503">
        <v>1.9018305540084839</v>
      </c>
      <c r="C37503">
        <v>32.308376312255859</v>
      </c>
    </row>
    <row r="37504" spans="1:3">
      <c r="A37504">
        <v>3749.7000000000003</v>
      </c>
      <c r="B37504">
        <v>1.9018305540084839</v>
      </c>
      <c r="C37504">
        <v>32.308174133300781</v>
      </c>
    </row>
    <row r="37505" spans="1:3">
      <c r="A37505">
        <v>3749.8</v>
      </c>
      <c r="B37505">
        <v>1.9018305540084839</v>
      </c>
      <c r="C37505">
        <v>32.307964324951172</v>
      </c>
    </row>
    <row r="37506" spans="1:3">
      <c r="A37506">
        <v>3749.9</v>
      </c>
      <c r="B37506">
        <v>1.9018305540084839</v>
      </c>
      <c r="C37506">
        <v>32.307785034179688</v>
      </c>
    </row>
    <row r="37507" spans="1:3">
      <c r="A37507">
        <v>3750</v>
      </c>
      <c r="B37507">
        <v>1.9020121097564697</v>
      </c>
      <c r="C37507">
        <v>32.307659149169922</v>
      </c>
    </row>
    <row r="37508" spans="1:3">
      <c r="A37508">
        <v>3750.1000000000004</v>
      </c>
      <c r="B37508">
        <v>1.9018305540084839</v>
      </c>
      <c r="C37508">
        <v>32.307598114013672</v>
      </c>
    </row>
    <row r="37509" spans="1:3">
      <c r="A37509">
        <v>3750.2000000000003</v>
      </c>
      <c r="B37509">
        <v>1.9016488790512085</v>
      </c>
      <c r="C37509">
        <v>32.307628631591797</v>
      </c>
    </row>
    <row r="37510" spans="1:3">
      <c r="A37510">
        <v>3750.3</v>
      </c>
      <c r="B37510">
        <v>1.9018305540084839</v>
      </c>
      <c r="C37510">
        <v>32.307720184326172</v>
      </c>
    </row>
    <row r="37511" spans="1:3">
      <c r="A37511">
        <v>3750.4</v>
      </c>
      <c r="B37511">
        <v>1.9020121097564697</v>
      </c>
      <c r="C37511">
        <v>32.307830810546875</v>
      </c>
    </row>
    <row r="37512" spans="1:3">
      <c r="A37512">
        <v>3750.5</v>
      </c>
      <c r="B37512">
        <v>1.9020121097564697</v>
      </c>
      <c r="C37512">
        <v>32.307907104492188</v>
      </c>
    </row>
    <row r="37513" spans="1:3">
      <c r="A37513">
        <v>3750.6000000000004</v>
      </c>
      <c r="B37513">
        <v>1.9018305540084839</v>
      </c>
      <c r="C37513">
        <v>32.307929992675781</v>
      </c>
    </row>
    <row r="37514" spans="1:3">
      <c r="A37514">
        <v>3750.7000000000003</v>
      </c>
      <c r="B37514">
        <v>1.9016488790512085</v>
      </c>
      <c r="C37514">
        <v>32.307891845703125</v>
      </c>
    </row>
    <row r="37515" spans="1:3">
      <c r="A37515">
        <v>3750.8</v>
      </c>
      <c r="B37515">
        <v>1.9018305540084839</v>
      </c>
      <c r="C37515">
        <v>32.307853698730469</v>
      </c>
    </row>
    <row r="37516" spans="1:3">
      <c r="A37516">
        <v>3750.9</v>
      </c>
      <c r="B37516">
        <v>1.9018305540084839</v>
      </c>
      <c r="C37516">
        <v>32.307838439941406</v>
      </c>
    </row>
    <row r="37517" spans="1:3">
      <c r="A37517">
        <v>3751</v>
      </c>
      <c r="B37517">
        <v>1.9020121097564697</v>
      </c>
      <c r="C37517">
        <v>32.307868957519531</v>
      </c>
    </row>
    <row r="37518" spans="1:3">
      <c r="A37518">
        <v>3751.1000000000004</v>
      </c>
      <c r="B37518">
        <v>1.9018305540084839</v>
      </c>
      <c r="C37518">
        <v>32.30792236328125</v>
      </c>
    </row>
    <row r="37519" spans="1:3">
      <c r="A37519">
        <v>3751.2000000000003</v>
      </c>
      <c r="B37519">
        <v>1.9016488790512085</v>
      </c>
      <c r="C37519">
        <v>32.307987213134766</v>
      </c>
    </row>
    <row r="37520" spans="1:3">
      <c r="A37520">
        <v>3751.3</v>
      </c>
      <c r="B37520">
        <v>1.9018305540084839</v>
      </c>
      <c r="C37520">
        <v>32.308040618896484</v>
      </c>
    </row>
    <row r="37521" spans="1:3">
      <c r="A37521">
        <v>3751.4</v>
      </c>
      <c r="B37521">
        <v>1.9018305540084839</v>
      </c>
      <c r="C37521">
        <v>32.308116912841797</v>
      </c>
    </row>
    <row r="37522" spans="1:3">
      <c r="A37522">
        <v>3751.5</v>
      </c>
      <c r="B37522">
        <v>1.9020121097564697</v>
      </c>
      <c r="C37522">
        <v>32.308212280273437</v>
      </c>
    </row>
    <row r="37523" spans="1:3">
      <c r="A37523">
        <v>3751.6000000000004</v>
      </c>
      <c r="B37523">
        <v>1.9018305540084839</v>
      </c>
      <c r="C37523">
        <v>32.30828857421875</v>
      </c>
    </row>
    <row r="37524" spans="1:3">
      <c r="A37524">
        <v>3751.7000000000003</v>
      </c>
      <c r="B37524">
        <v>1.9018305540084839</v>
      </c>
      <c r="C37524">
        <v>32.308296203613281</v>
      </c>
    </row>
    <row r="37525" spans="1:3">
      <c r="A37525">
        <v>3751.8</v>
      </c>
      <c r="B37525">
        <v>1.9018305540084839</v>
      </c>
      <c r="C37525">
        <v>32.308258056640625</v>
      </c>
    </row>
    <row r="37526" spans="1:3">
      <c r="A37526">
        <v>3751.9</v>
      </c>
      <c r="B37526">
        <v>1.9020121097564697</v>
      </c>
      <c r="C37526">
        <v>32.308242797851563</v>
      </c>
    </row>
    <row r="37527" spans="1:3">
      <c r="A37527">
        <v>3752</v>
      </c>
      <c r="B37527">
        <v>1.9018305540084839</v>
      </c>
      <c r="C37527">
        <v>32.308250427246094</v>
      </c>
    </row>
    <row r="37528" spans="1:3">
      <c r="A37528">
        <v>3752.1000000000004</v>
      </c>
      <c r="B37528">
        <v>1.9018305540084839</v>
      </c>
      <c r="C37528">
        <v>32.3082275390625</v>
      </c>
    </row>
    <row r="37529" spans="1:3">
      <c r="A37529">
        <v>3752.2000000000003</v>
      </c>
      <c r="B37529">
        <v>1.9018305540084839</v>
      </c>
      <c r="C37529">
        <v>32.308132171630859</v>
      </c>
    </row>
    <row r="37530" spans="1:3">
      <c r="A37530">
        <v>3752.3</v>
      </c>
      <c r="B37530">
        <v>1.9018305540084839</v>
      </c>
      <c r="C37530">
        <v>32.308002471923828</v>
      </c>
    </row>
    <row r="37531" spans="1:3">
      <c r="A37531">
        <v>3752.4</v>
      </c>
      <c r="B37531">
        <v>1.9020121097564697</v>
      </c>
      <c r="C37531">
        <v>32.307899475097656</v>
      </c>
    </row>
    <row r="37532" spans="1:3">
      <c r="A37532">
        <v>3752.5</v>
      </c>
      <c r="B37532">
        <v>1.9018305540084839</v>
      </c>
      <c r="C37532">
        <v>32.307891845703125</v>
      </c>
    </row>
    <row r="37533" spans="1:3">
      <c r="A37533">
        <v>3752.6000000000004</v>
      </c>
      <c r="B37533">
        <v>1.9018305540084839</v>
      </c>
      <c r="C37533">
        <v>32.307979583740234</v>
      </c>
    </row>
    <row r="37534" spans="1:3">
      <c r="A37534">
        <v>3752.7000000000003</v>
      </c>
      <c r="B37534">
        <v>1.9016488790512085</v>
      </c>
      <c r="C37534">
        <v>32.308109283447266</v>
      </c>
    </row>
    <row r="37535" spans="1:3">
      <c r="A37535">
        <v>3752.8</v>
      </c>
      <c r="B37535">
        <v>1.9018305540084839</v>
      </c>
      <c r="C37535">
        <v>32.308242797851563</v>
      </c>
    </row>
    <row r="37536" spans="1:3">
      <c r="A37536">
        <v>3752.9</v>
      </c>
      <c r="B37536">
        <v>1.9020121097564697</v>
      </c>
      <c r="C37536">
        <v>32.308303833007812</v>
      </c>
    </row>
    <row r="37537" spans="1:3">
      <c r="A37537">
        <v>3753</v>
      </c>
      <c r="B37537">
        <v>1.9020121097564697</v>
      </c>
      <c r="C37537">
        <v>32.308273315429688</v>
      </c>
    </row>
    <row r="37538" spans="1:3">
      <c r="A37538">
        <v>3753.1000000000004</v>
      </c>
      <c r="B37538">
        <v>1.9020121097564697</v>
      </c>
      <c r="C37538">
        <v>32.308132171630859</v>
      </c>
    </row>
    <row r="37539" spans="1:3">
      <c r="A37539">
        <v>3753.2000000000003</v>
      </c>
      <c r="B37539">
        <v>1.9018305540084839</v>
      </c>
      <c r="C37539">
        <v>32.307945251464844</v>
      </c>
    </row>
    <row r="37540" spans="1:3">
      <c r="A37540">
        <v>3753.3</v>
      </c>
      <c r="B37540">
        <v>1.9018305540084839</v>
      </c>
      <c r="C37540">
        <v>32.307773590087891</v>
      </c>
    </row>
    <row r="37541" spans="1:3">
      <c r="A37541">
        <v>3753.4</v>
      </c>
      <c r="B37541">
        <v>1.9018305540084839</v>
      </c>
      <c r="C37541">
        <v>32.307682037353516</v>
      </c>
    </row>
    <row r="37542" spans="1:3">
      <c r="A37542">
        <v>3753.5</v>
      </c>
      <c r="B37542">
        <v>1.9020121097564697</v>
      </c>
      <c r="C37542">
        <v>32.307697296142578</v>
      </c>
    </row>
    <row r="37543" spans="1:3">
      <c r="A37543">
        <v>3753.6000000000004</v>
      </c>
      <c r="B37543">
        <v>1.9018305540084839</v>
      </c>
      <c r="C37543">
        <v>32.307807922363281</v>
      </c>
    </row>
    <row r="37544" spans="1:3">
      <c r="A37544">
        <v>3753.7000000000003</v>
      </c>
      <c r="B37544">
        <v>1.9018305540084839</v>
      </c>
      <c r="C37544">
        <v>32.30792236328125</v>
      </c>
    </row>
    <row r="37545" spans="1:3">
      <c r="A37545">
        <v>3753.8</v>
      </c>
      <c r="B37545">
        <v>1.9018305540084839</v>
      </c>
      <c r="C37545">
        <v>32.308025360107422</v>
      </c>
    </row>
    <row r="37546" spans="1:3">
      <c r="A37546">
        <v>3753.9</v>
      </c>
      <c r="B37546">
        <v>1.9018305540084839</v>
      </c>
      <c r="C37546">
        <v>32.308094024658203</v>
      </c>
    </row>
    <row r="37547" spans="1:3">
      <c r="A37547">
        <v>3754</v>
      </c>
      <c r="B37547">
        <v>1.9018305540084839</v>
      </c>
      <c r="C37547">
        <v>32.308109283447266</v>
      </c>
    </row>
    <row r="37548" spans="1:3">
      <c r="A37548">
        <v>3754.1000000000004</v>
      </c>
      <c r="B37548">
        <v>1.9018305540084839</v>
      </c>
      <c r="C37548">
        <v>32.308063507080078</v>
      </c>
    </row>
    <row r="37549" spans="1:3">
      <c r="A37549">
        <v>3754.2000000000003</v>
      </c>
      <c r="B37549">
        <v>1.9016488790512085</v>
      </c>
      <c r="C37549">
        <v>32.307994842529297</v>
      </c>
    </row>
    <row r="37550" spans="1:3">
      <c r="A37550">
        <v>3754.3</v>
      </c>
      <c r="B37550">
        <v>1.9018305540084839</v>
      </c>
      <c r="C37550">
        <v>32.307914733886719</v>
      </c>
    </row>
    <row r="37551" spans="1:3">
      <c r="A37551">
        <v>3754.4</v>
      </c>
      <c r="B37551">
        <v>1.9018305540084839</v>
      </c>
      <c r="C37551">
        <v>32.307838439941406</v>
      </c>
    </row>
    <row r="37552" spans="1:3">
      <c r="A37552">
        <v>3754.5</v>
      </c>
      <c r="B37552">
        <v>1.9018305540084839</v>
      </c>
      <c r="C37552">
        <v>32.307815551757813</v>
      </c>
    </row>
    <row r="37553" spans="1:3">
      <c r="A37553">
        <v>3754.6000000000004</v>
      </c>
      <c r="B37553">
        <v>1.9016488790512085</v>
      </c>
      <c r="C37553">
        <v>32.307876586914063</v>
      </c>
    </row>
    <row r="37554" spans="1:3">
      <c r="A37554">
        <v>3754.7000000000003</v>
      </c>
      <c r="B37554">
        <v>1.9016488790512085</v>
      </c>
      <c r="C37554">
        <v>32.307994842529297</v>
      </c>
    </row>
    <row r="37555" spans="1:3">
      <c r="A37555">
        <v>3754.8</v>
      </c>
      <c r="B37555">
        <v>1.9018305540084839</v>
      </c>
      <c r="C37555">
        <v>32.308078765869141</v>
      </c>
    </row>
    <row r="37556" spans="1:3">
      <c r="A37556">
        <v>3754.9</v>
      </c>
      <c r="B37556">
        <v>1.9018305540084839</v>
      </c>
      <c r="C37556">
        <v>32.308086395263672</v>
      </c>
    </row>
    <row r="37557" spans="1:3">
      <c r="A37557">
        <v>3755</v>
      </c>
      <c r="B37557">
        <v>1.9018305540084839</v>
      </c>
      <c r="C37557">
        <v>32.308040618896484</v>
      </c>
    </row>
    <row r="37558" spans="1:3">
      <c r="A37558">
        <v>3755.1000000000004</v>
      </c>
      <c r="B37558">
        <v>1.9018305540084839</v>
      </c>
      <c r="C37558">
        <v>32.307971954345703</v>
      </c>
    </row>
    <row r="37559" spans="1:3">
      <c r="A37559">
        <v>3755.2000000000003</v>
      </c>
      <c r="B37559">
        <v>1.9018305540084839</v>
      </c>
      <c r="C37559">
        <v>32.307914733886719</v>
      </c>
    </row>
    <row r="37560" spans="1:3">
      <c r="A37560">
        <v>3755.3</v>
      </c>
      <c r="B37560">
        <v>1.9016488790512085</v>
      </c>
      <c r="C37560">
        <v>32.307884216308594</v>
      </c>
    </row>
    <row r="37561" spans="1:3">
      <c r="A37561">
        <v>3755.4</v>
      </c>
      <c r="B37561">
        <v>1.9018305540084839</v>
      </c>
      <c r="C37561">
        <v>32.307861328125</v>
      </c>
    </row>
    <row r="37562" spans="1:3">
      <c r="A37562">
        <v>3755.5</v>
      </c>
      <c r="B37562">
        <v>1.9018305540084839</v>
      </c>
      <c r="C37562">
        <v>32.307823181152344</v>
      </c>
    </row>
    <row r="37563" spans="1:3">
      <c r="A37563">
        <v>3755.6000000000004</v>
      </c>
      <c r="B37563">
        <v>1.9018305540084839</v>
      </c>
      <c r="C37563">
        <v>32.307750701904297</v>
      </c>
    </row>
    <row r="37564" spans="1:3">
      <c r="A37564">
        <v>3755.7000000000003</v>
      </c>
      <c r="B37564">
        <v>1.9018305540084839</v>
      </c>
      <c r="C37564">
        <v>32.307689666748047</v>
      </c>
    </row>
    <row r="37565" spans="1:3">
      <c r="A37565">
        <v>3755.8</v>
      </c>
      <c r="B37565">
        <v>1.9018305540084839</v>
      </c>
      <c r="C37565">
        <v>32.307689666748047</v>
      </c>
    </row>
    <row r="37566" spans="1:3">
      <c r="A37566">
        <v>3755.9</v>
      </c>
      <c r="B37566">
        <v>1.9018305540084839</v>
      </c>
      <c r="C37566">
        <v>32.307765960693359</v>
      </c>
    </row>
    <row r="37567" spans="1:3">
      <c r="A37567">
        <v>3756</v>
      </c>
      <c r="B37567">
        <v>1.9018305540084839</v>
      </c>
      <c r="C37567">
        <v>32.307846069335938</v>
      </c>
    </row>
    <row r="37568" spans="1:3">
      <c r="A37568">
        <v>3756.1000000000004</v>
      </c>
      <c r="B37568">
        <v>1.9018305540084839</v>
      </c>
      <c r="C37568">
        <v>32.307876586914063</v>
      </c>
    </row>
    <row r="37569" spans="1:3">
      <c r="A37569">
        <v>3756.2000000000003</v>
      </c>
      <c r="B37569">
        <v>1.9018305540084839</v>
      </c>
      <c r="C37569">
        <v>32.307899475097656</v>
      </c>
    </row>
    <row r="37570" spans="1:3">
      <c r="A37570">
        <v>3756.3</v>
      </c>
      <c r="B37570">
        <v>1.9018305540084839</v>
      </c>
      <c r="C37570">
        <v>32.307945251464844</v>
      </c>
    </row>
    <row r="37571" spans="1:3">
      <c r="A37571">
        <v>3756.4</v>
      </c>
      <c r="B37571">
        <v>1.9016488790512085</v>
      </c>
      <c r="C37571">
        <v>32.307994842529297</v>
      </c>
    </row>
    <row r="37572" spans="1:3">
      <c r="A37572">
        <v>3756.5</v>
      </c>
      <c r="B37572">
        <v>1.9018305540084839</v>
      </c>
      <c r="C37572">
        <v>32.308002471923828</v>
      </c>
    </row>
    <row r="37573" spans="1:3">
      <c r="A37573">
        <v>3756.6000000000004</v>
      </c>
      <c r="B37573">
        <v>1.9018305540084839</v>
      </c>
      <c r="C37573">
        <v>32.307994842529297</v>
      </c>
    </row>
    <row r="37574" spans="1:3">
      <c r="A37574">
        <v>3756.7000000000003</v>
      </c>
      <c r="B37574">
        <v>1.9018305540084839</v>
      </c>
      <c r="C37574">
        <v>32.308017730712891</v>
      </c>
    </row>
    <row r="37575" spans="1:3">
      <c r="A37575">
        <v>3756.8</v>
      </c>
      <c r="B37575">
        <v>1.9018305540084839</v>
      </c>
      <c r="C37575">
        <v>32.308063507080078</v>
      </c>
    </row>
    <row r="37576" spans="1:3">
      <c r="A37576">
        <v>3756.9</v>
      </c>
      <c r="B37576">
        <v>1.9016488790512085</v>
      </c>
      <c r="C37576">
        <v>32.308116912841797</v>
      </c>
    </row>
    <row r="37577" spans="1:3">
      <c r="A37577">
        <v>3757</v>
      </c>
      <c r="B37577">
        <v>1.9016488790512085</v>
      </c>
      <c r="C37577">
        <v>32.308139801025391</v>
      </c>
    </row>
    <row r="37578" spans="1:3">
      <c r="A37578">
        <v>3757.1000000000004</v>
      </c>
      <c r="B37578">
        <v>1.9018305540084839</v>
      </c>
      <c r="C37578">
        <v>32.308116912841797</v>
      </c>
    </row>
    <row r="37579" spans="1:3">
      <c r="A37579">
        <v>3757.2000000000003</v>
      </c>
      <c r="B37579">
        <v>1.9016488790512085</v>
      </c>
      <c r="C37579">
        <v>32.308048248291016</v>
      </c>
    </row>
    <row r="37580" spans="1:3">
      <c r="A37580">
        <v>3757.3</v>
      </c>
      <c r="B37580">
        <v>1.9018305540084839</v>
      </c>
      <c r="C37580">
        <v>32.307952880859375</v>
      </c>
    </row>
    <row r="37581" spans="1:3">
      <c r="A37581">
        <v>3757.4</v>
      </c>
      <c r="B37581">
        <v>1.9016488790512085</v>
      </c>
      <c r="C37581">
        <v>32.307884216308594</v>
      </c>
    </row>
    <row r="37582" spans="1:3">
      <c r="A37582">
        <v>3757.5</v>
      </c>
      <c r="B37582">
        <v>1.9016488790512085</v>
      </c>
      <c r="C37582">
        <v>32.307846069335938</v>
      </c>
    </row>
    <row r="37583" spans="1:3">
      <c r="A37583">
        <v>3757.6000000000004</v>
      </c>
      <c r="B37583">
        <v>1.9018305540084839</v>
      </c>
      <c r="C37583">
        <v>32.307823181152344</v>
      </c>
    </row>
    <row r="37584" spans="1:3">
      <c r="A37584">
        <v>3757.7000000000003</v>
      </c>
      <c r="B37584">
        <v>1.9018305540084839</v>
      </c>
      <c r="C37584">
        <v>32.307792663574219</v>
      </c>
    </row>
    <row r="37585" spans="1:3">
      <c r="A37585">
        <v>3757.8</v>
      </c>
      <c r="B37585">
        <v>1.9018305540084839</v>
      </c>
      <c r="C37585">
        <v>32.307765960693359</v>
      </c>
    </row>
    <row r="37586" spans="1:3">
      <c r="A37586">
        <v>3757.9</v>
      </c>
      <c r="B37586">
        <v>1.9018305540084839</v>
      </c>
      <c r="C37586">
        <v>32.307765960693359</v>
      </c>
    </row>
    <row r="37587" spans="1:3">
      <c r="A37587">
        <v>3758</v>
      </c>
      <c r="B37587">
        <v>1.9016488790512085</v>
      </c>
      <c r="C37587">
        <v>32.307765960693359</v>
      </c>
    </row>
    <row r="37588" spans="1:3">
      <c r="A37588">
        <v>3758.1000000000004</v>
      </c>
      <c r="B37588">
        <v>1.9016488790512085</v>
      </c>
      <c r="C37588">
        <v>32.307773590087891</v>
      </c>
    </row>
    <row r="37589" spans="1:3">
      <c r="A37589">
        <v>3758.2000000000003</v>
      </c>
      <c r="B37589">
        <v>1.9018305540084839</v>
      </c>
      <c r="C37589">
        <v>32.307807922363281</v>
      </c>
    </row>
    <row r="37590" spans="1:3">
      <c r="A37590">
        <v>3758.3</v>
      </c>
      <c r="B37590">
        <v>1.9018305540084839</v>
      </c>
      <c r="C37590">
        <v>32.307868957519531</v>
      </c>
    </row>
    <row r="37591" spans="1:3">
      <c r="A37591">
        <v>3758.4</v>
      </c>
      <c r="B37591">
        <v>1.9016488790512085</v>
      </c>
      <c r="C37591">
        <v>32.30792236328125</v>
      </c>
    </row>
    <row r="37592" spans="1:3">
      <c r="A37592">
        <v>3758.5</v>
      </c>
      <c r="B37592">
        <v>1.9018305540084839</v>
      </c>
      <c r="C37592">
        <v>32.307971954345703</v>
      </c>
    </row>
    <row r="37593" spans="1:3">
      <c r="A37593">
        <v>3758.6000000000004</v>
      </c>
      <c r="B37593">
        <v>1.9016488790512085</v>
      </c>
      <c r="C37593">
        <v>32.308032989501953</v>
      </c>
    </row>
    <row r="37594" spans="1:3">
      <c r="A37594">
        <v>3758.7000000000003</v>
      </c>
      <c r="B37594">
        <v>1.9016488790512085</v>
      </c>
      <c r="C37594">
        <v>32.308086395263672</v>
      </c>
    </row>
    <row r="37595" spans="1:3">
      <c r="A37595">
        <v>3758.8</v>
      </c>
      <c r="B37595">
        <v>1.9018305540084839</v>
      </c>
      <c r="C37595">
        <v>32.308086395263672</v>
      </c>
    </row>
    <row r="37596" spans="1:3">
      <c r="A37596">
        <v>3758.9</v>
      </c>
      <c r="B37596">
        <v>1.9016488790512085</v>
      </c>
      <c r="C37596">
        <v>32.308025360107422</v>
      </c>
    </row>
    <row r="37597" spans="1:3">
      <c r="A37597">
        <v>3759</v>
      </c>
      <c r="B37597">
        <v>1.9016488790512085</v>
      </c>
      <c r="C37597">
        <v>32.307907104492188</v>
      </c>
    </row>
    <row r="37598" spans="1:3">
      <c r="A37598">
        <v>3759.1000000000004</v>
      </c>
      <c r="B37598">
        <v>1.9018305540084839</v>
      </c>
      <c r="C37598">
        <v>32.307758331298828</v>
      </c>
    </row>
    <row r="37599" spans="1:3">
      <c r="A37599">
        <v>3759.2000000000003</v>
      </c>
      <c r="B37599">
        <v>1.9016488790512085</v>
      </c>
      <c r="C37599">
        <v>32.307598114013672</v>
      </c>
    </row>
    <row r="37600" spans="1:3">
      <c r="A37600">
        <v>3759.3</v>
      </c>
      <c r="B37600">
        <v>1.9018305540084839</v>
      </c>
      <c r="C37600">
        <v>32.307472229003906</v>
      </c>
    </row>
    <row r="37601" spans="1:3">
      <c r="A37601">
        <v>3759.4</v>
      </c>
      <c r="B37601">
        <v>1.9016488790512085</v>
      </c>
      <c r="C37601">
        <v>32.30743408203125</v>
      </c>
    </row>
    <row r="37602" spans="1:3">
      <c r="A37602">
        <v>3759.5</v>
      </c>
      <c r="B37602">
        <v>1.9018305540084839</v>
      </c>
      <c r="C37602">
        <v>32.307472229003906</v>
      </c>
    </row>
    <row r="37603" spans="1:3">
      <c r="A37603">
        <v>3759.6000000000004</v>
      </c>
      <c r="B37603">
        <v>1.9016488790512085</v>
      </c>
      <c r="C37603">
        <v>32.307525634765625</v>
      </c>
    </row>
    <row r="37604" spans="1:3">
      <c r="A37604">
        <v>3759.7000000000003</v>
      </c>
      <c r="B37604">
        <v>1.9018305540084839</v>
      </c>
      <c r="C37604">
        <v>32.307579040527344</v>
      </c>
    </row>
    <row r="37605" spans="1:3">
      <c r="A37605">
        <v>3759.8</v>
      </c>
      <c r="B37605">
        <v>1.9018305540084839</v>
      </c>
      <c r="C37605">
        <v>32.307579040527344</v>
      </c>
    </row>
    <row r="37606" spans="1:3">
      <c r="A37606">
        <v>3759.9</v>
      </c>
      <c r="B37606">
        <v>1.9018305540084839</v>
      </c>
      <c r="C37606">
        <v>32.307510375976563</v>
      </c>
    </row>
    <row r="37607" spans="1:3">
      <c r="A37607">
        <v>3760</v>
      </c>
      <c r="B37607">
        <v>1.9016488790512085</v>
      </c>
      <c r="C37607">
        <v>32.307418823242188</v>
      </c>
    </row>
    <row r="37608" spans="1:3">
      <c r="A37608">
        <v>3760.1000000000004</v>
      </c>
      <c r="B37608">
        <v>1.9016488790512085</v>
      </c>
      <c r="C37608">
        <v>32.307376861572266</v>
      </c>
    </row>
    <row r="37609" spans="1:3">
      <c r="A37609">
        <v>3760.2000000000003</v>
      </c>
      <c r="B37609">
        <v>1.9016488790512085</v>
      </c>
      <c r="C37609">
        <v>32.307426452636719</v>
      </c>
    </row>
    <row r="37610" spans="1:3">
      <c r="A37610">
        <v>3760.3</v>
      </c>
      <c r="B37610">
        <v>1.9018305540084839</v>
      </c>
      <c r="C37610">
        <v>32.307518005371094</v>
      </c>
    </row>
    <row r="37611" spans="1:3">
      <c r="A37611">
        <v>3760.4</v>
      </c>
      <c r="B37611">
        <v>1.9018305540084839</v>
      </c>
      <c r="C37611">
        <v>32.307621002197266</v>
      </c>
    </row>
    <row r="37612" spans="1:3">
      <c r="A37612">
        <v>3760.5</v>
      </c>
      <c r="B37612">
        <v>1.9016488790512085</v>
      </c>
      <c r="C37612">
        <v>32.307704925537109</v>
      </c>
    </row>
    <row r="37613" spans="1:3">
      <c r="A37613">
        <v>3760.6000000000004</v>
      </c>
      <c r="B37613">
        <v>1.9016488790512085</v>
      </c>
      <c r="C37613">
        <v>32.307758331298828</v>
      </c>
    </row>
    <row r="37614" spans="1:3">
      <c r="A37614">
        <v>3760.7000000000003</v>
      </c>
      <c r="B37614">
        <v>1.9018305540084839</v>
      </c>
      <c r="C37614">
        <v>32.307807922363281</v>
      </c>
    </row>
    <row r="37615" spans="1:3">
      <c r="A37615">
        <v>3760.8</v>
      </c>
      <c r="B37615">
        <v>1.9016488790512085</v>
      </c>
      <c r="C37615">
        <v>32.307815551757813</v>
      </c>
    </row>
    <row r="37616" spans="1:3">
      <c r="A37616">
        <v>3760.9</v>
      </c>
      <c r="B37616">
        <v>1.9016488790512085</v>
      </c>
      <c r="C37616">
        <v>32.307785034179688</v>
      </c>
    </row>
    <row r="37617" spans="1:3">
      <c r="A37617">
        <v>3761</v>
      </c>
      <c r="B37617">
        <v>1.9016488790512085</v>
      </c>
      <c r="C37617">
        <v>32.307743072509766</v>
      </c>
    </row>
    <row r="37618" spans="1:3">
      <c r="A37618">
        <v>3761.1000000000004</v>
      </c>
      <c r="B37618">
        <v>1.9018305540084839</v>
      </c>
      <c r="C37618">
        <v>32.307750701904297</v>
      </c>
    </row>
    <row r="37619" spans="1:3">
      <c r="A37619">
        <v>3761.2000000000003</v>
      </c>
      <c r="B37619">
        <v>1.9016488790512085</v>
      </c>
      <c r="C37619">
        <v>32.307823181152344</v>
      </c>
    </row>
    <row r="37620" spans="1:3">
      <c r="A37620">
        <v>3761.3</v>
      </c>
      <c r="B37620">
        <v>1.9018305540084839</v>
      </c>
      <c r="C37620">
        <v>32.307929992675781</v>
      </c>
    </row>
    <row r="37621" spans="1:3">
      <c r="A37621">
        <v>3761.4</v>
      </c>
      <c r="B37621">
        <v>1.9016488790512085</v>
      </c>
      <c r="C37621">
        <v>32.308032989501953</v>
      </c>
    </row>
    <row r="37622" spans="1:3">
      <c r="A37622">
        <v>3761.5</v>
      </c>
      <c r="B37622">
        <v>1.9016488790512085</v>
      </c>
      <c r="C37622">
        <v>32.308116912841797</v>
      </c>
    </row>
    <row r="37623" spans="1:3">
      <c r="A37623">
        <v>3761.6000000000004</v>
      </c>
      <c r="B37623">
        <v>1.9016488790512085</v>
      </c>
      <c r="C37623">
        <v>32.308174133300781</v>
      </c>
    </row>
    <row r="37624" spans="1:3">
      <c r="A37624">
        <v>3761.7000000000003</v>
      </c>
      <c r="B37624">
        <v>1.9016488790512085</v>
      </c>
      <c r="C37624">
        <v>32.308212280273437</v>
      </c>
    </row>
    <row r="37625" spans="1:3">
      <c r="A37625">
        <v>3761.8</v>
      </c>
      <c r="B37625">
        <v>1.9016488790512085</v>
      </c>
      <c r="C37625">
        <v>32.308242797851563</v>
      </c>
    </row>
    <row r="37626" spans="1:3">
      <c r="A37626">
        <v>3761.9</v>
      </c>
      <c r="B37626">
        <v>1.9016488790512085</v>
      </c>
      <c r="C37626">
        <v>32.30828857421875</v>
      </c>
    </row>
    <row r="37627" spans="1:3">
      <c r="A37627">
        <v>3762</v>
      </c>
      <c r="B37627">
        <v>1.9016488790512085</v>
      </c>
      <c r="C37627">
        <v>32.308303833007812</v>
      </c>
    </row>
    <row r="37628" spans="1:3">
      <c r="A37628">
        <v>3762.1000000000004</v>
      </c>
      <c r="B37628">
        <v>1.9016488790512085</v>
      </c>
      <c r="C37628">
        <v>32.308273315429688</v>
      </c>
    </row>
    <row r="37629" spans="1:3">
      <c r="A37629">
        <v>3762.2000000000003</v>
      </c>
      <c r="B37629">
        <v>1.9016488790512085</v>
      </c>
      <c r="C37629">
        <v>32.308204650878906</v>
      </c>
    </row>
    <row r="37630" spans="1:3">
      <c r="A37630">
        <v>3762.3</v>
      </c>
      <c r="B37630">
        <v>1.9018305540084839</v>
      </c>
      <c r="C37630">
        <v>32.308109283447266</v>
      </c>
    </row>
    <row r="37631" spans="1:3">
      <c r="A37631">
        <v>3762.4</v>
      </c>
      <c r="B37631">
        <v>1.9016488790512085</v>
      </c>
      <c r="C37631">
        <v>32.308010101318359</v>
      </c>
    </row>
    <row r="37632" spans="1:3">
      <c r="A37632">
        <v>3762.5</v>
      </c>
      <c r="B37632">
        <v>1.9018305540084839</v>
      </c>
      <c r="C37632">
        <v>32.307971954345703</v>
      </c>
    </row>
    <row r="37633" spans="1:3">
      <c r="A37633">
        <v>3762.6000000000004</v>
      </c>
      <c r="B37633">
        <v>1.9016488790512085</v>
      </c>
      <c r="C37633">
        <v>32.308017730712891</v>
      </c>
    </row>
    <row r="37634" spans="1:3">
      <c r="A37634">
        <v>3762.7000000000003</v>
      </c>
      <c r="B37634">
        <v>1.9016488790512085</v>
      </c>
      <c r="C37634">
        <v>32.308124542236328</v>
      </c>
    </row>
    <row r="37635" spans="1:3">
      <c r="A37635">
        <v>3762.8</v>
      </c>
      <c r="B37635">
        <v>1.9016488790512085</v>
      </c>
      <c r="C37635">
        <v>32.308219909667969</v>
      </c>
    </row>
    <row r="37636" spans="1:3">
      <c r="A37636">
        <v>3762.9</v>
      </c>
      <c r="B37636">
        <v>1.9016488790512085</v>
      </c>
      <c r="C37636">
        <v>32.308273315429688</v>
      </c>
    </row>
    <row r="37637" spans="1:3">
      <c r="A37637">
        <v>3763</v>
      </c>
      <c r="B37637">
        <v>1.9016488790512085</v>
      </c>
      <c r="C37637">
        <v>32.308280944824219</v>
      </c>
    </row>
    <row r="37638" spans="1:3">
      <c r="A37638">
        <v>3763.1000000000004</v>
      </c>
      <c r="B37638">
        <v>1.9016488790512085</v>
      </c>
      <c r="C37638">
        <v>32.308250427246094</v>
      </c>
    </row>
    <row r="37639" spans="1:3">
      <c r="A37639">
        <v>3763.2000000000003</v>
      </c>
      <c r="B37639">
        <v>1.9016488790512085</v>
      </c>
      <c r="C37639">
        <v>32.308204650878906</v>
      </c>
    </row>
    <row r="37640" spans="1:3">
      <c r="A37640">
        <v>3763.3</v>
      </c>
      <c r="B37640">
        <v>1.9016488790512085</v>
      </c>
      <c r="C37640">
        <v>32.308181762695313</v>
      </c>
    </row>
    <row r="37641" spans="1:3">
      <c r="A37641">
        <v>3763.4</v>
      </c>
      <c r="B37641">
        <v>1.9016488790512085</v>
      </c>
      <c r="C37641">
        <v>32.30816650390625</v>
      </c>
    </row>
    <row r="37642" spans="1:3">
      <c r="A37642">
        <v>3763.5</v>
      </c>
      <c r="B37642">
        <v>1.9014673233032227</v>
      </c>
      <c r="C37642">
        <v>32.308132171630859</v>
      </c>
    </row>
    <row r="37643" spans="1:3">
      <c r="A37643">
        <v>3763.6000000000004</v>
      </c>
      <c r="B37643">
        <v>1.9018305540084839</v>
      </c>
      <c r="C37643">
        <v>32.308086395263672</v>
      </c>
    </row>
    <row r="37644" spans="1:3">
      <c r="A37644">
        <v>3763.7000000000003</v>
      </c>
      <c r="B37644">
        <v>1.9016488790512085</v>
      </c>
      <c r="C37644">
        <v>32.308078765869141</v>
      </c>
    </row>
    <row r="37645" spans="1:3">
      <c r="A37645">
        <v>3763.8</v>
      </c>
      <c r="B37645">
        <v>1.9018305540084839</v>
      </c>
      <c r="C37645">
        <v>32.308139801025391</v>
      </c>
    </row>
    <row r="37646" spans="1:3">
      <c r="A37646">
        <v>3763.9</v>
      </c>
      <c r="B37646">
        <v>1.9016488790512085</v>
      </c>
      <c r="C37646">
        <v>32.308242797851563</v>
      </c>
    </row>
    <row r="37647" spans="1:3">
      <c r="A37647">
        <v>3764</v>
      </c>
      <c r="B37647">
        <v>1.9014673233032227</v>
      </c>
      <c r="C37647">
        <v>32.308303833007812</v>
      </c>
    </row>
    <row r="37648" spans="1:3">
      <c r="A37648">
        <v>3764.1000000000004</v>
      </c>
      <c r="B37648">
        <v>1.9016488790512085</v>
      </c>
      <c r="C37648">
        <v>32.308311462402344</v>
      </c>
    </row>
    <row r="37649" spans="1:3">
      <c r="A37649">
        <v>3764.2000000000003</v>
      </c>
      <c r="B37649">
        <v>1.9016488790512085</v>
      </c>
      <c r="C37649">
        <v>32.30828857421875</v>
      </c>
    </row>
    <row r="37650" spans="1:3">
      <c r="A37650">
        <v>3764.3</v>
      </c>
      <c r="B37650">
        <v>1.9016488790512085</v>
      </c>
      <c r="C37650">
        <v>32.308265686035156</v>
      </c>
    </row>
    <row r="37651" spans="1:3">
      <c r="A37651">
        <v>3764.4</v>
      </c>
      <c r="B37651">
        <v>1.9016488790512085</v>
      </c>
      <c r="C37651">
        <v>32.308265686035156</v>
      </c>
    </row>
    <row r="37652" spans="1:3">
      <c r="A37652">
        <v>3764.5</v>
      </c>
      <c r="B37652">
        <v>1.9016488790512085</v>
      </c>
      <c r="C37652">
        <v>32.30828857421875</v>
      </c>
    </row>
    <row r="37653" spans="1:3">
      <c r="A37653">
        <v>3764.6000000000004</v>
      </c>
      <c r="B37653">
        <v>1.9016488790512085</v>
      </c>
      <c r="C37653">
        <v>32.308361053466797</v>
      </c>
    </row>
    <row r="37654" spans="1:3">
      <c r="A37654">
        <v>3764.7000000000003</v>
      </c>
      <c r="B37654">
        <v>1.9016488790512085</v>
      </c>
      <c r="C37654">
        <v>32.308452606201172</v>
      </c>
    </row>
    <row r="37655" spans="1:3">
      <c r="A37655">
        <v>3764.8</v>
      </c>
      <c r="B37655">
        <v>1.9018305540084839</v>
      </c>
      <c r="C37655">
        <v>32.308525085449219</v>
      </c>
    </row>
    <row r="37656" spans="1:3">
      <c r="A37656">
        <v>3764.9</v>
      </c>
      <c r="B37656">
        <v>1.9016488790512085</v>
      </c>
      <c r="C37656">
        <v>32.308570861816406</v>
      </c>
    </row>
    <row r="37657" spans="1:3">
      <c r="A37657">
        <v>3765</v>
      </c>
      <c r="B37657">
        <v>1.9014673233032227</v>
      </c>
      <c r="C37657">
        <v>32.308578491210938</v>
      </c>
    </row>
    <row r="37658" spans="1:3">
      <c r="A37658">
        <v>3765.1000000000004</v>
      </c>
      <c r="B37658">
        <v>1.9016488790512085</v>
      </c>
      <c r="C37658">
        <v>32.308498382568359</v>
      </c>
    </row>
    <row r="37659" spans="1:3">
      <c r="A37659">
        <v>3765.2000000000003</v>
      </c>
      <c r="B37659">
        <v>1.9016488790512085</v>
      </c>
      <c r="C37659">
        <v>32.308338165283203</v>
      </c>
    </row>
    <row r="37660" spans="1:3">
      <c r="A37660">
        <v>3765.3</v>
      </c>
      <c r="B37660">
        <v>1.9018305540084839</v>
      </c>
      <c r="C37660">
        <v>32.308174133300781</v>
      </c>
    </row>
    <row r="37661" spans="1:3">
      <c r="A37661">
        <v>3765.4</v>
      </c>
      <c r="B37661">
        <v>1.9014673233032227</v>
      </c>
      <c r="C37661">
        <v>32.308109283447266</v>
      </c>
    </row>
    <row r="37662" spans="1:3">
      <c r="A37662">
        <v>3765.5</v>
      </c>
      <c r="B37662">
        <v>1.9014673233032227</v>
      </c>
      <c r="C37662">
        <v>32.308139801025391</v>
      </c>
    </row>
    <row r="37663" spans="1:3">
      <c r="A37663">
        <v>3765.6000000000004</v>
      </c>
      <c r="B37663">
        <v>1.9016488790512085</v>
      </c>
      <c r="C37663">
        <v>32.308204650878906</v>
      </c>
    </row>
    <row r="37664" spans="1:3">
      <c r="A37664">
        <v>3765.7000000000003</v>
      </c>
      <c r="B37664">
        <v>1.9018305540084839</v>
      </c>
      <c r="C37664">
        <v>32.308258056640625</v>
      </c>
    </row>
    <row r="37665" spans="1:3">
      <c r="A37665">
        <v>3765.8</v>
      </c>
      <c r="B37665">
        <v>1.9016488790512085</v>
      </c>
      <c r="C37665">
        <v>32.308319091796875</v>
      </c>
    </row>
    <row r="37666" spans="1:3">
      <c r="A37666">
        <v>3765.9</v>
      </c>
      <c r="B37666">
        <v>1.9016488790512085</v>
      </c>
      <c r="C37666">
        <v>32.308399200439453</v>
      </c>
    </row>
    <row r="37667" spans="1:3">
      <c r="A37667">
        <v>3766</v>
      </c>
      <c r="B37667">
        <v>1.9018305540084839</v>
      </c>
      <c r="C37667">
        <v>32.308452606201172</v>
      </c>
    </row>
    <row r="37668" spans="1:3">
      <c r="A37668">
        <v>3766.1000000000004</v>
      </c>
      <c r="B37668">
        <v>1.9016488790512085</v>
      </c>
      <c r="C37668">
        <v>32.308460235595703</v>
      </c>
    </row>
    <row r="37669" spans="1:3">
      <c r="A37669">
        <v>3766.2000000000003</v>
      </c>
      <c r="B37669">
        <v>1.9018305540084839</v>
      </c>
      <c r="C37669">
        <v>32.308414459228516</v>
      </c>
    </row>
    <row r="37670" spans="1:3">
      <c r="A37670">
        <v>3766.3</v>
      </c>
      <c r="B37670">
        <v>1.9016488790512085</v>
      </c>
      <c r="C37670">
        <v>32.308326721191406</v>
      </c>
    </row>
    <row r="37671" spans="1:3">
      <c r="A37671">
        <v>3766.4</v>
      </c>
      <c r="B37671">
        <v>1.9016488790512085</v>
      </c>
      <c r="C37671">
        <v>32.3082275390625</v>
      </c>
    </row>
    <row r="37672" spans="1:3">
      <c r="A37672">
        <v>3766.5</v>
      </c>
      <c r="B37672">
        <v>1.9014673233032227</v>
      </c>
      <c r="C37672">
        <v>32.308132171630859</v>
      </c>
    </row>
    <row r="37673" spans="1:3">
      <c r="A37673">
        <v>3766.6000000000004</v>
      </c>
      <c r="B37673">
        <v>1.9016488790512085</v>
      </c>
      <c r="C37673">
        <v>32.308078765869141</v>
      </c>
    </row>
    <row r="37674" spans="1:3">
      <c r="A37674">
        <v>3766.7000000000003</v>
      </c>
      <c r="B37674">
        <v>1.9016488790512085</v>
      </c>
      <c r="C37674">
        <v>32.308071136474609</v>
      </c>
    </row>
    <row r="37675" spans="1:3">
      <c r="A37675">
        <v>3766.8</v>
      </c>
      <c r="B37675">
        <v>1.9016488790512085</v>
      </c>
      <c r="C37675">
        <v>32.308078765869141</v>
      </c>
    </row>
    <row r="37676" spans="1:3">
      <c r="A37676">
        <v>3766.9</v>
      </c>
      <c r="B37676">
        <v>1.9016488790512085</v>
      </c>
      <c r="C37676">
        <v>32.308071136474609</v>
      </c>
    </row>
    <row r="37677" spans="1:3">
      <c r="A37677">
        <v>3767</v>
      </c>
      <c r="B37677">
        <v>1.9016488790512085</v>
      </c>
      <c r="C37677">
        <v>32.308040618896484</v>
      </c>
    </row>
    <row r="37678" spans="1:3">
      <c r="A37678">
        <v>3767.1000000000004</v>
      </c>
      <c r="B37678">
        <v>1.9016488790512085</v>
      </c>
      <c r="C37678">
        <v>32.308032989501953</v>
      </c>
    </row>
    <row r="37679" spans="1:3">
      <c r="A37679">
        <v>3767.2000000000003</v>
      </c>
      <c r="B37679">
        <v>1.9018305540084839</v>
      </c>
      <c r="C37679">
        <v>32.308032989501953</v>
      </c>
    </row>
    <row r="37680" spans="1:3">
      <c r="A37680">
        <v>3767.3</v>
      </c>
      <c r="B37680">
        <v>1.9018305540084839</v>
      </c>
      <c r="C37680">
        <v>32.308025360107422</v>
      </c>
    </row>
    <row r="37681" spans="1:3">
      <c r="A37681">
        <v>3767.4</v>
      </c>
      <c r="B37681">
        <v>1.9018305540084839</v>
      </c>
      <c r="C37681">
        <v>32.307994842529297</v>
      </c>
    </row>
    <row r="37682" spans="1:3">
      <c r="A37682">
        <v>3767.5</v>
      </c>
      <c r="B37682">
        <v>1.9016488790512085</v>
      </c>
      <c r="C37682">
        <v>32.307964324951172</v>
      </c>
    </row>
    <row r="37683" spans="1:3">
      <c r="A37683">
        <v>3767.6000000000004</v>
      </c>
      <c r="B37683">
        <v>1.9016488790512085</v>
      </c>
      <c r="C37683">
        <v>32.307945251464844</v>
      </c>
    </row>
    <row r="37684" spans="1:3">
      <c r="A37684">
        <v>3767.7000000000003</v>
      </c>
      <c r="B37684">
        <v>1.9016488790512085</v>
      </c>
      <c r="C37684">
        <v>32.30792236328125</v>
      </c>
    </row>
    <row r="37685" spans="1:3">
      <c r="A37685">
        <v>3767.8</v>
      </c>
      <c r="B37685">
        <v>1.9018305540084839</v>
      </c>
      <c r="C37685">
        <v>32.307861328125</v>
      </c>
    </row>
    <row r="37686" spans="1:3">
      <c r="A37686">
        <v>3767.9</v>
      </c>
      <c r="B37686">
        <v>1.9016488790512085</v>
      </c>
      <c r="C37686">
        <v>32.307765960693359</v>
      </c>
    </row>
    <row r="37687" spans="1:3">
      <c r="A37687">
        <v>3768</v>
      </c>
      <c r="B37687">
        <v>1.9014673233032227</v>
      </c>
      <c r="C37687">
        <v>32.307659149169922</v>
      </c>
    </row>
    <row r="37688" spans="1:3">
      <c r="A37688">
        <v>3768.1000000000004</v>
      </c>
      <c r="B37688">
        <v>1.9014673233032227</v>
      </c>
      <c r="C37688">
        <v>32.307563781738281</v>
      </c>
    </row>
    <row r="37689" spans="1:3">
      <c r="A37689">
        <v>3768.2000000000003</v>
      </c>
      <c r="B37689">
        <v>1.9018305540084839</v>
      </c>
      <c r="C37689">
        <v>32.307479858398438</v>
      </c>
    </row>
    <row r="37690" spans="1:3">
      <c r="A37690">
        <v>3768.3</v>
      </c>
      <c r="B37690">
        <v>1.9018305540084839</v>
      </c>
      <c r="C37690">
        <v>32.307399749755859</v>
      </c>
    </row>
    <row r="37691" spans="1:3">
      <c r="A37691">
        <v>3768.4</v>
      </c>
      <c r="B37691">
        <v>1.9016488790512085</v>
      </c>
      <c r="C37691">
        <v>32.307353973388672</v>
      </c>
    </row>
    <row r="37692" spans="1:3">
      <c r="A37692">
        <v>3768.5</v>
      </c>
      <c r="B37692">
        <v>1.9014673233032227</v>
      </c>
      <c r="C37692">
        <v>32.307346343994141</v>
      </c>
    </row>
    <row r="37693" spans="1:3">
      <c r="A37693">
        <v>3768.6000000000004</v>
      </c>
      <c r="B37693">
        <v>1.9018305540084839</v>
      </c>
      <c r="C37693">
        <v>32.307361602783203</v>
      </c>
    </row>
    <row r="37694" spans="1:3">
      <c r="A37694">
        <v>3768.7000000000003</v>
      </c>
      <c r="B37694">
        <v>1.9016488790512085</v>
      </c>
      <c r="C37694">
        <v>32.307376861572266</v>
      </c>
    </row>
    <row r="37695" spans="1:3">
      <c r="A37695">
        <v>3768.8</v>
      </c>
      <c r="B37695">
        <v>1.9018305540084839</v>
      </c>
      <c r="C37695">
        <v>32.307392120361328</v>
      </c>
    </row>
    <row r="37696" spans="1:3">
      <c r="A37696">
        <v>3768.9</v>
      </c>
      <c r="B37696">
        <v>1.9018305540084839</v>
      </c>
      <c r="C37696">
        <v>32.30743408203125</v>
      </c>
    </row>
    <row r="37697" spans="1:3">
      <c r="A37697">
        <v>3769</v>
      </c>
      <c r="B37697">
        <v>1.9016488790512085</v>
      </c>
      <c r="C37697">
        <v>32.3074951171875</v>
      </c>
    </row>
    <row r="37698" spans="1:3">
      <c r="A37698">
        <v>3769.1000000000004</v>
      </c>
      <c r="B37698">
        <v>1.9016488790512085</v>
      </c>
      <c r="C37698">
        <v>32.307586669921875</v>
      </c>
    </row>
    <row r="37699" spans="1:3">
      <c r="A37699">
        <v>3769.2000000000003</v>
      </c>
      <c r="B37699">
        <v>1.9016488790512085</v>
      </c>
      <c r="C37699">
        <v>32.307666778564453</v>
      </c>
    </row>
    <row r="37700" spans="1:3">
      <c r="A37700">
        <v>3769.3</v>
      </c>
      <c r="B37700">
        <v>1.9018305540084839</v>
      </c>
      <c r="C37700">
        <v>32.307720184326172</v>
      </c>
    </row>
    <row r="37701" spans="1:3">
      <c r="A37701">
        <v>3769.4</v>
      </c>
      <c r="B37701">
        <v>1.9016488790512085</v>
      </c>
      <c r="C37701">
        <v>32.307765960693359</v>
      </c>
    </row>
    <row r="37702" spans="1:3">
      <c r="A37702">
        <v>3769.5</v>
      </c>
      <c r="B37702">
        <v>1.9016488790512085</v>
      </c>
      <c r="C37702">
        <v>32.307792663574219</v>
      </c>
    </row>
    <row r="37703" spans="1:3">
      <c r="A37703">
        <v>3769.6000000000004</v>
      </c>
      <c r="B37703">
        <v>1.9016488790512085</v>
      </c>
      <c r="C37703">
        <v>32.307765960693359</v>
      </c>
    </row>
    <row r="37704" spans="1:3">
      <c r="A37704">
        <v>3769.7000000000003</v>
      </c>
      <c r="B37704">
        <v>1.9016488790512085</v>
      </c>
      <c r="C37704">
        <v>32.307689666748047</v>
      </c>
    </row>
    <row r="37705" spans="1:3">
      <c r="A37705">
        <v>3769.8</v>
      </c>
      <c r="B37705">
        <v>1.9016488790512085</v>
      </c>
      <c r="C37705">
        <v>32.307613372802734</v>
      </c>
    </row>
    <row r="37706" spans="1:3">
      <c r="A37706">
        <v>3769.9</v>
      </c>
      <c r="B37706">
        <v>1.9016488790512085</v>
      </c>
      <c r="C37706">
        <v>32.307579040527344</v>
      </c>
    </row>
    <row r="37707" spans="1:3">
      <c r="A37707">
        <v>3770</v>
      </c>
      <c r="B37707">
        <v>1.9016488790512085</v>
      </c>
      <c r="C37707">
        <v>32.307598114013672</v>
      </c>
    </row>
    <row r="37708" spans="1:3">
      <c r="A37708">
        <v>3770.1000000000004</v>
      </c>
      <c r="B37708">
        <v>1.9016488790512085</v>
      </c>
      <c r="C37708">
        <v>32.307605743408203</v>
      </c>
    </row>
    <row r="37709" spans="1:3">
      <c r="A37709">
        <v>3770.2000000000003</v>
      </c>
      <c r="B37709">
        <v>1.9018305540084839</v>
      </c>
      <c r="C37709">
        <v>32.307586669921875</v>
      </c>
    </row>
    <row r="37710" spans="1:3">
      <c r="A37710">
        <v>3770.3</v>
      </c>
      <c r="B37710">
        <v>1.9016488790512085</v>
      </c>
      <c r="C37710">
        <v>32.307563781738281</v>
      </c>
    </row>
    <row r="37711" spans="1:3">
      <c r="A37711">
        <v>3770.4</v>
      </c>
      <c r="B37711">
        <v>1.9016488790512085</v>
      </c>
      <c r="C37711">
        <v>32.307540893554687</v>
      </c>
    </row>
    <row r="37712" spans="1:3">
      <c r="A37712">
        <v>3770.5</v>
      </c>
      <c r="B37712">
        <v>1.9016488790512085</v>
      </c>
      <c r="C37712">
        <v>32.307518005371094</v>
      </c>
    </row>
    <row r="37713" spans="1:3">
      <c r="A37713">
        <v>3770.6000000000004</v>
      </c>
      <c r="B37713">
        <v>1.9016488790512085</v>
      </c>
      <c r="C37713">
        <v>32.307540893554687</v>
      </c>
    </row>
    <row r="37714" spans="1:3">
      <c r="A37714">
        <v>3770.7000000000003</v>
      </c>
      <c r="B37714">
        <v>1.9018305540084839</v>
      </c>
      <c r="C37714">
        <v>32.307666778564453</v>
      </c>
    </row>
    <row r="37715" spans="1:3">
      <c r="A37715">
        <v>3770.8</v>
      </c>
      <c r="B37715">
        <v>1.9018305540084839</v>
      </c>
      <c r="C37715">
        <v>32.307853698730469</v>
      </c>
    </row>
    <row r="37716" spans="1:3">
      <c r="A37716">
        <v>3770.9</v>
      </c>
      <c r="B37716">
        <v>1.9018305540084839</v>
      </c>
      <c r="C37716">
        <v>32.308010101318359</v>
      </c>
    </row>
    <row r="37717" spans="1:3">
      <c r="A37717">
        <v>3771</v>
      </c>
      <c r="B37717">
        <v>1.9016488790512085</v>
      </c>
      <c r="C37717">
        <v>32.308071136474609</v>
      </c>
    </row>
    <row r="37718" spans="1:3">
      <c r="A37718">
        <v>3771.1000000000004</v>
      </c>
      <c r="B37718">
        <v>1.9016488790512085</v>
      </c>
      <c r="C37718">
        <v>32.308040618896484</v>
      </c>
    </row>
    <row r="37719" spans="1:3">
      <c r="A37719">
        <v>3771.2000000000003</v>
      </c>
      <c r="B37719">
        <v>1.9016488790512085</v>
      </c>
      <c r="C37719">
        <v>32.307914733886719</v>
      </c>
    </row>
    <row r="37720" spans="1:3">
      <c r="A37720">
        <v>3771.3</v>
      </c>
      <c r="B37720">
        <v>1.9018305540084839</v>
      </c>
      <c r="C37720">
        <v>32.307735443115234</v>
      </c>
    </row>
    <row r="37721" spans="1:3">
      <c r="A37721">
        <v>3771.4</v>
      </c>
      <c r="B37721">
        <v>1.9016488790512085</v>
      </c>
      <c r="C37721">
        <v>32.307605743408203</v>
      </c>
    </row>
    <row r="37722" spans="1:3">
      <c r="A37722">
        <v>3771.5</v>
      </c>
      <c r="B37722">
        <v>1.9016488790512085</v>
      </c>
      <c r="C37722">
        <v>32.307598114013672</v>
      </c>
    </row>
    <row r="37723" spans="1:3">
      <c r="A37723">
        <v>3771.6000000000004</v>
      </c>
      <c r="B37723">
        <v>1.9016488790512085</v>
      </c>
      <c r="C37723">
        <v>32.307682037353516</v>
      </c>
    </row>
    <row r="37724" spans="1:3">
      <c r="A37724">
        <v>3771.7000000000003</v>
      </c>
      <c r="B37724">
        <v>1.9016488790512085</v>
      </c>
      <c r="C37724">
        <v>32.307743072509766</v>
      </c>
    </row>
    <row r="37725" spans="1:3">
      <c r="A37725">
        <v>3771.8</v>
      </c>
      <c r="B37725">
        <v>1.9016488790512085</v>
      </c>
      <c r="C37725">
        <v>32.307727813720703</v>
      </c>
    </row>
    <row r="37726" spans="1:3">
      <c r="A37726">
        <v>3771.9</v>
      </c>
      <c r="B37726">
        <v>1.9016488790512085</v>
      </c>
      <c r="C37726">
        <v>32.307682037353516</v>
      </c>
    </row>
    <row r="37727" spans="1:3">
      <c r="A37727">
        <v>3772</v>
      </c>
      <c r="B37727">
        <v>1.9016488790512085</v>
      </c>
      <c r="C37727">
        <v>32.307651519775391</v>
      </c>
    </row>
    <row r="37728" spans="1:3">
      <c r="A37728">
        <v>3772.1000000000004</v>
      </c>
      <c r="B37728">
        <v>1.9016488790512085</v>
      </c>
      <c r="C37728">
        <v>32.307605743408203</v>
      </c>
    </row>
    <row r="37729" spans="1:3">
      <c r="A37729">
        <v>3772.2000000000003</v>
      </c>
      <c r="B37729">
        <v>1.9018305540084839</v>
      </c>
      <c r="C37729">
        <v>32.307540893554687</v>
      </c>
    </row>
    <row r="37730" spans="1:3">
      <c r="A37730">
        <v>3772.3</v>
      </c>
      <c r="B37730">
        <v>1.9016488790512085</v>
      </c>
      <c r="C37730">
        <v>32.307502746582031</v>
      </c>
    </row>
    <row r="37731" spans="1:3">
      <c r="A37731">
        <v>3772.4</v>
      </c>
      <c r="B37731">
        <v>1.9018305540084839</v>
      </c>
      <c r="C37731">
        <v>32.307502746582031</v>
      </c>
    </row>
    <row r="37732" spans="1:3">
      <c r="A37732">
        <v>3772.5</v>
      </c>
      <c r="B37732">
        <v>1.9016488790512085</v>
      </c>
      <c r="C37732">
        <v>32.307533264160156</v>
      </c>
    </row>
    <row r="37733" spans="1:3">
      <c r="A37733">
        <v>3772.6000000000004</v>
      </c>
      <c r="B37733">
        <v>1.9016488790512085</v>
      </c>
      <c r="C37733">
        <v>32.307533264160156</v>
      </c>
    </row>
    <row r="37734" spans="1:3">
      <c r="A37734">
        <v>3772.7000000000003</v>
      </c>
      <c r="B37734">
        <v>1.9016488790512085</v>
      </c>
      <c r="C37734">
        <v>32.307518005371094</v>
      </c>
    </row>
    <row r="37735" spans="1:3">
      <c r="A37735">
        <v>3772.8</v>
      </c>
      <c r="B37735">
        <v>1.9018305540084839</v>
      </c>
      <c r="C37735">
        <v>32.307502746582031</v>
      </c>
    </row>
    <row r="37736" spans="1:3">
      <c r="A37736">
        <v>3772.9</v>
      </c>
      <c r="B37736">
        <v>1.9016488790512085</v>
      </c>
      <c r="C37736">
        <v>32.307502746582031</v>
      </c>
    </row>
    <row r="37737" spans="1:3">
      <c r="A37737">
        <v>3773</v>
      </c>
      <c r="B37737">
        <v>1.9016488790512085</v>
      </c>
      <c r="C37737">
        <v>32.307533264160156</v>
      </c>
    </row>
    <row r="37738" spans="1:3">
      <c r="A37738">
        <v>3773.1000000000004</v>
      </c>
      <c r="B37738">
        <v>1.9016488790512085</v>
      </c>
      <c r="C37738">
        <v>32.307598114013672</v>
      </c>
    </row>
    <row r="37739" spans="1:3">
      <c r="A37739">
        <v>3773.2000000000003</v>
      </c>
      <c r="B37739">
        <v>1.9014673233032227</v>
      </c>
      <c r="C37739">
        <v>32.307643890380859</v>
      </c>
    </row>
    <row r="37740" spans="1:3">
      <c r="A37740">
        <v>3773.3</v>
      </c>
      <c r="B37740">
        <v>1.9018305540084839</v>
      </c>
      <c r="C37740">
        <v>32.307628631591797</v>
      </c>
    </row>
    <row r="37741" spans="1:3">
      <c r="A37741">
        <v>3773.4</v>
      </c>
      <c r="B37741">
        <v>1.9016488790512085</v>
      </c>
      <c r="C37741">
        <v>32.307533264160156</v>
      </c>
    </row>
    <row r="37742" spans="1:3">
      <c r="A37742">
        <v>3773.5</v>
      </c>
      <c r="B37742">
        <v>1.9016488790512085</v>
      </c>
      <c r="C37742">
        <v>32.307376861572266</v>
      </c>
    </row>
    <row r="37743" spans="1:3">
      <c r="A37743">
        <v>3773.6000000000004</v>
      </c>
      <c r="B37743">
        <v>1.9016488790512085</v>
      </c>
      <c r="C37743">
        <v>32.307247161865234</v>
      </c>
    </row>
    <row r="37744" spans="1:3">
      <c r="A37744">
        <v>3773.7000000000003</v>
      </c>
      <c r="B37744">
        <v>1.9014673233032227</v>
      </c>
      <c r="C37744">
        <v>32.307231903076172</v>
      </c>
    </row>
    <row r="37745" spans="1:3">
      <c r="A37745">
        <v>3773.8</v>
      </c>
      <c r="B37745">
        <v>1.9016488790512085</v>
      </c>
      <c r="C37745">
        <v>32.307331085205078</v>
      </c>
    </row>
    <row r="37746" spans="1:3">
      <c r="A37746">
        <v>3773.9</v>
      </c>
      <c r="B37746">
        <v>1.9016488790512085</v>
      </c>
      <c r="C37746">
        <v>32.307418823242188</v>
      </c>
    </row>
    <row r="37747" spans="1:3">
      <c r="A37747">
        <v>3774</v>
      </c>
      <c r="B37747">
        <v>1.9016488790512085</v>
      </c>
      <c r="C37747">
        <v>32.307384490966797</v>
      </c>
    </row>
    <row r="37748" spans="1:3">
      <c r="A37748">
        <v>3774.1000000000004</v>
      </c>
      <c r="B37748">
        <v>1.9016488790512085</v>
      </c>
      <c r="C37748">
        <v>32.307292938232422</v>
      </c>
    </row>
    <row r="37749" spans="1:3">
      <c r="A37749">
        <v>3774.2000000000003</v>
      </c>
      <c r="B37749">
        <v>1.9016488790512085</v>
      </c>
      <c r="C37749">
        <v>32.307247161865234</v>
      </c>
    </row>
    <row r="37750" spans="1:3">
      <c r="A37750">
        <v>3774.3</v>
      </c>
      <c r="B37750">
        <v>1.9016488790512085</v>
      </c>
      <c r="C37750">
        <v>32.307270050048828</v>
      </c>
    </row>
    <row r="37751" spans="1:3">
      <c r="A37751">
        <v>3774.4</v>
      </c>
      <c r="B37751">
        <v>1.9016488790512085</v>
      </c>
      <c r="C37751">
        <v>32.307331085205078</v>
      </c>
    </row>
    <row r="37752" spans="1:3">
      <c r="A37752">
        <v>3774.5</v>
      </c>
      <c r="B37752">
        <v>1.9016488790512085</v>
      </c>
      <c r="C37752">
        <v>32.307411193847656</v>
      </c>
    </row>
    <row r="37753" spans="1:3">
      <c r="A37753">
        <v>3774.6000000000004</v>
      </c>
      <c r="B37753">
        <v>1.9016488790512085</v>
      </c>
      <c r="C37753">
        <v>32.307441711425781</v>
      </c>
    </row>
    <row r="37754" spans="1:3">
      <c r="A37754">
        <v>3774.7000000000003</v>
      </c>
      <c r="B37754">
        <v>1.9016488790512085</v>
      </c>
      <c r="C37754">
        <v>32.307426452636719</v>
      </c>
    </row>
    <row r="37755" spans="1:3">
      <c r="A37755">
        <v>3774.8</v>
      </c>
      <c r="B37755">
        <v>1.9016488790512085</v>
      </c>
      <c r="C37755">
        <v>32.307369232177734</v>
      </c>
    </row>
    <row r="37756" spans="1:3">
      <c r="A37756">
        <v>3774.9</v>
      </c>
      <c r="B37756">
        <v>1.9016488790512085</v>
      </c>
      <c r="C37756">
        <v>32.307331085205078</v>
      </c>
    </row>
    <row r="37757" spans="1:3">
      <c r="A37757">
        <v>3775</v>
      </c>
      <c r="B37757">
        <v>1.9016488790512085</v>
      </c>
      <c r="C37757">
        <v>32.307323455810547</v>
      </c>
    </row>
    <row r="37758" spans="1:3">
      <c r="A37758">
        <v>3775.1000000000004</v>
      </c>
      <c r="B37758">
        <v>1.9016488790512085</v>
      </c>
      <c r="C37758">
        <v>32.307331085205078</v>
      </c>
    </row>
    <row r="37759" spans="1:3">
      <c r="A37759">
        <v>3775.2000000000003</v>
      </c>
      <c r="B37759">
        <v>1.9016488790512085</v>
      </c>
      <c r="C37759">
        <v>32.307338714599609</v>
      </c>
    </row>
    <row r="37760" spans="1:3">
      <c r="A37760">
        <v>3775.3</v>
      </c>
      <c r="B37760">
        <v>1.9016488790512085</v>
      </c>
      <c r="C37760">
        <v>32.307323455810547</v>
      </c>
    </row>
    <row r="37761" spans="1:3">
      <c r="A37761">
        <v>3775.4</v>
      </c>
      <c r="B37761">
        <v>1.9016488790512085</v>
      </c>
      <c r="C37761">
        <v>32.307315826416016</v>
      </c>
    </row>
    <row r="37762" spans="1:3">
      <c r="A37762">
        <v>3775.5</v>
      </c>
      <c r="B37762">
        <v>1.9014673233032227</v>
      </c>
      <c r="C37762">
        <v>32.307361602783203</v>
      </c>
    </row>
    <row r="37763" spans="1:3">
      <c r="A37763">
        <v>3775.6000000000004</v>
      </c>
      <c r="B37763">
        <v>1.9016488790512085</v>
      </c>
      <c r="C37763">
        <v>32.307479858398438</v>
      </c>
    </row>
    <row r="37764" spans="1:3">
      <c r="A37764">
        <v>3775.7000000000003</v>
      </c>
      <c r="B37764">
        <v>1.9014673233032227</v>
      </c>
      <c r="C37764">
        <v>32.307621002197266</v>
      </c>
    </row>
    <row r="37765" spans="1:3">
      <c r="A37765">
        <v>3775.8</v>
      </c>
      <c r="B37765">
        <v>1.9016488790512085</v>
      </c>
      <c r="C37765">
        <v>32.307735443115234</v>
      </c>
    </row>
    <row r="37766" spans="1:3">
      <c r="A37766">
        <v>3775.9</v>
      </c>
      <c r="B37766">
        <v>1.9016488790512085</v>
      </c>
      <c r="C37766">
        <v>32.307815551757813</v>
      </c>
    </row>
    <row r="37767" spans="1:3">
      <c r="A37767">
        <v>3776</v>
      </c>
      <c r="B37767">
        <v>1.9014673233032227</v>
      </c>
      <c r="C37767">
        <v>32.307823181152344</v>
      </c>
    </row>
    <row r="37768" spans="1:3">
      <c r="A37768">
        <v>3776.1000000000004</v>
      </c>
      <c r="B37768">
        <v>1.9016488790512085</v>
      </c>
      <c r="C37768">
        <v>32.307750701904297</v>
      </c>
    </row>
    <row r="37769" spans="1:3">
      <c r="A37769">
        <v>3776.2000000000003</v>
      </c>
      <c r="B37769">
        <v>1.9016488790512085</v>
      </c>
      <c r="C37769">
        <v>32.307605743408203</v>
      </c>
    </row>
    <row r="37770" spans="1:3">
      <c r="A37770">
        <v>3776.3</v>
      </c>
      <c r="B37770">
        <v>1.9016488790512085</v>
      </c>
      <c r="C37770">
        <v>32.307456970214844</v>
      </c>
    </row>
    <row r="37771" spans="1:3">
      <c r="A37771">
        <v>3776.4</v>
      </c>
      <c r="B37771">
        <v>1.9016488790512085</v>
      </c>
      <c r="C37771">
        <v>32.307384490966797</v>
      </c>
    </row>
    <row r="37772" spans="1:3">
      <c r="A37772">
        <v>3776.5</v>
      </c>
      <c r="B37772">
        <v>1.9014673233032227</v>
      </c>
      <c r="C37772">
        <v>32.307399749755859</v>
      </c>
    </row>
    <row r="37773" spans="1:3">
      <c r="A37773">
        <v>3776.6000000000004</v>
      </c>
      <c r="B37773">
        <v>1.9014673233032227</v>
      </c>
      <c r="C37773">
        <v>32.307518005371094</v>
      </c>
    </row>
    <row r="37774" spans="1:3">
      <c r="A37774">
        <v>3776.7000000000003</v>
      </c>
      <c r="B37774">
        <v>1.9014673233032227</v>
      </c>
      <c r="C37774">
        <v>32.307689666748047</v>
      </c>
    </row>
    <row r="37775" spans="1:3">
      <c r="A37775">
        <v>3776.8</v>
      </c>
      <c r="B37775">
        <v>1.9016488790512085</v>
      </c>
      <c r="C37775">
        <v>32.307830810546875</v>
      </c>
    </row>
    <row r="37776" spans="1:3">
      <c r="A37776">
        <v>3776.9</v>
      </c>
      <c r="B37776">
        <v>1.9016488790512085</v>
      </c>
      <c r="C37776">
        <v>32.307899475097656</v>
      </c>
    </row>
    <row r="37777" spans="1:3">
      <c r="A37777">
        <v>3777</v>
      </c>
      <c r="B37777">
        <v>1.9016488790512085</v>
      </c>
      <c r="C37777">
        <v>32.307891845703125</v>
      </c>
    </row>
    <row r="37778" spans="1:3">
      <c r="A37778">
        <v>3777.1000000000004</v>
      </c>
      <c r="B37778">
        <v>1.9014673233032227</v>
      </c>
      <c r="C37778">
        <v>32.307815551757813</v>
      </c>
    </row>
    <row r="37779" spans="1:3">
      <c r="A37779">
        <v>3777.2000000000003</v>
      </c>
      <c r="B37779">
        <v>1.9016488790512085</v>
      </c>
      <c r="C37779">
        <v>32.307682037353516</v>
      </c>
    </row>
    <row r="37780" spans="1:3">
      <c r="A37780">
        <v>3777.3</v>
      </c>
      <c r="B37780">
        <v>1.9016488790512085</v>
      </c>
      <c r="C37780">
        <v>32.307525634765625</v>
      </c>
    </row>
    <row r="37781" spans="1:3">
      <c r="A37781">
        <v>3777.4</v>
      </c>
      <c r="B37781">
        <v>1.9016488790512085</v>
      </c>
      <c r="C37781">
        <v>32.307418823242188</v>
      </c>
    </row>
    <row r="37782" spans="1:3">
      <c r="A37782">
        <v>3777.5</v>
      </c>
      <c r="B37782">
        <v>1.9016488790512085</v>
      </c>
      <c r="C37782">
        <v>32.307399749755859</v>
      </c>
    </row>
    <row r="37783" spans="1:3">
      <c r="A37783">
        <v>3777.6000000000004</v>
      </c>
      <c r="B37783">
        <v>1.9014673233032227</v>
      </c>
      <c r="C37783">
        <v>32.307449340820312</v>
      </c>
    </row>
    <row r="37784" spans="1:3">
      <c r="A37784">
        <v>3777.7000000000003</v>
      </c>
      <c r="B37784">
        <v>1.9016488790512085</v>
      </c>
      <c r="C37784">
        <v>32.307472229003906</v>
      </c>
    </row>
    <row r="37785" spans="1:3">
      <c r="A37785">
        <v>3777.8</v>
      </c>
      <c r="B37785">
        <v>1.9016488790512085</v>
      </c>
      <c r="C37785">
        <v>32.307456970214844</v>
      </c>
    </row>
    <row r="37786" spans="1:3">
      <c r="A37786">
        <v>3777.9</v>
      </c>
      <c r="B37786">
        <v>1.9016488790512085</v>
      </c>
      <c r="C37786">
        <v>32.30743408203125</v>
      </c>
    </row>
    <row r="37787" spans="1:3">
      <c r="A37787">
        <v>3778</v>
      </c>
      <c r="B37787">
        <v>1.9014673233032227</v>
      </c>
      <c r="C37787">
        <v>32.307464599609375</v>
      </c>
    </row>
    <row r="37788" spans="1:3">
      <c r="A37788">
        <v>3778.1000000000004</v>
      </c>
      <c r="B37788">
        <v>1.9016488790512085</v>
      </c>
      <c r="C37788">
        <v>32.307518005371094</v>
      </c>
    </row>
    <row r="37789" spans="1:3">
      <c r="A37789">
        <v>3778.2000000000003</v>
      </c>
      <c r="B37789">
        <v>1.9016488790512085</v>
      </c>
      <c r="C37789">
        <v>32.307563781738281</v>
      </c>
    </row>
    <row r="37790" spans="1:3">
      <c r="A37790">
        <v>3778.3</v>
      </c>
      <c r="B37790">
        <v>1.9016488790512085</v>
      </c>
      <c r="C37790">
        <v>32.307563781738281</v>
      </c>
    </row>
    <row r="37791" spans="1:3">
      <c r="A37791">
        <v>3778.4</v>
      </c>
      <c r="B37791">
        <v>1.9016488790512085</v>
      </c>
      <c r="C37791">
        <v>32.307510375976563</v>
      </c>
    </row>
    <row r="37792" spans="1:3">
      <c r="A37792">
        <v>3778.5</v>
      </c>
      <c r="B37792">
        <v>1.9014673233032227</v>
      </c>
      <c r="C37792">
        <v>32.307426452636719</v>
      </c>
    </row>
    <row r="37793" spans="1:3">
      <c r="A37793">
        <v>3778.6000000000004</v>
      </c>
      <c r="B37793">
        <v>1.9016488790512085</v>
      </c>
      <c r="C37793">
        <v>32.307300567626953</v>
      </c>
    </row>
    <row r="37794" spans="1:3">
      <c r="A37794">
        <v>3778.7000000000003</v>
      </c>
      <c r="B37794">
        <v>1.9016488790512085</v>
      </c>
      <c r="C37794">
        <v>32.307174682617188</v>
      </c>
    </row>
    <row r="37795" spans="1:3">
      <c r="A37795">
        <v>3778.8</v>
      </c>
      <c r="B37795">
        <v>1.9016488790512085</v>
      </c>
      <c r="C37795">
        <v>32.30706787109375</v>
      </c>
    </row>
    <row r="37796" spans="1:3">
      <c r="A37796">
        <v>3778.9</v>
      </c>
      <c r="B37796">
        <v>1.9016488790512085</v>
      </c>
      <c r="C37796">
        <v>32.307018280029297</v>
      </c>
    </row>
    <row r="37797" spans="1:3">
      <c r="A37797">
        <v>3779</v>
      </c>
      <c r="B37797">
        <v>1.9016488790512085</v>
      </c>
      <c r="C37797">
        <v>32.30706787109375</v>
      </c>
    </row>
    <row r="37798" spans="1:3">
      <c r="A37798">
        <v>3779.1000000000004</v>
      </c>
      <c r="B37798">
        <v>1.9014673233032227</v>
      </c>
      <c r="C37798">
        <v>32.307197570800781</v>
      </c>
    </row>
    <row r="37799" spans="1:3">
      <c r="A37799">
        <v>3779.2000000000003</v>
      </c>
      <c r="B37799">
        <v>1.9016488790512085</v>
      </c>
      <c r="C37799">
        <v>32.307353973388672</v>
      </c>
    </row>
    <row r="37800" spans="1:3">
      <c r="A37800">
        <v>3779.3</v>
      </c>
      <c r="B37800">
        <v>1.9016488790512085</v>
      </c>
      <c r="C37800">
        <v>32.307479858398438</v>
      </c>
    </row>
    <row r="37801" spans="1:3">
      <c r="A37801">
        <v>3779.4</v>
      </c>
      <c r="B37801">
        <v>1.9016488790512085</v>
      </c>
      <c r="C37801">
        <v>32.30755615234375</v>
      </c>
    </row>
    <row r="37802" spans="1:3">
      <c r="A37802">
        <v>3779.5</v>
      </c>
      <c r="B37802">
        <v>1.9014673233032227</v>
      </c>
      <c r="C37802">
        <v>32.307598114013672</v>
      </c>
    </row>
    <row r="37803" spans="1:3">
      <c r="A37803">
        <v>3779.6000000000004</v>
      </c>
      <c r="B37803">
        <v>1.9014673233032227</v>
      </c>
      <c r="C37803">
        <v>32.307579040527344</v>
      </c>
    </row>
    <row r="37804" spans="1:3">
      <c r="A37804">
        <v>3779.7000000000003</v>
      </c>
      <c r="B37804">
        <v>1.9014673233032227</v>
      </c>
      <c r="C37804">
        <v>32.307510375976563</v>
      </c>
    </row>
    <row r="37805" spans="1:3">
      <c r="A37805">
        <v>3779.8</v>
      </c>
      <c r="B37805">
        <v>1.9016488790512085</v>
      </c>
      <c r="C37805">
        <v>32.307449340820312</v>
      </c>
    </row>
    <row r="37806" spans="1:3">
      <c r="A37806">
        <v>3779.9</v>
      </c>
      <c r="B37806">
        <v>1.9016488790512085</v>
      </c>
      <c r="C37806">
        <v>32.307399749755859</v>
      </c>
    </row>
    <row r="37807" spans="1:3">
      <c r="A37807">
        <v>3780</v>
      </c>
      <c r="B37807">
        <v>1.9014673233032227</v>
      </c>
      <c r="C37807">
        <v>32.307376861572266</v>
      </c>
    </row>
    <row r="37808" spans="1:3">
      <c r="A37808">
        <v>3780.1000000000004</v>
      </c>
      <c r="B37808">
        <v>1.9016488790512085</v>
      </c>
      <c r="C37808">
        <v>32.307346343994141</v>
      </c>
    </row>
    <row r="37809" spans="1:3">
      <c r="A37809">
        <v>3780.2000000000003</v>
      </c>
      <c r="B37809">
        <v>1.9014673233032227</v>
      </c>
      <c r="C37809">
        <v>32.307315826416016</v>
      </c>
    </row>
    <row r="37810" spans="1:3">
      <c r="A37810">
        <v>3780.3</v>
      </c>
      <c r="B37810">
        <v>1.9016488790512085</v>
      </c>
      <c r="C37810">
        <v>32.307300567626953</v>
      </c>
    </row>
    <row r="37811" spans="1:3">
      <c r="A37811">
        <v>3780.4</v>
      </c>
      <c r="B37811">
        <v>1.9016488790512085</v>
      </c>
      <c r="C37811">
        <v>32.307315826416016</v>
      </c>
    </row>
    <row r="37812" spans="1:3">
      <c r="A37812">
        <v>3780.5</v>
      </c>
      <c r="B37812">
        <v>1.9014673233032227</v>
      </c>
      <c r="C37812">
        <v>32.307361602783203</v>
      </c>
    </row>
    <row r="37813" spans="1:3">
      <c r="A37813">
        <v>3780.6000000000004</v>
      </c>
      <c r="B37813">
        <v>1.9014673233032227</v>
      </c>
      <c r="C37813">
        <v>32.307426452636719</v>
      </c>
    </row>
    <row r="37814" spans="1:3">
      <c r="A37814">
        <v>3780.7000000000003</v>
      </c>
      <c r="B37814">
        <v>1.9014673233032227</v>
      </c>
      <c r="C37814">
        <v>32.307449340820312</v>
      </c>
    </row>
    <row r="37815" spans="1:3">
      <c r="A37815">
        <v>3780.8</v>
      </c>
      <c r="B37815">
        <v>1.9016488790512085</v>
      </c>
      <c r="C37815">
        <v>32.307392120361328</v>
      </c>
    </row>
    <row r="37816" spans="1:3">
      <c r="A37816">
        <v>3780.9</v>
      </c>
      <c r="B37816">
        <v>1.9016488790512085</v>
      </c>
      <c r="C37816">
        <v>32.307323455810547</v>
      </c>
    </row>
    <row r="37817" spans="1:3">
      <c r="A37817">
        <v>3781</v>
      </c>
      <c r="B37817">
        <v>1.9014673233032227</v>
      </c>
      <c r="C37817">
        <v>32.307254791259766</v>
      </c>
    </row>
    <row r="37818" spans="1:3">
      <c r="A37818">
        <v>3781.1000000000004</v>
      </c>
      <c r="B37818">
        <v>1.9016488790512085</v>
      </c>
      <c r="C37818">
        <v>32.307212829589844</v>
      </c>
    </row>
    <row r="37819" spans="1:3">
      <c r="A37819">
        <v>3781.2000000000003</v>
      </c>
      <c r="B37819">
        <v>1.9016488790512085</v>
      </c>
      <c r="C37819">
        <v>32.307182312011719</v>
      </c>
    </row>
    <row r="37820" spans="1:3">
      <c r="A37820">
        <v>3781.3</v>
      </c>
      <c r="B37820">
        <v>1.9016488790512085</v>
      </c>
      <c r="C37820">
        <v>32.307205200195312</v>
      </c>
    </row>
    <row r="37821" spans="1:3">
      <c r="A37821">
        <v>3781.4</v>
      </c>
      <c r="B37821">
        <v>1.9014673233032227</v>
      </c>
      <c r="C37821">
        <v>32.307277679443359</v>
      </c>
    </row>
    <row r="37822" spans="1:3">
      <c r="A37822">
        <v>3781.5</v>
      </c>
      <c r="B37822">
        <v>1.9014673233032227</v>
      </c>
      <c r="C37822">
        <v>32.307338714599609</v>
      </c>
    </row>
    <row r="37823" spans="1:3">
      <c r="A37823">
        <v>3781.6000000000004</v>
      </c>
      <c r="B37823">
        <v>1.9016488790512085</v>
      </c>
      <c r="C37823">
        <v>32.307361602783203</v>
      </c>
    </row>
    <row r="37824" spans="1:3">
      <c r="A37824">
        <v>3781.7000000000003</v>
      </c>
      <c r="B37824">
        <v>1.9016488790512085</v>
      </c>
      <c r="C37824">
        <v>32.307384490966797</v>
      </c>
    </row>
    <row r="37825" spans="1:3">
      <c r="A37825">
        <v>3781.8</v>
      </c>
      <c r="B37825">
        <v>1.9014673233032227</v>
      </c>
      <c r="C37825">
        <v>32.307472229003906</v>
      </c>
    </row>
    <row r="37826" spans="1:3">
      <c r="A37826">
        <v>3781.9</v>
      </c>
      <c r="B37826">
        <v>1.9014673233032227</v>
      </c>
      <c r="C37826">
        <v>32.307598114013672</v>
      </c>
    </row>
    <row r="37827" spans="1:3">
      <c r="A37827">
        <v>3782</v>
      </c>
      <c r="B37827">
        <v>1.9016488790512085</v>
      </c>
      <c r="C37827">
        <v>32.307666778564453</v>
      </c>
    </row>
    <row r="37828" spans="1:3">
      <c r="A37828">
        <v>3782.1000000000004</v>
      </c>
      <c r="B37828">
        <v>1.9016488790512085</v>
      </c>
      <c r="C37828">
        <v>32.307651519775391</v>
      </c>
    </row>
    <row r="37829" spans="1:3">
      <c r="A37829">
        <v>3782.2000000000003</v>
      </c>
      <c r="B37829">
        <v>1.9016488790512085</v>
      </c>
      <c r="C37829">
        <v>32.307605743408203</v>
      </c>
    </row>
    <row r="37830" spans="1:3">
      <c r="A37830">
        <v>3782.3</v>
      </c>
      <c r="B37830">
        <v>1.9014673233032227</v>
      </c>
      <c r="C37830">
        <v>32.307571411132813</v>
      </c>
    </row>
    <row r="37831" spans="1:3">
      <c r="A37831">
        <v>3782.4</v>
      </c>
      <c r="B37831">
        <v>1.9014673233032227</v>
      </c>
      <c r="C37831">
        <v>32.307571411132813</v>
      </c>
    </row>
    <row r="37832" spans="1:3">
      <c r="A37832">
        <v>3782.5</v>
      </c>
      <c r="B37832">
        <v>1.9016488790512085</v>
      </c>
      <c r="C37832">
        <v>32.307586669921875</v>
      </c>
    </row>
    <row r="37833" spans="1:3">
      <c r="A37833">
        <v>3782.6000000000004</v>
      </c>
      <c r="B37833">
        <v>1.9016488790512085</v>
      </c>
      <c r="C37833">
        <v>32.307598114013672</v>
      </c>
    </row>
    <row r="37834" spans="1:3">
      <c r="A37834">
        <v>3782.7000000000003</v>
      </c>
      <c r="B37834">
        <v>1.9016488790512085</v>
      </c>
      <c r="C37834">
        <v>32.307643890380859</v>
      </c>
    </row>
    <row r="37835" spans="1:3">
      <c r="A37835">
        <v>3782.8</v>
      </c>
      <c r="B37835">
        <v>1.9014673233032227</v>
      </c>
      <c r="C37835">
        <v>32.307727813720703</v>
      </c>
    </row>
    <row r="37836" spans="1:3">
      <c r="A37836">
        <v>3782.9</v>
      </c>
      <c r="B37836">
        <v>1.9014673233032227</v>
      </c>
      <c r="C37836">
        <v>32.307815551757813</v>
      </c>
    </row>
    <row r="37837" spans="1:3">
      <c r="A37837">
        <v>3783</v>
      </c>
      <c r="B37837">
        <v>1.9014673233032227</v>
      </c>
      <c r="C37837">
        <v>32.307876586914063</v>
      </c>
    </row>
    <row r="37838" spans="1:3">
      <c r="A37838">
        <v>3783.1000000000004</v>
      </c>
      <c r="B37838">
        <v>1.9016488790512085</v>
      </c>
      <c r="C37838">
        <v>32.307937622070313</v>
      </c>
    </row>
    <row r="37839" spans="1:3">
      <c r="A37839">
        <v>3783.2000000000003</v>
      </c>
      <c r="B37839">
        <v>1.9016488790512085</v>
      </c>
      <c r="C37839">
        <v>32.307987213134766</v>
      </c>
    </row>
    <row r="37840" spans="1:3">
      <c r="A37840">
        <v>3783.3</v>
      </c>
      <c r="B37840">
        <v>1.9016488790512085</v>
      </c>
      <c r="C37840">
        <v>32.307945251464844</v>
      </c>
    </row>
    <row r="37841" spans="1:3">
      <c r="A37841">
        <v>3783.4</v>
      </c>
      <c r="B37841">
        <v>1.9014673233032227</v>
      </c>
      <c r="C37841">
        <v>32.307815551757813</v>
      </c>
    </row>
    <row r="37842" spans="1:3">
      <c r="A37842">
        <v>3783.5</v>
      </c>
      <c r="B37842">
        <v>1.9014673233032227</v>
      </c>
      <c r="C37842">
        <v>32.307651519775391</v>
      </c>
    </row>
    <row r="37843" spans="1:3">
      <c r="A37843">
        <v>3783.6000000000004</v>
      </c>
      <c r="B37843">
        <v>1.9014673233032227</v>
      </c>
      <c r="C37843">
        <v>32.307533264160156</v>
      </c>
    </row>
    <row r="37844" spans="1:3">
      <c r="A37844">
        <v>3783.7000000000003</v>
      </c>
      <c r="B37844">
        <v>1.9014673233032227</v>
      </c>
      <c r="C37844">
        <v>32.307479858398438</v>
      </c>
    </row>
    <row r="37845" spans="1:3">
      <c r="A37845">
        <v>3783.8</v>
      </c>
      <c r="B37845">
        <v>1.9016488790512085</v>
      </c>
      <c r="C37845">
        <v>32.3074951171875</v>
      </c>
    </row>
    <row r="37846" spans="1:3">
      <c r="A37846">
        <v>3783.9</v>
      </c>
      <c r="B37846">
        <v>1.9012856483459473</v>
      </c>
      <c r="C37846">
        <v>32.307571411132813</v>
      </c>
    </row>
    <row r="37847" spans="1:3">
      <c r="A37847">
        <v>3784</v>
      </c>
      <c r="B37847">
        <v>1.9014673233032227</v>
      </c>
      <c r="C37847">
        <v>32.307659149169922</v>
      </c>
    </row>
    <row r="37848" spans="1:3">
      <c r="A37848">
        <v>3784.1000000000004</v>
      </c>
      <c r="B37848">
        <v>1.9016488790512085</v>
      </c>
      <c r="C37848">
        <v>32.307697296142578</v>
      </c>
    </row>
    <row r="37849" spans="1:3">
      <c r="A37849">
        <v>3784.2000000000003</v>
      </c>
      <c r="B37849">
        <v>1.9016488790512085</v>
      </c>
      <c r="C37849">
        <v>32.307666778564453</v>
      </c>
    </row>
    <row r="37850" spans="1:3">
      <c r="A37850">
        <v>3784.3</v>
      </c>
      <c r="B37850">
        <v>1.9016488790512085</v>
      </c>
      <c r="C37850">
        <v>32.307586669921875</v>
      </c>
    </row>
    <row r="37851" spans="1:3">
      <c r="A37851">
        <v>3784.4</v>
      </c>
      <c r="B37851">
        <v>1.9014673233032227</v>
      </c>
      <c r="C37851">
        <v>32.307464599609375</v>
      </c>
    </row>
    <row r="37852" spans="1:3">
      <c r="A37852">
        <v>3784.5</v>
      </c>
      <c r="B37852">
        <v>1.9014673233032227</v>
      </c>
      <c r="C37852">
        <v>32.307323455810547</v>
      </c>
    </row>
    <row r="37853" spans="1:3">
      <c r="A37853">
        <v>3784.6000000000004</v>
      </c>
      <c r="B37853">
        <v>1.9016488790512085</v>
      </c>
      <c r="C37853">
        <v>32.307205200195312</v>
      </c>
    </row>
    <row r="37854" spans="1:3">
      <c r="A37854">
        <v>3784.7000000000003</v>
      </c>
      <c r="B37854">
        <v>1.9016488790512085</v>
      </c>
      <c r="C37854">
        <v>32.307136535644531</v>
      </c>
    </row>
    <row r="37855" spans="1:3">
      <c r="A37855">
        <v>3784.8</v>
      </c>
      <c r="B37855">
        <v>1.9014673233032227</v>
      </c>
      <c r="C37855">
        <v>32.307060241699219</v>
      </c>
    </row>
    <row r="37856" spans="1:3">
      <c r="A37856">
        <v>3784.9</v>
      </c>
      <c r="B37856">
        <v>1.9016488790512085</v>
      </c>
      <c r="C37856">
        <v>32.306964874267578</v>
      </c>
    </row>
    <row r="37857" spans="1:3">
      <c r="A37857">
        <v>3785</v>
      </c>
      <c r="B37857">
        <v>1.9014673233032227</v>
      </c>
      <c r="C37857">
        <v>32.306873321533203</v>
      </c>
    </row>
    <row r="37858" spans="1:3">
      <c r="A37858">
        <v>3785.1000000000004</v>
      </c>
      <c r="B37858">
        <v>1.9014673233032227</v>
      </c>
      <c r="C37858">
        <v>32.306858062744141</v>
      </c>
    </row>
    <row r="37859" spans="1:3">
      <c r="A37859">
        <v>3785.2000000000003</v>
      </c>
      <c r="B37859">
        <v>1.9016488790512085</v>
      </c>
      <c r="C37859">
        <v>32.306903839111328</v>
      </c>
    </row>
    <row r="37860" spans="1:3">
      <c r="A37860">
        <v>3785.3</v>
      </c>
      <c r="B37860">
        <v>1.9016488790512085</v>
      </c>
      <c r="C37860">
        <v>32.306964874267578</v>
      </c>
    </row>
    <row r="37861" spans="1:3">
      <c r="A37861">
        <v>3785.4</v>
      </c>
      <c r="B37861">
        <v>1.9014673233032227</v>
      </c>
      <c r="C37861">
        <v>32.307003021240234</v>
      </c>
    </row>
    <row r="37862" spans="1:3">
      <c r="A37862">
        <v>3785.5</v>
      </c>
      <c r="B37862">
        <v>1.9014673233032227</v>
      </c>
      <c r="C37862">
        <v>32.307025909423828</v>
      </c>
    </row>
    <row r="37863" spans="1:3">
      <c r="A37863">
        <v>3785.6000000000004</v>
      </c>
      <c r="B37863">
        <v>1.9014673233032227</v>
      </c>
      <c r="C37863">
        <v>32.307025909423828</v>
      </c>
    </row>
    <row r="37864" spans="1:3">
      <c r="A37864">
        <v>3785.7000000000003</v>
      </c>
      <c r="B37864">
        <v>1.9016488790512085</v>
      </c>
      <c r="C37864">
        <v>32.307010650634766</v>
      </c>
    </row>
    <row r="37865" spans="1:3">
      <c r="A37865">
        <v>3785.8</v>
      </c>
      <c r="B37865">
        <v>1.9014673233032227</v>
      </c>
      <c r="C37865">
        <v>32.306995391845703</v>
      </c>
    </row>
    <row r="37866" spans="1:3">
      <c r="A37866">
        <v>3785.9</v>
      </c>
      <c r="B37866">
        <v>1.9014673233032227</v>
      </c>
      <c r="C37866">
        <v>32.307025909423828</v>
      </c>
    </row>
    <row r="37867" spans="1:3">
      <c r="A37867">
        <v>3786</v>
      </c>
      <c r="B37867">
        <v>1.9014673233032227</v>
      </c>
      <c r="C37867">
        <v>32.307106018066406</v>
      </c>
    </row>
    <row r="37868" spans="1:3">
      <c r="A37868">
        <v>3786.1000000000004</v>
      </c>
      <c r="B37868">
        <v>1.9014673233032227</v>
      </c>
      <c r="C37868">
        <v>32.307220458984375</v>
      </c>
    </row>
    <row r="37869" spans="1:3">
      <c r="A37869">
        <v>3786.2000000000003</v>
      </c>
      <c r="B37869">
        <v>1.9016488790512085</v>
      </c>
      <c r="C37869">
        <v>32.307346343994141</v>
      </c>
    </row>
    <row r="37870" spans="1:3">
      <c r="A37870">
        <v>3786.3</v>
      </c>
      <c r="B37870">
        <v>1.9016488790512085</v>
      </c>
      <c r="C37870">
        <v>32.307456970214844</v>
      </c>
    </row>
    <row r="37871" spans="1:3">
      <c r="A37871">
        <v>3786.4</v>
      </c>
      <c r="B37871">
        <v>1.9014673233032227</v>
      </c>
      <c r="C37871">
        <v>32.307502746582031</v>
      </c>
    </row>
    <row r="37872" spans="1:3">
      <c r="A37872">
        <v>3786.5</v>
      </c>
      <c r="B37872">
        <v>1.9014673233032227</v>
      </c>
      <c r="C37872">
        <v>32.307472229003906</v>
      </c>
    </row>
    <row r="37873" spans="1:3">
      <c r="A37873">
        <v>3786.6000000000004</v>
      </c>
      <c r="B37873">
        <v>1.9014673233032227</v>
      </c>
      <c r="C37873">
        <v>32.307392120361328</v>
      </c>
    </row>
    <row r="37874" spans="1:3">
      <c r="A37874">
        <v>3786.7000000000003</v>
      </c>
      <c r="B37874">
        <v>1.9016488790512085</v>
      </c>
      <c r="C37874">
        <v>32.307315826416016</v>
      </c>
    </row>
    <row r="37875" spans="1:3">
      <c r="A37875">
        <v>3786.8</v>
      </c>
      <c r="B37875">
        <v>1.9016488790512085</v>
      </c>
      <c r="C37875">
        <v>32.307262420654297</v>
      </c>
    </row>
    <row r="37876" spans="1:3">
      <c r="A37876">
        <v>3786.9</v>
      </c>
      <c r="B37876">
        <v>1.9014673233032227</v>
      </c>
      <c r="C37876">
        <v>32.307231903076172</v>
      </c>
    </row>
    <row r="37877" spans="1:3">
      <c r="A37877">
        <v>3787</v>
      </c>
      <c r="B37877">
        <v>1.9012856483459473</v>
      </c>
      <c r="C37877">
        <v>32.307231903076172</v>
      </c>
    </row>
    <row r="37878" spans="1:3">
      <c r="A37878">
        <v>3787.1000000000004</v>
      </c>
      <c r="B37878">
        <v>1.9016488790512085</v>
      </c>
      <c r="C37878">
        <v>32.307285308837891</v>
      </c>
    </row>
    <row r="37879" spans="1:3">
      <c r="A37879">
        <v>3787.2000000000003</v>
      </c>
      <c r="B37879">
        <v>1.9016488790512085</v>
      </c>
      <c r="C37879">
        <v>32.307361602783203</v>
      </c>
    </row>
    <row r="37880" spans="1:3">
      <c r="A37880">
        <v>3787.3</v>
      </c>
      <c r="B37880">
        <v>1.9016488790512085</v>
      </c>
      <c r="C37880">
        <v>32.307392120361328</v>
      </c>
    </row>
    <row r="37881" spans="1:3">
      <c r="A37881">
        <v>3787.4</v>
      </c>
      <c r="B37881">
        <v>1.9014673233032227</v>
      </c>
      <c r="C37881">
        <v>32.307384490966797</v>
      </c>
    </row>
    <row r="37882" spans="1:3">
      <c r="A37882">
        <v>3787.5</v>
      </c>
      <c r="B37882">
        <v>1.9012856483459473</v>
      </c>
      <c r="C37882">
        <v>32.307338714599609</v>
      </c>
    </row>
    <row r="37883" spans="1:3">
      <c r="A37883">
        <v>3787.6000000000004</v>
      </c>
      <c r="B37883">
        <v>1.9014673233032227</v>
      </c>
      <c r="C37883">
        <v>32.307285308837891</v>
      </c>
    </row>
    <row r="37884" spans="1:3">
      <c r="A37884">
        <v>3787.7000000000003</v>
      </c>
      <c r="B37884">
        <v>1.9016488790512085</v>
      </c>
      <c r="C37884">
        <v>32.307239532470703</v>
      </c>
    </row>
    <row r="37885" spans="1:3">
      <c r="A37885">
        <v>3787.8</v>
      </c>
      <c r="B37885">
        <v>1.9016488790512085</v>
      </c>
      <c r="C37885">
        <v>32.307205200195312</v>
      </c>
    </row>
    <row r="37886" spans="1:3">
      <c r="A37886">
        <v>3787.9</v>
      </c>
      <c r="B37886">
        <v>1.9012856483459473</v>
      </c>
      <c r="C37886">
        <v>32.307182312011719</v>
      </c>
    </row>
    <row r="37887" spans="1:3">
      <c r="A37887">
        <v>3788</v>
      </c>
      <c r="B37887">
        <v>1.9012856483459473</v>
      </c>
      <c r="C37887">
        <v>32.30718994140625</v>
      </c>
    </row>
    <row r="37888" spans="1:3">
      <c r="A37888">
        <v>3788.1000000000004</v>
      </c>
      <c r="B37888">
        <v>1.9016488790512085</v>
      </c>
      <c r="C37888">
        <v>32.307212829589844</v>
      </c>
    </row>
    <row r="37889" spans="1:3">
      <c r="A37889">
        <v>3788.2000000000003</v>
      </c>
      <c r="B37889">
        <v>1.9016488790512085</v>
      </c>
      <c r="C37889">
        <v>32.307231903076172</v>
      </c>
    </row>
    <row r="37890" spans="1:3">
      <c r="A37890">
        <v>3788.3</v>
      </c>
      <c r="B37890">
        <v>1.9014673233032227</v>
      </c>
      <c r="C37890">
        <v>32.307239532470703</v>
      </c>
    </row>
    <row r="37891" spans="1:3">
      <c r="A37891">
        <v>3788.4</v>
      </c>
      <c r="B37891">
        <v>1.9014673233032227</v>
      </c>
      <c r="C37891">
        <v>32.307270050048828</v>
      </c>
    </row>
    <row r="37892" spans="1:3">
      <c r="A37892">
        <v>3788.5</v>
      </c>
      <c r="B37892">
        <v>1.9014673233032227</v>
      </c>
      <c r="C37892">
        <v>32.307346343994141</v>
      </c>
    </row>
    <row r="37893" spans="1:3">
      <c r="A37893">
        <v>3788.6000000000004</v>
      </c>
      <c r="B37893">
        <v>1.9014673233032227</v>
      </c>
      <c r="C37893">
        <v>32.307464599609375</v>
      </c>
    </row>
    <row r="37894" spans="1:3">
      <c r="A37894">
        <v>3788.7000000000003</v>
      </c>
      <c r="B37894">
        <v>1.9016488790512085</v>
      </c>
      <c r="C37894">
        <v>32.307621002197266</v>
      </c>
    </row>
    <row r="37895" spans="1:3">
      <c r="A37895">
        <v>3788.8</v>
      </c>
      <c r="B37895">
        <v>1.9014673233032227</v>
      </c>
      <c r="C37895">
        <v>32.307765960693359</v>
      </c>
    </row>
    <row r="37896" spans="1:3">
      <c r="A37896">
        <v>3788.9</v>
      </c>
      <c r="B37896">
        <v>1.9014673233032227</v>
      </c>
      <c r="C37896">
        <v>32.307853698730469</v>
      </c>
    </row>
    <row r="37897" spans="1:3">
      <c r="A37897">
        <v>3789</v>
      </c>
      <c r="B37897">
        <v>1.9014673233032227</v>
      </c>
      <c r="C37897">
        <v>32.307853698730469</v>
      </c>
    </row>
    <row r="37898" spans="1:3">
      <c r="A37898">
        <v>3789.1000000000004</v>
      </c>
      <c r="B37898">
        <v>1.9016488790512085</v>
      </c>
      <c r="C37898">
        <v>32.307823181152344</v>
      </c>
    </row>
    <row r="37899" spans="1:3">
      <c r="A37899">
        <v>3789.2000000000003</v>
      </c>
      <c r="B37899">
        <v>1.9014673233032227</v>
      </c>
      <c r="C37899">
        <v>32.30780029296875</v>
      </c>
    </row>
    <row r="37900" spans="1:3">
      <c r="A37900">
        <v>3789.3</v>
      </c>
      <c r="B37900">
        <v>1.9016488790512085</v>
      </c>
      <c r="C37900">
        <v>32.307743072509766</v>
      </c>
    </row>
    <row r="37901" spans="1:3">
      <c r="A37901">
        <v>3789.4</v>
      </c>
      <c r="B37901">
        <v>1.9014673233032227</v>
      </c>
      <c r="C37901">
        <v>32.307628631591797</v>
      </c>
    </row>
    <row r="37902" spans="1:3">
      <c r="A37902">
        <v>3789.5</v>
      </c>
      <c r="B37902">
        <v>1.9016488790512085</v>
      </c>
      <c r="C37902">
        <v>32.3074951171875</v>
      </c>
    </row>
    <row r="37903" spans="1:3">
      <c r="A37903">
        <v>3789.6000000000004</v>
      </c>
      <c r="B37903">
        <v>1.9016488790512085</v>
      </c>
      <c r="C37903">
        <v>32.307464599609375</v>
      </c>
    </row>
    <row r="37904" spans="1:3">
      <c r="A37904">
        <v>3789.7000000000003</v>
      </c>
      <c r="B37904">
        <v>1.9016488790512085</v>
      </c>
      <c r="C37904">
        <v>32.307563781738281</v>
      </c>
    </row>
    <row r="37905" spans="1:3">
      <c r="A37905">
        <v>3789.8</v>
      </c>
      <c r="B37905">
        <v>1.9014673233032227</v>
      </c>
      <c r="C37905">
        <v>32.307712554931641</v>
      </c>
    </row>
    <row r="37906" spans="1:3">
      <c r="A37906">
        <v>3789.9</v>
      </c>
      <c r="B37906">
        <v>1.9016488790512085</v>
      </c>
      <c r="C37906">
        <v>32.307815551757813</v>
      </c>
    </row>
    <row r="37907" spans="1:3">
      <c r="A37907">
        <v>3790</v>
      </c>
      <c r="B37907">
        <v>1.9014673233032227</v>
      </c>
      <c r="C37907">
        <v>32.307823181152344</v>
      </c>
    </row>
    <row r="37908" spans="1:3">
      <c r="A37908">
        <v>3790.1000000000004</v>
      </c>
      <c r="B37908">
        <v>1.9016488790512085</v>
      </c>
      <c r="C37908">
        <v>32.30780029296875</v>
      </c>
    </row>
    <row r="37909" spans="1:3">
      <c r="A37909">
        <v>3790.2000000000003</v>
      </c>
      <c r="B37909">
        <v>1.9016488790512085</v>
      </c>
      <c r="C37909">
        <v>32.307815551757813</v>
      </c>
    </row>
    <row r="37910" spans="1:3">
      <c r="A37910">
        <v>3790.3</v>
      </c>
      <c r="B37910">
        <v>1.9014673233032227</v>
      </c>
      <c r="C37910">
        <v>32.307838439941406</v>
      </c>
    </row>
    <row r="37911" spans="1:3">
      <c r="A37911">
        <v>3790.4</v>
      </c>
      <c r="B37911">
        <v>1.9014673233032227</v>
      </c>
      <c r="C37911">
        <v>32.307830810546875</v>
      </c>
    </row>
    <row r="37912" spans="1:3">
      <c r="A37912">
        <v>3790.5</v>
      </c>
      <c r="B37912">
        <v>1.9014673233032227</v>
      </c>
      <c r="C37912">
        <v>32.307815551757813</v>
      </c>
    </row>
    <row r="37913" spans="1:3">
      <c r="A37913">
        <v>3790.6000000000004</v>
      </c>
      <c r="B37913">
        <v>1.9016488790512085</v>
      </c>
      <c r="C37913">
        <v>32.30780029296875</v>
      </c>
    </row>
    <row r="37914" spans="1:3">
      <c r="A37914">
        <v>3790.7000000000003</v>
      </c>
      <c r="B37914">
        <v>1.9016488790512085</v>
      </c>
      <c r="C37914">
        <v>32.307758331298828</v>
      </c>
    </row>
    <row r="37915" spans="1:3">
      <c r="A37915">
        <v>3790.8</v>
      </c>
      <c r="B37915">
        <v>1.9016488790512085</v>
      </c>
      <c r="C37915">
        <v>32.307674407958984</v>
      </c>
    </row>
    <row r="37916" spans="1:3">
      <c r="A37916">
        <v>3790.9</v>
      </c>
      <c r="B37916">
        <v>1.9014673233032227</v>
      </c>
      <c r="C37916">
        <v>32.307579040527344</v>
      </c>
    </row>
    <row r="37917" spans="1:3">
      <c r="A37917">
        <v>3791</v>
      </c>
      <c r="B37917">
        <v>1.9016488790512085</v>
      </c>
      <c r="C37917">
        <v>32.307563781738281</v>
      </c>
    </row>
    <row r="37918" spans="1:3">
      <c r="A37918">
        <v>3791.1000000000004</v>
      </c>
      <c r="B37918">
        <v>1.9016488790512085</v>
      </c>
      <c r="C37918">
        <v>32.307628631591797</v>
      </c>
    </row>
    <row r="37919" spans="1:3">
      <c r="A37919">
        <v>3791.2000000000003</v>
      </c>
      <c r="B37919">
        <v>1.9016488790512085</v>
      </c>
      <c r="C37919">
        <v>32.307743072509766</v>
      </c>
    </row>
    <row r="37920" spans="1:3">
      <c r="A37920">
        <v>3791.3</v>
      </c>
      <c r="B37920">
        <v>1.9014673233032227</v>
      </c>
      <c r="C37920">
        <v>32.307861328125</v>
      </c>
    </row>
    <row r="37921" spans="1:3">
      <c r="A37921">
        <v>3791.4</v>
      </c>
      <c r="B37921">
        <v>1.9014673233032227</v>
      </c>
      <c r="C37921">
        <v>32.307914733886719</v>
      </c>
    </row>
    <row r="37922" spans="1:3">
      <c r="A37922">
        <v>3791.5</v>
      </c>
      <c r="B37922">
        <v>1.9016488790512085</v>
      </c>
      <c r="C37922">
        <v>32.307868957519531</v>
      </c>
    </row>
    <row r="37923" spans="1:3">
      <c r="A37923">
        <v>3791.6000000000004</v>
      </c>
      <c r="B37923">
        <v>1.9014673233032227</v>
      </c>
      <c r="C37923">
        <v>32.307750701904297</v>
      </c>
    </row>
    <row r="37924" spans="1:3">
      <c r="A37924">
        <v>3791.7000000000003</v>
      </c>
      <c r="B37924">
        <v>1.9016488790512085</v>
      </c>
      <c r="C37924">
        <v>32.307636260986328</v>
      </c>
    </row>
    <row r="37925" spans="1:3">
      <c r="A37925">
        <v>3791.8</v>
      </c>
      <c r="B37925">
        <v>1.9014673233032227</v>
      </c>
      <c r="C37925">
        <v>32.307598114013672</v>
      </c>
    </row>
    <row r="37926" spans="1:3">
      <c r="A37926">
        <v>3791.9</v>
      </c>
      <c r="B37926">
        <v>1.9014673233032227</v>
      </c>
      <c r="C37926">
        <v>32.307636260986328</v>
      </c>
    </row>
    <row r="37927" spans="1:3">
      <c r="A37927">
        <v>3792</v>
      </c>
      <c r="B37927">
        <v>1.9014673233032227</v>
      </c>
      <c r="C37927">
        <v>32.307674407958984</v>
      </c>
    </row>
    <row r="37928" spans="1:3">
      <c r="A37928">
        <v>3792.1000000000004</v>
      </c>
      <c r="B37928">
        <v>1.9016488790512085</v>
      </c>
      <c r="C37928">
        <v>32.307674407958984</v>
      </c>
    </row>
    <row r="37929" spans="1:3">
      <c r="A37929">
        <v>3792.2000000000003</v>
      </c>
      <c r="B37929">
        <v>1.9016488790512085</v>
      </c>
      <c r="C37929">
        <v>32.307643890380859</v>
      </c>
    </row>
    <row r="37930" spans="1:3">
      <c r="A37930">
        <v>3792.3</v>
      </c>
      <c r="B37930">
        <v>1.9014673233032227</v>
      </c>
      <c r="C37930">
        <v>32.307598114013672</v>
      </c>
    </row>
    <row r="37931" spans="1:3">
      <c r="A37931">
        <v>3792.4</v>
      </c>
      <c r="B37931">
        <v>1.9014673233032227</v>
      </c>
      <c r="C37931">
        <v>32.307510375976563</v>
      </c>
    </row>
    <row r="37932" spans="1:3">
      <c r="A37932">
        <v>3792.5</v>
      </c>
      <c r="B37932">
        <v>1.9014673233032227</v>
      </c>
      <c r="C37932">
        <v>32.307426452636719</v>
      </c>
    </row>
    <row r="37933" spans="1:3">
      <c r="A37933">
        <v>3792.6000000000004</v>
      </c>
      <c r="B37933">
        <v>1.9016488790512085</v>
      </c>
      <c r="C37933">
        <v>32.307376861572266</v>
      </c>
    </row>
    <row r="37934" spans="1:3">
      <c r="A37934">
        <v>3792.7000000000003</v>
      </c>
      <c r="B37934">
        <v>1.9014673233032227</v>
      </c>
      <c r="C37934">
        <v>32.30743408203125</v>
      </c>
    </row>
    <row r="37935" spans="1:3">
      <c r="A37935">
        <v>3792.8</v>
      </c>
      <c r="B37935">
        <v>1.9014673233032227</v>
      </c>
      <c r="C37935">
        <v>32.307548522949219</v>
      </c>
    </row>
    <row r="37936" spans="1:3">
      <c r="A37936">
        <v>3792.9</v>
      </c>
      <c r="B37936">
        <v>1.9014673233032227</v>
      </c>
      <c r="C37936">
        <v>32.307643890380859</v>
      </c>
    </row>
    <row r="37937" spans="1:3">
      <c r="A37937">
        <v>3793</v>
      </c>
      <c r="B37937">
        <v>1.9016488790512085</v>
      </c>
      <c r="C37937">
        <v>32.307666778564453</v>
      </c>
    </row>
    <row r="37938" spans="1:3">
      <c r="A37938">
        <v>3793.1000000000004</v>
      </c>
      <c r="B37938">
        <v>1.9016488790512085</v>
      </c>
      <c r="C37938">
        <v>32.307651519775391</v>
      </c>
    </row>
    <row r="37939" spans="1:3">
      <c r="A37939">
        <v>3793.2000000000003</v>
      </c>
      <c r="B37939">
        <v>1.9014673233032227</v>
      </c>
      <c r="C37939">
        <v>32.307674407958984</v>
      </c>
    </row>
    <row r="37940" spans="1:3">
      <c r="A37940">
        <v>3793.3</v>
      </c>
      <c r="B37940">
        <v>1.9014673233032227</v>
      </c>
      <c r="C37940">
        <v>32.307765960693359</v>
      </c>
    </row>
    <row r="37941" spans="1:3">
      <c r="A37941">
        <v>3793.4</v>
      </c>
      <c r="B37941">
        <v>1.9014673233032227</v>
      </c>
      <c r="C37941">
        <v>32.307884216308594</v>
      </c>
    </row>
    <row r="37942" spans="1:3">
      <c r="A37942">
        <v>3793.5</v>
      </c>
      <c r="B37942">
        <v>1.9014673233032227</v>
      </c>
      <c r="C37942">
        <v>32.307971954345703</v>
      </c>
    </row>
    <row r="37943" spans="1:3">
      <c r="A37943">
        <v>3793.6000000000004</v>
      </c>
      <c r="B37943">
        <v>1.9016488790512085</v>
      </c>
      <c r="C37943">
        <v>32.308002471923828</v>
      </c>
    </row>
    <row r="37944" spans="1:3">
      <c r="A37944">
        <v>3793.7000000000003</v>
      </c>
      <c r="B37944">
        <v>1.9012856483459473</v>
      </c>
      <c r="C37944">
        <v>32.307987213134766</v>
      </c>
    </row>
    <row r="37945" spans="1:3">
      <c r="A37945">
        <v>3793.8</v>
      </c>
      <c r="B37945">
        <v>1.9014673233032227</v>
      </c>
      <c r="C37945">
        <v>32.307937622070313</v>
      </c>
    </row>
    <row r="37946" spans="1:3">
      <c r="A37946">
        <v>3793.9</v>
      </c>
      <c r="B37946">
        <v>1.9014673233032227</v>
      </c>
      <c r="C37946">
        <v>32.307846069335938</v>
      </c>
    </row>
    <row r="37947" spans="1:3">
      <c r="A37947">
        <v>3794</v>
      </c>
      <c r="B37947">
        <v>1.9016488790512085</v>
      </c>
      <c r="C37947">
        <v>32.307727813720703</v>
      </c>
    </row>
    <row r="37948" spans="1:3">
      <c r="A37948">
        <v>3794.1000000000004</v>
      </c>
      <c r="B37948">
        <v>1.9014673233032227</v>
      </c>
      <c r="C37948">
        <v>32.307613372802734</v>
      </c>
    </row>
    <row r="37949" spans="1:3">
      <c r="A37949">
        <v>3794.2000000000003</v>
      </c>
      <c r="B37949">
        <v>1.9012856483459473</v>
      </c>
      <c r="C37949">
        <v>32.307563781738281</v>
      </c>
    </row>
    <row r="37950" spans="1:3">
      <c r="A37950">
        <v>3794.3</v>
      </c>
      <c r="B37950">
        <v>1.9014673233032227</v>
      </c>
      <c r="C37950">
        <v>32.307621002197266</v>
      </c>
    </row>
    <row r="37951" spans="1:3">
      <c r="A37951">
        <v>3794.4</v>
      </c>
      <c r="B37951">
        <v>1.9014673233032227</v>
      </c>
      <c r="C37951">
        <v>32.307758331298828</v>
      </c>
    </row>
    <row r="37952" spans="1:3">
      <c r="A37952">
        <v>3794.5</v>
      </c>
      <c r="B37952">
        <v>1.9016488790512085</v>
      </c>
      <c r="C37952">
        <v>32.307884216308594</v>
      </c>
    </row>
    <row r="37953" spans="1:3">
      <c r="A37953">
        <v>3794.6000000000004</v>
      </c>
      <c r="B37953">
        <v>1.9014673233032227</v>
      </c>
      <c r="C37953">
        <v>32.307929992675781</v>
      </c>
    </row>
    <row r="37954" spans="1:3">
      <c r="A37954">
        <v>3794.7000000000003</v>
      </c>
      <c r="B37954">
        <v>1.9012856483459473</v>
      </c>
      <c r="C37954">
        <v>32.307945251464844</v>
      </c>
    </row>
    <row r="37955" spans="1:3">
      <c r="A37955">
        <v>3794.8</v>
      </c>
      <c r="B37955">
        <v>1.9014673233032227</v>
      </c>
      <c r="C37955">
        <v>32.308040618896484</v>
      </c>
    </row>
    <row r="37956" spans="1:3">
      <c r="A37956">
        <v>3794.9</v>
      </c>
      <c r="B37956">
        <v>1.9016488790512085</v>
      </c>
      <c r="C37956">
        <v>32.3082275390625</v>
      </c>
    </row>
    <row r="37957" spans="1:3">
      <c r="A37957">
        <v>3795</v>
      </c>
      <c r="B37957">
        <v>1.9016488790512085</v>
      </c>
      <c r="C37957">
        <v>32.308391571044922</v>
      </c>
    </row>
    <row r="37958" spans="1:3">
      <c r="A37958">
        <v>3795.1000000000004</v>
      </c>
      <c r="B37958">
        <v>1.9014673233032227</v>
      </c>
      <c r="C37958">
        <v>32.308452606201172</v>
      </c>
    </row>
    <row r="37959" spans="1:3">
      <c r="A37959">
        <v>3795.2000000000003</v>
      </c>
      <c r="B37959">
        <v>1.9014673233032227</v>
      </c>
      <c r="C37959">
        <v>32.308414459228516</v>
      </c>
    </row>
    <row r="37960" spans="1:3">
      <c r="A37960">
        <v>3795.3</v>
      </c>
      <c r="B37960">
        <v>1.9014673233032227</v>
      </c>
      <c r="C37960">
        <v>32.308338165283203</v>
      </c>
    </row>
    <row r="37961" spans="1:3">
      <c r="A37961">
        <v>3795.4</v>
      </c>
      <c r="B37961">
        <v>1.9014673233032227</v>
      </c>
      <c r="C37961">
        <v>32.3082275390625</v>
      </c>
    </row>
    <row r="37962" spans="1:3">
      <c r="A37962">
        <v>3795.5</v>
      </c>
      <c r="B37962">
        <v>1.9016488790512085</v>
      </c>
      <c r="C37962">
        <v>32.308094024658203</v>
      </c>
    </row>
    <row r="37963" spans="1:3">
      <c r="A37963">
        <v>3795.6000000000004</v>
      </c>
      <c r="B37963">
        <v>1.9014673233032227</v>
      </c>
      <c r="C37963">
        <v>32.30792236328125</v>
      </c>
    </row>
    <row r="37964" spans="1:3">
      <c r="A37964">
        <v>3795.7000000000003</v>
      </c>
      <c r="B37964">
        <v>1.9016488790512085</v>
      </c>
      <c r="C37964">
        <v>32.307758331298828</v>
      </c>
    </row>
    <row r="37965" spans="1:3">
      <c r="A37965">
        <v>3795.8</v>
      </c>
      <c r="B37965">
        <v>1.9014673233032227</v>
      </c>
      <c r="C37965">
        <v>32.307651519775391</v>
      </c>
    </row>
    <row r="37966" spans="1:3">
      <c r="A37966">
        <v>3795.9</v>
      </c>
      <c r="B37966">
        <v>1.9014673233032227</v>
      </c>
      <c r="C37966">
        <v>32.307628631591797</v>
      </c>
    </row>
    <row r="37967" spans="1:3">
      <c r="A37967">
        <v>3796</v>
      </c>
      <c r="B37967">
        <v>1.9016488790512085</v>
      </c>
      <c r="C37967">
        <v>32.307651519775391</v>
      </c>
    </row>
    <row r="37968" spans="1:3">
      <c r="A37968">
        <v>3796.1000000000004</v>
      </c>
      <c r="B37968">
        <v>1.9012856483459473</v>
      </c>
      <c r="C37968">
        <v>32.307674407958984</v>
      </c>
    </row>
    <row r="37969" spans="1:3">
      <c r="A37969">
        <v>3796.2000000000003</v>
      </c>
      <c r="B37969">
        <v>1.9014673233032227</v>
      </c>
      <c r="C37969">
        <v>32.307682037353516</v>
      </c>
    </row>
    <row r="37970" spans="1:3">
      <c r="A37970">
        <v>3796.3</v>
      </c>
      <c r="B37970">
        <v>1.9016488790512085</v>
      </c>
      <c r="C37970">
        <v>32.307689666748047</v>
      </c>
    </row>
    <row r="37971" spans="1:3">
      <c r="A37971">
        <v>3796.4</v>
      </c>
      <c r="B37971">
        <v>1.9014673233032227</v>
      </c>
      <c r="C37971">
        <v>32.307666778564453</v>
      </c>
    </row>
    <row r="37972" spans="1:3">
      <c r="A37972">
        <v>3796.5</v>
      </c>
      <c r="B37972">
        <v>1.9014673233032227</v>
      </c>
      <c r="C37972">
        <v>32.307586669921875</v>
      </c>
    </row>
    <row r="37973" spans="1:3">
      <c r="A37973">
        <v>3796.6000000000004</v>
      </c>
      <c r="B37973">
        <v>1.9014673233032227</v>
      </c>
      <c r="C37973">
        <v>32.307510375976563</v>
      </c>
    </row>
    <row r="37974" spans="1:3">
      <c r="A37974">
        <v>3796.7000000000003</v>
      </c>
      <c r="B37974">
        <v>1.9012856483459473</v>
      </c>
      <c r="C37974">
        <v>32.307533264160156</v>
      </c>
    </row>
    <row r="37975" spans="1:3">
      <c r="A37975">
        <v>3796.8</v>
      </c>
      <c r="B37975">
        <v>1.9014673233032227</v>
      </c>
      <c r="C37975">
        <v>32.307659149169922</v>
      </c>
    </row>
    <row r="37976" spans="1:3">
      <c r="A37976">
        <v>3796.9</v>
      </c>
      <c r="B37976">
        <v>1.9014673233032227</v>
      </c>
      <c r="C37976">
        <v>32.307785034179688</v>
      </c>
    </row>
    <row r="37977" spans="1:3">
      <c r="A37977">
        <v>3797</v>
      </c>
      <c r="B37977">
        <v>1.9016488790512085</v>
      </c>
      <c r="C37977">
        <v>32.307846069335938</v>
      </c>
    </row>
    <row r="37978" spans="1:3">
      <c r="A37978">
        <v>3797.1000000000004</v>
      </c>
      <c r="B37978">
        <v>1.9016488790512085</v>
      </c>
      <c r="C37978">
        <v>32.307853698730469</v>
      </c>
    </row>
    <row r="37979" spans="1:3">
      <c r="A37979">
        <v>3797.2000000000003</v>
      </c>
      <c r="B37979">
        <v>1.9014673233032227</v>
      </c>
      <c r="C37979">
        <v>32.307815551757813</v>
      </c>
    </row>
    <row r="37980" spans="1:3">
      <c r="A37980">
        <v>3797.3</v>
      </c>
      <c r="B37980">
        <v>1.9014673233032227</v>
      </c>
      <c r="C37980">
        <v>32.307720184326172</v>
      </c>
    </row>
    <row r="37981" spans="1:3">
      <c r="A37981">
        <v>3797.4</v>
      </c>
      <c r="B37981">
        <v>1.9014673233032227</v>
      </c>
      <c r="C37981">
        <v>32.307605743408203</v>
      </c>
    </row>
    <row r="37982" spans="1:3">
      <c r="A37982">
        <v>3797.5</v>
      </c>
      <c r="B37982">
        <v>1.9016488790512085</v>
      </c>
      <c r="C37982">
        <v>32.307510375976563</v>
      </c>
    </row>
    <row r="37983" spans="1:3">
      <c r="A37983">
        <v>3797.6000000000004</v>
      </c>
      <c r="B37983">
        <v>1.9014673233032227</v>
      </c>
      <c r="C37983">
        <v>32.307472229003906</v>
      </c>
    </row>
    <row r="37984" spans="1:3">
      <c r="A37984">
        <v>3797.7000000000003</v>
      </c>
      <c r="B37984">
        <v>1.9014673233032227</v>
      </c>
      <c r="C37984">
        <v>32.307472229003906</v>
      </c>
    </row>
    <row r="37985" spans="1:3">
      <c r="A37985">
        <v>3797.8</v>
      </c>
      <c r="B37985">
        <v>1.9014673233032227</v>
      </c>
      <c r="C37985">
        <v>32.307487487792969</v>
      </c>
    </row>
    <row r="37986" spans="1:3">
      <c r="A37986">
        <v>3797.9</v>
      </c>
      <c r="B37986">
        <v>1.9014673233032227</v>
      </c>
      <c r="C37986">
        <v>32.307502746582031</v>
      </c>
    </row>
    <row r="37987" spans="1:3">
      <c r="A37987">
        <v>3798</v>
      </c>
      <c r="B37987">
        <v>1.9016488790512085</v>
      </c>
      <c r="C37987">
        <v>32.30755615234375</v>
      </c>
    </row>
    <row r="37988" spans="1:3">
      <c r="A37988">
        <v>3798.1000000000004</v>
      </c>
      <c r="B37988">
        <v>1.9014673233032227</v>
      </c>
      <c r="C37988">
        <v>32.307674407958984</v>
      </c>
    </row>
    <row r="37989" spans="1:3">
      <c r="A37989">
        <v>3798.2000000000003</v>
      </c>
      <c r="B37989">
        <v>1.9014673233032227</v>
      </c>
      <c r="C37989">
        <v>32.307792663574219</v>
      </c>
    </row>
    <row r="37990" spans="1:3">
      <c r="A37990">
        <v>3798.3</v>
      </c>
      <c r="B37990">
        <v>1.9014673233032227</v>
      </c>
      <c r="C37990">
        <v>32.307830810546875</v>
      </c>
    </row>
    <row r="37991" spans="1:3">
      <c r="A37991">
        <v>3798.4</v>
      </c>
      <c r="B37991">
        <v>1.9014673233032227</v>
      </c>
      <c r="C37991">
        <v>32.307792663574219</v>
      </c>
    </row>
    <row r="37992" spans="1:3">
      <c r="A37992">
        <v>3798.5</v>
      </c>
      <c r="B37992">
        <v>1.9016488790512085</v>
      </c>
      <c r="C37992">
        <v>32.307743072509766</v>
      </c>
    </row>
    <row r="37993" spans="1:3">
      <c r="A37993">
        <v>3798.6000000000004</v>
      </c>
      <c r="B37993">
        <v>1.9014673233032227</v>
      </c>
      <c r="C37993">
        <v>32.307758331298828</v>
      </c>
    </row>
    <row r="37994" spans="1:3">
      <c r="A37994">
        <v>3798.7000000000003</v>
      </c>
      <c r="B37994">
        <v>1.9016488790512085</v>
      </c>
      <c r="C37994">
        <v>32.307823181152344</v>
      </c>
    </row>
    <row r="37995" spans="1:3">
      <c r="A37995">
        <v>3798.8</v>
      </c>
      <c r="B37995">
        <v>1.9014673233032227</v>
      </c>
      <c r="C37995">
        <v>32.307853698730469</v>
      </c>
    </row>
    <row r="37996" spans="1:3">
      <c r="A37996">
        <v>3798.9</v>
      </c>
      <c r="B37996">
        <v>1.9014673233032227</v>
      </c>
      <c r="C37996">
        <v>32.30780029296875</v>
      </c>
    </row>
    <row r="37997" spans="1:3">
      <c r="A37997">
        <v>3799</v>
      </c>
      <c r="B37997">
        <v>1.9016488790512085</v>
      </c>
      <c r="C37997">
        <v>32.307735443115234</v>
      </c>
    </row>
    <row r="37998" spans="1:3">
      <c r="A37998">
        <v>3799.1000000000004</v>
      </c>
      <c r="B37998">
        <v>1.9012856483459473</v>
      </c>
      <c r="C37998">
        <v>32.307720184326172</v>
      </c>
    </row>
    <row r="37999" spans="1:3">
      <c r="A37999">
        <v>3799.2000000000003</v>
      </c>
      <c r="B37999">
        <v>1.9012856483459473</v>
      </c>
      <c r="C37999">
        <v>32.307727813720703</v>
      </c>
    </row>
    <row r="38000" spans="1:3">
      <c r="A38000">
        <v>3799.3</v>
      </c>
      <c r="B38000">
        <v>1.9012856483459473</v>
      </c>
      <c r="C38000">
        <v>32.307682037353516</v>
      </c>
    </row>
    <row r="38001" spans="1:3">
      <c r="A38001">
        <v>3799.4</v>
      </c>
      <c r="B38001">
        <v>1.9012856483459473</v>
      </c>
      <c r="C38001">
        <v>32.307598114013672</v>
      </c>
    </row>
    <row r="38002" spans="1:3">
      <c r="A38002">
        <v>3799.5</v>
      </c>
      <c r="B38002">
        <v>1.9012856483459473</v>
      </c>
      <c r="C38002">
        <v>32.3074951171875</v>
      </c>
    </row>
    <row r="38003" spans="1:3">
      <c r="A38003">
        <v>3799.6000000000004</v>
      </c>
      <c r="B38003">
        <v>1.9012856483459473</v>
      </c>
      <c r="C38003">
        <v>32.307449340820312</v>
      </c>
    </row>
    <row r="38004" spans="1:3">
      <c r="A38004">
        <v>3799.7000000000003</v>
      </c>
      <c r="B38004">
        <v>1.9012856483459473</v>
      </c>
      <c r="C38004">
        <v>32.307441711425781</v>
      </c>
    </row>
    <row r="38005" spans="1:3">
      <c r="A38005">
        <v>3799.8</v>
      </c>
      <c r="B38005">
        <v>1.9012856483459473</v>
      </c>
      <c r="C38005">
        <v>32.307464599609375</v>
      </c>
    </row>
    <row r="38006" spans="1:3">
      <c r="A38006">
        <v>3799.9</v>
      </c>
      <c r="B38006">
        <v>1.9012856483459473</v>
      </c>
      <c r="C38006">
        <v>32.307487487792969</v>
      </c>
    </row>
    <row r="38007" spans="1:3">
      <c r="A38007">
        <v>3800</v>
      </c>
      <c r="B38007">
        <v>1.9012856483459473</v>
      </c>
      <c r="C38007">
        <v>32.307502746582031</v>
      </c>
    </row>
    <row r="38008" spans="1:3">
      <c r="A38008">
        <v>3800.1000000000004</v>
      </c>
      <c r="B38008">
        <v>1.9012856483459473</v>
      </c>
      <c r="C38008">
        <v>32.307487487792969</v>
      </c>
    </row>
    <row r="38009" spans="1:3">
      <c r="A38009">
        <v>3800.2000000000003</v>
      </c>
      <c r="B38009">
        <v>1.9011040925979614</v>
      </c>
      <c r="C38009">
        <v>32.307392120361328</v>
      </c>
    </row>
    <row r="38010" spans="1:3">
      <c r="A38010">
        <v>3800.3</v>
      </c>
      <c r="B38010">
        <v>1.9011040925979614</v>
      </c>
      <c r="C38010">
        <v>32.307270050048828</v>
      </c>
    </row>
    <row r="38011" spans="1:3">
      <c r="A38011">
        <v>3800.4</v>
      </c>
      <c r="B38011">
        <v>1.9012856483459473</v>
      </c>
      <c r="C38011">
        <v>32.307197570800781</v>
      </c>
    </row>
    <row r="38012" spans="1:3">
      <c r="A38012">
        <v>3800.5</v>
      </c>
      <c r="B38012">
        <v>1.9012856483459473</v>
      </c>
      <c r="C38012">
        <v>32.307247161865234</v>
      </c>
    </row>
    <row r="38013" spans="1:3">
      <c r="A38013">
        <v>3800.6000000000004</v>
      </c>
      <c r="B38013">
        <v>1.9012856483459473</v>
      </c>
      <c r="C38013">
        <v>32.307353973388672</v>
      </c>
    </row>
    <row r="38014" spans="1:3">
      <c r="A38014">
        <v>3800.7000000000003</v>
      </c>
      <c r="B38014">
        <v>1.9011040925979614</v>
      </c>
      <c r="C38014">
        <v>32.30743408203125</v>
      </c>
    </row>
    <row r="38015" spans="1:3">
      <c r="A38015">
        <v>3800.8</v>
      </c>
      <c r="B38015">
        <v>1.9011040925979614</v>
      </c>
      <c r="C38015">
        <v>32.307472229003906</v>
      </c>
    </row>
    <row r="38016" spans="1:3">
      <c r="A38016">
        <v>3800.9</v>
      </c>
      <c r="B38016">
        <v>1.9012856483459473</v>
      </c>
      <c r="C38016">
        <v>32.3074951171875</v>
      </c>
    </row>
    <row r="38017" spans="1:3">
      <c r="A38017">
        <v>3801</v>
      </c>
      <c r="B38017">
        <v>1.9012856483459473</v>
      </c>
      <c r="C38017">
        <v>32.307502746582031</v>
      </c>
    </row>
    <row r="38018" spans="1:3">
      <c r="A38018">
        <v>3801.1000000000004</v>
      </c>
      <c r="B38018">
        <v>1.9012856483459473</v>
      </c>
      <c r="C38018">
        <v>32.307479858398438</v>
      </c>
    </row>
    <row r="38019" spans="1:3">
      <c r="A38019">
        <v>3801.2000000000003</v>
      </c>
      <c r="B38019">
        <v>1.9012856483459473</v>
      </c>
      <c r="C38019">
        <v>32.307418823242188</v>
      </c>
    </row>
    <row r="38020" spans="1:3">
      <c r="A38020">
        <v>3801.3</v>
      </c>
      <c r="B38020">
        <v>1.9012856483459473</v>
      </c>
      <c r="C38020">
        <v>32.307353973388672</v>
      </c>
    </row>
    <row r="38021" spans="1:3">
      <c r="A38021">
        <v>3801.4</v>
      </c>
      <c r="B38021">
        <v>1.9012856483459473</v>
      </c>
      <c r="C38021">
        <v>32.307270050048828</v>
      </c>
    </row>
    <row r="38022" spans="1:3">
      <c r="A38022">
        <v>3801.5</v>
      </c>
      <c r="B38022">
        <v>1.9014673233032227</v>
      </c>
      <c r="C38022">
        <v>32.307167053222656</v>
      </c>
    </row>
    <row r="38023" spans="1:3">
      <c r="A38023">
        <v>3801.6000000000004</v>
      </c>
      <c r="B38023">
        <v>1.9012856483459473</v>
      </c>
      <c r="C38023">
        <v>32.307044982910156</v>
      </c>
    </row>
    <row r="38024" spans="1:3">
      <c r="A38024">
        <v>3801.7000000000003</v>
      </c>
      <c r="B38024">
        <v>1.9012856483459473</v>
      </c>
      <c r="C38024">
        <v>32.306926727294922</v>
      </c>
    </row>
    <row r="38025" spans="1:3">
      <c r="A38025">
        <v>3801.8</v>
      </c>
      <c r="B38025">
        <v>1.9012856483459473</v>
      </c>
      <c r="C38025">
        <v>32.306865692138672</v>
      </c>
    </row>
    <row r="38026" spans="1:3">
      <c r="A38026">
        <v>3801.9</v>
      </c>
      <c r="B38026">
        <v>1.9014673233032227</v>
      </c>
      <c r="C38026">
        <v>32.306880950927734</v>
      </c>
    </row>
    <row r="38027" spans="1:3">
      <c r="A38027">
        <v>3802</v>
      </c>
      <c r="B38027">
        <v>1.9014673233032227</v>
      </c>
      <c r="C38027">
        <v>32.306941986083984</v>
      </c>
    </row>
    <row r="38028" spans="1:3">
      <c r="A38028">
        <v>3802.1000000000004</v>
      </c>
      <c r="B38028">
        <v>1.9014673233032227</v>
      </c>
      <c r="C38028">
        <v>32.306980133056641</v>
      </c>
    </row>
    <row r="38029" spans="1:3">
      <c r="A38029">
        <v>3802.2000000000003</v>
      </c>
      <c r="B38029">
        <v>1.9012856483459473</v>
      </c>
      <c r="C38029">
        <v>32.306964874267578</v>
      </c>
    </row>
    <row r="38030" spans="1:3">
      <c r="A38030">
        <v>3802.3</v>
      </c>
      <c r="B38030">
        <v>1.9012856483459473</v>
      </c>
      <c r="C38030">
        <v>32.306995391845703</v>
      </c>
    </row>
    <row r="38031" spans="1:3">
      <c r="A38031">
        <v>3802.4</v>
      </c>
      <c r="B38031">
        <v>1.9014673233032227</v>
      </c>
      <c r="C38031">
        <v>32.30712890625</v>
      </c>
    </row>
    <row r="38032" spans="1:3">
      <c r="A38032">
        <v>3802.5</v>
      </c>
      <c r="B38032">
        <v>1.9014673233032227</v>
      </c>
      <c r="C38032">
        <v>32.307300567626953</v>
      </c>
    </row>
    <row r="38033" spans="1:3">
      <c r="A38033">
        <v>3802.6000000000004</v>
      </c>
      <c r="B38033">
        <v>1.9012856483459473</v>
      </c>
      <c r="C38033">
        <v>32.307392120361328</v>
      </c>
    </row>
    <row r="38034" spans="1:3">
      <c r="A38034">
        <v>3802.7000000000003</v>
      </c>
      <c r="B38034">
        <v>1.9012856483459473</v>
      </c>
      <c r="C38034">
        <v>32.307384490966797</v>
      </c>
    </row>
    <row r="38035" spans="1:3">
      <c r="A38035">
        <v>3802.8</v>
      </c>
      <c r="B38035">
        <v>1.9014673233032227</v>
      </c>
      <c r="C38035">
        <v>32.307346343994141</v>
      </c>
    </row>
    <row r="38036" spans="1:3">
      <c r="A38036">
        <v>3802.9</v>
      </c>
      <c r="B38036">
        <v>1.9012856483459473</v>
      </c>
      <c r="C38036">
        <v>32.307353973388672</v>
      </c>
    </row>
    <row r="38037" spans="1:3">
      <c r="A38037">
        <v>3803</v>
      </c>
      <c r="B38037">
        <v>1.9014673233032227</v>
      </c>
      <c r="C38037">
        <v>32.307399749755859</v>
      </c>
    </row>
    <row r="38038" spans="1:3">
      <c r="A38038">
        <v>3803.1000000000004</v>
      </c>
      <c r="B38038">
        <v>1.9012856483459473</v>
      </c>
      <c r="C38038">
        <v>32.307472229003906</v>
      </c>
    </row>
    <row r="38039" spans="1:3">
      <c r="A38039">
        <v>3803.2000000000003</v>
      </c>
      <c r="B38039">
        <v>1.9012856483459473</v>
      </c>
      <c r="C38039">
        <v>32.307533264160156</v>
      </c>
    </row>
    <row r="38040" spans="1:3">
      <c r="A38040">
        <v>3803.3</v>
      </c>
      <c r="B38040">
        <v>1.9012856483459473</v>
      </c>
      <c r="C38040">
        <v>32.307563781738281</v>
      </c>
    </row>
    <row r="38041" spans="1:3">
      <c r="A38041">
        <v>3803.4</v>
      </c>
      <c r="B38041">
        <v>1.9014673233032227</v>
      </c>
      <c r="C38041">
        <v>32.307586669921875</v>
      </c>
    </row>
    <row r="38042" spans="1:3">
      <c r="A38042">
        <v>3803.5</v>
      </c>
      <c r="B38042">
        <v>1.9014673233032227</v>
      </c>
      <c r="C38042">
        <v>32.307605743408203</v>
      </c>
    </row>
    <row r="38043" spans="1:3">
      <c r="A38043">
        <v>3803.6000000000004</v>
      </c>
      <c r="B38043">
        <v>1.9012856483459473</v>
      </c>
      <c r="C38043">
        <v>32.307563781738281</v>
      </c>
    </row>
    <row r="38044" spans="1:3">
      <c r="A38044">
        <v>3803.7000000000003</v>
      </c>
      <c r="B38044">
        <v>1.9012856483459473</v>
      </c>
      <c r="C38044">
        <v>32.307472229003906</v>
      </c>
    </row>
    <row r="38045" spans="1:3">
      <c r="A38045">
        <v>3803.8</v>
      </c>
      <c r="B38045">
        <v>1.9012856483459473</v>
      </c>
      <c r="C38045">
        <v>32.307353973388672</v>
      </c>
    </row>
    <row r="38046" spans="1:3">
      <c r="A38046">
        <v>3803.9</v>
      </c>
      <c r="B38046">
        <v>1.9014673233032227</v>
      </c>
      <c r="C38046">
        <v>32.307262420654297</v>
      </c>
    </row>
    <row r="38047" spans="1:3">
      <c r="A38047">
        <v>3804</v>
      </c>
      <c r="B38047">
        <v>1.9014673233032227</v>
      </c>
      <c r="C38047">
        <v>32.307231903076172</v>
      </c>
    </row>
    <row r="38048" spans="1:3">
      <c r="A38048">
        <v>3804.1000000000004</v>
      </c>
      <c r="B38048">
        <v>1.9012856483459473</v>
      </c>
      <c r="C38048">
        <v>32.307292938232422</v>
      </c>
    </row>
    <row r="38049" spans="1:3">
      <c r="A38049">
        <v>3804.2000000000003</v>
      </c>
      <c r="B38049">
        <v>1.9014673233032227</v>
      </c>
      <c r="C38049">
        <v>32.307384490966797</v>
      </c>
    </row>
    <row r="38050" spans="1:3">
      <c r="A38050">
        <v>3804.3</v>
      </c>
      <c r="B38050">
        <v>1.9012856483459473</v>
      </c>
      <c r="C38050">
        <v>32.307449340820312</v>
      </c>
    </row>
    <row r="38051" spans="1:3">
      <c r="A38051">
        <v>3804.4</v>
      </c>
      <c r="B38051">
        <v>1.9014673233032227</v>
      </c>
      <c r="C38051">
        <v>32.307449340820312</v>
      </c>
    </row>
    <row r="38052" spans="1:3">
      <c r="A38052">
        <v>3804.5</v>
      </c>
      <c r="B38052">
        <v>1.9012856483459473</v>
      </c>
      <c r="C38052">
        <v>32.307411193847656</v>
      </c>
    </row>
    <row r="38053" spans="1:3">
      <c r="A38053">
        <v>3804.6000000000004</v>
      </c>
      <c r="B38053">
        <v>1.9012856483459473</v>
      </c>
      <c r="C38053">
        <v>32.307369232177734</v>
      </c>
    </row>
    <row r="38054" spans="1:3">
      <c r="A38054">
        <v>3804.7000000000003</v>
      </c>
      <c r="B38054">
        <v>1.9014673233032227</v>
      </c>
      <c r="C38054">
        <v>32.307338714599609</v>
      </c>
    </row>
    <row r="38055" spans="1:3">
      <c r="A38055">
        <v>3804.8</v>
      </c>
      <c r="B38055">
        <v>1.9014673233032227</v>
      </c>
      <c r="C38055">
        <v>32.307323455810547</v>
      </c>
    </row>
    <row r="38056" spans="1:3">
      <c r="A38056">
        <v>3804.9</v>
      </c>
      <c r="B38056">
        <v>1.9014673233032227</v>
      </c>
      <c r="C38056">
        <v>32.307331085205078</v>
      </c>
    </row>
    <row r="38057" spans="1:3">
      <c r="A38057">
        <v>3805</v>
      </c>
      <c r="B38057">
        <v>1.9012856483459473</v>
      </c>
      <c r="C38057">
        <v>32.307331085205078</v>
      </c>
    </row>
    <row r="38058" spans="1:3">
      <c r="A38058">
        <v>3805.1000000000004</v>
      </c>
      <c r="B38058">
        <v>1.9012856483459473</v>
      </c>
      <c r="C38058">
        <v>32.307331085205078</v>
      </c>
    </row>
    <row r="38059" spans="1:3">
      <c r="A38059">
        <v>3805.2000000000003</v>
      </c>
      <c r="B38059">
        <v>1.9014673233032227</v>
      </c>
      <c r="C38059">
        <v>32.307292938232422</v>
      </c>
    </row>
    <row r="38060" spans="1:3">
      <c r="A38060">
        <v>3805.3</v>
      </c>
      <c r="B38060">
        <v>1.9014673233032227</v>
      </c>
      <c r="C38060">
        <v>32.307212829589844</v>
      </c>
    </row>
    <row r="38061" spans="1:3">
      <c r="A38061">
        <v>3805.4</v>
      </c>
      <c r="B38061">
        <v>1.9014673233032227</v>
      </c>
      <c r="C38061">
        <v>32.307151794433594</v>
      </c>
    </row>
    <row r="38062" spans="1:3">
      <c r="A38062">
        <v>3805.5</v>
      </c>
      <c r="B38062">
        <v>1.9014673233032227</v>
      </c>
      <c r="C38062">
        <v>32.307144165039063</v>
      </c>
    </row>
    <row r="38063" spans="1:3">
      <c r="A38063">
        <v>3805.6000000000004</v>
      </c>
      <c r="B38063">
        <v>1.9012856483459473</v>
      </c>
      <c r="C38063">
        <v>32.307136535644531</v>
      </c>
    </row>
    <row r="38064" spans="1:3">
      <c r="A38064">
        <v>3805.7000000000003</v>
      </c>
      <c r="B38064">
        <v>1.9012856483459473</v>
      </c>
      <c r="C38064">
        <v>32.307106018066406</v>
      </c>
    </row>
    <row r="38065" spans="1:3">
      <c r="A38065">
        <v>3805.8</v>
      </c>
      <c r="B38065">
        <v>1.9014673233032227</v>
      </c>
      <c r="C38065">
        <v>32.307052612304688</v>
      </c>
    </row>
    <row r="38066" spans="1:3">
      <c r="A38066">
        <v>3805.9</v>
      </c>
      <c r="B38066">
        <v>1.9012856483459473</v>
      </c>
      <c r="C38066">
        <v>32.307033538818359</v>
      </c>
    </row>
    <row r="38067" spans="1:3">
      <c r="A38067">
        <v>3806</v>
      </c>
      <c r="B38067">
        <v>1.9012856483459473</v>
      </c>
      <c r="C38067">
        <v>32.307060241699219</v>
      </c>
    </row>
    <row r="38068" spans="1:3">
      <c r="A38068">
        <v>3806.1000000000004</v>
      </c>
      <c r="B38068">
        <v>1.9014673233032227</v>
      </c>
      <c r="C38068">
        <v>32.307106018066406</v>
      </c>
    </row>
    <row r="38069" spans="1:3">
      <c r="A38069">
        <v>3806.2000000000003</v>
      </c>
      <c r="B38069">
        <v>1.9014673233032227</v>
      </c>
      <c r="C38069">
        <v>32.307151794433594</v>
      </c>
    </row>
    <row r="38070" spans="1:3">
      <c r="A38070">
        <v>3806.3</v>
      </c>
      <c r="B38070">
        <v>1.9014673233032227</v>
      </c>
      <c r="C38070">
        <v>32.307182312011719</v>
      </c>
    </row>
    <row r="38071" spans="1:3">
      <c r="A38071">
        <v>3806.4</v>
      </c>
      <c r="B38071">
        <v>1.9012856483459473</v>
      </c>
      <c r="C38071">
        <v>32.307174682617188</v>
      </c>
    </row>
    <row r="38072" spans="1:3">
      <c r="A38072">
        <v>3806.5</v>
      </c>
      <c r="B38072">
        <v>1.9014673233032227</v>
      </c>
      <c r="C38072">
        <v>32.307167053222656</v>
      </c>
    </row>
    <row r="38073" spans="1:3">
      <c r="A38073">
        <v>3806.6000000000004</v>
      </c>
      <c r="B38073">
        <v>1.9014673233032227</v>
      </c>
      <c r="C38073">
        <v>32.307174682617188</v>
      </c>
    </row>
    <row r="38074" spans="1:3">
      <c r="A38074">
        <v>3806.7000000000003</v>
      </c>
      <c r="B38074">
        <v>1.9016488790512085</v>
      </c>
      <c r="C38074">
        <v>32.307220458984375</v>
      </c>
    </row>
    <row r="38075" spans="1:3">
      <c r="A38075">
        <v>3806.8</v>
      </c>
      <c r="B38075">
        <v>1.9016488790512085</v>
      </c>
      <c r="C38075">
        <v>32.307315826416016</v>
      </c>
    </row>
    <row r="38076" spans="1:3">
      <c r="A38076">
        <v>3806.9</v>
      </c>
      <c r="B38076">
        <v>1.9014673233032227</v>
      </c>
      <c r="C38076">
        <v>32.307449340820312</v>
      </c>
    </row>
    <row r="38077" spans="1:3">
      <c r="A38077">
        <v>3807</v>
      </c>
      <c r="B38077">
        <v>1.9012856483459473</v>
      </c>
      <c r="C38077">
        <v>32.307571411132813</v>
      </c>
    </row>
    <row r="38078" spans="1:3">
      <c r="A38078">
        <v>3807.1000000000004</v>
      </c>
      <c r="B38078">
        <v>1.9014673233032227</v>
      </c>
      <c r="C38078">
        <v>32.307636260986328</v>
      </c>
    </row>
    <row r="38079" spans="1:3">
      <c r="A38079">
        <v>3807.2000000000003</v>
      </c>
      <c r="B38079">
        <v>1.9014673233032227</v>
      </c>
      <c r="C38079">
        <v>32.307628631591797</v>
      </c>
    </row>
    <row r="38080" spans="1:3">
      <c r="A38080">
        <v>3807.3</v>
      </c>
      <c r="B38080">
        <v>1.9014673233032227</v>
      </c>
      <c r="C38080">
        <v>32.30755615234375</v>
      </c>
    </row>
    <row r="38081" spans="1:3">
      <c r="A38081">
        <v>3807.4</v>
      </c>
      <c r="B38081">
        <v>1.9012856483459473</v>
      </c>
      <c r="C38081">
        <v>32.307479858398438</v>
      </c>
    </row>
    <row r="38082" spans="1:3">
      <c r="A38082">
        <v>3807.5</v>
      </c>
      <c r="B38082">
        <v>1.9012856483459473</v>
      </c>
      <c r="C38082">
        <v>32.307418823242188</v>
      </c>
    </row>
    <row r="38083" spans="1:3">
      <c r="A38083">
        <v>3807.6000000000004</v>
      </c>
      <c r="B38083">
        <v>1.9016488790512085</v>
      </c>
      <c r="C38083">
        <v>32.307418823242188</v>
      </c>
    </row>
    <row r="38084" spans="1:3">
      <c r="A38084">
        <v>3807.7000000000003</v>
      </c>
      <c r="B38084">
        <v>1.9016488790512085</v>
      </c>
      <c r="C38084">
        <v>32.307456970214844</v>
      </c>
    </row>
    <row r="38085" spans="1:3">
      <c r="A38085">
        <v>3807.8</v>
      </c>
      <c r="B38085">
        <v>1.9014673233032227</v>
      </c>
      <c r="C38085">
        <v>32.307464599609375</v>
      </c>
    </row>
    <row r="38086" spans="1:3">
      <c r="A38086">
        <v>3807.9</v>
      </c>
      <c r="B38086">
        <v>1.9014673233032227</v>
      </c>
      <c r="C38086">
        <v>32.30743408203125</v>
      </c>
    </row>
    <row r="38087" spans="1:3">
      <c r="A38087">
        <v>3808</v>
      </c>
      <c r="B38087">
        <v>1.9014673233032227</v>
      </c>
      <c r="C38087">
        <v>32.307392120361328</v>
      </c>
    </row>
    <row r="38088" spans="1:3">
      <c r="A38088">
        <v>3808.1000000000004</v>
      </c>
      <c r="B38088">
        <v>1.9014673233032227</v>
      </c>
      <c r="C38088">
        <v>32.307353973388672</v>
      </c>
    </row>
    <row r="38089" spans="1:3">
      <c r="A38089">
        <v>3808.2000000000003</v>
      </c>
      <c r="B38089">
        <v>1.9016488790512085</v>
      </c>
      <c r="C38089">
        <v>32.307323455810547</v>
      </c>
    </row>
    <row r="38090" spans="1:3">
      <c r="A38090">
        <v>3808.3</v>
      </c>
      <c r="B38090">
        <v>1.9014673233032227</v>
      </c>
      <c r="C38090">
        <v>32.307315826416016</v>
      </c>
    </row>
    <row r="38091" spans="1:3">
      <c r="A38091">
        <v>3808.4</v>
      </c>
      <c r="B38091">
        <v>1.9012856483459473</v>
      </c>
      <c r="C38091">
        <v>32.307308197021484</v>
      </c>
    </row>
    <row r="38092" spans="1:3">
      <c r="A38092">
        <v>3808.5</v>
      </c>
      <c r="B38092">
        <v>1.9014673233032227</v>
      </c>
      <c r="C38092">
        <v>32.307277679443359</v>
      </c>
    </row>
    <row r="38093" spans="1:3">
      <c r="A38093">
        <v>3808.6000000000004</v>
      </c>
      <c r="B38093">
        <v>1.9014673233032227</v>
      </c>
      <c r="C38093">
        <v>32.307205200195312</v>
      </c>
    </row>
    <row r="38094" spans="1:3">
      <c r="A38094">
        <v>3808.7000000000003</v>
      </c>
      <c r="B38094">
        <v>1.9016488790512085</v>
      </c>
      <c r="C38094">
        <v>32.30712890625</v>
      </c>
    </row>
    <row r="38095" spans="1:3">
      <c r="A38095">
        <v>3808.8</v>
      </c>
      <c r="B38095">
        <v>1.9014673233032227</v>
      </c>
      <c r="C38095">
        <v>32.307075500488281</v>
      </c>
    </row>
    <row r="38096" spans="1:3">
      <c r="A38096">
        <v>3808.9</v>
      </c>
      <c r="B38096">
        <v>1.9014673233032227</v>
      </c>
      <c r="C38096">
        <v>32.307083129882813</v>
      </c>
    </row>
    <row r="38097" spans="1:3">
      <c r="A38097">
        <v>3809</v>
      </c>
      <c r="B38097">
        <v>1.9014673233032227</v>
      </c>
      <c r="C38097">
        <v>32.307136535644531</v>
      </c>
    </row>
    <row r="38098" spans="1:3">
      <c r="A38098">
        <v>3809.1000000000004</v>
      </c>
      <c r="B38098">
        <v>1.9016488790512085</v>
      </c>
      <c r="C38098">
        <v>32.307220458984375</v>
      </c>
    </row>
    <row r="38099" spans="1:3">
      <c r="A38099">
        <v>3809.2000000000003</v>
      </c>
      <c r="B38099">
        <v>1.9016488790512085</v>
      </c>
      <c r="C38099">
        <v>32.307315826416016</v>
      </c>
    </row>
    <row r="38100" spans="1:3">
      <c r="A38100">
        <v>3809.3</v>
      </c>
      <c r="B38100">
        <v>1.9014673233032227</v>
      </c>
      <c r="C38100">
        <v>32.307384490966797</v>
      </c>
    </row>
    <row r="38101" spans="1:3">
      <c r="A38101">
        <v>3809.4</v>
      </c>
      <c r="B38101">
        <v>1.9014673233032227</v>
      </c>
      <c r="C38101">
        <v>32.307392120361328</v>
      </c>
    </row>
    <row r="38102" spans="1:3">
      <c r="A38102">
        <v>3809.5</v>
      </c>
      <c r="B38102">
        <v>1.9014673233032227</v>
      </c>
      <c r="C38102">
        <v>32.307346343994141</v>
      </c>
    </row>
    <row r="38103" spans="1:3">
      <c r="A38103">
        <v>3809.6000000000004</v>
      </c>
      <c r="B38103">
        <v>1.9016488790512085</v>
      </c>
      <c r="C38103">
        <v>32.307277679443359</v>
      </c>
    </row>
    <row r="38104" spans="1:3">
      <c r="A38104">
        <v>3809.7000000000003</v>
      </c>
      <c r="B38104">
        <v>1.9014673233032227</v>
      </c>
      <c r="C38104">
        <v>32.307205200195312</v>
      </c>
    </row>
    <row r="38105" spans="1:3">
      <c r="A38105">
        <v>3809.8</v>
      </c>
      <c r="B38105">
        <v>1.9014673233032227</v>
      </c>
      <c r="C38105">
        <v>32.307174682617188</v>
      </c>
    </row>
    <row r="38106" spans="1:3">
      <c r="A38106">
        <v>3809.9</v>
      </c>
      <c r="B38106">
        <v>1.9014673233032227</v>
      </c>
      <c r="C38106">
        <v>32.307182312011719</v>
      </c>
    </row>
    <row r="38107" spans="1:3">
      <c r="A38107">
        <v>3810</v>
      </c>
      <c r="B38107">
        <v>1.9016488790512085</v>
      </c>
      <c r="C38107">
        <v>32.307212829589844</v>
      </c>
    </row>
    <row r="38108" spans="1:3">
      <c r="A38108">
        <v>3810.1000000000004</v>
      </c>
      <c r="B38108">
        <v>1.9016488790512085</v>
      </c>
      <c r="C38108">
        <v>32.307270050048828</v>
      </c>
    </row>
    <row r="38109" spans="1:3">
      <c r="A38109">
        <v>3810.2000000000003</v>
      </c>
      <c r="B38109">
        <v>1.9014673233032227</v>
      </c>
      <c r="C38109">
        <v>32.307331085205078</v>
      </c>
    </row>
    <row r="38110" spans="1:3">
      <c r="A38110">
        <v>3810.3</v>
      </c>
      <c r="B38110">
        <v>1.9014673233032227</v>
      </c>
      <c r="C38110">
        <v>32.307369232177734</v>
      </c>
    </row>
    <row r="38111" spans="1:3">
      <c r="A38111">
        <v>3810.4</v>
      </c>
      <c r="B38111">
        <v>1.9014673233032227</v>
      </c>
      <c r="C38111">
        <v>32.307361602783203</v>
      </c>
    </row>
    <row r="38112" spans="1:3">
      <c r="A38112">
        <v>3810.5</v>
      </c>
      <c r="B38112">
        <v>1.9016488790512085</v>
      </c>
      <c r="C38112">
        <v>32.307315826416016</v>
      </c>
    </row>
    <row r="38113" spans="1:3">
      <c r="A38113">
        <v>3810.6000000000004</v>
      </c>
      <c r="B38113">
        <v>1.9016488790512085</v>
      </c>
      <c r="C38113">
        <v>32.307300567626953</v>
      </c>
    </row>
    <row r="38114" spans="1:3">
      <c r="A38114">
        <v>3810.7000000000003</v>
      </c>
      <c r="B38114">
        <v>1.9014673233032227</v>
      </c>
      <c r="C38114">
        <v>32.307338714599609</v>
      </c>
    </row>
    <row r="38115" spans="1:3">
      <c r="A38115">
        <v>3810.8</v>
      </c>
      <c r="B38115">
        <v>1.9014673233032227</v>
      </c>
      <c r="C38115">
        <v>32.307399749755859</v>
      </c>
    </row>
    <row r="38116" spans="1:3">
      <c r="A38116">
        <v>3810.9</v>
      </c>
      <c r="B38116">
        <v>1.9014673233032227</v>
      </c>
      <c r="C38116">
        <v>32.307426452636719</v>
      </c>
    </row>
    <row r="38117" spans="1:3">
      <c r="A38117">
        <v>3811</v>
      </c>
      <c r="B38117">
        <v>1.9016488790512085</v>
      </c>
      <c r="C38117">
        <v>32.307392120361328</v>
      </c>
    </row>
    <row r="38118" spans="1:3">
      <c r="A38118">
        <v>3811.1000000000004</v>
      </c>
      <c r="B38118">
        <v>1.9016488790512085</v>
      </c>
      <c r="C38118">
        <v>32.307346343994141</v>
      </c>
    </row>
    <row r="38119" spans="1:3">
      <c r="A38119">
        <v>3811.2000000000003</v>
      </c>
      <c r="B38119">
        <v>1.9012856483459473</v>
      </c>
      <c r="C38119">
        <v>32.307331085205078</v>
      </c>
    </row>
    <row r="38120" spans="1:3">
      <c r="A38120">
        <v>3811.3</v>
      </c>
      <c r="B38120">
        <v>1.9014673233032227</v>
      </c>
      <c r="C38120">
        <v>32.307384490966797</v>
      </c>
    </row>
    <row r="38121" spans="1:3">
      <c r="A38121">
        <v>3811.4</v>
      </c>
      <c r="B38121">
        <v>1.9016488790512085</v>
      </c>
      <c r="C38121">
        <v>32.307479858398438</v>
      </c>
    </row>
    <row r="38122" spans="1:3">
      <c r="A38122">
        <v>3811.5</v>
      </c>
      <c r="B38122">
        <v>1.9016488790512085</v>
      </c>
      <c r="C38122">
        <v>32.307563781738281</v>
      </c>
    </row>
    <row r="38123" spans="1:3">
      <c r="A38123">
        <v>3811.6000000000004</v>
      </c>
      <c r="B38123">
        <v>1.9014673233032227</v>
      </c>
      <c r="C38123">
        <v>32.307621002197266</v>
      </c>
    </row>
    <row r="38124" spans="1:3">
      <c r="A38124">
        <v>3811.7000000000003</v>
      </c>
      <c r="B38124">
        <v>1.9012856483459473</v>
      </c>
      <c r="C38124">
        <v>32.307682037353516</v>
      </c>
    </row>
    <row r="38125" spans="1:3">
      <c r="A38125">
        <v>3811.8</v>
      </c>
      <c r="B38125">
        <v>1.9014673233032227</v>
      </c>
      <c r="C38125">
        <v>32.307743072509766</v>
      </c>
    </row>
    <row r="38126" spans="1:3">
      <c r="A38126">
        <v>3811.9</v>
      </c>
      <c r="B38126">
        <v>1.9016488790512085</v>
      </c>
      <c r="C38126">
        <v>32.30780029296875</v>
      </c>
    </row>
    <row r="38127" spans="1:3">
      <c r="A38127">
        <v>3812</v>
      </c>
      <c r="B38127">
        <v>1.9016488790512085</v>
      </c>
      <c r="C38127">
        <v>32.307830810546875</v>
      </c>
    </row>
    <row r="38128" spans="1:3">
      <c r="A38128">
        <v>3812.1000000000004</v>
      </c>
      <c r="B38128">
        <v>1.9014673233032227</v>
      </c>
      <c r="C38128">
        <v>32.307838439941406</v>
      </c>
    </row>
    <row r="38129" spans="1:3">
      <c r="A38129">
        <v>3812.2000000000003</v>
      </c>
      <c r="B38129">
        <v>1.9014673233032227</v>
      </c>
      <c r="C38129">
        <v>32.307823181152344</v>
      </c>
    </row>
    <row r="38130" spans="1:3">
      <c r="A38130">
        <v>3812.3</v>
      </c>
      <c r="B38130">
        <v>1.9014673233032227</v>
      </c>
      <c r="C38130">
        <v>32.307815551757813</v>
      </c>
    </row>
    <row r="38131" spans="1:3">
      <c r="A38131">
        <v>3812.4</v>
      </c>
      <c r="B38131">
        <v>1.9014673233032227</v>
      </c>
      <c r="C38131">
        <v>32.307861328125</v>
      </c>
    </row>
    <row r="38132" spans="1:3">
      <c r="A38132">
        <v>3812.5</v>
      </c>
      <c r="B38132">
        <v>1.9016488790512085</v>
      </c>
      <c r="C38132">
        <v>32.30792236328125</v>
      </c>
    </row>
    <row r="38133" spans="1:3">
      <c r="A38133">
        <v>3812.6000000000004</v>
      </c>
      <c r="B38133">
        <v>1.9014673233032227</v>
      </c>
      <c r="C38133">
        <v>32.307952880859375</v>
      </c>
    </row>
    <row r="38134" spans="1:3">
      <c r="A38134">
        <v>3812.7000000000003</v>
      </c>
      <c r="B38134">
        <v>1.9014673233032227</v>
      </c>
      <c r="C38134">
        <v>32.307937622070313</v>
      </c>
    </row>
    <row r="38135" spans="1:3">
      <c r="A38135">
        <v>3812.8</v>
      </c>
      <c r="B38135">
        <v>1.9014673233032227</v>
      </c>
      <c r="C38135">
        <v>32.307929992675781</v>
      </c>
    </row>
    <row r="38136" spans="1:3">
      <c r="A38136">
        <v>3812.9</v>
      </c>
      <c r="B38136">
        <v>1.9016488790512085</v>
      </c>
      <c r="C38136">
        <v>32.307971954345703</v>
      </c>
    </row>
    <row r="38137" spans="1:3">
      <c r="A38137">
        <v>3813</v>
      </c>
      <c r="B38137">
        <v>1.9014673233032227</v>
      </c>
      <c r="C38137">
        <v>32.308017730712891</v>
      </c>
    </row>
    <row r="38138" spans="1:3">
      <c r="A38138">
        <v>3813.1000000000004</v>
      </c>
      <c r="B38138">
        <v>1.9014673233032227</v>
      </c>
      <c r="C38138">
        <v>32.308040618896484</v>
      </c>
    </row>
    <row r="38139" spans="1:3">
      <c r="A38139">
        <v>3813.2000000000003</v>
      </c>
      <c r="B38139">
        <v>1.9014673233032227</v>
      </c>
      <c r="C38139">
        <v>32.308063507080078</v>
      </c>
    </row>
    <row r="38140" spans="1:3">
      <c r="A38140">
        <v>3813.3</v>
      </c>
      <c r="B38140">
        <v>1.9016488790512085</v>
      </c>
      <c r="C38140">
        <v>32.308078765869141</v>
      </c>
    </row>
    <row r="38141" spans="1:3">
      <c r="A38141">
        <v>3813.4</v>
      </c>
      <c r="B38141">
        <v>1.9016488790512085</v>
      </c>
      <c r="C38141">
        <v>32.308040618896484</v>
      </c>
    </row>
    <row r="38142" spans="1:3">
      <c r="A38142">
        <v>3813.5</v>
      </c>
      <c r="B38142">
        <v>1.9014673233032227</v>
      </c>
      <c r="C38142">
        <v>32.307907104492188</v>
      </c>
    </row>
    <row r="38143" spans="1:3">
      <c r="A38143">
        <v>3813.6000000000004</v>
      </c>
      <c r="B38143">
        <v>1.9014673233032227</v>
      </c>
      <c r="C38143">
        <v>32.307735443115234</v>
      </c>
    </row>
    <row r="38144" spans="1:3">
      <c r="A38144">
        <v>3813.7000000000003</v>
      </c>
      <c r="B38144">
        <v>1.9014673233032227</v>
      </c>
      <c r="C38144">
        <v>32.307579040527344</v>
      </c>
    </row>
    <row r="38145" spans="1:3">
      <c r="A38145">
        <v>3813.8</v>
      </c>
      <c r="B38145">
        <v>1.9014673233032227</v>
      </c>
      <c r="C38145">
        <v>32.307479858398438</v>
      </c>
    </row>
    <row r="38146" spans="1:3">
      <c r="A38146">
        <v>3813.9</v>
      </c>
      <c r="B38146">
        <v>1.9016488790512085</v>
      </c>
      <c r="C38146">
        <v>32.307449340820312</v>
      </c>
    </row>
    <row r="38147" spans="1:3">
      <c r="A38147">
        <v>3814</v>
      </c>
      <c r="B38147">
        <v>1.9014673233032227</v>
      </c>
      <c r="C38147">
        <v>32.307472229003906</v>
      </c>
    </row>
    <row r="38148" spans="1:3">
      <c r="A38148">
        <v>3814.1000000000004</v>
      </c>
      <c r="B38148">
        <v>1.9014673233032227</v>
      </c>
      <c r="C38148">
        <v>32.307502746582031</v>
      </c>
    </row>
    <row r="38149" spans="1:3">
      <c r="A38149">
        <v>3814.2000000000003</v>
      </c>
      <c r="B38149">
        <v>1.9016488790512085</v>
      </c>
      <c r="C38149">
        <v>32.307487487792969</v>
      </c>
    </row>
    <row r="38150" spans="1:3">
      <c r="A38150">
        <v>3814.3</v>
      </c>
      <c r="B38150">
        <v>1.9014673233032227</v>
      </c>
      <c r="C38150">
        <v>32.307449340820312</v>
      </c>
    </row>
    <row r="38151" spans="1:3">
      <c r="A38151">
        <v>3814.4</v>
      </c>
      <c r="B38151">
        <v>1.9016488790512085</v>
      </c>
      <c r="C38151">
        <v>32.30743408203125</v>
      </c>
    </row>
    <row r="38152" spans="1:3">
      <c r="A38152">
        <v>3814.5</v>
      </c>
      <c r="B38152">
        <v>1.9014673233032227</v>
      </c>
      <c r="C38152">
        <v>32.307441711425781</v>
      </c>
    </row>
    <row r="38153" spans="1:3">
      <c r="A38153">
        <v>3814.6000000000004</v>
      </c>
      <c r="B38153">
        <v>1.9014673233032227</v>
      </c>
      <c r="C38153">
        <v>32.307449340820312</v>
      </c>
    </row>
    <row r="38154" spans="1:3">
      <c r="A38154">
        <v>3814.7000000000003</v>
      </c>
      <c r="B38154">
        <v>1.9014673233032227</v>
      </c>
      <c r="C38154">
        <v>32.307464599609375</v>
      </c>
    </row>
    <row r="38155" spans="1:3">
      <c r="A38155">
        <v>3814.8</v>
      </c>
      <c r="B38155">
        <v>1.9016488790512085</v>
      </c>
      <c r="C38155">
        <v>32.307510375976563</v>
      </c>
    </row>
    <row r="38156" spans="1:3">
      <c r="A38156">
        <v>3814.9</v>
      </c>
      <c r="B38156">
        <v>1.9016488790512085</v>
      </c>
      <c r="C38156">
        <v>32.307586669921875</v>
      </c>
    </row>
    <row r="38157" spans="1:3">
      <c r="A38157">
        <v>3815</v>
      </c>
      <c r="B38157">
        <v>1.9014673233032227</v>
      </c>
      <c r="C38157">
        <v>32.307636260986328</v>
      </c>
    </row>
    <row r="38158" spans="1:3">
      <c r="A38158">
        <v>3815.1000000000004</v>
      </c>
      <c r="B38158">
        <v>1.9012856483459473</v>
      </c>
      <c r="C38158">
        <v>32.307643890380859</v>
      </c>
    </row>
    <row r="38159" spans="1:3">
      <c r="A38159">
        <v>3815.2000000000003</v>
      </c>
      <c r="B38159">
        <v>1.9014673233032227</v>
      </c>
      <c r="C38159">
        <v>32.307605743408203</v>
      </c>
    </row>
    <row r="38160" spans="1:3">
      <c r="A38160">
        <v>3815.3</v>
      </c>
      <c r="B38160">
        <v>1.9016488790512085</v>
      </c>
      <c r="C38160">
        <v>32.307548522949219</v>
      </c>
    </row>
    <row r="38161" spans="1:3">
      <c r="A38161">
        <v>3815.4</v>
      </c>
      <c r="B38161">
        <v>1.9016488790512085</v>
      </c>
      <c r="C38161">
        <v>32.3074951171875</v>
      </c>
    </row>
    <row r="38162" spans="1:3">
      <c r="A38162">
        <v>3815.5</v>
      </c>
      <c r="B38162">
        <v>1.9014673233032227</v>
      </c>
      <c r="C38162">
        <v>32.3074951171875</v>
      </c>
    </row>
    <row r="38163" spans="1:3">
      <c r="A38163">
        <v>3815.6000000000004</v>
      </c>
      <c r="B38163">
        <v>1.9014673233032227</v>
      </c>
      <c r="C38163">
        <v>32.307533264160156</v>
      </c>
    </row>
    <row r="38164" spans="1:3">
      <c r="A38164">
        <v>3815.7000000000003</v>
      </c>
      <c r="B38164">
        <v>1.9014673233032227</v>
      </c>
      <c r="C38164">
        <v>32.307571411132813</v>
      </c>
    </row>
    <row r="38165" spans="1:3">
      <c r="A38165">
        <v>3815.8</v>
      </c>
      <c r="B38165">
        <v>1.9014673233032227</v>
      </c>
      <c r="C38165">
        <v>32.307571411132813</v>
      </c>
    </row>
    <row r="38166" spans="1:3">
      <c r="A38166">
        <v>3815.9</v>
      </c>
      <c r="B38166">
        <v>1.9014673233032227</v>
      </c>
      <c r="C38166">
        <v>32.30755615234375</v>
      </c>
    </row>
    <row r="38167" spans="1:3">
      <c r="A38167">
        <v>3816</v>
      </c>
      <c r="B38167">
        <v>1.9014673233032227</v>
      </c>
      <c r="C38167">
        <v>32.307598114013672</v>
      </c>
    </row>
    <row r="38168" spans="1:3">
      <c r="A38168">
        <v>3816.1000000000004</v>
      </c>
      <c r="B38168">
        <v>1.9014673233032227</v>
      </c>
      <c r="C38168">
        <v>32.307666778564453</v>
      </c>
    </row>
    <row r="38169" spans="1:3">
      <c r="A38169">
        <v>3816.2000000000003</v>
      </c>
      <c r="B38169">
        <v>1.9014673233032227</v>
      </c>
      <c r="C38169">
        <v>32.307712554931641</v>
      </c>
    </row>
    <row r="38170" spans="1:3">
      <c r="A38170">
        <v>3816.3</v>
      </c>
      <c r="B38170">
        <v>1.9014673233032227</v>
      </c>
      <c r="C38170">
        <v>32.307704925537109</v>
      </c>
    </row>
    <row r="38171" spans="1:3">
      <c r="A38171">
        <v>3816.4</v>
      </c>
      <c r="B38171">
        <v>1.9014673233032227</v>
      </c>
      <c r="C38171">
        <v>32.307682037353516</v>
      </c>
    </row>
    <row r="38172" spans="1:3">
      <c r="A38172">
        <v>3816.5</v>
      </c>
      <c r="B38172">
        <v>1.9016488790512085</v>
      </c>
      <c r="C38172">
        <v>32.307659149169922</v>
      </c>
    </row>
    <row r="38173" spans="1:3">
      <c r="A38173">
        <v>3816.6000000000004</v>
      </c>
      <c r="B38173">
        <v>1.9014673233032227</v>
      </c>
      <c r="C38173">
        <v>32.307659149169922</v>
      </c>
    </row>
    <row r="38174" spans="1:3">
      <c r="A38174">
        <v>3816.7000000000003</v>
      </c>
      <c r="B38174">
        <v>1.9014673233032227</v>
      </c>
      <c r="C38174">
        <v>32.307682037353516</v>
      </c>
    </row>
    <row r="38175" spans="1:3">
      <c r="A38175">
        <v>3816.8</v>
      </c>
      <c r="B38175">
        <v>1.9014673233032227</v>
      </c>
      <c r="C38175">
        <v>32.307712554931641</v>
      </c>
    </row>
    <row r="38176" spans="1:3">
      <c r="A38176">
        <v>3816.9</v>
      </c>
      <c r="B38176">
        <v>1.9016488790512085</v>
      </c>
      <c r="C38176">
        <v>32.307727813720703</v>
      </c>
    </row>
    <row r="38177" spans="1:3">
      <c r="A38177">
        <v>3817</v>
      </c>
      <c r="B38177">
        <v>1.9014673233032227</v>
      </c>
      <c r="C38177">
        <v>32.307727813720703</v>
      </c>
    </row>
    <row r="38178" spans="1:3">
      <c r="A38178">
        <v>3817.1000000000004</v>
      </c>
      <c r="B38178">
        <v>1.9014673233032227</v>
      </c>
      <c r="C38178">
        <v>32.307704925537109</v>
      </c>
    </row>
    <row r="38179" spans="1:3">
      <c r="A38179">
        <v>3817.2000000000003</v>
      </c>
      <c r="B38179">
        <v>1.9014673233032227</v>
      </c>
      <c r="C38179">
        <v>32.307689666748047</v>
      </c>
    </row>
    <row r="38180" spans="1:3">
      <c r="A38180">
        <v>3817.3</v>
      </c>
      <c r="B38180">
        <v>1.9014673233032227</v>
      </c>
      <c r="C38180">
        <v>32.307720184326172</v>
      </c>
    </row>
    <row r="38181" spans="1:3">
      <c r="A38181">
        <v>3817.4</v>
      </c>
      <c r="B38181">
        <v>1.9016488790512085</v>
      </c>
      <c r="C38181">
        <v>32.307765960693359</v>
      </c>
    </row>
    <row r="38182" spans="1:3">
      <c r="A38182">
        <v>3817.5</v>
      </c>
      <c r="B38182">
        <v>1.9014673233032227</v>
      </c>
      <c r="C38182">
        <v>32.307750701904297</v>
      </c>
    </row>
    <row r="38183" spans="1:3">
      <c r="A38183">
        <v>3817.6000000000004</v>
      </c>
      <c r="B38183">
        <v>1.9014673233032227</v>
      </c>
      <c r="C38183">
        <v>32.307666778564453</v>
      </c>
    </row>
    <row r="38184" spans="1:3">
      <c r="A38184">
        <v>3817.7000000000003</v>
      </c>
      <c r="B38184">
        <v>1.9014673233032227</v>
      </c>
      <c r="C38184">
        <v>32.307598114013672</v>
      </c>
    </row>
    <row r="38185" spans="1:3">
      <c r="A38185">
        <v>3817.8</v>
      </c>
      <c r="B38185">
        <v>1.9014673233032227</v>
      </c>
      <c r="C38185">
        <v>32.307571411132813</v>
      </c>
    </row>
    <row r="38186" spans="1:3">
      <c r="A38186">
        <v>3817.9</v>
      </c>
      <c r="B38186">
        <v>1.9016488790512085</v>
      </c>
      <c r="C38186">
        <v>32.307563781738281</v>
      </c>
    </row>
    <row r="38187" spans="1:3">
      <c r="A38187">
        <v>3818</v>
      </c>
      <c r="B38187">
        <v>1.9014673233032227</v>
      </c>
      <c r="C38187">
        <v>32.30755615234375</v>
      </c>
    </row>
    <row r="38188" spans="1:3">
      <c r="A38188">
        <v>3818.1000000000004</v>
      </c>
      <c r="B38188">
        <v>1.9012856483459473</v>
      </c>
      <c r="C38188">
        <v>32.307571411132813</v>
      </c>
    </row>
    <row r="38189" spans="1:3">
      <c r="A38189">
        <v>3818.2000000000003</v>
      </c>
      <c r="B38189">
        <v>1.9014673233032227</v>
      </c>
      <c r="C38189">
        <v>32.307586669921875</v>
      </c>
    </row>
    <row r="38190" spans="1:3">
      <c r="A38190">
        <v>3818.3</v>
      </c>
      <c r="B38190">
        <v>1.9014673233032227</v>
      </c>
      <c r="C38190">
        <v>32.307563781738281</v>
      </c>
    </row>
    <row r="38191" spans="1:3">
      <c r="A38191">
        <v>3818.4</v>
      </c>
      <c r="B38191">
        <v>1.9016488790512085</v>
      </c>
      <c r="C38191">
        <v>32.307487487792969</v>
      </c>
    </row>
    <row r="38192" spans="1:3">
      <c r="A38192">
        <v>3818.5</v>
      </c>
      <c r="B38192">
        <v>1.9014673233032227</v>
      </c>
      <c r="C38192">
        <v>32.307399749755859</v>
      </c>
    </row>
    <row r="38193" spans="1:3">
      <c r="A38193">
        <v>3818.6000000000004</v>
      </c>
      <c r="B38193">
        <v>1.9012856483459473</v>
      </c>
      <c r="C38193">
        <v>32.307353973388672</v>
      </c>
    </row>
    <row r="38194" spans="1:3">
      <c r="A38194">
        <v>3818.7000000000003</v>
      </c>
      <c r="B38194">
        <v>1.9014673233032227</v>
      </c>
      <c r="C38194">
        <v>32.307323455810547</v>
      </c>
    </row>
    <row r="38195" spans="1:3">
      <c r="A38195">
        <v>3818.8</v>
      </c>
      <c r="B38195">
        <v>1.9014673233032227</v>
      </c>
      <c r="C38195">
        <v>32.307308197021484</v>
      </c>
    </row>
    <row r="38196" spans="1:3">
      <c r="A38196">
        <v>3818.9</v>
      </c>
      <c r="B38196">
        <v>1.9016488790512085</v>
      </c>
      <c r="C38196">
        <v>32.307353973388672</v>
      </c>
    </row>
    <row r="38197" spans="1:3">
      <c r="A38197">
        <v>3819</v>
      </c>
      <c r="B38197">
        <v>1.9014673233032227</v>
      </c>
      <c r="C38197">
        <v>32.307487487792969</v>
      </c>
    </row>
    <row r="38198" spans="1:3">
      <c r="A38198">
        <v>3819.1000000000004</v>
      </c>
      <c r="B38198">
        <v>1.9012856483459473</v>
      </c>
      <c r="C38198">
        <v>32.307674407958984</v>
      </c>
    </row>
    <row r="38199" spans="1:3">
      <c r="A38199">
        <v>3819.2000000000003</v>
      </c>
      <c r="B38199">
        <v>1.9012856483459473</v>
      </c>
      <c r="C38199">
        <v>32.307838439941406</v>
      </c>
    </row>
    <row r="38200" spans="1:3">
      <c r="A38200">
        <v>3819.3</v>
      </c>
      <c r="B38200">
        <v>1.9014673233032227</v>
      </c>
      <c r="C38200">
        <v>32.307937622070313</v>
      </c>
    </row>
    <row r="38201" spans="1:3">
      <c r="A38201">
        <v>3819.4</v>
      </c>
      <c r="B38201">
        <v>1.9016488790512085</v>
      </c>
      <c r="C38201">
        <v>32.307937622070313</v>
      </c>
    </row>
    <row r="38202" spans="1:3">
      <c r="A38202">
        <v>3819.5</v>
      </c>
      <c r="B38202">
        <v>1.9014673233032227</v>
      </c>
      <c r="C38202">
        <v>32.307838439941406</v>
      </c>
    </row>
    <row r="38203" spans="1:3">
      <c r="A38203">
        <v>3819.6000000000004</v>
      </c>
      <c r="B38203">
        <v>1.9012856483459473</v>
      </c>
      <c r="C38203">
        <v>32.307682037353516</v>
      </c>
    </row>
    <row r="38204" spans="1:3">
      <c r="A38204">
        <v>3819.7000000000003</v>
      </c>
      <c r="B38204">
        <v>1.9012856483459473</v>
      </c>
      <c r="C38204">
        <v>32.30755615234375</v>
      </c>
    </row>
    <row r="38205" spans="1:3">
      <c r="A38205">
        <v>3819.8</v>
      </c>
      <c r="B38205">
        <v>1.9014673233032227</v>
      </c>
      <c r="C38205">
        <v>32.307487487792969</v>
      </c>
    </row>
    <row r="38206" spans="1:3">
      <c r="A38206">
        <v>3819.9</v>
      </c>
      <c r="B38206">
        <v>1.9016488790512085</v>
      </c>
      <c r="C38206">
        <v>32.307449340820312</v>
      </c>
    </row>
    <row r="38207" spans="1:3">
      <c r="A38207">
        <v>3820</v>
      </c>
      <c r="B38207">
        <v>1.9014673233032227</v>
      </c>
      <c r="C38207">
        <v>32.307426452636719</v>
      </c>
    </row>
    <row r="38208" spans="1:3">
      <c r="A38208">
        <v>3820.1000000000004</v>
      </c>
      <c r="B38208">
        <v>1.9014673233032227</v>
      </c>
      <c r="C38208">
        <v>32.307449340820312</v>
      </c>
    </row>
    <row r="38209" spans="1:3">
      <c r="A38209">
        <v>3820.2000000000003</v>
      </c>
      <c r="B38209">
        <v>1.9014673233032227</v>
      </c>
      <c r="C38209">
        <v>32.307464599609375</v>
      </c>
    </row>
    <row r="38210" spans="1:3">
      <c r="A38210">
        <v>3820.3</v>
      </c>
      <c r="B38210">
        <v>1.9014673233032227</v>
      </c>
      <c r="C38210">
        <v>32.30743408203125</v>
      </c>
    </row>
    <row r="38211" spans="1:3">
      <c r="A38211">
        <v>3820.4</v>
      </c>
      <c r="B38211">
        <v>1.9014673233032227</v>
      </c>
      <c r="C38211">
        <v>32.307361602783203</v>
      </c>
    </row>
    <row r="38212" spans="1:3">
      <c r="A38212">
        <v>3820.5</v>
      </c>
      <c r="B38212">
        <v>1.9012856483459473</v>
      </c>
      <c r="C38212">
        <v>32.307277679443359</v>
      </c>
    </row>
    <row r="38213" spans="1:3">
      <c r="A38213">
        <v>3820.6000000000004</v>
      </c>
      <c r="B38213">
        <v>1.9014673233032227</v>
      </c>
      <c r="C38213">
        <v>32.307182312011719</v>
      </c>
    </row>
    <row r="38214" spans="1:3">
      <c r="A38214">
        <v>3820.7000000000003</v>
      </c>
      <c r="B38214">
        <v>1.9014673233032227</v>
      </c>
      <c r="C38214">
        <v>32.307060241699219</v>
      </c>
    </row>
    <row r="38215" spans="1:3">
      <c r="A38215">
        <v>3820.8</v>
      </c>
      <c r="B38215">
        <v>1.9014673233032227</v>
      </c>
      <c r="C38215">
        <v>32.306957244873047</v>
      </c>
    </row>
    <row r="38216" spans="1:3">
      <c r="A38216">
        <v>3820.9</v>
      </c>
      <c r="B38216">
        <v>1.9014673233032227</v>
      </c>
      <c r="C38216">
        <v>32.306957244873047</v>
      </c>
    </row>
    <row r="38217" spans="1:3">
      <c r="A38217">
        <v>3821</v>
      </c>
      <c r="B38217">
        <v>1.9012856483459473</v>
      </c>
      <c r="C38217">
        <v>32.307075500488281</v>
      </c>
    </row>
    <row r="38218" spans="1:3">
      <c r="A38218">
        <v>3821.1000000000004</v>
      </c>
      <c r="B38218">
        <v>1.9014673233032227</v>
      </c>
      <c r="C38218">
        <v>32.307239532470703</v>
      </c>
    </row>
    <row r="38219" spans="1:3">
      <c r="A38219">
        <v>3821.2000000000003</v>
      </c>
      <c r="B38219">
        <v>1.9014673233032227</v>
      </c>
      <c r="C38219">
        <v>32.307353973388672</v>
      </c>
    </row>
    <row r="38220" spans="1:3">
      <c r="A38220">
        <v>3821.3</v>
      </c>
      <c r="B38220">
        <v>1.9014673233032227</v>
      </c>
      <c r="C38220">
        <v>32.307392120361328</v>
      </c>
    </row>
    <row r="38221" spans="1:3">
      <c r="A38221">
        <v>3821.4</v>
      </c>
      <c r="B38221">
        <v>1.9014673233032227</v>
      </c>
      <c r="C38221">
        <v>32.307392120361328</v>
      </c>
    </row>
    <row r="38222" spans="1:3">
      <c r="A38222">
        <v>3821.5</v>
      </c>
      <c r="B38222">
        <v>1.9014673233032227</v>
      </c>
      <c r="C38222">
        <v>32.307369232177734</v>
      </c>
    </row>
    <row r="38223" spans="1:3">
      <c r="A38223">
        <v>3821.6000000000004</v>
      </c>
      <c r="B38223">
        <v>1.9012856483459473</v>
      </c>
      <c r="C38223">
        <v>32.307331085205078</v>
      </c>
    </row>
    <row r="38224" spans="1:3">
      <c r="A38224">
        <v>3821.7000000000003</v>
      </c>
      <c r="B38224">
        <v>1.9014673233032227</v>
      </c>
      <c r="C38224">
        <v>32.307262420654297</v>
      </c>
    </row>
    <row r="38225" spans="1:3">
      <c r="A38225">
        <v>3821.8</v>
      </c>
      <c r="B38225">
        <v>1.9014673233032227</v>
      </c>
      <c r="C38225">
        <v>32.307167053222656</v>
      </c>
    </row>
    <row r="38226" spans="1:3">
      <c r="A38226">
        <v>3821.9</v>
      </c>
      <c r="B38226">
        <v>1.9014673233032227</v>
      </c>
      <c r="C38226">
        <v>32.307083129882813</v>
      </c>
    </row>
    <row r="38227" spans="1:3">
      <c r="A38227">
        <v>3822</v>
      </c>
      <c r="B38227">
        <v>1.9012856483459473</v>
      </c>
      <c r="C38227">
        <v>32.307044982910156</v>
      </c>
    </row>
    <row r="38228" spans="1:3">
      <c r="A38228">
        <v>3822.1000000000004</v>
      </c>
      <c r="B38228">
        <v>1.9014673233032227</v>
      </c>
      <c r="C38228">
        <v>32.307052612304688</v>
      </c>
    </row>
    <row r="38229" spans="1:3">
      <c r="A38229">
        <v>3822.2000000000003</v>
      </c>
      <c r="B38229">
        <v>1.9014673233032227</v>
      </c>
      <c r="C38229">
        <v>32.307090759277344</v>
      </c>
    </row>
    <row r="38230" spans="1:3">
      <c r="A38230">
        <v>3822.3</v>
      </c>
      <c r="B38230">
        <v>1.9014673233032227</v>
      </c>
      <c r="C38230">
        <v>32.307159423828125</v>
      </c>
    </row>
    <row r="38231" spans="1:3">
      <c r="A38231">
        <v>3822.4</v>
      </c>
      <c r="B38231">
        <v>1.9014673233032227</v>
      </c>
      <c r="C38231">
        <v>32.307254791259766</v>
      </c>
    </row>
    <row r="38232" spans="1:3">
      <c r="A38232">
        <v>3822.5</v>
      </c>
      <c r="B38232">
        <v>1.9014673233032227</v>
      </c>
      <c r="C38232">
        <v>32.307353973388672</v>
      </c>
    </row>
    <row r="38233" spans="1:3">
      <c r="A38233">
        <v>3822.6000000000004</v>
      </c>
      <c r="B38233">
        <v>1.9014673233032227</v>
      </c>
      <c r="C38233">
        <v>32.307464599609375</v>
      </c>
    </row>
    <row r="38234" spans="1:3">
      <c r="A38234">
        <v>3822.7000000000003</v>
      </c>
      <c r="B38234">
        <v>1.9012856483459473</v>
      </c>
      <c r="C38234">
        <v>32.307571411132813</v>
      </c>
    </row>
    <row r="38235" spans="1:3">
      <c r="A38235">
        <v>3822.8</v>
      </c>
      <c r="B38235">
        <v>1.9016488790512085</v>
      </c>
      <c r="C38235">
        <v>32.307674407958984</v>
      </c>
    </row>
    <row r="38236" spans="1:3">
      <c r="A38236">
        <v>3822.9</v>
      </c>
      <c r="B38236">
        <v>1.9012856483459473</v>
      </c>
      <c r="C38236">
        <v>32.307697296142578</v>
      </c>
    </row>
    <row r="38237" spans="1:3">
      <c r="A38237">
        <v>3823</v>
      </c>
      <c r="B38237">
        <v>1.9012856483459473</v>
      </c>
      <c r="C38237">
        <v>32.307598114013672</v>
      </c>
    </row>
    <row r="38238" spans="1:3">
      <c r="A38238">
        <v>3823.1000000000004</v>
      </c>
      <c r="B38238">
        <v>1.9014673233032227</v>
      </c>
      <c r="C38238">
        <v>32.307449340820312</v>
      </c>
    </row>
    <row r="38239" spans="1:3">
      <c r="A38239">
        <v>3823.2000000000003</v>
      </c>
      <c r="B38239">
        <v>1.9014673233032227</v>
      </c>
      <c r="C38239">
        <v>32.307361602783203</v>
      </c>
    </row>
    <row r="38240" spans="1:3">
      <c r="A38240">
        <v>3823.3</v>
      </c>
      <c r="B38240">
        <v>1.9016488790512085</v>
      </c>
      <c r="C38240">
        <v>32.307353973388672</v>
      </c>
    </row>
    <row r="38241" spans="1:3">
      <c r="A38241">
        <v>3823.4</v>
      </c>
      <c r="B38241">
        <v>1.9014673233032227</v>
      </c>
      <c r="C38241">
        <v>32.307369232177734</v>
      </c>
    </row>
    <row r="38242" spans="1:3">
      <c r="A38242">
        <v>3823.5</v>
      </c>
      <c r="B38242">
        <v>1.9012856483459473</v>
      </c>
      <c r="C38242">
        <v>32.307376861572266</v>
      </c>
    </row>
    <row r="38243" spans="1:3">
      <c r="A38243">
        <v>3823.6000000000004</v>
      </c>
      <c r="B38243">
        <v>1.9012856483459473</v>
      </c>
      <c r="C38243">
        <v>32.307418823242188</v>
      </c>
    </row>
    <row r="38244" spans="1:3">
      <c r="A38244">
        <v>3823.7000000000003</v>
      </c>
      <c r="B38244">
        <v>1.9014673233032227</v>
      </c>
      <c r="C38244">
        <v>32.307472229003906</v>
      </c>
    </row>
    <row r="38245" spans="1:3">
      <c r="A38245">
        <v>3823.8</v>
      </c>
      <c r="B38245">
        <v>1.9016488790512085</v>
      </c>
      <c r="C38245">
        <v>32.3074951171875</v>
      </c>
    </row>
    <row r="38246" spans="1:3">
      <c r="A38246">
        <v>3823.9</v>
      </c>
      <c r="B38246">
        <v>1.9014673233032227</v>
      </c>
      <c r="C38246">
        <v>32.307472229003906</v>
      </c>
    </row>
    <row r="38247" spans="1:3">
      <c r="A38247">
        <v>3824</v>
      </c>
      <c r="B38247">
        <v>1.9012856483459473</v>
      </c>
      <c r="C38247">
        <v>32.307456970214844</v>
      </c>
    </row>
    <row r="38248" spans="1:3">
      <c r="A38248">
        <v>3824.1000000000004</v>
      </c>
      <c r="B38248">
        <v>1.9014673233032227</v>
      </c>
      <c r="C38248">
        <v>32.307479858398438</v>
      </c>
    </row>
    <row r="38249" spans="1:3">
      <c r="A38249">
        <v>3824.2000000000003</v>
      </c>
      <c r="B38249">
        <v>1.9014673233032227</v>
      </c>
      <c r="C38249">
        <v>32.307548522949219</v>
      </c>
    </row>
    <row r="38250" spans="1:3">
      <c r="A38250">
        <v>3824.3</v>
      </c>
      <c r="B38250">
        <v>1.9014673233032227</v>
      </c>
      <c r="C38250">
        <v>32.307621002197266</v>
      </c>
    </row>
    <row r="38251" spans="1:3">
      <c r="A38251">
        <v>3824.4</v>
      </c>
      <c r="B38251">
        <v>1.9014673233032227</v>
      </c>
      <c r="C38251">
        <v>32.307666778564453</v>
      </c>
    </row>
    <row r="38252" spans="1:3">
      <c r="A38252">
        <v>3824.5</v>
      </c>
      <c r="B38252">
        <v>1.9012856483459473</v>
      </c>
      <c r="C38252">
        <v>32.307666778564453</v>
      </c>
    </row>
    <row r="38253" spans="1:3">
      <c r="A38253">
        <v>3824.6000000000004</v>
      </c>
      <c r="B38253">
        <v>1.9012856483459473</v>
      </c>
      <c r="C38253">
        <v>32.307628631591797</v>
      </c>
    </row>
    <row r="38254" spans="1:3">
      <c r="A38254">
        <v>3824.7000000000003</v>
      </c>
      <c r="B38254">
        <v>1.9014673233032227</v>
      </c>
      <c r="C38254">
        <v>32.307605743408203</v>
      </c>
    </row>
    <row r="38255" spans="1:3">
      <c r="A38255">
        <v>3824.8</v>
      </c>
      <c r="B38255">
        <v>1.9014673233032227</v>
      </c>
      <c r="C38255">
        <v>32.307605743408203</v>
      </c>
    </row>
    <row r="38256" spans="1:3">
      <c r="A38256">
        <v>3824.9</v>
      </c>
      <c r="B38256">
        <v>1.9012856483459473</v>
      </c>
      <c r="C38256">
        <v>32.307636260986328</v>
      </c>
    </row>
    <row r="38257" spans="1:3">
      <c r="A38257">
        <v>3825</v>
      </c>
      <c r="B38257">
        <v>1.9014673233032227</v>
      </c>
      <c r="C38257">
        <v>32.307689666748047</v>
      </c>
    </row>
    <row r="38258" spans="1:3">
      <c r="A38258">
        <v>3825.1000000000004</v>
      </c>
      <c r="B38258">
        <v>1.9014673233032227</v>
      </c>
      <c r="C38258">
        <v>32.307750701904297</v>
      </c>
    </row>
    <row r="38259" spans="1:3">
      <c r="A38259">
        <v>3825.2000000000003</v>
      </c>
      <c r="B38259">
        <v>1.9014673233032227</v>
      </c>
      <c r="C38259">
        <v>32.307792663574219</v>
      </c>
    </row>
    <row r="38260" spans="1:3">
      <c r="A38260">
        <v>3825.3</v>
      </c>
      <c r="B38260">
        <v>1.9014673233032227</v>
      </c>
      <c r="C38260">
        <v>32.30780029296875</v>
      </c>
    </row>
    <row r="38261" spans="1:3">
      <c r="A38261">
        <v>3825.4</v>
      </c>
      <c r="B38261">
        <v>1.9012856483459473</v>
      </c>
      <c r="C38261">
        <v>32.307785034179688</v>
      </c>
    </row>
    <row r="38262" spans="1:3">
      <c r="A38262">
        <v>3825.5</v>
      </c>
      <c r="B38262">
        <v>1.9012856483459473</v>
      </c>
      <c r="C38262">
        <v>32.307743072509766</v>
      </c>
    </row>
    <row r="38263" spans="1:3">
      <c r="A38263">
        <v>3825.6000000000004</v>
      </c>
      <c r="B38263">
        <v>1.9014673233032227</v>
      </c>
      <c r="C38263">
        <v>32.307682037353516</v>
      </c>
    </row>
    <row r="38264" spans="1:3">
      <c r="A38264">
        <v>3825.7000000000003</v>
      </c>
      <c r="B38264">
        <v>1.9014673233032227</v>
      </c>
      <c r="C38264">
        <v>32.307628631591797</v>
      </c>
    </row>
    <row r="38265" spans="1:3">
      <c r="A38265">
        <v>3825.8</v>
      </c>
      <c r="B38265">
        <v>1.9014673233032227</v>
      </c>
      <c r="C38265">
        <v>32.307586669921875</v>
      </c>
    </row>
    <row r="38266" spans="1:3">
      <c r="A38266">
        <v>3825.9</v>
      </c>
      <c r="B38266">
        <v>1.9012856483459473</v>
      </c>
      <c r="C38266">
        <v>32.307540893554687</v>
      </c>
    </row>
    <row r="38267" spans="1:3">
      <c r="A38267">
        <v>3826</v>
      </c>
      <c r="B38267">
        <v>1.9012856483459473</v>
      </c>
      <c r="C38267">
        <v>32.307464599609375</v>
      </c>
    </row>
    <row r="38268" spans="1:3">
      <c r="A38268">
        <v>3826.1000000000004</v>
      </c>
      <c r="B38268">
        <v>1.9014673233032227</v>
      </c>
      <c r="C38268">
        <v>32.307392120361328</v>
      </c>
    </row>
    <row r="38269" spans="1:3">
      <c r="A38269">
        <v>3826.2000000000003</v>
      </c>
      <c r="B38269">
        <v>1.9014673233032227</v>
      </c>
      <c r="C38269">
        <v>32.307399749755859</v>
      </c>
    </row>
    <row r="38270" spans="1:3">
      <c r="A38270">
        <v>3826.3</v>
      </c>
      <c r="B38270">
        <v>1.9014673233032227</v>
      </c>
      <c r="C38270">
        <v>32.307487487792969</v>
      </c>
    </row>
    <row r="38271" spans="1:3">
      <c r="A38271">
        <v>3826.4</v>
      </c>
      <c r="B38271">
        <v>1.9012856483459473</v>
      </c>
      <c r="C38271">
        <v>32.307579040527344</v>
      </c>
    </row>
    <row r="38272" spans="1:3">
      <c r="A38272">
        <v>3826.5</v>
      </c>
      <c r="B38272">
        <v>1.9012856483459473</v>
      </c>
      <c r="C38272">
        <v>32.307636260986328</v>
      </c>
    </row>
    <row r="38273" spans="1:3">
      <c r="A38273">
        <v>3826.6000000000004</v>
      </c>
      <c r="B38273">
        <v>1.9012856483459473</v>
      </c>
      <c r="C38273">
        <v>32.307651519775391</v>
      </c>
    </row>
    <row r="38274" spans="1:3">
      <c r="A38274">
        <v>3826.7000000000003</v>
      </c>
      <c r="B38274">
        <v>1.9014673233032227</v>
      </c>
      <c r="C38274">
        <v>32.307643890380859</v>
      </c>
    </row>
    <row r="38275" spans="1:3">
      <c r="A38275">
        <v>3826.8</v>
      </c>
      <c r="B38275">
        <v>1.9014673233032227</v>
      </c>
      <c r="C38275">
        <v>32.307643890380859</v>
      </c>
    </row>
    <row r="38276" spans="1:3">
      <c r="A38276">
        <v>3826.9</v>
      </c>
      <c r="B38276">
        <v>1.9012856483459473</v>
      </c>
      <c r="C38276">
        <v>32.307689666748047</v>
      </c>
    </row>
    <row r="38277" spans="1:3">
      <c r="A38277">
        <v>3827</v>
      </c>
      <c r="B38277">
        <v>1.9012856483459473</v>
      </c>
      <c r="C38277">
        <v>32.307758331298828</v>
      </c>
    </row>
    <row r="38278" spans="1:3">
      <c r="A38278">
        <v>3827.1000000000004</v>
      </c>
      <c r="B38278">
        <v>1.9014673233032227</v>
      </c>
      <c r="C38278">
        <v>32.307815551757813</v>
      </c>
    </row>
    <row r="38279" spans="1:3">
      <c r="A38279">
        <v>3827.2000000000003</v>
      </c>
      <c r="B38279">
        <v>1.9016488790512085</v>
      </c>
      <c r="C38279">
        <v>32.307868957519531</v>
      </c>
    </row>
    <row r="38280" spans="1:3">
      <c r="A38280">
        <v>3827.3</v>
      </c>
      <c r="B38280">
        <v>1.9014673233032227</v>
      </c>
      <c r="C38280">
        <v>32.307929992675781</v>
      </c>
    </row>
    <row r="38281" spans="1:3">
      <c r="A38281">
        <v>3827.4</v>
      </c>
      <c r="B38281">
        <v>1.9012856483459473</v>
      </c>
      <c r="C38281">
        <v>32.307994842529297</v>
      </c>
    </row>
    <row r="38282" spans="1:3">
      <c r="A38282">
        <v>3827.5</v>
      </c>
      <c r="B38282">
        <v>1.9014673233032227</v>
      </c>
      <c r="C38282">
        <v>32.308017730712891</v>
      </c>
    </row>
    <row r="38283" spans="1:3">
      <c r="A38283">
        <v>3827.6000000000004</v>
      </c>
      <c r="B38283">
        <v>1.9012856483459473</v>
      </c>
      <c r="C38283">
        <v>32.307987213134766</v>
      </c>
    </row>
    <row r="38284" spans="1:3">
      <c r="A38284">
        <v>3827.7000000000003</v>
      </c>
      <c r="B38284">
        <v>1.9016488790512085</v>
      </c>
      <c r="C38284">
        <v>32.307891845703125</v>
      </c>
    </row>
    <row r="38285" spans="1:3">
      <c r="A38285">
        <v>3827.8</v>
      </c>
      <c r="B38285">
        <v>1.9014673233032227</v>
      </c>
      <c r="C38285">
        <v>32.307750701904297</v>
      </c>
    </row>
    <row r="38286" spans="1:3">
      <c r="A38286">
        <v>3827.9</v>
      </c>
      <c r="B38286">
        <v>1.9014673233032227</v>
      </c>
      <c r="C38286">
        <v>32.307636260986328</v>
      </c>
    </row>
    <row r="38287" spans="1:3">
      <c r="A38287">
        <v>3828</v>
      </c>
      <c r="B38287">
        <v>1.9012856483459473</v>
      </c>
      <c r="C38287">
        <v>32.307586669921875</v>
      </c>
    </row>
    <row r="38288" spans="1:3">
      <c r="A38288">
        <v>3828.1000000000004</v>
      </c>
      <c r="B38288">
        <v>1.9014673233032227</v>
      </c>
      <c r="C38288">
        <v>32.307605743408203</v>
      </c>
    </row>
    <row r="38289" spans="1:3">
      <c r="A38289">
        <v>3828.2000000000003</v>
      </c>
      <c r="B38289">
        <v>1.9014673233032227</v>
      </c>
      <c r="C38289">
        <v>32.307659149169922</v>
      </c>
    </row>
    <row r="38290" spans="1:3">
      <c r="A38290">
        <v>3828.3</v>
      </c>
      <c r="B38290">
        <v>1.9014673233032227</v>
      </c>
      <c r="C38290">
        <v>32.307720184326172</v>
      </c>
    </row>
    <row r="38291" spans="1:3">
      <c r="A38291">
        <v>3828.4</v>
      </c>
      <c r="B38291">
        <v>1.9014673233032227</v>
      </c>
      <c r="C38291">
        <v>32.307758331298828</v>
      </c>
    </row>
    <row r="38292" spans="1:3">
      <c r="A38292">
        <v>3828.5</v>
      </c>
      <c r="B38292">
        <v>1.9012856483459473</v>
      </c>
      <c r="C38292">
        <v>32.307765960693359</v>
      </c>
    </row>
    <row r="38293" spans="1:3">
      <c r="A38293">
        <v>3828.6000000000004</v>
      </c>
      <c r="B38293">
        <v>1.9014673233032227</v>
      </c>
      <c r="C38293">
        <v>32.307750701904297</v>
      </c>
    </row>
    <row r="38294" spans="1:3">
      <c r="A38294">
        <v>3828.7000000000003</v>
      </c>
      <c r="B38294">
        <v>1.9014673233032227</v>
      </c>
      <c r="C38294">
        <v>32.307750701904297</v>
      </c>
    </row>
    <row r="38295" spans="1:3">
      <c r="A38295">
        <v>3828.8</v>
      </c>
      <c r="B38295">
        <v>1.9014673233032227</v>
      </c>
      <c r="C38295">
        <v>32.30780029296875</v>
      </c>
    </row>
    <row r="38296" spans="1:3">
      <c r="A38296">
        <v>3828.9</v>
      </c>
      <c r="B38296">
        <v>1.9014673233032227</v>
      </c>
      <c r="C38296">
        <v>32.307891845703125</v>
      </c>
    </row>
    <row r="38297" spans="1:3">
      <c r="A38297">
        <v>3829</v>
      </c>
      <c r="B38297">
        <v>1.9012856483459473</v>
      </c>
      <c r="C38297">
        <v>32.307994842529297</v>
      </c>
    </row>
    <row r="38298" spans="1:3">
      <c r="A38298">
        <v>3829.1000000000004</v>
      </c>
      <c r="B38298">
        <v>1.9014673233032227</v>
      </c>
      <c r="C38298">
        <v>32.308055877685547</v>
      </c>
    </row>
    <row r="38299" spans="1:3">
      <c r="A38299">
        <v>3829.2000000000003</v>
      </c>
      <c r="B38299">
        <v>1.9014673233032227</v>
      </c>
      <c r="C38299">
        <v>32.308078765869141</v>
      </c>
    </row>
    <row r="38300" spans="1:3">
      <c r="A38300">
        <v>3829.3</v>
      </c>
      <c r="B38300">
        <v>1.9016488790512085</v>
      </c>
      <c r="C38300">
        <v>32.308078765869141</v>
      </c>
    </row>
    <row r="38301" spans="1:3">
      <c r="A38301">
        <v>3829.4</v>
      </c>
      <c r="B38301">
        <v>1.9012856483459473</v>
      </c>
      <c r="C38301">
        <v>32.308071136474609</v>
      </c>
    </row>
    <row r="38302" spans="1:3">
      <c r="A38302">
        <v>3829.5</v>
      </c>
      <c r="B38302">
        <v>1.9012856483459473</v>
      </c>
      <c r="C38302">
        <v>32.308055877685547</v>
      </c>
    </row>
    <row r="38303" spans="1:3">
      <c r="A38303">
        <v>3829.6000000000004</v>
      </c>
      <c r="B38303">
        <v>1.9014673233032227</v>
      </c>
      <c r="C38303">
        <v>32.308032989501953</v>
      </c>
    </row>
    <row r="38304" spans="1:3">
      <c r="A38304">
        <v>3829.7000000000003</v>
      </c>
      <c r="B38304">
        <v>1.9014673233032227</v>
      </c>
      <c r="C38304">
        <v>32.307994842529297</v>
      </c>
    </row>
    <row r="38305" spans="1:3">
      <c r="A38305">
        <v>3829.8</v>
      </c>
      <c r="B38305">
        <v>1.9014673233032227</v>
      </c>
      <c r="C38305">
        <v>32.307884216308594</v>
      </c>
    </row>
    <row r="38306" spans="1:3">
      <c r="A38306">
        <v>3829.9</v>
      </c>
      <c r="B38306">
        <v>1.9012856483459473</v>
      </c>
      <c r="C38306">
        <v>32.307750701904297</v>
      </c>
    </row>
    <row r="38307" spans="1:3">
      <c r="A38307">
        <v>3830</v>
      </c>
      <c r="B38307">
        <v>1.9012856483459473</v>
      </c>
      <c r="C38307">
        <v>32.307689666748047</v>
      </c>
    </row>
    <row r="38308" spans="1:3">
      <c r="A38308">
        <v>3830.1000000000004</v>
      </c>
      <c r="B38308">
        <v>1.9012856483459473</v>
      </c>
      <c r="C38308">
        <v>32.307727813720703</v>
      </c>
    </row>
    <row r="38309" spans="1:3">
      <c r="A38309">
        <v>3830.2000000000003</v>
      </c>
      <c r="B38309">
        <v>1.9014673233032227</v>
      </c>
      <c r="C38309">
        <v>32.307792663574219</v>
      </c>
    </row>
    <row r="38310" spans="1:3">
      <c r="A38310">
        <v>3830.3</v>
      </c>
      <c r="B38310">
        <v>1.9014673233032227</v>
      </c>
      <c r="C38310">
        <v>32.307807922363281</v>
      </c>
    </row>
    <row r="38311" spans="1:3">
      <c r="A38311">
        <v>3830.4</v>
      </c>
      <c r="B38311">
        <v>1.9012856483459473</v>
      </c>
      <c r="C38311">
        <v>32.307785034179688</v>
      </c>
    </row>
    <row r="38312" spans="1:3">
      <c r="A38312">
        <v>3830.5</v>
      </c>
      <c r="B38312">
        <v>1.9012856483459473</v>
      </c>
      <c r="C38312">
        <v>32.307773590087891</v>
      </c>
    </row>
    <row r="38313" spans="1:3">
      <c r="A38313">
        <v>3830.6000000000004</v>
      </c>
      <c r="B38313">
        <v>1.9014673233032227</v>
      </c>
      <c r="C38313">
        <v>32.307807922363281</v>
      </c>
    </row>
    <row r="38314" spans="1:3">
      <c r="A38314">
        <v>3830.7000000000003</v>
      </c>
      <c r="B38314">
        <v>1.9016488790512085</v>
      </c>
      <c r="C38314">
        <v>32.307884216308594</v>
      </c>
    </row>
    <row r="38315" spans="1:3">
      <c r="A38315">
        <v>3830.8</v>
      </c>
      <c r="B38315">
        <v>1.9012856483459473</v>
      </c>
      <c r="C38315">
        <v>32.308002471923828</v>
      </c>
    </row>
    <row r="38316" spans="1:3">
      <c r="A38316">
        <v>3830.9</v>
      </c>
      <c r="B38316">
        <v>1.9014673233032227</v>
      </c>
      <c r="C38316">
        <v>32.30816650390625</v>
      </c>
    </row>
    <row r="38317" spans="1:3">
      <c r="A38317">
        <v>3831</v>
      </c>
      <c r="B38317">
        <v>1.9012856483459473</v>
      </c>
      <c r="C38317">
        <v>32.308345794677734</v>
      </c>
    </row>
    <row r="38318" spans="1:3">
      <c r="A38318">
        <v>3831.1000000000004</v>
      </c>
      <c r="B38318">
        <v>1.9012856483459473</v>
      </c>
      <c r="C38318">
        <v>32.308437347412109</v>
      </c>
    </row>
    <row r="38319" spans="1:3">
      <c r="A38319">
        <v>3831.2000000000003</v>
      </c>
      <c r="B38319">
        <v>1.9016488790512085</v>
      </c>
      <c r="C38319">
        <v>32.308406829833984</v>
      </c>
    </row>
    <row r="38320" spans="1:3">
      <c r="A38320">
        <v>3831.3</v>
      </c>
      <c r="B38320">
        <v>1.9012856483459473</v>
      </c>
      <c r="C38320">
        <v>32.308338165283203</v>
      </c>
    </row>
    <row r="38321" spans="1:3">
      <c r="A38321">
        <v>3831.4</v>
      </c>
      <c r="B38321">
        <v>1.9012856483459473</v>
      </c>
      <c r="C38321">
        <v>32.308338165283203</v>
      </c>
    </row>
    <row r="38322" spans="1:3">
      <c r="A38322">
        <v>3831.5</v>
      </c>
      <c r="B38322">
        <v>1.9014673233032227</v>
      </c>
      <c r="C38322">
        <v>32.308376312255859</v>
      </c>
    </row>
    <row r="38323" spans="1:3">
      <c r="A38323">
        <v>3831.6000000000004</v>
      </c>
      <c r="B38323">
        <v>1.9014673233032227</v>
      </c>
      <c r="C38323">
        <v>32.308361053466797</v>
      </c>
    </row>
    <row r="38324" spans="1:3">
      <c r="A38324">
        <v>3831.7000000000003</v>
      </c>
      <c r="B38324">
        <v>1.9014673233032227</v>
      </c>
      <c r="C38324">
        <v>32.308235168457031</v>
      </c>
    </row>
    <row r="38325" spans="1:3">
      <c r="A38325">
        <v>3831.8</v>
      </c>
      <c r="B38325">
        <v>1.9014673233032227</v>
      </c>
      <c r="C38325">
        <v>32.308094024658203</v>
      </c>
    </row>
    <row r="38326" spans="1:3">
      <c r="A38326">
        <v>3831.9</v>
      </c>
      <c r="B38326">
        <v>1.9012856483459473</v>
      </c>
      <c r="C38326">
        <v>32.308055877685547</v>
      </c>
    </row>
    <row r="38327" spans="1:3">
      <c r="A38327">
        <v>3832</v>
      </c>
      <c r="B38327">
        <v>1.9014673233032227</v>
      </c>
      <c r="C38327">
        <v>32.308116912841797</v>
      </c>
    </row>
    <row r="38328" spans="1:3">
      <c r="A38328">
        <v>3832.1000000000004</v>
      </c>
      <c r="B38328">
        <v>1.9014673233032227</v>
      </c>
      <c r="C38328">
        <v>32.308189392089844</v>
      </c>
    </row>
    <row r="38329" spans="1:3">
      <c r="A38329">
        <v>3832.2000000000003</v>
      </c>
      <c r="B38329">
        <v>1.9012856483459473</v>
      </c>
      <c r="C38329">
        <v>32.308174133300781</v>
      </c>
    </row>
    <row r="38330" spans="1:3">
      <c r="A38330">
        <v>3832.3</v>
      </c>
      <c r="B38330">
        <v>1.9014673233032227</v>
      </c>
      <c r="C38330">
        <v>32.308109283447266</v>
      </c>
    </row>
    <row r="38331" spans="1:3">
      <c r="A38331">
        <v>3832.4</v>
      </c>
      <c r="B38331">
        <v>1.9014673233032227</v>
      </c>
      <c r="C38331">
        <v>32.308078765869141</v>
      </c>
    </row>
    <row r="38332" spans="1:3">
      <c r="A38332">
        <v>3832.5</v>
      </c>
      <c r="B38332">
        <v>1.9014673233032227</v>
      </c>
      <c r="C38332">
        <v>32.308109283447266</v>
      </c>
    </row>
    <row r="38333" spans="1:3">
      <c r="A38333">
        <v>3832.6000000000004</v>
      </c>
      <c r="B38333">
        <v>1.9016488790512085</v>
      </c>
      <c r="C38333">
        <v>32.308151245117187</v>
      </c>
    </row>
    <row r="38334" spans="1:3">
      <c r="A38334">
        <v>3832.7000000000003</v>
      </c>
      <c r="B38334">
        <v>1.9014673233032227</v>
      </c>
      <c r="C38334">
        <v>32.30816650390625</v>
      </c>
    </row>
    <row r="38335" spans="1:3">
      <c r="A38335">
        <v>3832.8</v>
      </c>
      <c r="B38335">
        <v>1.9014673233032227</v>
      </c>
      <c r="C38335">
        <v>32.30816650390625</v>
      </c>
    </row>
    <row r="38336" spans="1:3">
      <c r="A38336">
        <v>3832.9</v>
      </c>
      <c r="B38336">
        <v>1.9014673233032227</v>
      </c>
      <c r="C38336">
        <v>32.308197021484375</v>
      </c>
    </row>
    <row r="38337" spans="1:3">
      <c r="A38337">
        <v>3833</v>
      </c>
      <c r="B38337">
        <v>1.9014673233032227</v>
      </c>
      <c r="C38337">
        <v>32.308258056640625</v>
      </c>
    </row>
    <row r="38338" spans="1:3">
      <c r="A38338">
        <v>3833.1000000000004</v>
      </c>
      <c r="B38338">
        <v>1.9014673233032227</v>
      </c>
      <c r="C38338">
        <v>32.308319091796875</v>
      </c>
    </row>
    <row r="38339" spans="1:3">
      <c r="A38339">
        <v>3833.2000000000003</v>
      </c>
      <c r="B38339">
        <v>1.9014673233032227</v>
      </c>
      <c r="C38339">
        <v>32.308353424072266</v>
      </c>
    </row>
    <row r="38340" spans="1:3">
      <c r="A38340">
        <v>3833.3</v>
      </c>
      <c r="B38340">
        <v>1.9014673233032227</v>
      </c>
      <c r="C38340">
        <v>32.308345794677734</v>
      </c>
    </row>
    <row r="38341" spans="1:3">
      <c r="A38341">
        <v>3833.4</v>
      </c>
      <c r="B38341">
        <v>1.9014673233032227</v>
      </c>
      <c r="C38341">
        <v>32.308311462402344</v>
      </c>
    </row>
    <row r="38342" spans="1:3">
      <c r="A38342">
        <v>3833.5</v>
      </c>
      <c r="B38342">
        <v>1.9014673233032227</v>
      </c>
      <c r="C38342">
        <v>32.308296203613281</v>
      </c>
    </row>
    <row r="38343" spans="1:3">
      <c r="A38343">
        <v>3833.6000000000004</v>
      </c>
      <c r="B38343">
        <v>1.9014673233032227</v>
      </c>
      <c r="C38343">
        <v>32.308296203613281</v>
      </c>
    </row>
    <row r="38344" spans="1:3">
      <c r="A38344">
        <v>3833.7000000000003</v>
      </c>
      <c r="B38344">
        <v>1.9014673233032227</v>
      </c>
      <c r="C38344">
        <v>32.308258056640625</v>
      </c>
    </row>
    <row r="38345" spans="1:3">
      <c r="A38345">
        <v>3833.8</v>
      </c>
      <c r="B38345">
        <v>1.9014673233032227</v>
      </c>
      <c r="C38345">
        <v>32.308132171630859</v>
      </c>
    </row>
    <row r="38346" spans="1:3">
      <c r="A38346">
        <v>3833.9</v>
      </c>
      <c r="B38346">
        <v>1.9014673233032227</v>
      </c>
      <c r="C38346">
        <v>32.307952880859375</v>
      </c>
    </row>
    <row r="38347" spans="1:3">
      <c r="A38347">
        <v>3834</v>
      </c>
      <c r="B38347">
        <v>1.9014673233032227</v>
      </c>
      <c r="C38347">
        <v>32.307807922363281</v>
      </c>
    </row>
    <row r="38348" spans="1:3">
      <c r="A38348">
        <v>3834.1000000000004</v>
      </c>
      <c r="B38348">
        <v>1.9012856483459473</v>
      </c>
      <c r="C38348">
        <v>32.307758331298828</v>
      </c>
    </row>
    <row r="38349" spans="1:3">
      <c r="A38349">
        <v>3834.2000000000003</v>
      </c>
      <c r="B38349">
        <v>1.9014673233032227</v>
      </c>
      <c r="C38349">
        <v>32.307792663574219</v>
      </c>
    </row>
    <row r="38350" spans="1:3">
      <c r="A38350">
        <v>3834.3</v>
      </c>
      <c r="B38350">
        <v>1.9014673233032227</v>
      </c>
      <c r="C38350">
        <v>32.307838439941406</v>
      </c>
    </row>
    <row r="38351" spans="1:3">
      <c r="A38351">
        <v>3834.4</v>
      </c>
      <c r="B38351">
        <v>1.9014673233032227</v>
      </c>
      <c r="C38351">
        <v>32.307868957519531</v>
      </c>
    </row>
    <row r="38352" spans="1:3">
      <c r="A38352">
        <v>3834.5</v>
      </c>
      <c r="B38352">
        <v>1.9014673233032227</v>
      </c>
      <c r="C38352">
        <v>32.307861328125</v>
      </c>
    </row>
    <row r="38353" spans="1:3">
      <c r="A38353">
        <v>3834.6000000000004</v>
      </c>
      <c r="B38353">
        <v>1.9012856483459473</v>
      </c>
      <c r="C38353">
        <v>32.307807922363281</v>
      </c>
    </row>
    <row r="38354" spans="1:3">
      <c r="A38354">
        <v>3834.7000000000003</v>
      </c>
      <c r="B38354">
        <v>1.9014673233032227</v>
      </c>
      <c r="C38354">
        <v>32.307743072509766</v>
      </c>
    </row>
    <row r="38355" spans="1:3">
      <c r="A38355">
        <v>3834.8</v>
      </c>
      <c r="B38355">
        <v>1.9014673233032227</v>
      </c>
      <c r="C38355">
        <v>32.307727813720703</v>
      </c>
    </row>
    <row r="38356" spans="1:3">
      <c r="A38356">
        <v>3834.9</v>
      </c>
      <c r="B38356">
        <v>1.9014673233032227</v>
      </c>
      <c r="C38356">
        <v>32.307758331298828</v>
      </c>
    </row>
    <row r="38357" spans="1:3">
      <c r="A38357">
        <v>3835</v>
      </c>
      <c r="B38357">
        <v>1.9014673233032227</v>
      </c>
      <c r="C38357">
        <v>32.307792663574219</v>
      </c>
    </row>
    <row r="38358" spans="1:3">
      <c r="A38358">
        <v>3835.1000000000004</v>
      </c>
      <c r="B38358">
        <v>1.9014673233032227</v>
      </c>
      <c r="C38358">
        <v>32.307823181152344</v>
      </c>
    </row>
    <row r="38359" spans="1:3">
      <c r="A38359">
        <v>3835.2000000000003</v>
      </c>
      <c r="B38359">
        <v>1.9012856483459473</v>
      </c>
      <c r="C38359">
        <v>32.307853698730469</v>
      </c>
    </row>
    <row r="38360" spans="1:3">
      <c r="A38360">
        <v>3835.3</v>
      </c>
      <c r="B38360">
        <v>1.9014673233032227</v>
      </c>
      <c r="C38360">
        <v>32.307899475097656</v>
      </c>
    </row>
    <row r="38361" spans="1:3">
      <c r="A38361">
        <v>3835.4</v>
      </c>
      <c r="B38361">
        <v>1.9014673233032227</v>
      </c>
      <c r="C38361">
        <v>32.307945251464844</v>
      </c>
    </row>
    <row r="38362" spans="1:3">
      <c r="A38362">
        <v>3835.5</v>
      </c>
      <c r="B38362">
        <v>1.9014673233032227</v>
      </c>
      <c r="C38362">
        <v>32.308010101318359</v>
      </c>
    </row>
    <row r="38363" spans="1:3">
      <c r="A38363">
        <v>3835.6000000000004</v>
      </c>
      <c r="B38363">
        <v>1.9012856483459473</v>
      </c>
      <c r="C38363">
        <v>32.308048248291016</v>
      </c>
    </row>
    <row r="38364" spans="1:3">
      <c r="A38364">
        <v>3835.7000000000003</v>
      </c>
      <c r="B38364">
        <v>1.9012856483459473</v>
      </c>
      <c r="C38364">
        <v>32.308078765869141</v>
      </c>
    </row>
    <row r="38365" spans="1:3">
      <c r="A38365">
        <v>3835.8</v>
      </c>
      <c r="B38365">
        <v>1.9014673233032227</v>
      </c>
      <c r="C38365">
        <v>32.308132171630859</v>
      </c>
    </row>
    <row r="38366" spans="1:3">
      <c r="A38366">
        <v>3835.9</v>
      </c>
      <c r="B38366">
        <v>1.9014673233032227</v>
      </c>
      <c r="C38366">
        <v>32.308219909667969</v>
      </c>
    </row>
    <row r="38367" spans="1:3">
      <c r="A38367">
        <v>3836</v>
      </c>
      <c r="B38367">
        <v>1.9014673233032227</v>
      </c>
      <c r="C38367">
        <v>32.308296203613281</v>
      </c>
    </row>
    <row r="38368" spans="1:3">
      <c r="A38368">
        <v>3836.1000000000004</v>
      </c>
      <c r="B38368">
        <v>1.9014673233032227</v>
      </c>
      <c r="C38368">
        <v>32.308296203613281</v>
      </c>
    </row>
    <row r="38369" spans="1:3">
      <c r="A38369">
        <v>3836.2000000000003</v>
      </c>
      <c r="B38369">
        <v>1.9012856483459473</v>
      </c>
      <c r="C38369">
        <v>32.308212280273437</v>
      </c>
    </row>
    <row r="38370" spans="1:3">
      <c r="A38370">
        <v>3836.3</v>
      </c>
      <c r="B38370">
        <v>1.9012856483459473</v>
      </c>
      <c r="C38370">
        <v>32.308116912841797</v>
      </c>
    </row>
    <row r="38371" spans="1:3">
      <c r="A38371">
        <v>3836.4</v>
      </c>
      <c r="B38371">
        <v>1.9014673233032227</v>
      </c>
      <c r="C38371">
        <v>32.308071136474609</v>
      </c>
    </row>
    <row r="38372" spans="1:3">
      <c r="A38372">
        <v>3836.5</v>
      </c>
      <c r="B38372">
        <v>1.9014673233032227</v>
      </c>
      <c r="C38372">
        <v>32.308048248291016</v>
      </c>
    </row>
    <row r="38373" spans="1:3">
      <c r="A38373">
        <v>3836.6000000000004</v>
      </c>
      <c r="B38373">
        <v>1.9012856483459473</v>
      </c>
      <c r="C38373">
        <v>32.307964324951172</v>
      </c>
    </row>
    <row r="38374" spans="1:3">
      <c r="A38374">
        <v>3836.7000000000003</v>
      </c>
      <c r="B38374">
        <v>1.9012856483459473</v>
      </c>
      <c r="C38374">
        <v>32.307815551757813</v>
      </c>
    </row>
    <row r="38375" spans="1:3">
      <c r="A38375">
        <v>3836.8</v>
      </c>
      <c r="B38375">
        <v>1.9014673233032227</v>
      </c>
      <c r="C38375">
        <v>32.307659149169922</v>
      </c>
    </row>
    <row r="38376" spans="1:3">
      <c r="A38376">
        <v>3836.9</v>
      </c>
      <c r="B38376">
        <v>1.9014673233032227</v>
      </c>
      <c r="C38376">
        <v>32.307548522949219</v>
      </c>
    </row>
    <row r="38377" spans="1:3">
      <c r="A38377">
        <v>3837</v>
      </c>
      <c r="B38377">
        <v>1.9014673233032227</v>
      </c>
      <c r="C38377">
        <v>32.307548522949219</v>
      </c>
    </row>
    <row r="38378" spans="1:3">
      <c r="A38378">
        <v>3837.1000000000004</v>
      </c>
      <c r="B38378">
        <v>1.9012856483459473</v>
      </c>
      <c r="C38378">
        <v>32.307674407958984</v>
      </c>
    </row>
    <row r="38379" spans="1:3">
      <c r="A38379">
        <v>3837.2000000000003</v>
      </c>
      <c r="B38379">
        <v>1.9012856483459473</v>
      </c>
      <c r="C38379">
        <v>32.307853698730469</v>
      </c>
    </row>
    <row r="38380" spans="1:3">
      <c r="A38380">
        <v>3837.3</v>
      </c>
      <c r="B38380">
        <v>1.9012856483459473</v>
      </c>
      <c r="C38380">
        <v>32.308002471923828</v>
      </c>
    </row>
    <row r="38381" spans="1:3">
      <c r="A38381">
        <v>3837.4</v>
      </c>
      <c r="B38381">
        <v>1.9014673233032227</v>
      </c>
      <c r="C38381">
        <v>32.308071136474609</v>
      </c>
    </row>
    <row r="38382" spans="1:3">
      <c r="A38382">
        <v>3837.5</v>
      </c>
      <c r="B38382">
        <v>1.9014673233032227</v>
      </c>
      <c r="C38382">
        <v>32.308078765869141</v>
      </c>
    </row>
    <row r="38383" spans="1:3">
      <c r="A38383">
        <v>3837.6000000000004</v>
      </c>
      <c r="B38383">
        <v>1.9014673233032227</v>
      </c>
      <c r="C38383">
        <v>32.308010101318359</v>
      </c>
    </row>
    <row r="38384" spans="1:3">
      <c r="A38384">
        <v>3837.7000000000003</v>
      </c>
      <c r="B38384">
        <v>1.9012856483459473</v>
      </c>
      <c r="C38384">
        <v>32.307884216308594</v>
      </c>
    </row>
    <row r="38385" spans="1:3">
      <c r="A38385">
        <v>3837.8</v>
      </c>
      <c r="B38385">
        <v>1.9012856483459473</v>
      </c>
      <c r="C38385">
        <v>32.307792663574219</v>
      </c>
    </row>
    <row r="38386" spans="1:3">
      <c r="A38386">
        <v>3837.9</v>
      </c>
      <c r="B38386">
        <v>1.9014673233032227</v>
      </c>
      <c r="C38386">
        <v>32.307785034179688</v>
      </c>
    </row>
    <row r="38387" spans="1:3">
      <c r="A38387">
        <v>3838</v>
      </c>
      <c r="B38387">
        <v>1.9014673233032227</v>
      </c>
      <c r="C38387">
        <v>32.307846069335938</v>
      </c>
    </row>
    <row r="38388" spans="1:3">
      <c r="A38388">
        <v>3838.1000000000004</v>
      </c>
      <c r="B38388">
        <v>1.9012856483459473</v>
      </c>
      <c r="C38388">
        <v>32.307891845703125</v>
      </c>
    </row>
    <row r="38389" spans="1:3">
      <c r="A38389">
        <v>3838.2000000000003</v>
      </c>
      <c r="B38389">
        <v>1.9014673233032227</v>
      </c>
      <c r="C38389">
        <v>32.307884216308594</v>
      </c>
    </row>
    <row r="38390" spans="1:3">
      <c r="A38390">
        <v>3838.3</v>
      </c>
      <c r="B38390">
        <v>1.9012856483459473</v>
      </c>
      <c r="C38390">
        <v>32.307853698730469</v>
      </c>
    </row>
    <row r="38391" spans="1:3">
      <c r="A38391">
        <v>3838.4</v>
      </c>
      <c r="B38391">
        <v>1.9014673233032227</v>
      </c>
      <c r="C38391">
        <v>32.307830810546875</v>
      </c>
    </row>
    <row r="38392" spans="1:3">
      <c r="A38392">
        <v>3838.5</v>
      </c>
      <c r="B38392">
        <v>1.9014673233032227</v>
      </c>
      <c r="C38392">
        <v>32.307807922363281</v>
      </c>
    </row>
    <row r="38393" spans="1:3">
      <c r="A38393">
        <v>3838.6000000000004</v>
      </c>
      <c r="B38393">
        <v>1.9012856483459473</v>
      </c>
      <c r="C38393">
        <v>32.307750701904297</v>
      </c>
    </row>
    <row r="38394" spans="1:3">
      <c r="A38394">
        <v>3838.7000000000003</v>
      </c>
      <c r="B38394">
        <v>1.9012856483459473</v>
      </c>
      <c r="C38394">
        <v>32.307689666748047</v>
      </c>
    </row>
    <row r="38395" spans="1:3">
      <c r="A38395">
        <v>3838.8</v>
      </c>
      <c r="B38395">
        <v>1.9012856483459473</v>
      </c>
      <c r="C38395">
        <v>32.307651519775391</v>
      </c>
    </row>
    <row r="38396" spans="1:3">
      <c r="A38396">
        <v>3838.9</v>
      </c>
      <c r="B38396">
        <v>1.9014673233032227</v>
      </c>
      <c r="C38396">
        <v>32.307636260986328</v>
      </c>
    </row>
    <row r="38397" spans="1:3">
      <c r="A38397">
        <v>3839</v>
      </c>
      <c r="B38397">
        <v>1.9014673233032227</v>
      </c>
      <c r="C38397">
        <v>32.307628631591797</v>
      </c>
    </row>
    <row r="38398" spans="1:3">
      <c r="A38398">
        <v>3839.1000000000004</v>
      </c>
      <c r="B38398">
        <v>1.9014673233032227</v>
      </c>
      <c r="C38398">
        <v>32.307598114013672</v>
      </c>
    </row>
    <row r="38399" spans="1:3">
      <c r="A38399">
        <v>3839.2000000000003</v>
      </c>
      <c r="B38399">
        <v>1.9012856483459473</v>
      </c>
      <c r="C38399">
        <v>32.307533264160156</v>
      </c>
    </row>
    <row r="38400" spans="1:3">
      <c r="A38400">
        <v>3839.3</v>
      </c>
      <c r="B38400">
        <v>1.9012856483459473</v>
      </c>
      <c r="C38400">
        <v>32.307487487792969</v>
      </c>
    </row>
    <row r="38401" spans="1:3">
      <c r="A38401">
        <v>3839.4</v>
      </c>
      <c r="B38401">
        <v>1.9014673233032227</v>
      </c>
      <c r="C38401">
        <v>32.307502746582031</v>
      </c>
    </row>
    <row r="38402" spans="1:3">
      <c r="A38402">
        <v>3839.5</v>
      </c>
      <c r="B38402">
        <v>1.9014673233032227</v>
      </c>
      <c r="C38402">
        <v>32.307579040527344</v>
      </c>
    </row>
    <row r="38403" spans="1:3">
      <c r="A38403">
        <v>3839.6000000000004</v>
      </c>
      <c r="B38403">
        <v>1.9012856483459473</v>
      </c>
      <c r="C38403">
        <v>32.307674407958984</v>
      </c>
    </row>
    <row r="38404" spans="1:3">
      <c r="A38404">
        <v>3839.7000000000003</v>
      </c>
      <c r="B38404">
        <v>1.9014673233032227</v>
      </c>
      <c r="C38404">
        <v>32.307727813720703</v>
      </c>
    </row>
    <row r="38405" spans="1:3">
      <c r="A38405">
        <v>3839.8</v>
      </c>
      <c r="B38405">
        <v>1.9012856483459473</v>
      </c>
      <c r="C38405">
        <v>32.307743072509766</v>
      </c>
    </row>
    <row r="38406" spans="1:3">
      <c r="A38406">
        <v>3839.9</v>
      </c>
      <c r="B38406">
        <v>1.9014673233032227</v>
      </c>
      <c r="C38406">
        <v>32.307758331298828</v>
      </c>
    </row>
    <row r="38407" spans="1:3">
      <c r="A38407">
        <v>3840</v>
      </c>
      <c r="B38407">
        <v>1.9012856483459473</v>
      </c>
      <c r="C38407">
        <v>32.307765960693359</v>
      </c>
    </row>
    <row r="38408" spans="1:3">
      <c r="A38408">
        <v>3840.1000000000004</v>
      </c>
      <c r="B38408">
        <v>1.9012856483459473</v>
      </c>
      <c r="C38408">
        <v>32.307735443115234</v>
      </c>
    </row>
    <row r="38409" spans="1:3">
      <c r="A38409">
        <v>3840.2000000000003</v>
      </c>
      <c r="B38409">
        <v>1.9014673233032227</v>
      </c>
      <c r="C38409">
        <v>32.307666778564453</v>
      </c>
    </row>
    <row r="38410" spans="1:3">
      <c r="A38410">
        <v>3840.3</v>
      </c>
      <c r="B38410">
        <v>1.9012856483459473</v>
      </c>
      <c r="C38410">
        <v>32.307579040527344</v>
      </c>
    </row>
    <row r="38411" spans="1:3">
      <c r="A38411">
        <v>3840.4</v>
      </c>
      <c r="B38411">
        <v>1.9014673233032227</v>
      </c>
      <c r="C38411">
        <v>32.307525634765625</v>
      </c>
    </row>
    <row r="38412" spans="1:3">
      <c r="A38412">
        <v>3840.5</v>
      </c>
      <c r="B38412">
        <v>1.9012856483459473</v>
      </c>
      <c r="C38412">
        <v>32.307525634765625</v>
      </c>
    </row>
    <row r="38413" spans="1:3">
      <c r="A38413">
        <v>3840.6000000000004</v>
      </c>
      <c r="B38413">
        <v>1.9012856483459473</v>
      </c>
      <c r="C38413">
        <v>32.307540893554687</v>
      </c>
    </row>
    <row r="38414" spans="1:3">
      <c r="A38414">
        <v>3840.7000000000003</v>
      </c>
      <c r="B38414">
        <v>1.9014673233032227</v>
      </c>
      <c r="C38414">
        <v>32.30755615234375</v>
      </c>
    </row>
    <row r="38415" spans="1:3">
      <c r="A38415">
        <v>3840.8</v>
      </c>
      <c r="B38415">
        <v>1.9012856483459473</v>
      </c>
      <c r="C38415">
        <v>32.307579040527344</v>
      </c>
    </row>
    <row r="38416" spans="1:3">
      <c r="A38416">
        <v>3840.9</v>
      </c>
      <c r="B38416">
        <v>1.9014673233032227</v>
      </c>
      <c r="C38416">
        <v>32.307636260986328</v>
      </c>
    </row>
    <row r="38417" spans="1:3">
      <c r="A38417">
        <v>3841</v>
      </c>
      <c r="B38417">
        <v>1.9012856483459473</v>
      </c>
      <c r="C38417">
        <v>32.307659149169922</v>
      </c>
    </row>
    <row r="38418" spans="1:3">
      <c r="A38418">
        <v>3841.1000000000004</v>
      </c>
      <c r="B38418">
        <v>1.9012856483459473</v>
      </c>
      <c r="C38418">
        <v>32.307636260986328</v>
      </c>
    </row>
    <row r="38419" spans="1:3">
      <c r="A38419">
        <v>3841.2000000000003</v>
      </c>
      <c r="B38419">
        <v>1.9014673233032227</v>
      </c>
      <c r="C38419">
        <v>32.307628631591797</v>
      </c>
    </row>
    <row r="38420" spans="1:3">
      <c r="A38420">
        <v>3841.3</v>
      </c>
      <c r="B38420">
        <v>1.9014673233032227</v>
      </c>
      <c r="C38420">
        <v>32.307651519775391</v>
      </c>
    </row>
    <row r="38421" spans="1:3">
      <c r="A38421">
        <v>3841.4</v>
      </c>
      <c r="B38421">
        <v>1.9014673233032227</v>
      </c>
      <c r="C38421">
        <v>32.307682037353516</v>
      </c>
    </row>
    <row r="38422" spans="1:3">
      <c r="A38422">
        <v>3841.5</v>
      </c>
      <c r="B38422">
        <v>1.9014673233032227</v>
      </c>
      <c r="C38422">
        <v>32.307697296142578</v>
      </c>
    </row>
    <row r="38423" spans="1:3">
      <c r="A38423">
        <v>3841.6000000000004</v>
      </c>
      <c r="B38423">
        <v>1.9012856483459473</v>
      </c>
      <c r="C38423">
        <v>32.307712554931641</v>
      </c>
    </row>
    <row r="38424" spans="1:3">
      <c r="A38424">
        <v>3841.7000000000003</v>
      </c>
      <c r="B38424">
        <v>1.9014673233032227</v>
      </c>
      <c r="C38424">
        <v>32.307720184326172</v>
      </c>
    </row>
    <row r="38425" spans="1:3">
      <c r="A38425">
        <v>3841.8</v>
      </c>
      <c r="B38425">
        <v>1.9014673233032227</v>
      </c>
      <c r="C38425">
        <v>32.307712554931641</v>
      </c>
    </row>
    <row r="38426" spans="1:3">
      <c r="A38426">
        <v>3841.9</v>
      </c>
      <c r="B38426">
        <v>1.9014673233032227</v>
      </c>
      <c r="C38426">
        <v>32.307674407958984</v>
      </c>
    </row>
    <row r="38427" spans="1:3">
      <c r="A38427">
        <v>3842</v>
      </c>
      <c r="B38427">
        <v>1.9014673233032227</v>
      </c>
      <c r="C38427">
        <v>32.307628631591797</v>
      </c>
    </row>
    <row r="38428" spans="1:3">
      <c r="A38428">
        <v>3842.1000000000004</v>
      </c>
      <c r="B38428">
        <v>1.9012856483459473</v>
      </c>
      <c r="C38428">
        <v>32.307605743408203</v>
      </c>
    </row>
    <row r="38429" spans="1:3">
      <c r="A38429">
        <v>3842.2000000000003</v>
      </c>
      <c r="B38429">
        <v>1.9014673233032227</v>
      </c>
      <c r="C38429">
        <v>32.307613372802734</v>
      </c>
    </row>
    <row r="38430" spans="1:3">
      <c r="A38430">
        <v>3842.3</v>
      </c>
      <c r="B38430">
        <v>1.9014673233032227</v>
      </c>
      <c r="C38430">
        <v>32.307659149169922</v>
      </c>
    </row>
    <row r="38431" spans="1:3">
      <c r="A38431">
        <v>3842.4</v>
      </c>
      <c r="B38431">
        <v>1.9014673233032227</v>
      </c>
      <c r="C38431">
        <v>32.307743072509766</v>
      </c>
    </row>
    <row r="38432" spans="1:3">
      <c r="A38432">
        <v>3842.5</v>
      </c>
      <c r="B38432">
        <v>1.9014673233032227</v>
      </c>
      <c r="C38432">
        <v>32.307807922363281</v>
      </c>
    </row>
    <row r="38433" spans="1:3">
      <c r="A38433">
        <v>3842.6000000000004</v>
      </c>
      <c r="B38433">
        <v>1.9012856483459473</v>
      </c>
      <c r="C38433">
        <v>32.307823181152344</v>
      </c>
    </row>
    <row r="38434" spans="1:3">
      <c r="A38434">
        <v>3842.7000000000003</v>
      </c>
      <c r="B38434">
        <v>1.9012856483459473</v>
      </c>
      <c r="C38434">
        <v>32.307792663574219</v>
      </c>
    </row>
    <row r="38435" spans="1:3">
      <c r="A38435">
        <v>3842.8</v>
      </c>
      <c r="B38435">
        <v>1.9014673233032227</v>
      </c>
      <c r="C38435">
        <v>32.307758331298828</v>
      </c>
    </row>
    <row r="38436" spans="1:3">
      <c r="A38436">
        <v>3842.9</v>
      </c>
      <c r="B38436">
        <v>1.9014673233032227</v>
      </c>
      <c r="C38436">
        <v>32.307727813720703</v>
      </c>
    </row>
    <row r="38437" spans="1:3">
      <c r="A38437">
        <v>3843</v>
      </c>
      <c r="B38437">
        <v>1.9012856483459473</v>
      </c>
      <c r="C38437">
        <v>32.307712554931641</v>
      </c>
    </row>
    <row r="38438" spans="1:3">
      <c r="A38438">
        <v>3843.1000000000004</v>
      </c>
      <c r="B38438">
        <v>1.9011040925979614</v>
      </c>
      <c r="C38438">
        <v>32.307750701904297</v>
      </c>
    </row>
    <row r="38439" spans="1:3">
      <c r="A38439">
        <v>3843.2000000000003</v>
      </c>
      <c r="B38439">
        <v>1.9012856483459473</v>
      </c>
      <c r="C38439">
        <v>32.307861328125</v>
      </c>
    </row>
    <row r="38440" spans="1:3">
      <c r="A38440">
        <v>3843.3</v>
      </c>
      <c r="B38440">
        <v>1.9014673233032227</v>
      </c>
      <c r="C38440">
        <v>32.307971954345703</v>
      </c>
    </row>
    <row r="38441" spans="1:3">
      <c r="A38441">
        <v>3843.4</v>
      </c>
      <c r="B38441">
        <v>1.9014673233032227</v>
      </c>
      <c r="C38441">
        <v>32.308010101318359</v>
      </c>
    </row>
    <row r="38442" spans="1:3">
      <c r="A38442">
        <v>3843.5</v>
      </c>
      <c r="B38442">
        <v>1.9012856483459473</v>
      </c>
      <c r="C38442">
        <v>32.307952880859375</v>
      </c>
    </row>
    <row r="38443" spans="1:3">
      <c r="A38443">
        <v>3843.6000000000004</v>
      </c>
      <c r="B38443">
        <v>1.9012856483459473</v>
      </c>
      <c r="C38443">
        <v>32.307823181152344</v>
      </c>
    </row>
    <row r="38444" spans="1:3">
      <c r="A38444">
        <v>3843.7000000000003</v>
      </c>
      <c r="B38444">
        <v>1.9014673233032227</v>
      </c>
      <c r="C38444">
        <v>32.307636260986328</v>
      </c>
    </row>
    <row r="38445" spans="1:3">
      <c r="A38445">
        <v>3843.8</v>
      </c>
      <c r="B38445">
        <v>1.9014673233032227</v>
      </c>
      <c r="C38445">
        <v>32.307464599609375</v>
      </c>
    </row>
    <row r="38446" spans="1:3">
      <c r="A38446">
        <v>3843.9</v>
      </c>
      <c r="B38446">
        <v>1.9014673233032227</v>
      </c>
      <c r="C38446">
        <v>32.307376861572266</v>
      </c>
    </row>
    <row r="38447" spans="1:3">
      <c r="A38447">
        <v>3844</v>
      </c>
      <c r="B38447">
        <v>1.9014673233032227</v>
      </c>
      <c r="C38447">
        <v>32.307399749755859</v>
      </c>
    </row>
    <row r="38448" spans="1:3">
      <c r="A38448">
        <v>3844.1000000000004</v>
      </c>
      <c r="B38448">
        <v>1.9012856483459473</v>
      </c>
      <c r="C38448">
        <v>32.307426452636719</v>
      </c>
    </row>
    <row r="38449" spans="1:3">
      <c r="A38449">
        <v>3844.2000000000003</v>
      </c>
      <c r="B38449">
        <v>1.9012856483459473</v>
      </c>
      <c r="C38449">
        <v>32.307384490966797</v>
      </c>
    </row>
    <row r="38450" spans="1:3">
      <c r="A38450">
        <v>3844.3</v>
      </c>
      <c r="B38450">
        <v>1.9014673233032227</v>
      </c>
      <c r="C38450">
        <v>32.307300567626953</v>
      </c>
    </row>
    <row r="38451" spans="1:3">
      <c r="A38451">
        <v>3844.4</v>
      </c>
      <c r="B38451">
        <v>1.9014673233032227</v>
      </c>
      <c r="C38451">
        <v>32.307247161865234</v>
      </c>
    </row>
    <row r="38452" spans="1:3">
      <c r="A38452">
        <v>3844.5</v>
      </c>
      <c r="B38452">
        <v>1.9014673233032227</v>
      </c>
      <c r="C38452">
        <v>32.307277679443359</v>
      </c>
    </row>
    <row r="38453" spans="1:3">
      <c r="A38453">
        <v>3844.6000000000004</v>
      </c>
      <c r="B38453">
        <v>1.9012856483459473</v>
      </c>
      <c r="C38453">
        <v>32.307369232177734</v>
      </c>
    </row>
    <row r="38454" spans="1:3">
      <c r="A38454">
        <v>3844.7000000000003</v>
      </c>
      <c r="B38454">
        <v>1.9012856483459473</v>
      </c>
      <c r="C38454">
        <v>32.307449340820312</v>
      </c>
    </row>
    <row r="38455" spans="1:3">
      <c r="A38455">
        <v>3844.8</v>
      </c>
      <c r="B38455">
        <v>1.9014673233032227</v>
      </c>
      <c r="C38455">
        <v>32.3074951171875</v>
      </c>
    </row>
    <row r="38456" spans="1:3">
      <c r="A38456">
        <v>3844.9</v>
      </c>
      <c r="B38456">
        <v>1.9014673233032227</v>
      </c>
      <c r="C38456">
        <v>32.307502746582031</v>
      </c>
    </row>
    <row r="38457" spans="1:3">
      <c r="A38457">
        <v>3845</v>
      </c>
      <c r="B38457">
        <v>1.9014673233032227</v>
      </c>
      <c r="C38457">
        <v>32.307487487792969</v>
      </c>
    </row>
    <row r="38458" spans="1:3">
      <c r="A38458">
        <v>3845.1000000000004</v>
      </c>
      <c r="B38458">
        <v>1.9014673233032227</v>
      </c>
      <c r="C38458">
        <v>32.307502746582031</v>
      </c>
    </row>
    <row r="38459" spans="1:3">
      <c r="A38459">
        <v>3845.2000000000003</v>
      </c>
      <c r="B38459">
        <v>1.9012856483459473</v>
      </c>
      <c r="C38459">
        <v>32.307563781738281</v>
      </c>
    </row>
    <row r="38460" spans="1:3">
      <c r="A38460">
        <v>3845.3</v>
      </c>
      <c r="B38460">
        <v>1.9014673233032227</v>
      </c>
      <c r="C38460">
        <v>32.307697296142578</v>
      </c>
    </row>
    <row r="38461" spans="1:3">
      <c r="A38461">
        <v>3845.4</v>
      </c>
      <c r="B38461">
        <v>1.9012856483459473</v>
      </c>
      <c r="C38461">
        <v>32.307861328125</v>
      </c>
    </row>
    <row r="38462" spans="1:3">
      <c r="A38462">
        <v>3845.5</v>
      </c>
      <c r="B38462">
        <v>1.9012856483459473</v>
      </c>
      <c r="C38462">
        <v>32.307987213134766</v>
      </c>
    </row>
    <row r="38463" spans="1:3">
      <c r="A38463">
        <v>3845.6000000000004</v>
      </c>
      <c r="B38463">
        <v>1.9014673233032227</v>
      </c>
      <c r="C38463">
        <v>32.308017730712891</v>
      </c>
    </row>
    <row r="38464" spans="1:3">
      <c r="A38464">
        <v>3845.7000000000003</v>
      </c>
      <c r="B38464">
        <v>1.9012856483459473</v>
      </c>
      <c r="C38464">
        <v>32.307971954345703</v>
      </c>
    </row>
    <row r="38465" spans="1:3">
      <c r="A38465">
        <v>3845.8</v>
      </c>
      <c r="B38465">
        <v>1.9014673233032227</v>
      </c>
      <c r="C38465">
        <v>32.30792236328125</v>
      </c>
    </row>
    <row r="38466" spans="1:3">
      <c r="A38466">
        <v>3845.9</v>
      </c>
      <c r="B38466">
        <v>1.9012856483459473</v>
      </c>
      <c r="C38466">
        <v>32.307914733886719</v>
      </c>
    </row>
    <row r="38467" spans="1:3">
      <c r="A38467">
        <v>3846</v>
      </c>
      <c r="B38467">
        <v>1.9014673233032227</v>
      </c>
      <c r="C38467">
        <v>32.307876586914063</v>
      </c>
    </row>
    <row r="38468" spans="1:3">
      <c r="A38468">
        <v>3846.1000000000004</v>
      </c>
      <c r="B38468">
        <v>1.9014673233032227</v>
      </c>
      <c r="C38468">
        <v>32.307792663574219</v>
      </c>
    </row>
    <row r="38469" spans="1:3">
      <c r="A38469">
        <v>3846.2000000000003</v>
      </c>
      <c r="B38469">
        <v>1.9012856483459473</v>
      </c>
      <c r="C38469">
        <v>32.307750701904297</v>
      </c>
    </row>
    <row r="38470" spans="1:3">
      <c r="A38470">
        <v>3846.3</v>
      </c>
      <c r="B38470">
        <v>1.9012856483459473</v>
      </c>
      <c r="C38470">
        <v>32.307815551757813</v>
      </c>
    </row>
    <row r="38471" spans="1:3">
      <c r="A38471">
        <v>3846.4</v>
      </c>
      <c r="B38471">
        <v>1.9014673233032227</v>
      </c>
      <c r="C38471">
        <v>32.307899475097656</v>
      </c>
    </row>
    <row r="38472" spans="1:3">
      <c r="A38472">
        <v>3846.5</v>
      </c>
      <c r="B38472">
        <v>1.9014673233032227</v>
      </c>
      <c r="C38472">
        <v>32.307914733886719</v>
      </c>
    </row>
    <row r="38473" spans="1:3">
      <c r="A38473">
        <v>3846.6000000000004</v>
      </c>
      <c r="B38473">
        <v>1.9012856483459473</v>
      </c>
      <c r="C38473">
        <v>32.307876586914063</v>
      </c>
    </row>
    <row r="38474" spans="1:3">
      <c r="A38474">
        <v>3846.7000000000003</v>
      </c>
      <c r="B38474">
        <v>1.9011040925979614</v>
      </c>
      <c r="C38474">
        <v>32.307830810546875</v>
      </c>
    </row>
    <row r="38475" spans="1:3">
      <c r="A38475">
        <v>3846.8</v>
      </c>
      <c r="B38475">
        <v>1.9012856483459473</v>
      </c>
      <c r="C38475">
        <v>32.307815551757813</v>
      </c>
    </row>
    <row r="38476" spans="1:3">
      <c r="A38476">
        <v>3846.9</v>
      </c>
      <c r="B38476">
        <v>1.9012856483459473</v>
      </c>
      <c r="C38476">
        <v>32.307823181152344</v>
      </c>
    </row>
    <row r="38477" spans="1:3">
      <c r="A38477">
        <v>3847</v>
      </c>
      <c r="B38477">
        <v>1.9014673233032227</v>
      </c>
      <c r="C38477">
        <v>32.307861328125</v>
      </c>
    </row>
    <row r="38478" spans="1:3">
      <c r="A38478">
        <v>3847.1000000000004</v>
      </c>
      <c r="B38478">
        <v>1.9012856483459473</v>
      </c>
      <c r="C38478">
        <v>32.307899475097656</v>
      </c>
    </row>
    <row r="38479" spans="1:3">
      <c r="A38479">
        <v>3847.2000000000003</v>
      </c>
      <c r="B38479">
        <v>1.9012856483459473</v>
      </c>
      <c r="C38479">
        <v>32.307914733886719</v>
      </c>
    </row>
    <row r="38480" spans="1:3">
      <c r="A38480">
        <v>3847.3</v>
      </c>
      <c r="B38480">
        <v>1.9012856483459473</v>
      </c>
      <c r="C38480">
        <v>32.307891845703125</v>
      </c>
    </row>
    <row r="38481" spans="1:3">
      <c r="A38481">
        <v>3847.4</v>
      </c>
      <c r="B38481">
        <v>1.9014673233032227</v>
      </c>
      <c r="C38481">
        <v>32.307861328125</v>
      </c>
    </row>
    <row r="38482" spans="1:3">
      <c r="A38482">
        <v>3847.5</v>
      </c>
      <c r="B38482">
        <v>1.9014673233032227</v>
      </c>
      <c r="C38482">
        <v>32.307846069335938</v>
      </c>
    </row>
    <row r="38483" spans="1:3">
      <c r="A38483">
        <v>3847.6000000000004</v>
      </c>
      <c r="B38483">
        <v>1.9011040925979614</v>
      </c>
      <c r="C38483">
        <v>32.307807922363281</v>
      </c>
    </row>
    <row r="38484" spans="1:3">
      <c r="A38484">
        <v>3847.7000000000003</v>
      </c>
      <c r="B38484">
        <v>1.9011040925979614</v>
      </c>
      <c r="C38484">
        <v>32.307727813720703</v>
      </c>
    </row>
    <row r="38485" spans="1:3">
      <c r="A38485">
        <v>3847.8</v>
      </c>
      <c r="B38485">
        <v>1.9014673233032227</v>
      </c>
      <c r="C38485">
        <v>32.307621002197266</v>
      </c>
    </row>
    <row r="38486" spans="1:3">
      <c r="A38486">
        <v>3847.9</v>
      </c>
      <c r="B38486">
        <v>1.9012856483459473</v>
      </c>
      <c r="C38486">
        <v>32.30755615234375</v>
      </c>
    </row>
    <row r="38487" spans="1:3">
      <c r="A38487">
        <v>3848</v>
      </c>
      <c r="B38487">
        <v>1.9014673233032227</v>
      </c>
      <c r="C38487">
        <v>32.307563781738281</v>
      </c>
    </row>
    <row r="38488" spans="1:3">
      <c r="A38488">
        <v>3848.1000000000004</v>
      </c>
      <c r="B38488">
        <v>1.9011040925979614</v>
      </c>
      <c r="C38488">
        <v>32.307621002197266</v>
      </c>
    </row>
    <row r="38489" spans="1:3">
      <c r="A38489">
        <v>3848.2000000000003</v>
      </c>
      <c r="B38489">
        <v>1.9011040925979614</v>
      </c>
      <c r="C38489">
        <v>32.307666778564453</v>
      </c>
    </row>
    <row r="38490" spans="1:3">
      <c r="A38490">
        <v>3848.3</v>
      </c>
      <c r="B38490">
        <v>1.9012856483459473</v>
      </c>
      <c r="C38490">
        <v>32.307689666748047</v>
      </c>
    </row>
    <row r="38491" spans="1:3">
      <c r="A38491">
        <v>3848.4</v>
      </c>
      <c r="B38491">
        <v>1.9014673233032227</v>
      </c>
      <c r="C38491">
        <v>32.307674407958984</v>
      </c>
    </row>
    <row r="38492" spans="1:3">
      <c r="A38492">
        <v>3848.5</v>
      </c>
      <c r="B38492">
        <v>1.9014673233032227</v>
      </c>
      <c r="C38492">
        <v>32.307636260986328</v>
      </c>
    </row>
    <row r="38493" spans="1:3">
      <c r="A38493">
        <v>3848.6000000000004</v>
      </c>
      <c r="B38493">
        <v>1.9012856483459473</v>
      </c>
      <c r="C38493">
        <v>32.307598114013672</v>
      </c>
    </row>
    <row r="38494" spans="1:3">
      <c r="A38494">
        <v>3848.7000000000003</v>
      </c>
      <c r="B38494">
        <v>1.9012856483459473</v>
      </c>
      <c r="C38494">
        <v>32.307571411132813</v>
      </c>
    </row>
    <row r="38495" spans="1:3">
      <c r="A38495">
        <v>3848.8</v>
      </c>
      <c r="B38495">
        <v>1.9012856483459473</v>
      </c>
      <c r="C38495">
        <v>32.307586669921875</v>
      </c>
    </row>
    <row r="38496" spans="1:3">
      <c r="A38496">
        <v>3848.9</v>
      </c>
      <c r="B38496">
        <v>1.9014673233032227</v>
      </c>
      <c r="C38496">
        <v>32.307674407958984</v>
      </c>
    </row>
    <row r="38497" spans="1:3">
      <c r="A38497">
        <v>3849</v>
      </c>
      <c r="B38497">
        <v>1.9012856483459473</v>
      </c>
      <c r="C38497">
        <v>32.307815551757813</v>
      </c>
    </row>
    <row r="38498" spans="1:3">
      <c r="A38498">
        <v>3849.1000000000004</v>
      </c>
      <c r="B38498">
        <v>1.9012856483459473</v>
      </c>
      <c r="C38498">
        <v>32.307929992675781</v>
      </c>
    </row>
    <row r="38499" spans="1:3">
      <c r="A38499">
        <v>3849.2000000000003</v>
      </c>
      <c r="B38499">
        <v>1.9012856483459473</v>
      </c>
      <c r="C38499">
        <v>32.308010101318359</v>
      </c>
    </row>
    <row r="38500" spans="1:3">
      <c r="A38500">
        <v>3849.3</v>
      </c>
      <c r="B38500">
        <v>1.9012856483459473</v>
      </c>
      <c r="C38500">
        <v>32.308094024658203</v>
      </c>
    </row>
    <row r="38501" spans="1:3">
      <c r="A38501">
        <v>3849.4</v>
      </c>
      <c r="B38501">
        <v>1.9014673233032227</v>
      </c>
      <c r="C38501">
        <v>32.308204650878906</v>
      </c>
    </row>
    <row r="38502" spans="1:3">
      <c r="A38502">
        <v>3849.5</v>
      </c>
      <c r="B38502">
        <v>1.9012856483459473</v>
      </c>
      <c r="C38502">
        <v>32.308296203613281</v>
      </c>
    </row>
    <row r="38503" spans="1:3">
      <c r="A38503">
        <v>3849.6000000000004</v>
      </c>
      <c r="B38503">
        <v>1.9012856483459473</v>
      </c>
      <c r="C38503">
        <v>32.308303833007812</v>
      </c>
    </row>
    <row r="38504" spans="1:3">
      <c r="A38504">
        <v>3849.7000000000003</v>
      </c>
      <c r="B38504">
        <v>1.9014673233032227</v>
      </c>
      <c r="C38504">
        <v>32.308204650878906</v>
      </c>
    </row>
    <row r="38505" spans="1:3">
      <c r="A38505">
        <v>3849.8</v>
      </c>
      <c r="B38505">
        <v>1.9014673233032227</v>
      </c>
      <c r="C38505">
        <v>32.308040618896484</v>
      </c>
    </row>
    <row r="38506" spans="1:3">
      <c r="A38506">
        <v>3849.9</v>
      </c>
      <c r="B38506">
        <v>1.9014673233032227</v>
      </c>
      <c r="C38506">
        <v>32.307876586914063</v>
      </c>
    </row>
    <row r="38507" spans="1:3">
      <c r="A38507">
        <v>3850</v>
      </c>
      <c r="B38507">
        <v>1.9012856483459473</v>
      </c>
      <c r="C38507">
        <v>32.307765960693359</v>
      </c>
    </row>
    <row r="38508" spans="1:3">
      <c r="A38508">
        <v>3850.1000000000004</v>
      </c>
      <c r="B38508">
        <v>1.9012856483459473</v>
      </c>
      <c r="C38508">
        <v>32.307704925537109</v>
      </c>
    </row>
    <row r="38509" spans="1:3">
      <c r="A38509">
        <v>3850.2000000000003</v>
      </c>
      <c r="B38509">
        <v>1.9014673233032227</v>
      </c>
      <c r="C38509">
        <v>32.307697296142578</v>
      </c>
    </row>
    <row r="38510" spans="1:3">
      <c r="A38510">
        <v>3850.3</v>
      </c>
      <c r="B38510">
        <v>1.9014673233032227</v>
      </c>
      <c r="C38510">
        <v>32.307712554931641</v>
      </c>
    </row>
    <row r="38511" spans="1:3">
      <c r="A38511">
        <v>3850.4</v>
      </c>
      <c r="B38511">
        <v>1.9014673233032227</v>
      </c>
      <c r="C38511">
        <v>32.307743072509766</v>
      </c>
    </row>
    <row r="38512" spans="1:3">
      <c r="A38512">
        <v>3850.5</v>
      </c>
      <c r="B38512">
        <v>1.9012856483459473</v>
      </c>
      <c r="C38512">
        <v>32.307765960693359</v>
      </c>
    </row>
    <row r="38513" spans="1:3">
      <c r="A38513">
        <v>3850.6000000000004</v>
      </c>
      <c r="B38513">
        <v>1.9012856483459473</v>
      </c>
      <c r="C38513">
        <v>32.307758331298828</v>
      </c>
    </row>
    <row r="38514" spans="1:3">
      <c r="A38514">
        <v>3850.7000000000003</v>
      </c>
      <c r="B38514">
        <v>1.9012856483459473</v>
      </c>
      <c r="C38514">
        <v>32.307704925537109</v>
      </c>
    </row>
    <row r="38515" spans="1:3">
      <c r="A38515">
        <v>3850.8</v>
      </c>
      <c r="B38515">
        <v>1.9014673233032227</v>
      </c>
      <c r="C38515">
        <v>32.307605743408203</v>
      </c>
    </row>
    <row r="38516" spans="1:3">
      <c r="A38516">
        <v>3850.9</v>
      </c>
      <c r="B38516">
        <v>1.9014673233032227</v>
      </c>
      <c r="C38516">
        <v>32.307533264160156</v>
      </c>
    </row>
    <row r="38517" spans="1:3">
      <c r="A38517">
        <v>3851</v>
      </c>
      <c r="B38517">
        <v>1.9012856483459473</v>
      </c>
      <c r="C38517">
        <v>32.307525634765625</v>
      </c>
    </row>
    <row r="38518" spans="1:3">
      <c r="A38518">
        <v>3851.1000000000004</v>
      </c>
      <c r="B38518">
        <v>1.9012856483459473</v>
      </c>
      <c r="C38518">
        <v>32.30755615234375</v>
      </c>
    </row>
    <row r="38519" spans="1:3">
      <c r="A38519">
        <v>3851.2000000000003</v>
      </c>
      <c r="B38519">
        <v>1.9012856483459473</v>
      </c>
      <c r="C38519">
        <v>32.307586669921875</v>
      </c>
    </row>
    <row r="38520" spans="1:3">
      <c r="A38520">
        <v>3851.3</v>
      </c>
      <c r="B38520">
        <v>1.9014673233032227</v>
      </c>
      <c r="C38520">
        <v>32.307621002197266</v>
      </c>
    </row>
    <row r="38521" spans="1:3">
      <c r="A38521">
        <v>3851.4</v>
      </c>
      <c r="B38521">
        <v>1.9014673233032227</v>
      </c>
      <c r="C38521">
        <v>32.307643890380859</v>
      </c>
    </row>
    <row r="38522" spans="1:3">
      <c r="A38522">
        <v>3851.5</v>
      </c>
      <c r="B38522">
        <v>1.9011040925979614</v>
      </c>
      <c r="C38522">
        <v>32.307643890380859</v>
      </c>
    </row>
    <row r="38523" spans="1:3">
      <c r="A38523">
        <v>3851.6000000000004</v>
      </c>
      <c r="B38523">
        <v>1.9012856483459473</v>
      </c>
      <c r="C38523">
        <v>32.307605743408203</v>
      </c>
    </row>
    <row r="38524" spans="1:3">
      <c r="A38524">
        <v>3851.7000000000003</v>
      </c>
      <c r="B38524">
        <v>1.9014673233032227</v>
      </c>
      <c r="C38524">
        <v>32.307533264160156</v>
      </c>
    </row>
    <row r="38525" spans="1:3">
      <c r="A38525">
        <v>3851.8</v>
      </c>
      <c r="B38525">
        <v>1.9012856483459473</v>
      </c>
      <c r="C38525">
        <v>32.307472229003906</v>
      </c>
    </row>
    <row r="38526" spans="1:3">
      <c r="A38526">
        <v>3851.9</v>
      </c>
      <c r="B38526">
        <v>1.9014673233032227</v>
      </c>
      <c r="C38526">
        <v>32.307472229003906</v>
      </c>
    </row>
    <row r="38527" spans="1:3">
      <c r="A38527">
        <v>3852</v>
      </c>
      <c r="B38527">
        <v>1.9012856483459473</v>
      </c>
      <c r="C38527">
        <v>32.307533264160156</v>
      </c>
    </row>
    <row r="38528" spans="1:3">
      <c r="A38528">
        <v>3852.1000000000004</v>
      </c>
      <c r="B38528">
        <v>1.9012856483459473</v>
      </c>
      <c r="C38528">
        <v>32.307651519775391</v>
      </c>
    </row>
    <row r="38529" spans="1:3">
      <c r="A38529">
        <v>3852.2000000000003</v>
      </c>
      <c r="B38529">
        <v>1.9012856483459473</v>
      </c>
      <c r="C38529">
        <v>32.307773590087891</v>
      </c>
    </row>
    <row r="38530" spans="1:3">
      <c r="A38530">
        <v>3852.3</v>
      </c>
      <c r="B38530">
        <v>1.9014673233032227</v>
      </c>
      <c r="C38530">
        <v>32.307838439941406</v>
      </c>
    </row>
    <row r="38531" spans="1:3">
      <c r="A38531">
        <v>3852.4</v>
      </c>
      <c r="B38531">
        <v>1.9014673233032227</v>
      </c>
      <c r="C38531">
        <v>32.307815551757813</v>
      </c>
    </row>
    <row r="38532" spans="1:3">
      <c r="A38532">
        <v>3852.5</v>
      </c>
      <c r="B38532">
        <v>1.9012856483459473</v>
      </c>
      <c r="C38532">
        <v>32.307758331298828</v>
      </c>
    </row>
    <row r="38533" spans="1:3">
      <c r="A38533">
        <v>3852.6000000000004</v>
      </c>
      <c r="B38533">
        <v>1.9012856483459473</v>
      </c>
      <c r="C38533">
        <v>32.307704925537109</v>
      </c>
    </row>
    <row r="38534" spans="1:3">
      <c r="A38534">
        <v>3852.7000000000003</v>
      </c>
      <c r="B38534">
        <v>1.9012856483459473</v>
      </c>
      <c r="C38534">
        <v>32.307621002197266</v>
      </c>
    </row>
    <row r="38535" spans="1:3">
      <c r="A38535">
        <v>3852.8</v>
      </c>
      <c r="B38535">
        <v>1.9014673233032227</v>
      </c>
      <c r="C38535">
        <v>32.307464599609375</v>
      </c>
    </row>
    <row r="38536" spans="1:3">
      <c r="A38536">
        <v>3852.9</v>
      </c>
      <c r="B38536">
        <v>1.9012856483459473</v>
      </c>
      <c r="C38536">
        <v>32.307323455810547</v>
      </c>
    </row>
    <row r="38537" spans="1:3">
      <c r="A38537">
        <v>3853</v>
      </c>
      <c r="B38537">
        <v>1.9012856483459473</v>
      </c>
      <c r="C38537">
        <v>32.307292938232422</v>
      </c>
    </row>
    <row r="38538" spans="1:3">
      <c r="A38538">
        <v>3853.1000000000004</v>
      </c>
      <c r="B38538">
        <v>1.9012856483459473</v>
      </c>
      <c r="C38538">
        <v>32.307353973388672</v>
      </c>
    </row>
    <row r="38539" spans="1:3">
      <c r="A38539">
        <v>3853.2000000000003</v>
      </c>
      <c r="B38539">
        <v>1.9012856483459473</v>
      </c>
      <c r="C38539">
        <v>32.307426452636719</v>
      </c>
    </row>
    <row r="38540" spans="1:3">
      <c r="A38540">
        <v>3853.3</v>
      </c>
      <c r="B38540">
        <v>1.9012856483459473</v>
      </c>
      <c r="C38540">
        <v>32.307441711425781</v>
      </c>
    </row>
    <row r="38541" spans="1:3">
      <c r="A38541">
        <v>3853.4</v>
      </c>
      <c r="B38541">
        <v>1.9014673233032227</v>
      </c>
      <c r="C38541">
        <v>32.307418823242188</v>
      </c>
    </row>
    <row r="38542" spans="1:3">
      <c r="A38542">
        <v>3853.5</v>
      </c>
      <c r="B38542">
        <v>1.9012856483459473</v>
      </c>
      <c r="C38542">
        <v>32.307399749755859</v>
      </c>
    </row>
    <row r="38543" spans="1:3">
      <c r="A38543">
        <v>3853.6000000000004</v>
      </c>
      <c r="B38543">
        <v>1.9014673233032227</v>
      </c>
      <c r="C38543">
        <v>32.307399749755859</v>
      </c>
    </row>
    <row r="38544" spans="1:3">
      <c r="A38544">
        <v>3853.7000000000003</v>
      </c>
      <c r="B38544">
        <v>1.9012856483459473</v>
      </c>
      <c r="C38544">
        <v>32.307411193847656</v>
      </c>
    </row>
    <row r="38545" spans="1:3">
      <c r="A38545">
        <v>3853.8</v>
      </c>
      <c r="B38545">
        <v>1.9012856483459473</v>
      </c>
      <c r="C38545">
        <v>32.307392120361328</v>
      </c>
    </row>
    <row r="38546" spans="1:3">
      <c r="A38546">
        <v>3853.9</v>
      </c>
      <c r="B38546">
        <v>1.9012856483459473</v>
      </c>
      <c r="C38546">
        <v>32.307369232177734</v>
      </c>
    </row>
    <row r="38547" spans="1:3">
      <c r="A38547">
        <v>3854</v>
      </c>
      <c r="B38547">
        <v>1.9014673233032227</v>
      </c>
      <c r="C38547">
        <v>32.307361602783203</v>
      </c>
    </row>
    <row r="38548" spans="1:3">
      <c r="A38548">
        <v>3854.1000000000004</v>
      </c>
      <c r="B38548">
        <v>1.9012856483459473</v>
      </c>
      <c r="C38548">
        <v>32.307384490966797</v>
      </c>
    </row>
    <row r="38549" spans="1:3">
      <c r="A38549">
        <v>3854.2000000000003</v>
      </c>
      <c r="B38549">
        <v>1.9012856483459473</v>
      </c>
      <c r="C38549">
        <v>32.307449340820312</v>
      </c>
    </row>
    <row r="38550" spans="1:3">
      <c r="A38550">
        <v>3854.3</v>
      </c>
      <c r="B38550">
        <v>1.9012856483459473</v>
      </c>
      <c r="C38550">
        <v>32.307548522949219</v>
      </c>
    </row>
    <row r="38551" spans="1:3">
      <c r="A38551">
        <v>3854.4</v>
      </c>
      <c r="B38551">
        <v>1.9012856483459473</v>
      </c>
      <c r="C38551">
        <v>32.307682037353516</v>
      </c>
    </row>
    <row r="38552" spans="1:3">
      <c r="A38552">
        <v>3854.5</v>
      </c>
      <c r="B38552">
        <v>1.9014673233032227</v>
      </c>
      <c r="C38552">
        <v>32.307815551757813</v>
      </c>
    </row>
    <row r="38553" spans="1:3">
      <c r="A38553">
        <v>3854.6000000000004</v>
      </c>
      <c r="B38553">
        <v>1.9012856483459473</v>
      </c>
      <c r="C38553">
        <v>32.307899475097656</v>
      </c>
    </row>
    <row r="38554" spans="1:3">
      <c r="A38554">
        <v>3854.7000000000003</v>
      </c>
      <c r="B38554">
        <v>1.9012856483459473</v>
      </c>
      <c r="C38554">
        <v>32.307952880859375</v>
      </c>
    </row>
    <row r="38555" spans="1:3">
      <c r="A38555">
        <v>3854.8</v>
      </c>
      <c r="B38555">
        <v>1.9012856483459473</v>
      </c>
      <c r="C38555">
        <v>32.308002471923828</v>
      </c>
    </row>
    <row r="38556" spans="1:3">
      <c r="A38556">
        <v>3854.9</v>
      </c>
      <c r="B38556">
        <v>1.9012856483459473</v>
      </c>
      <c r="C38556">
        <v>32.307994842529297</v>
      </c>
    </row>
    <row r="38557" spans="1:3">
      <c r="A38557">
        <v>3855</v>
      </c>
      <c r="B38557">
        <v>1.9014673233032227</v>
      </c>
      <c r="C38557">
        <v>32.307929992675781</v>
      </c>
    </row>
    <row r="38558" spans="1:3">
      <c r="A38558">
        <v>3855.1000000000004</v>
      </c>
      <c r="B38558">
        <v>1.9012856483459473</v>
      </c>
      <c r="C38558">
        <v>32.307868957519531</v>
      </c>
    </row>
    <row r="38559" spans="1:3">
      <c r="A38559">
        <v>3855.2000000000003</v>
      </c>
      <c r="B38559">
        <v>1.9012856483459473</v>
      </c>
      <c r="C38559">
        <v>32.307899475097656</v>
      </c>
    </row>
    <row r="38560" spans="1:3">
      <c r="A38560">
        <v>3855.3</v>
      </c>
      <c r="B38560">
        <v>1.9012856483459473</v>
      </c>
      <c r="C38560">
        <v>32.308010101318359</v>
      </c>
    </row>
    <row r="38561" spans="1:3">
      <c r="A38561">
        <v>3855.4</v>
      </c>
      <c r="B38561">
        <v>1.9012856483459473</v>
      </c>
      <c r="C38561">
        <v>32.308094024658203</v>
      </c>
    </row>
    <row r="38562" spans="1:3">
      <c r="A38562">
        <v>3855.5</v>
      </c>
      <c r="B38562">
        <v>1.9014673233032227</v>
      </c>
      <c r="C38562">
        <v>32.308032989501953</v>
      </c>
    </row>
    <row r="38563" spans="1:3">
      <c r="A38563">
        <v>3855.6000000000004</v>
      </c>
      <c r="B38563">
        <v>1.9012856483459473</v>
      </c>
      <c r="C38563">
        <v>32.307823181152344</v>
      </c>
    </row>
    <row r="38564" spans="1:3">
      <c r="A38564">
        <v>3855.7000000000003</v>
      </c>
      <c r="B38564">
        <v>1.9012856483459473</v>
      </c>
      <c r="C38564">
        <v>32.307533264160156</v>
      </c>
    </row>
    <row r="38565" spans="1:3">
      <c r="A38565">
        <v>3855.8</v>
      </c>
      <c r="B38565">
        <v>1.9012856483459473</v>
      </c>
      <c r="C38565">
        <v>32.307270050048828</v>
      </c>
    </row>
    <row r="38566" spans="1:3">
      <c r="A38566">
        <v>3855.9</v>
      </c>
      <c r="B38566">
        <v>1.9014673233032227</v>
      </c>
      <c r="C38566">
        <v>32.307075500488281</v>
      </c>
    </row>
    <row r="38567" spans="1:3">
      <c r="A38567">
        <v>3856</v>
      </c>
      <c r="B38567">
        <v>1.9012856483459473</v>
      </c>
      <c r="C38567">
        <v>32.307003021240234</v>
      </c>
    </row>
    <row r="38568" spans="1:3">
      <c r="A38568">
        <v>3856.1000000000004</v>
      </c>
      <c r="B38568">
        <v>1.9012856483459473</v>
      </c>
      <c r="C38568">
        <v>32.307025909423828</v>
      </c>
    </row>
    <row r="38569" spans="1:3">
      <c r="A38569">
        <v>3856.2000000000003</v>
      </c>
      <c r="B38569">
        <v>1.9012856483459473</v>
      </c>
      <c r="C38569">
        <v>32.307083129882813</v>
      </c>
    </row>
    <row r="38570" spans="1:3">
      <c r="A38570">
        <v>3856.3</v>
      </c>
      <c r="B38570">
        <v>1.9012856483459473</v>
      </c>
      <c r="C38570">
        <v>32.307121276855469</v>
      </c>
    </row>
    <row r="38571" spans="1:3">
      <c r="A38571">
        <v>3856.4</v>
      </c>
      <c r="B38571">
        <v>1.9012856483459473</v>
      </c>
      <c r="C38571">
        <v>32.307159423828125</v>
      </c>
    </row>
    <row r="38572" spans="1:3">
      <c r="A38572">
        <v>3856.5</v>
      </c>
      <c r="B38572">
        <v>1.9011040925979614</v>
      </c>
      <c r="C38572">
        <v>32.307231903076172</v>
      </c>
    </row>
    <row r="38573" spans="1:3">
      <c r="A38573">
        <v>3856.6000000000004</v>
      </c>
      <c r="B38573">
        <v>1.9012856483459473</v>
      </c>
      <c r="C38573">
        <v>32.307323455810547</v>
      </c>
    </row>
    <row r="38574" spans="1:3">
      <c r="A38574">
        <v>3856.7000000000003</v>
      </c>
      <c r="B38574">
        <v>1.9012856483459473</v>
      </c>
      <c r="C38574">
        <v>32.307399749755859</v>
      </c>
    </row>
    <row r="38575" spans="1:3">
      <c r="A38575">
        <v>3856.8</v>
      </c>
      <c r="B38575">
        <v>1.9012856483459473</v>
      </c>
      <c r="C38575">
        <v>32.307464599609375</v>
      </c>
    </row>
    <row r="38576" spans="1:3">
      <c r="A38576">
        <v>3856.9</v>
      </c>
      <c r="B38576">
        <v>1.9014673233032227</v>
      </c>
      <c r="C38576">
        <v>32.307533264160156</v>
      </c>
    </row>
    <row r="38577" spans="1:3">
      <c r="A38577">
        <v>3857</v>
      </c>
      <c r="B38577">
        <v>1.9012856483459473</v>
      </c>
      <c r="C38577">
        <v>32.307651519775391</v>
      </c>
    </row>
    <row r="38578" spans="1:3">
      <c r="A38578">
        <v>3857.1000000000004</v>
      </c>
      <c r="B38578">
        <v>1.9012856483459473</v>
      </c>
      <c r="C38578">
        <v>32.307765960693359</v>
      </c>
    </row>
    <row r="38579" spans="1:3">
      <c r="A38579">
        <v>3857.2000000000003</v>
      </c>
      <c r="B38579">
        <v>1.9012856483459473</v>
      </c>
      <c r="C38579">
        <v>32.307838439941406</v>
      </c>
    </row>
    <row r="38580" spans="1:3">
      <c r="A38580">
        <v>3857.3</v>
      </c>
      <c r="B38580">
        <v>1.9012856483459473</v>
      </c>
      <c r="C38580">
        <v>32.307846069335938</v>
      </c>
    </row>
    <row r="38581" spans="1:3">
      <c r="A38581">
        <v>3857.4</v>
      </c>
      <c r="B38581">
        <v>1.9012856483459473</v>
      </c>
      <c r="C38581">
        <v>32.307830810546875</v>
      </c>
    </row>
    <row r="38582" spans="1:3">
      <c r="A38582">
        <v>3857.5</v>
      </c>
      <c r="B38582">
        <v>1.9012856483459473</v>
      </c>
      <c r="C38582">
        <v>32.307846069335938</v>
      </c>
    </row>
    <row r="38583" spans="1:3">
      <c r="A38583">
        <v>3857.6000000000004</v>
      </c>
      <c r="B38583">
        <v>1.9012856483459473</v>
      </c>
      <c r="C38583">
        <v>32.307876586914063</v>
      </c>
    </row>
    <row r="38584" spans="1:3">
      <c r="A38584">
        <v>3857.7000000000003</v>
      </c>
      <c r="B38584">
        <v>1.9012856483459473</v>
      </c>
      <c r="C38584">
        <v>32.307876586914063</v>
      </c>
    </row>
    <row r="38585" spans="1:3">
      <c r="A38585">
        <v>3857.8</v>
      </c>
      <c r="B38585">
        <v>1.9012856483459473</v>
      </c>
      <c r="C38585">
        <v>32.307807922363281</v>
      </c>
    </row>
    <row r="38586" spans="1:3">
      <c r="A38586">
        <v>3857.9</v>
      </c>
      <c r="B38586">
        <v>1.9012856483459473</v>
      </c>
      <c r="C38586">
        <v>32.307704925537109</v>
      </c>
    </row>
    <row r="38587" spans="1:3">
      <c r="A38587">
        <v>3858</v>
      </c>
      <c r="B38587">
        <v>1.9012856483459473</v>
      </c>
      <c r="C38587">
        <v>32.307659149169922</v>
      </c>
    </row>
    <row r="38588" spans="1:3">
      <c r="A38588">
        <v>3858.1000000000004</v>
      </c>
      <c r="B38588">
        <v>1.9012856483459473</v>
      </c>
      <c r="C38588">
        <v>32.307682037353516</v>
      </c>
    </row>
    <row r="38589" spans="1:3">
      <c r="A38589">
        <v>3858.2000000000003</v>
      </c>
      <c r="B38589">
        <v>1.9012856483459473</v>
      </c>
      <c r="C38589">
        <v>32.307735443115234</v>
      </c>
    </row>
    <row r="38590" spans="1:3">
      <c r="A38590">
        <v>3858.3</v>
      </c>
      <c r="B38590">
        <v>1.9012856483459473</v>
      </c>
      <c r="C38590">
        <v>32.307758331298828</v>
      </c>
    </row>
    <row r="38591" spans="1:3">
      <c r="A38591">
        <v>3858.4</v>
      </c>
      <c r="B38591">
        <v>1.9012856483459473</v>
      </c>
      <c r="C38591">
        <v>32.307735443115234</v>
      </c>
    </row>
    <row r="38592" spans="1:3">
      <c r="A38592">
        <v>3858.5</v>
      </c>
      <c r="B38592">
        <v>1.9012856483459473</v>
      </c>
      <c r="C38592">
        <v>32.307651519775391</v>
      </c>
    </row>
    <row r="38593" spans="1:3">
      <c r="A38593">
        <v>3858.6000000000004</v>
      </c>
      <c r="B38593">
        <v>1.9012856483459473</v>
      </c>
      <c r="C38593">
        <v>32.307540893554687</v>
      </c>
    </row>
    <row r="38594" spans="1:3">
      <c r="A38594">
        <v>3858.7000000000003</v>
      </c>
      <c r="B38594">
        <v>1.9012856483459473</v>
      </c>
      <c r="C38594">
        <v>32.307487487792969</v>
      </c>
    </row>
    <row r="38595" spans="1:3">
      <c r="A38595">
        <v>3858.8</v>
      </c>
      <c r="B38595">
        <v>1.9014673233032227</v>
      </c>
      <c r="C38595">
        <v>32.307510375976563</v>
      </c>
    </row>
    <row r="38596" spans="1:3">
      <c r="A38596">
        <v>3858.9</v>
      </c>
      <c r="B38596">
        <v>1.9011040925979614</v>
      </c>
      <c r="C38596">
        <v>32.307579040527344</v>
      </c>
    </row>
    <row r="38597" spans="1:3">
      <c r="A38597">
        <v>3859</v>
      </c>
      <c r="B38597">
        <v>1.9012856483459473</v>
      </c>
      <c r="C38597">
        <v>32.307659149169922</v>
      </c>
    </row>
    <row r="38598" spans="1:3">
      <c r="A38598">
        <v>3859.1000000000004</v>
      </c>
      <c r="B38598">
        <v>1.9012856483459473</v>
      </c>
      <c r="C38598">
        <v>32.307712554931641</v>
      </c>
    </row>
    <row r="38599" spans="1:3">
      <c r="A38599">
        <v>3859.2000000000003</v>
      </c>
      <c r="B38599">
        <v>1.9012856483459473</v>
      </c>
      <c r="C38599">
        <v>32.307750701904297</v>
      </c>
    </row>
    <row r="38600" spans="1:3">
      <c r="A38600">
        <v>3859.3</v>
      </c>
      <c r="B38600">
        <v>1.9014673233032227</v>
      </c>
      <c r="C38600">
        <v>32.307743072509766</v>
      </c>
    </row>
    <row r="38601" spans="1:3">
      <c r="A38601">
        <v>3859.4</v>
      </c>
      <c r="B38601">
        <v>1.9011040925979614</v>
      </c>
      <c r="C38601">
        <v>32.307674407958984</v>
      </c>
    </row>
    <row r="38602" spans="1:3">
      <c r="A38602">
        <v>3859.5</v>
      </c>
      <c r="B38602">
        <v>1.9011040925979614</v>
      </c>
      <c r="C38602">
        <v>32.307586669921875</v>
      </c>
    </row>
    <row r="38603" spans="1:3">
      <c r="A38603">
        <v>3859.6000000000004</v>
      </c>
      <c r="B38603">
        <v>1.9012856483459473</v>
      </c>
      <c r="C38603">
        <v>32.30755615234375</v>
      </c>
    </row>
    <row r="38604" spans="1:3">
      <c r="A38604">
        <v>3859.7000000000003</v>
      </c>
      <c r="B38604">
        <v>1.9014673233032227</v>
      </c>
      <c r="C38604">
        <v>32.307605743408203</v>
      </c>
    </row>
    <row r="38605" spans="1:3">
      <c r="A38605">
        <v>3859.8</v>
      </c>
      <c r="B38605">
        <v>1.9014673233032227</v>
      </c>
      <c r="C38605">
        <v>32.307720184326172</v>
      </c>
    </row>
    <row r="38606" spans="1:3">
      <c r="A38606">
        <v>3859.9</v>
      </c>
      <c r="B38606">
        <v>1.9012856483459473</v>
      </c>
      <c r="C38606">
        <v>32.307830810546875</v>
      </c>
    </row>
    <row r="38607" spans="1:3">
      <c r="A38607">
        <v>3860</v>
      </c>
      <c r="B38607">
        <v>1.9012856483459473</v>
      </c>
      <c r="C38607">
        <v>32.307914733886719</v>
      </c>
    </row>
    <row r="38608" spans="1:3">
      <c r="A38608">
        <v>3860.1000000000004</v>
      </c>
      <c r="B38608">
        <v>1.9012856483459473</v>
      </c>
      <c r="C38608">
        <v>32.307994842529297</v>
      </c>
    </row>
    <row r="38609" spans="1:3">
      <c r="A38609">
        <v>3860.2000000000003</v>
      </c>
      <c r="B38609">
        <v>1.9012856483459473</v>
      </c>
      <c r="C38609">
        <v>32.308063507080078</v>
      </c>
    </row>
    <row r="38610" spans="1:3">
      <c r="A38610">
        <v>3860.3</v>
      </c>
      <c r="B38610">
        <v>1.9012856483459473</v>
      </c>
      <c r="C38610">
        <v>32.308116912841797</v>
      </c>
    </row>
    <row r="38611" spans="1:3">
      <c r="A38611">
        <v>3860.4</v>
      </c>
      <c r="B38611">
        <v>1.9011040925979614</v>
      </c>
      <c r="C38611">
        <v>32.30816650390625</v>
      </c>
    </row>
    <row r="38612" spans="1:3">
      <c r="A38612">
        <v>3860.5</v>
      </c>
      <c r="B38612">
        <v>1.9012856483459473</v>
      </c>
      <c r="C38612">
        <v>32.308174133300781</v>
      </c>
    </row>
    <row r="38613" spans="1:3">
      <c r="A38613">
        <v>3860.6000000000004</v>
      </c>
      <c r="B38613">
        <v>1.9012856483459473</v>
      </c>
      <c r="C38613">
        <v>32.308139801025391</v>
      </c>
    </row>
    <row r="38614" spans="1:3">
      <c r="A38614">
        <v>3860.7000000000003</v>
      </c>
      <c r="B38614">
        <v>1.9014673233032227</v>
      </c>
      <c r="C38614">
        <v>32.308086395263672</v>
      </c>
    </row>
    <row r="38615" spans="1:3">
      <c r="A38615">
        <v>3860.8</v>
      </c>
      <c r="B38615">
        <v>1.9012856483459473</v>
      </c>
      <c r="C38615">
        <v>32.308055877685547</v>
      </c>
    </row>
    <row r="38616" spans="1:3">
      <c r="A38616">
        <v>3860.9</v>
      </c>
      <c r="B38616">
        <v>1.9011040925979614</v>
      </c>
      <c r="C38616">
        <v>32.308048248291016</v>
      </c>
    </row>
    <row r="38617" spans="1:3">
      <c r="A38617">
        <v>3861</v>
      </c>
      <c r="B38617">
        <v>1.9012856483459473</v>
      </c>
      <c r="C38617">
        <v>32.308071136474609</v>
      </c>
    </row>
    <row r="38618" spans="1:3">
      <c r="A38618">
        <v>3861.1000000000004</v>
      </c>
      <c r="B38618">
        <v>1.9012856483459473</v>
      </c>
      <c r="C38618">
        <v>32.30816650390625</v>
      </c>
    </row>
    <row r="38619" spans="1:3">
      <c r="A38619">
        <v>3861.2000000000003</v>
      </c>
      <c r="B38619">
        <v>1.9012856483459473</v>
      </c>
      <c r="C38619">
        <v>32.308345794677734</v>
      </c>
    </row>
    <row r="38620" spans="1:3">
      <c r="A38620">
        <v>3861.3</v>
      </c>
      <c r="B38620">
        <v>1.9012856483459473</v>
      </c>
      <c r="C38620">
        <v>32.308506011962891</v>
      </c>
    </row>
    <row r="38621" spans="1:3">
      <c r="A38621">
        <v>3861.4</v>
      </c>
      <c r="B38621">
        <v>1.9011040925979614</v>
      </c>
      <c r="C38621">
        <v>32.308563232421875</v>
      </c>
    </row>
    <row r="38622" spans="1:3">
      <c r="A38622">
        <v>3861.5</v>
      </c>
      <c r="B38622">
        <v>1.9012856483459473</v>
      </c>
      <c r="C38622">
        <v>32.308506011962891</v>
      </c>
    </row>
    <row r="38623" spans="1:3">
      <c r="A38623">
        <v>3861.6000000000004</v>
      </c>
      <c r="B38623">
        <v>1.9012856483459473</v>
      </c>
      <c r="C38623">
        <v>32.308422088623047</v>
      </c>
    </row>
    <row r="38624" spans="1:3">
      <c r="A38624">
        <v>3861.7000000000003</v>
      </c>
      <c r="B38624">
        <v>1.9012856483459473</v>
      </c>
      <c r="C38624">
        <v>32.308326721191406</v>
      </c>
    </row>
    <row r="38625" spans="1:3">
      <c r="A38625">
        <v>3861.8</v>
      </c>
      <c r="B38625">
        <v>1.9012856483459473</v>
      </c>
      <c r="C38625">
        <v>32.308197021484375</v>
      </c>
    </row>
    <row r="38626" spans="1:3">
      <c r="A38626">
        <v>3861.9</v>
      </c>
      <c r="B38626">
        <v>1.9011040925979614</v>
      </c>
      <c r="C38626">
        <v>32.308025360107422</v>
      </c>
    </row>
    <row r="38627" spans="1:3">
      <c r="A38627">
        <v>3862</v>
      </c>
      <c r="B38627">
        <v>1.9012856483459473</v>
      </c>
      <c r="C38627">
        <v>32.307891845703125</v>
      </c>
    </row>
    <row r="38628" spans="1:3">
      <c r="A38628">
        <v>3862.1000000000004</v>
      </c>
      <c r="B38628">
        <v>1.9012856483459473</v>
      </c>
      <c r="C38628">
        <v>32.307830810546875</v>
      </c>
    </row>
    <row r="38629" spans="1:3">
      <c r="A38629">
        <v>3862.2000000000003</v>
      </c>
      <c r="B38629">
        <v>1.9014673233032227</v>
      </c>
      <c r="C38629">
        <v>32.307823181152344</v>
      </c>
    </row>
    <row r="38630" spans="1:3">
      <c r="A38630">
        <v>3862.3</v>
      </c>
      <c r="B38630">
        <v>1.9012856483459473</v>
      </c>
      <c r="C38630">
        <v>32.307815551757813</v>
      </c>
    </row>
    <row r="38631" spans="1:3">
      <c r="A38631">
        <v>3862.4</v>
      </c>
      <c r="B38631">
        <v>1.9011040925979614</v>
      </c>
      <c r="C38631">
        <v>32.307785034179688</v>
      </c>
    </row>
    <row r="38632" spans="1:3">
      <c r="A38632">
        <v>3862.5</v>
      </c>
      <c r="B38632">
        <v>1.9012856483459473</v>
      </c>
      <c r="C38632">
        <v>32.307743072509766</v>
      </c>
    </row>
    <row r="38633" spans="1:3">
      <c r="A38633">
        <v>3862.6000000000004</v>
      </c>
      <c r="B38633">
        <v>1.9012856483459473</v>
      </c>
      <c r="C38633">
        <v>32.307727813720703</v>
      </c>
    </row>
    <row r="38634" spans="1:3">
      <c r="A38634">
        <v>3862.7000000000003</v>
      </c>
      <c r="B38634">
        <v>1.9012856483459473</v>
      </c>
      <c r="C38634">
        <v>32.307727813720703</v>
      </c>
    </row>
    <row r="38635" spans="1:3">
      <c r="A38635">
        <v>3862.8</v>
      </c>
      <c r="B38635">
        <v>1.9011040925979614</v>
      </c>
      <c r="C38635">
        <v>32.307743072509766</v>
      </c>
    </row>
    <row r="38636" spans="1:3">
      <c r="A38636">
        <v>3862.9</v>
      </c>
      <c r="B38636">
        <v>1.9012856483459473</v>
      </c>
      <c r="C38636">
        <v>32.307720184326172</v>
      </c>
    </row>
    <row r="38637" spans="1:3">
      <c r="A38637">
        <v>3863</v>
      </c>
      <c r="B38637">
        <v>1.9012856483459473</v>
      </c>
      <c r="C38637">
        <v>32.307643890380859</v>
      </c>
    </row>
    <row r="38638" spans="1:3">
      <c r="A38638">
        <v>3863.1000000000004</v>
      </c>
      <c r="B38638">
        <v>1.9014673233032227</v>
      </c>
      <c r="C38638">
        <v>32.307548522949219</v>
      </c>
    </row>
    <row r="38639" spans="1:3">
      <c r="A38639">
        <v>3863.2000000000003</v>
      </c>
      <c r="B38639">
        <v>1.9012856483459473</v>
      </c>
      <c r="C38639">
        <v>32.307472229003906</v>
      </c>
    </row>
    <row r="38640" spans="1:3">
      <c r="A38640">
        <v>3863.3</v>
      </c>
      <c r="B38640">
        <v>1.9011040925979614</v>
      </c>
      <c r="C38640">
        <v>32.307411193847656</v>
      </c>
    </row>
    <row r="38641" spans="1:3">
      <c r="A38641">
        <v>3863.4</v>
      </c>
      <c r="B38641">
        <v>1.9011040925979614</v>
      </c>
      <c r="C38641">
        <v>32.307361602783203</v>
      </c>
    </row>
    <row r="38642" spans="1:3">
      <c r="A38642">
        <v>3863.5</v>
      </c>
      <c r="B38642">
        <v>1.9014673233032227</v>
      </c>
      <c r="C38642">
        <v>32.307353973388672</v>
      </c>
    </row>
    <row r="38643" spans="1:3">
      <c r="A38643">
        <v>3863.6000000000004</v>
      </c>
      <c r="B38643">
        <v>1.9014673233032227</v>
      </c>
      <c r="C38643">
        <v>32.307376861572266</v>
      </c>
    </row>
    <row r="38644" spans="1:3">
      <c r="A38644">
        <v>3863.7000000000003</v>
      </c>
      <c r="B38644">
        <v>1.9012856483459473</v>
      </c>
      <c r="C38644">
        <v>32.307376861572266</v>
      </c>
    </row>
    <row r="38645" spans="1:3">
      <c r="A38645">
        <v>3863.8</v>
      </c>
      <c r="B38645">
        <v>1.9012856483459473</v>
      </c>
      <c r="C38645">
        <v>32.307315826416016</v>
      </c>
    </row>
    <row r="38646" spans="1:3">
      <c r="A38646">
        <v>3863.9</v>
      </c>
      <c r="B38646">
        <v>1.9012856483459473</v>
      </c>
      <c r="C38646">
        <v>32.307231903076172</v>
      </c>
    </row>
    <row r="38647" spans="1:3">
      <c r="A38647">
        <v>3864</v>
      </c>
      <c r="B38647">
        <v>1.9012856483459473</v>
      </c>
      <c r="C38647">
        <v>32.307151794433594</v>
      </c>
    </row>
    <row r="38648" spans="1:3">
      <c r="A38648">
        <v>3864.1000000000004</v>
      </c>
      <c r="B38648">
        <v>1.9014673233032227</v>
      </c>
      <c r="C38648">
        <v>32.307090759277344</v>
      </c>
    </row>
    <row r="38649" spans="1:3">
      <c r="A38649">
        <v>3864.2000000000003</v>
      </c>
      <c r="B38649">
        <v>1.9011040925979614</v>
      </c>
      <c r="C38649">
        <v>32.307075500488281</v>
      </c>
    </row>
    <row r="38650" spans="1:3">
      <c r="A38650">
        <v>3864.3</v>
      </c>
      <c r="B38650">
        <v>1.9011040925979614</v>
      </c>
      <c r="C38650">
        <v>32.307113647460937</v>
      </c>
    </row>
    <row r="38651" spans="1:3">
      <c r="A38651">
        <v>3864.4</v>
      </c>
      <c r="B38651">
        <v>1.9012856483459473</v>
      </c>
      <c r="C38651">
        <v>32.307182312011719</v>
      </c>
    </row>
    <row r="38652" spans="1:3">
      <c r="A38652">
        <v>3864.5</v>
      </c>
      <c r="B38652">
        <v>1.9012856483459473</v>
      </c>
      <c r="C38652">
        <v>32.307182312011719</v>
      </c>
    </row>
    <row r="38653" spans="1:3">
      <c r="A38653">
        <v>3864.6000000000004</v>
      </c>
      <c r="B38653">
        <v>1.9012856483459473</v>
      </c>
      <c r="C38653">
        <v>32.307113647460937</v>
      </c>
    </row>
    <row r="38654" spans="1:3">
      <c r="A38654">
        <v>3864.7000000000003</v>
      </c>
      <c r="B38654">
        <v>1.9012856483459473</v>
      </c>
      <c r="C38654">
        <v>32.307044982910156</v>
      </c>
    </row>
    <row r="38655" spans="1:3">
      <c r="A38655">
        <v>3864.8</v>
      </c>
      <c r="B38655">
        <v>1.9012856483459473</v>
      </c>
      <c r="C38655">
        <v>32.307044982910156</v>
      </c>
    </row>
    <row r="38656" spans="1:3">
      <c r="A38656">
        <v>3864.9</v>
      </c>
      <c r="B38656">
        <v>1.9012856483459473</v>
      </c>
      <c r="C38656">
        <v>32.307090759277344</v>
      </c>
    </row>
    <row r="38657" spans="1:3">
      <c r="A38657">
        <v>3865</v>
      </c>
      <c r="B38657">
        <v>1.9014673233032227</v>
      </c>
      <c r="C38657">
        <v>32.307151794433594</v>
      </c>
    </row>
    <row r="38658" spans="1:3">
      <c r="A38658">
        <v>3865.1000000000004</v>
      </c>
      <c r="B38658">
        <v>1.9012856483459473</v>
      </c>
      <c r="C38658">
        <v>32.307254791259766</v>
      </c>
    </row>
    <row r="38659" spans="1:3">
      <c r="A38659">
        <v>3865.2000000000003</v>
      </c>
      <c r="B38659">
        <v>1.9012856483459473</v>
      </c>
      <c r="C38659">
        <v>32.307376861572266</v>
      </c>
    </row>
    <row r="38660" spans="1:3">
      <c r="A38660">
        <v>3865.3</v>
      </c>
      <c r="B38660">
        <v>1.9011040925979614</v>
      </c>
      <c r="C38660">
        <v>32.307479858398438</v>
      </c>
    </row>
    <row r="38661" spans="1:3">
      <c r="A38661">
        <v>3865.4</v>
      </c>
      <c r="B38661">
        <v>1.9012856483459473</v>
      </c>
      <c r="C38661">
        <v>32.307533264160156</v>
      </c>
    </row>
    <row r="38662" spans="1:3">
      <c r="A38662">
        <v>3865.5</v>
      </c>
      <c r="B38662">
        <v>1.9012856483459473</v>
      </c>
      <c r="C38662">
        <v>32.30755615234375</v>
      </c>
    </row>
    <row r="38663" spans="1:3">
      <c r="A38663">
        <v>3865.6000000000004</v>
      </c>
      <c r="B38663">
        <v>1.9012856483459473</v>
      </c>
      <c r="C38663">
        <v>32.307540893554687</v>
      </c>
    </row>
    <row r="38664" spans="1:3">
      <c r="A38664">
        <v>3865.7000000000003</v>
      </c>
      <c r="B38664">
        <v>1.9012856483459473</v>
      </c>
      <c r="C38664">
        <v>32.307479858398438</v>
      </c>
    </row>
    <row r="38665" spans="1:3">
      <c r="A38665">
        <v>3865.8</v>
      </c>
      <c r="B38665">
        <v>1.9012856483459473</v>
      </c>
      <c r="C38665">
        <v>32.307411193847656</v>
      </c>
    </row>
    <row r="38666" spans="1:3">
      <c r="A38666">
        <v>3865.9</v>
      </c>
      <c r="B38666">
        <v>1.9012856483459473</v>
      </c>
      <c r="C38666">
        <v>32.307376861572266</v>
      </c>
    </row>
    <row r="38667" spans="1:3">
      <c r="A38667">
        <v>3866</v>
      </c>
      <c r="B38667">
        <v>1.9012856483459473</v>
      </c>
      <c r="C38667">
        <v>32.307361602783203</v>
      </c>
    </row>
    <row r="38668" spans="1:3">
      <c r="A38668">
        <v>3866.1000000000004</v>
      </c>
      <c r="B38668">
        <v>1.9012856483459473</v>
      </c>
      <c r="C38668">
        <v>32.307353973388672</v>
      </c>
    </row>
    <row r="38669" spans="1:3">
      <c r="A38669">
        <v>3866.2000000000003</v>
      </c>
      <c r="B38669">
        <v>1.9011040925979614</v>
      </c>
      <c r="C38669">
        <v>32.307353973388672</v>
      </c>
    </row>
    <row r="38670" spans="1:3">
      <c r="A38670">
        <v>3866.3</v>
      </c>
      <c r="B38670">
        <v>1.9012856483459473</v>
      </c>
      <c r="C38670">
        <v>32.307353973388672</v>
      </c>
    </row>
    <row r="38671" spans="1:3">
      <c r="A38671">
        <v>3866.4</v>
      </c>
      <c r="B38671">
        <v>1.9012856483459473</v>
      </c>
      <c r="C38671">
        <v>32.307361602783203</v>
      </c>
    </row>
    <row r="38672" spans="1:3">
      <c r="A38672">
        <v>3866.5</v>
      </c>
      <c r="B38672">
        <v>1.9014673233032227</v>
      </c>
      <c r="C38672">
        <v>32.307384490966797</v>
      </c>
    </row>
    <row r="38673" spans="1:3">
      <c r="A38673">
        <v>3866.6000000000004</v>
      </c>
      <c r="B38673">
        <v>1.9012856483459473</v>
      </c>
      <c r="C38673">
        <v>32.307426452636719</v>
      </c>
    </row>
    <row r="38674" spans="1:3">
      <c r="A38674">
        <v>3866.7000000000003</v>
      </c>
      <c r="B38674">
        <v>1.9011040925979614</v>
      </c>
      <c r="C38674">
        <v>32.307449340820312</v>
      </c>
    </row>
    <row r="38675" spans="1:3">
      <c r="A38675">
        <v>3866.8</v>
      </c>
      <c r="B38675">
        <v>1.9012856483459473</v>
      </c>
      <c r="C38675">
        <v>32.307426452636719</v>
      </c>
    </row>
    <row r="38676" spans="1:3">
      <c r="A38676">
        <v>3866.9</v>
      </c>
      <c r="B38676">
        <v>1.9012856483459473</v>
      </c>
      <c r="C38676">
        <v>32.307384490966797</v>
      </c>
    </row>
    <row r="38677" spans="1:3">
      <c r="A38677">
        <v>3867</v>
      </c>
      <c r="B38677">
        <v>1.9014673233032227</v>
      </c>
      <c r="C38677">
        <v>32.307392120361328</v>
      </c>
    </row>
    <row r="38678" spans="1:3">
      <c r="A38678">
        <v>3867.1000000000004</v>
      </c>
      <c r="B38678">
        <v>1.9011040925979614</v>
      </c>
      <c r="C38678">
        <v>32.307456970214844</v>
      </c>
    </row>
    <row r="38679" spans="1:3">
      <c r="A38679">
        <v>3867.2000000000003</v>
      </c>
      <c r="B38679">
        <v>1.9012856483459473</v>
      </c>
      <c r="C38679">
        <v>32.30755615234375</v>
      </c>
    </row>
    <row r="38680" spans="1:3">
      <c r="A38680">
        <v>3867.3</v>
      </c>
      <c r="B38680">
        <v>1.9012856483459473</v>
      </c>
      <c r="C38680">
        <v>32.307712554931641</v>
      </c>
    </row>
    <row r="38681" spans="1:3">
      <c r="A38681">
        <v>3867.4</v>
      </c>
      <c r="B38681">
        <v>1.9012856483459473</v>
      </c>
      <c r="C38681">
        <v>32.30792236328125</v>
      </c>
    </row>
    <row r="38682" spans="1:3">
      <c r="A38682">
        <v>3867.5</v>
      </c>
      <c r="B38682">
        <v>1.9012856483459473</v>
      </c>
      <c r="C38682">
        <v>32.308124542236328</v>
      </c>
    </row>
    <row r="38683" spans="1:3">
      <c r="A38683">
        <v>3867.6000000000004</v>
      </c>
      <c r="B38683">
        <v>1.9012856483459473</v>
      </c>
      <c r="C38683">
        <v>32.308265686035156</v>
      </c>
    </row>
    <row r="38684" spans="1:3">
      <c r="A38684">
        <v>3867.7000000000003</v>
      </c>
      <c r="B38684">
        <v>1.9012856483459473</v>
      </c>
      <c r="C38684">
        <v>32.308338165283203</v>
      </c>
    </row>
    <row r="38685" spans="1:3">
      <c r="A38685">
        <v>3867.8</v>
      </c>
      <c r="B38685">
        <v>1.9012856483459473</v>
      </c>
      <c r="C38685">
        <v>32.308326721191406</v>
      </c>
    </row>
    <row r="38686" spans="1:3">
      <c r="A38686">
        <v>3867.9</v>
      </c>
      <c r="B38686">
        <v>1.9014673233032227</v>
      </c>
      <c r="C38686">
        <v>32.308235168457031</v>
      </c>
    </row>
    <row r="38687" spans="1:3">
      <c r="A38687">
        <v>3868</v>
      </c>
      <c r="B38687">
        <v>1.9012856483459473</v>
      </c>
      <c r="C38687">
        <v>32.308116912841797</v>
      </c>
    </row>
    <row r="38688" spans="1:3">
      <c r="A38688">
        <v>3868.1000000000004</v>
      </c>
      <c r="B38688">
        <v>1.9012856483459473</v>
      </c>
      <c r="C38688">
        <v>32.308040618896484</v>
      </c>
    </row>
    <row r="38689" spans="1:3">
      <c r="A38689">
        <v>3868.2000000000003</v>
      </c>
      <c r="B38689">
        <v>1.9011040925979614</v>
      </c>
      <c r="C38689">
        <v>32.308032989501953</v>
      </c>
    </row>
    <row r="38690" spans="1:3">
      <c r="A38690">
        <v>3868.3</v>
      </c>
      <c r="B38690">
        <v>1.9012856483459473</v>
      </c>
      <c r="C38690">
        <v>32.308048248291016</v>
      </c>
    </row>
    <row r="38691" spans="1:3">
      <c r="A38691">
        <v>3868.4</v>
      </c>
      <c r="B38691">
        <v>1.9012856483459473</v>
      </c>
      <c r="C38691">
        <v>32.308032989501953</v>
      </c>
    </row>
    <row r="38692" spans="1:3">
      <c r="A38692">
        <v>3868.5</v>
      </c>
      <c r="B38692">
        <v>1.9012856483459473</v>
      </c>
      <c r="C38692">
        <v>32.307945251464844</v>
      </c>
    </row>
    <row r="38693" spans="1:3">
      <c r="A38693">
        <v>3868.6000000000004</v>
      </c>
      <c r="B38693">
        <v>1.9011040925979614</v>
      </c>
      <c r="C38693">
        <v>32.307846069335938</v>
      </c>
    </row>
    <row r="38694" spans="1:3">
      <c r="A38694">
        <v>3868.7000000000003</v>
      </c>
      <c r="B38694">
        <v>1.9011040925979614</v>
      </c>
      <c r="C38694">
        <v>32.307750701904297</v>
      </c>
    </row>
    <row r="38695" spans="1:3">
      <c r="A38695">
        <v>3868.8</v>
      </c>
      <c r="B38695">
        <v>1.9014673233032227</v>
      </c>
      <c r="C38695">
        <v>32.307689666748047</v>
      </c>
    </row>
    <row r="38696" spans="1:3">
      <c r="A38696">
        <v>3868.9</v>
      </c>
      <c r="B38696">
        <v>1.9014673233032227</v>
      </c>
      <c r="C38696">
        <v>32.307643890380859</v>
      </c>
    </row>
    <row r="38697" spans="1:3">
      <c r="A38697">
        <v>3869</v>
      </c>
      <c r="B38697">
        <v>1.9012856483459473</v>
      </c>
      <c r="C38697">
        <v>32.307613372802734</v>
      </c>
    </row>
    <row r="38698" spans="1:3">
      <c r="A38698">
        <v>3869.1000000000004</v>
      </c>
      <c r="B38698">
        <v>1.9011040925979614</v>
      </c>
      <c r="C38698">
        <v>32.307586669921875</v>
      </c>
    </row>
    <row r="38699" spans="1:3">
      <c r="A38699">
        <v>3869.2000000000003</v>
      </c>
      <c r="B38699">
        <v>1.9012856483459473</v>
      </c>
      <c r="C38699">
        <v>32.307586669921875</v>
      </c>
    </row>
    <row r="38700" spans="1:3">
      <c r="A38700">
        <v>3869.3</v>
      </c>
      <c r="B38700">
        <v>1.9012856483459473</v>
      </c>
      <c r="C38700">
        <v>32.307613372802734</v>
      </c>
    </row>
    <row r="38701" spans="1:3">
      <c r="A38701">
        <v>3869.4</v>
      </c>
      <c r="B38701">
        <v>1.9014673233032227</v>
      </c>
      <c r="C38701">
        <v>32.307651519775391</v>
      </c>
    </row>
    <row r="38702" spans="1:3">
      <c r="A38702">
        <v>3869.5</v>
      </c>
      <c r="B38702">
        <v>1.9012856483459473</v>
      </c>
      <c r="C38702">
        <v>32.307682037353516</v>
      </c>
    </row>
    <row r="38703" spans="1:3">
      <c r="A38703">
        <v>3869.6000000000004</v>
      </c>
      <c r="B38703">
        <v>1.9011040925979614</v>
      </c>
      <c r="C38703">
        <v>32.307697296142578</v>
      </c>
    </row>
    <row r="38704" spans="1:3">
      <c r="A38704">
        <v>3869.7000000000003</v>
      </c>
      <c r="B38704">
        <v>1.9012856483459473</v>
      </c>
      <c r="C38704">
        <v>32.307712554931641</v>
      </c>
    </row>
    <row r="38705" spans="1:3">
      <c r="A38705">
        <v>3869.8</v>
      </c>
      <c r="B38705">
        <v>1.9012856483459473</v>
      </c>
      <c r="C38705">
        <v>32.307712554931641</v>
      </c>
    </row>
    <row r="38706" spans="1:3">
      <c r="A38706">
        <v>3869.9</v>
      </c>
      <c r="B38706">
        <v>1.9014673233032227</v>
      </c>
      <c r="C38706">
        <v>32.307674407958984</v>
      </c>
    </row>
    <row r="38707" spans="1:3">
      <c r="A38707">
        <v>3870</v>
      </c>
      <c r="B38707">
        <v>1.9012856483459473</v>
      </c>
      <c r="C38707">
        <v>32.307628631591797</v>
      </c>
    </row>
    <row r="38708" spans="1:3">
      <c r="A38708">
        <v>3870.1000000000004</v>
      </c>
      <c r="B38708">
        <v>1.9012856483459473</v>
      </c>
      <c r="C38708">
        <v>32.307651519775391</v>
      </c>
    </row>
    <row r="38709" spans="1:3">
      <c r="A38709">
        <v>3870.2000000000003</v>
      </c>
      <c r="B38709">
        <v>1.9011040925979614</v>
      </c>
      <c r="C38709">
        <v>32.307765960693359</v>
      </c>
    </row>
    <row r="38710" spans="1:3">
      <c r="A38710">
        <v>3870.3</v>
      </c>
      <c r="B38710">
        <v>1.9012856483459473</v>
      </c>
      <c r="C38710">
        <v>32.307907104492188</v>
      </c>
    </row>
    <row r="38711" spans="1:3">
      <c r="A38711">
        <v>3870.4</v>
      </c>
      <c r="B38711">
        <v>1.9014673233032227</v>
      </c>
      <c r="C38711">
        <v>32.308025360107422</v>
      </c>
    </row>
    <row r="38712" spans="1:3">
      <c r="A38712">
        <v>3870.5</v>
      </c>
      <c r="B38712">
        <v>1.9012856483459473</v>
      </c>
      <c r="C38712">
        <v>32.308086395263672</v>
      </c>
    </row>
    <row r="38713" spans="1:3">
      <c r="A38713">
        <v>3870.6000000000004</v>
      </c>
      <c r="B38713">
        <v>1.9012856483459473</v>
      </c>
      <c r="C38713">
        <v>32.308094024658203</v>
      </c>
    </row>
    <row r="38714" spans="1:3">
      <c r="A38714">
        <v>3870.7000000000003</v>
      </c>
      <c r="B38714">
        <v>1.9011040925979614</v>
      </c>
      <c r="C38714">
        <v>32.308032989501953</v>
      </c>
    </row>
    <row r="38715" spans="1:3">
      <c r="A38715">
        <v>3870.8</v>
      </c>
      <c r="B38715">
        <v>1.9012856483459473</v>
      </c>
      <c r="C38715">
        <v>32.307929992675781</v>
      </c>
    </row>
    <row r="38716" spans="1:3">
      <c r="A38716">
        <v>3870.9</v>
      </c>
      <c r="B38716">
        <v>1.9012856483459473</v>
      </c>
      <c r="C38716">
        <v>32.307838439941406</v>
      </c>
    </row>
    <row r="38717" spans="1:3">
      <c r="A38717">
        <v>3871</v>
      </c>
      <c r="B38717">
        <v>1.9012856483459473</v>
      </c>
      <c r="C38717">
        <v>32.307785034179688</v>
      </c>
    </row>
    <row r="38718" spans="1:3">
      <c r="A38718">
        <v>3871.1000000000004</v>
      </c>
      <c r="B38718">
        <v>1.9012856483459473</v>
      </c>
      <c r="C38718">
        <v>32.30780029296875</v>
      </c>
    </row>
    <row r="38719" spans="1:3">
      <c r="A38719">
        <v>3871.2000000000003</v>
      </c>
      <c r="B38719">
        <v>1.9012856483459473</v>
      </c>
      <c r="C38719">
        <v>32.307838439941406</v>
      </c>
    </row>
    <row r="38720" spans="1:3">
      <c r="A38720">
        <v>3871.3</v>
      </c>
      <c r="B38720">
        <v>1.9012856483459473</v>
      </c>
      <c r="C38720">
        <v>32.307876586914063</v>
      </c>
    </row>
    <row r="38721" spans="1:3">
      <c r="A38721">
        <v>3871.4</v>
      </c>
      <c r="B38721">
        <v>1.9012856483459473</v>
      </c>
      <c r="C38721">
        <v>32.307952880859375</v>
      </c>
    </row>
    <row r="38722" spans="1:3">
      <c r="A38722">
        <v>3871.5</v>
      </c>
      <c r="B38722">
        <v>1.9014673233032227</v>
      </c>
      <c r="C38722">
        <v>32.308086395263672</v>
      </c>
    </row>
    <row r="38723" spans="1:3">
      <c r="A38723">
        <v>3871.6000000000004</v>
      </c>
      <c r="B38723">
        <v>1.9012856483459473</v>
      </c>
      <c r="C38723">
        <v>32.308197021484375</v>
      </c>
    </row>
    <row r="38724" spans="1:3">
      <c r="A38724">
        <v>3871.7000000000003</v>
      </c>
      <c r="B38724">
        <v>1.9012856483459473</v>
      </c>
      <c r="C38724">
        <v>32.308219909667969</v>
      </c>
    </row>
    <row r="38725" spans="1:3">
      <c r="A38725">
        <v>3871.8</v>
      </c>
      <c r="B38725">
        <v>1.9012856483459473</v>
      </c>
      <c r="C38725">
        <v>32.308139801025391</v>
      </c>
    </row>
    <row r="38726" spans="1:3">
      <c r="A38726">
        <v>3871.9</v>
      </c>
      <c r="B38726">
        <v>1.9012856483459473</v>
      </c>
      <c r="C38726">
        <v>32.308040618896484</v>
      </c>
    </row>
    <row r="38727" spans="1:3">
      <c r="A38727">
        <v>3872</v>
      </c>
      <c r="B38727">
        <v>1.9012856483459473</v>
      </c>
      <c r="C38727">
        <v>32.307979583740234</v>
      </c>
    </row>
    <row r="38728" spans="1:3">
      <c r="A38728">
        <v>3872.1000000000004</v>
      </c>
      <c r="B38728">
        <v>1.9012856483459473</v>
      </c>
      <c r="C38728">
        <v>32.307979583740234</v>
      </c>
    </row>
    <row r="38729" spans="1:3">
      <c r="A38729">
        <v>3872.2000000000003</v>
      </c>
      <c r="B38729">
        <v>1.9011040925979614</v>
      </c>
      <c r="C38729">
        <v>32.308010101318359</v>
      </c>
    </row>
    <row r="38730" spans="1:3">
      <c r="A38730">
        <v>3872.3</v>
      </c>
      <c r="B38730">
        <v>1.9012856483459473</v>
      </c>
      <c r="C38730">
        <v>32.308071136474609</v>
      </c>
    </row>
    <row r="38731" spans="1:3">
      <c r="A38731">
        <v>3872.4</v>
      </c>
      <c r="B38731">
        <v>1.9012856483459473</v>
      </c>
      <c r="C38731">
        <v>32.308078765869141</v>
      </c>
    </row>
    <row r="38732" spans="1:3">
      <c r="A38732">
        <v>3872.5</v>
      </c>
      <c r="B38732">
        <v>1.9012856483459473</v>
      </c>
      <c r="C38732">
        <v>32.307979583740234</v>
      </c>
    </row>
    <row r="38733" spans="1:3">
      <c r="A38733">
        <v>3872.6000000000004</v>
      </c>
      <c r="B38733">
        <v>1.9012856483459473</v>
      </c>
      <c r="C38733">
        <v>32.307785034179688</v>
      </c>
    </row>
    <row r="38734" spans="1:3">
      <c r="A38734">
        <v>3872.7000000000003</v>
      </c>
      <c r="B38734">
        <v>1.9012856483459473</v>
      </c>
      <c r="C38734">
        <v>32.307628631591797</v>
      </c>
    </row>
    <row r="38735" spans="1:3">
      <c r="A38735">
        <v>3872.8</v>
      </c>
      <c r="B38735">
        <v>1.9011040925979614</v>
      </c>
      <c r="C38735">
        <v>32.307548522949219</v>
      </c>
    </row>
    <row r="38736" spans="1:3">
      <c r="A38736">
        <v>3872.9</v>
      </c>
      <c r="B38736">
        <v>1.9014673233032227</v>
      </c>
      <c r="C38736">
        <v>32.307533264160156</v>
      </c>
    </row>
    <row r="38737" spans="1:3">
      <c r="A38737">
        <v>3873</v>
      </c>
      <c r="B38737">
        <v>1.9014673233032227</v>
      </c>
      <c r="C38737">
        <v>32.30755615234375</v>
      </c>
    </row>
    <row r="38738" spans="1:3">
      <c r="A38738">
        <v>3873.1000000000004</v>
      </c>
      <c r="B38738">
        <v>1.9012856483459473</v>
      </c>
      <c r="C38738">
        <v>32.307613372802734</v>
      </c>
    </row>
    <row r="38739" spans="1:3">
      <c r="A38739">
        <v>3873.2000000000003</v>
      </c>
      <c r="B38739">
        <v>1.9012856483459473</v>
      </c>
      <c r="C38739">
        <v>32.307682037353516</v>
      </c>
    </row>
    <row r="38740" spans="1:3">
      <c r="A38740">
        <v>3873.3</v>
      </c>
      <c r="B38740">
        <v>1.9012856483459473</v>
      </c>
      <c r="C38740">
        <v>32.307735443115234</v>
      </c>
    </row>
    <row r="38741" spans="1:3">
      <c r="A38741">
        <v>3873.4</v>
      </c>
      <c r="B38741">
        <v>1.9012856483459473</v>
      </c>
      <c r="C38741">
        <v>32.307785034179688</v>
      </c>
    </row>
    <row r="38742" spans="1:3">
      <c r="A38742">
        <v>3873.5</v>
      </c>
      <c r="B38742">
        <v>1.9014673233032227</v>
      </c>
      <c r="C38742">
        <v>32.307853698730469</v>
      </c>
    </row>
    <row r="38743" spans="1:3">
      <c r="A38743">
        <v>3873.6000000000004</v>
      </c>
      <c r="B38743">
        <v>1.9012856483459473</v>
      </c>
      <c r="C38743">
        <v>32.307929992675781</v>
      </c>
    </row>
    <row r="38744" spans="1:3">
      <c r="A38744">
        <v>3873.7000000000003</v>
      </c>
      <c r="B38744">
        <v>1.9012856483459473</v>
      </c>
      <c r="C38744">
        <v>32.308002471923828</v>
      </c>
    </row>
    <row r="38745" spans="1:3">
      <c r="A38745">
        <v>3873.8</v>
      </c>
      <c r="B38745">
        <v>1.9011040925979614</v>
      </c>
      <c r="C38745">
        <v>32.308025360107422</v>
      </c>
    </row>
    <row r="38746" spans="1:3">
      <c r="A38746">
        <v>3873.9</v>
      </c>
      <c r="B38746">
        <v>1.9012856483459473</v>
      </c>
      <c r="C38746">
        <v>32.308002471923828</v>
      </c>
    </row>
    <row r="38747" spans="1:3">
      <c r="A38747">
        <v>3874</v>
      </c>
      <c r="B38747">
        <v>1.9012856483459473</v>
      </c>
      <c r="C38747">
        <v>32.307929992675781</v>
      </c>
    </row>
    <row r="38748" spans="1:3">
      <c r="A38748">
        <v>3874.1000000000004</v>
      </c>
      <c r="B38748">
        <v>1.9012856483459473</v>
      </c>
      <c r="C38748">
        <v>32.307815551757813</v>
      </c>
    </row>
    <row r="38749" spans="1:3">
      <c r="A38749">
        <v>3874.2000000000003</v>
      </c>
      <c r="B38749">
        <v>1.9011040925979614</v>
      </c>
      <c r="C38749">
        <v>32.307651519775391</v>
      </c>
    </row>
    <row r="38750" spans="1:3">
      <c r="A38750">
        <v>3874.3</v>
      </c>
      <c r="B38750">
        <v>1.9011040925979614</v>
      </c>
      <c r="C38750">
        <v>32.307525634765625</v>
      </c>
    </row>
    <row r="38751" spans="1:3">
      <c r="A38751">
        <v>3874.4</v>
      </c>
      <c r="B38751">
        <v>1.9012856483459473</v>
      </c>
      <c r="C38751">
        <v>32.3074951171875</v>
      </c>
    </row>
    <row r="38752" spans="1:3">
      <c r="A38752">
        <v>3874.5</v>
      </c>
      <c r="B38752">
        <v>1.9014673233032227</v>
      </c>
      <c r="C38752">
        <v>32.307548522949219</v>
      </c>
    </row>
    <row r="38753" spans="1:3">
      <c r="A38753">
        <v>3874.6000000000004</v>
      </c>
      <c r="B38753">
        <v>1.9012856483459473</v>
      </c>
      <c r="C38753">
        <v>32.307598114013672</v>
      </c>
    </row>
    <row r="38754" spans="1:3">
      <c r="A38754">
        <v>3874.7000000000003</v>
      </c>
      <c r="B38754">
        <v>1.9011040925979614</v>
      </c>
      <c r="C38754">
        <v>32.307586669921875</v>
      </c>
    </row>
    <row r="38755" spans="1:3">
      <c r="A38755">
        <v>3874.8</v>
      </c>
      <c r="B38755">
        <v>1.9012856483459473</v>
      </c>
      <c r="C38755">
        <v>32.307548522949219</v>
      </c>
    </row>
    <row r="38756" spans="1:3">
      <c r="A38756">
        <v>3874.9</v>
      </c>
      <c r="B38756">
        <v>1.9012856483459473</v>
      </c>
      <c r="C38756">
        <v>32.307540893554687</v>
      </c>
    </row>
    <row r="38757" spans="1:3">
      <c r="A38757">
        <v>3875</v>
      </c>
      <c r="B38757">
        <v>1.9012856483459473</v>
      </c>
      <c r="C38757">
        <v>32.307586669921875</v>
      </c>
    </row>
    <row r="38758" spans="1:3">
      <c r="A38758">
        <v>3875.1000000000004</v>
      </c>
      <c r="B38758">
        <v>1.9011040925979614</v>
      </c>
      <c r="C38758">
        <v>32.307682037353516</v>
      </c>
    </row>
    <row r="38759" spans="1:3">
      <c r="A38759">
        <v>3875.2000000000003</v>
      </c>
      <c r="B38759">
        <v>1.9011040925979614</v>
      </c>
      <c r="C38759">
        <v>32.307765960693359</v>
      </c>
    </row>
    <row r="38760" spans="1:3">
      <c r="A38760">
        <v>3875.3</v>
      </c>
      <c r="B38760">
        <v>1.9012856483459473</v>
      </c>
      <c r="C38760">
        <v>32.307838439941406</v>
      </c>
    </row>
    <row r="38761" spans="1:3">
      <c r="A38761">
        <v>3875.4</v>
      </c>
      <c r="B38761">
        <v>1.9012856483459473</v>
      </c>
      <c r="C38761">
        <v>32.307884216308594</v>
      </c>
    </row>
    <row r="38762" spans="1:3">
      <c r="A38762">
        <v>3875.5</v>
      </c>
      <c r="B38762">
        <v>1.9012856483459473</v>
      </c>
      <c r="C38762">
        <v>32.307929992675781</v>
      </c>
    </row>
    <row r="38763" spans="1:3">
      <c r="A38763">
        <v>3875.6000000000004</v>
      </c>
      <c r="B38763">
        <v>1.9011040925979614</v>
      </c>
      <c r="C38763">
        <v>32.307979583740234</v>
      </c>
    </row>
    <row r="38764" spans="1:3">
      <c r="A38764">
        <v>3875.7000000000003</v>
      </c>
      <c r="B38764">
        <v>1.9012856483459473</v>
      </c>
      <c r="C38764">
        <v>32.308017730712891</v>
      </c>
    </row>
    <row r="38765" spans="1:3">
      <c r="A38765">
        <v>3875.8</v>
      </c>
      <c r="B38765">
        <v>1.9012856483459473</v>
      </c>
      <c r="C38765">
        <v>32.308040618896484</v>
      </c>
    </row>
    <row r="38766" spans="1:3">
      <c r="A38766">
        <v>3875.9</v>
      </c>
      <c r="B38766">
        <v>1.9012856483459473</v>
      </c>
      <c r="C38766">
        <v>32.308025360107422</v>
      </c>
    </row>
    <row r="38767" spans="1:3">
      <c r="A38767">
        <v>3876</v>
      </c>
      <c r="B38767">
        <v>1.9012856483459473</v>
      </c>
      <c r="C38767">
        <v>32.307971954345703</v>
      </c>
    </row>
    <row r="38768" spans="1:3">
      <c r="A38768">
        <v>3876.1000000000004</v>
      </c>
      <c r="B38768">
        <v>1.9011040925979614</v>
      </c>
      <c r="C38768">
        <v>32.307899475097656</v>
      </c>
    </row>
    <row r="38769" spans="1:3">
      <c r="A38769">
        <v>3876.2000000000003</v>
      </c>
      <c r="B38769">
        <v>1.9012856483459473</v>
      </c>
      <c r="C38769">
        <v>32.307838439941406</v>
      </c>
    </row>
    <row r="38770" spans="1:3">
      <c r="A38770">
        <v>3876.3</v>
      </c>
      <c r="B38770">
        <v>1.9012856483459473</v>
      </c>
      <c r="C38770">
        <v>32.307853698730469</v>
      </c>
    </row>
    <row r="38771" spans="1:3">
      <c r="A38771">
        <v>3876.4</v>
      </c>
      <c r="B38771">
        <v>1.9012856483459473</v>
      </c>
      <c r="C38771">
        <v>32.307929992675781</v>
      </c>
    </row>
    <row r="38772" spans="1:3">
      <c r="A38772">
        <v>3876.5</v>
      </c>
      <c r="B38772">
        <v>1.9012856483459473</v>
      </c>
      <c r="C38772">
        <v>32.308040618896484</v>
      </c>
    </row>
    <row r="38773" spans="1:3">
      <c r="A38773">
        <v>3876.6000000000004</v>
      </c>
      <c r="B38773">
        <v>1.9012856483459473</v>
      </c>
      <c r="C38773">
        <v>32.308132171630859</v>
      </c>
    </row>
    <row r="38774" spans="1:3">
      <c r="A38774">
        <v>3876.7000000000003</v>
      </c>
      <c r="B38774">
        <v>1.9012856483459473</v>
      </c>
      <c r="C38774">
        <v>32.308204650878906</v>
      </c>
    </row>
    <row r="38775" spans="1:3">
      <c r="A38775">
        <v>3876.8</v>
      </c>
      <c r="B38775">
        <v>1.9012856483459473</v>
      </c>
      <c r="C38775">
        <v>32.308250427246094</v>
      </c>
    </row>
    <row r="38776" spans="1:3">
      <c r="A38776">
        <v>3876.9</v>
      </c>
      <c r="B38776">
        <v>1.9012856483459473</v>
      </c>
      <c r="C38776">
        <v>32.308258056640625</v>
      </c>
    </row>
    <row r="38777" spans="1:3">
      <c r="A38777">
        <v>3877</v>
      </c>
      <c r="B38777">
        <v>1.9012856483459473</v>
      </c>
      <c r="C38777">
        <v>32.308265686035156</v>
      </c>
    </row>
    <row r="38778" spans="1:3">
      <c r="A38778">
        <v>3877.1000000000004</v>
      </c>
      <c r="B38778">
        <v>1.9011040925979614</v>
      </c>
      <c r="C38778">
        <v>32.308311462402344</v>
      </c>
    </row>
    <row r="38779" spans="1:3">
      <c r="A38779">
        <v>3877.2000000000003</v>
      </c>
      <c r="B38779">
        <v>1.9012856483459473</v>
      </c>
      <c r="C38779">
        <v>32.308376312255859</v>
      </c>
    </row>
    <row r="38780" spans="1:3">
      <c r="A38780">
        <v>3877.3</v>
      </c>
      <c r="B38780">
        <v>1.9012856483459473</v>
      </c>
      <c r="C38780">
        <v>32.308391571044922</v>
      </c>
    </row>
    <row r="38781" spans="1:3">
      <c r="A38781">
        <v>3877.4</v>
      </c>
      <c r="B38781">
        <v>1.9012856483459473</v>
      </c>
      <c r="C38781">
        <v>32.308338165283203</v>
      </c>
    </row>
    <row r="38782" spans="1:3">
      <c r="A38782">
        <v>3877.5</v>
      </c>
      <c r="B38782">
        <v>1.9012856483459473</v>
      </c>
      <c r="C38782">
        <v>32.308250427246094</v>
      </c>
    </row>
    <row r="38783" spans="1:3">
      <c r="A38783">
        <v>3877.6000000000004</v>
      </c>
      <c r="B38783">
        <v>1.9012856483459473</v>
      </c>
      <c r="C38783">
        <v>32.30816650390625</v>
      </c>
    </row>
    <row r="38784" spans="1:3">
      <c r="A38784">
        <v>3877.7000000000003</v>
      </c>
      <c r="B38784">
        <v>1.9011040925979614</v>
      </c>
      <c r="C38784">
        <v>32.308109283447266</v>
      </c>
    </row>
    <row r="38785" spans="1:3">
      <c r="A38785">
        <v>3877.8</v>
      </c>
      <c r="B38785">
        <v>1.9012856483459473</v>
      </c>
      <c r="C38785">
        <v>32.308055877685547</v>
      </c>
    </row>
    <row r="38786" spans="1:3">
      <c r="A38786">
        <v>3877.9</v>
      </c>
      <c r="B38786">
        <v>1.9012856483459473</v>
      </c>
      <c r="C38786">
        <v>32.307994842529297</v>
      </c>
    </row>
    <row r="38787" spans="1:3">
      <c r="A38787">
        <v>3878</v>
      </c>
      <c r="B38787">
        <v>1.9012856483459473</v>
      </c>
      <c r="C38787">
        <v>32.307929992675781</v>
      </c>
    </row>
    <row r="38788" spans="1:3">
      <c r="A38788">
        <v>3878.1000000000004</v>
      </c>
      <c r="B38788">
        <v>1.9012856483459473</v>
      </c>
      <c r="C38788">
        <v>32.307876586914063</v>
      </c>
    </row>
    <row r="38789" spans="1:3">
      <c r="A38789">
        <v>3878.2000000000003</v>
      </c>
      <c r="B38789">
        <v>1.9012856483459473</v>
      </c>
      <c r="C38789">
        <v>32.307846069335938</v>
      </c>
    </row>
    <row r="38790" spans="1:3">
      <c r="A38790">
        <v>3878.3</v>
      </c>
      <c r="B38790">
        <v>1.9012856483459473</v>
      </c>
      <c r="C38790">
        <v>32.307807922363281</v>
      </c>
    </row>
    <row r="38791" spans="1:3">
      <c r="A38791">
        <v>3878.4</v>
      </c>
      <c r="B38791">
        <v>1.9012856483459473</v>
      </c>
      <c r="C38791">
        <v>32.307735443115234</v>
      </c>
    </row>
    <row r="38792" spans="1:3">
      <c r="A38792">
        <v>3878.5</v>
      </c>
      <c r="B38792">
        <v>1.9012856483459473</v>
      </c>
      <c r="C38792">
        <v>32.307666778564453</v>
      </c>
    </row>
    <row r="38793" spans="1:3">
      <c r="A38793">
        <v>3878.6000000000004</v>
      </c>
      <c r="B38793">
        <v>1.9012856483459473</v>
      </c>
      <c r="C38793">
        <v>32.307651519775391</v>
      </c>
    </row>
    <row r="38794" spans="1:3">
      <c r="A38794">
        <v>3878.7000000000003</v>
      </c>
      <c r="B38794">
        <v>1.9011040925979614</v>
      </c>
      <c r="C38794">
        <v>32.307697296142578</v>
      </c>
    </row>
    <row r="38795" spans="1:3">
      <c r="A38795">
        <v>3878.8</v>
      </c>
      <c r="B38795">
        <v>1.9011040925979614</v>
      </c>
      <c r="C38795">
        <v>32.307750701904297</v>
      </c>
    </row>
    <row r="38796" spans="1:3">
      <c r="A38796">
        <v>3878.9</v>
      </c>
      <c r="B38796">
        <v>1.9014673233032227</v>
      </c>
      <c r="C38796">
        <v>32.307773590087891</v>
      </c>
    </row>
    <row r="38797" spans="1:3">
      <c r="A38797">
        <v>3879</v>
      </c>
      <c r="B38797">
        <v>1.9012856483459473</v>
      </c>
      <c r="C38797">
        <v>32.307785034179688</v>
      </c>
    </row>
    <row r="38798" spans="1:3">
      <c r="A38798">
        <v>3879.1000000000004</v>
      </c>
      <c r="B38798">
        <v>1.9012856483459473</v>
      </c>
      <c r="C38798">
        <v>32.307830810546875</v>
      </c>
    </row>
    <row r="38799" spans="1:3">
      <c r="A38799">
        <v>3879.2000000000003</v>
      </c>
      <c r="B38799">
        <v>1.9012856483459473</v>
      </c>
      <c r="C38799">
        <v>32.307929992675781</v>
      </c>
    </row>
    <row r="38800" spans="1:3">
      <c r="A38800">
        <v>3879.3</v>
      </c>
      <c r="B38800">
        <v>1.9011040925979614</v>
      </c>
      <c r="C38800">
        <v>32.308094024658203</v>
      </c>
    </row>
    <row r="38801" spans="1:3">
      <c r="A38801">
        <v>3879.4</v>
      </c>
      <c r="B38801">
        <v>1.9012856483459473</v>
      </c>
      <c r="C38801">
        <v>32.30828857421875</v>
      </c>
    </row>
    <row r="38802" spans="1:3">
      <c r="A38802">
        <v>3879.5</v>
      </c>
      <c r="B38802">
        <v>1.9012856483459473</v>
      </c>
      <c r="C38802">
        <v>32.308460235595703</v>
      </c>
    </row>
    <row r="38803" spans="1:3">
      <c r="A38803">
        <v>3879.6000000000004</v>
      </c>
      <c r="B38803">
        <v>1.9012856483459473</v>
      </c>
      <c r="C38803">
        <v>32.308601379394531</v>
      </c>
    </row>
    <row r="38804" spans="1:3">
      <c r="A38804">
        <v>3879.7000000000003</v>
      </c>
      <c r="B38804">
        <v>1.9012856483459473</v>
      </c>
      <c r="C38804">
        <v>32.308719635009766</v>
      </c>
    </row>
    <row r="38805" spans="1:3">
      <c r="A38805">
        <v>3879.8</v>
      </c>
      <c r="B38805">
        <v>1.9012856483459473</v>
      </c>
      <c r="C38805">
        <v>32.308757781982422</v>
      </c>
    </row>
    <row r="38806" spans="1:3">
      <c r="A38806">
        <v>3879.9</v>
      </c>
      <c r="B38806">
        <v>1.9011040925979614</v>
      </c>
      <c r="C38806">
        <v>32.308670043945313</v>
      </c>
    </row>
    <row r="38807" spans="1:3">
      <c r="A38807">
        <v>3880</v>
      </c>
      <c r="B38807">
        <v>1.9012856483459473</v>
      </c>
      <c r="C38807">
        <v>32.308483123779297</v>
      </c>
    </row>
    <row r="38808" spans="1:3">
      <c r="A38808">
        <v>3880.1000000000004</v>
      </c>
      <c r="B38808">
        <v>1.9012856483459473</v>
      </c>
      <c r="C38808">
        <v>32.308311462402344</v>
      </c>
    </row>
    <row r="38809" spans="1:3">
      <c r="A38809">
        <v>3880.2000000000003</v>
      </c>
      <c r="B38809">
        <v>1.9012856483459473</v>
      </c>
      <c r="C38809">
        <v>32.308219909667969</v>
      </c>
    </row>
    <row r="38810" spans="1:3">
      <c r="A38810">
        <v>3880.3</v>
      </c>
      <c r="B38810">
        <v>1.9011040925979614</v>
      </c>
      <c r="C38810">
        <v>32.308181762695313</v>
      </c>
    </row>
    <row r="38811" spans="1:3">
      <c r="A38811">
        <v>3880.4</v>
      </c>
      <c r="B38811">
        <v>1.9012856483459473</v>
      </c>
      <c r="C38811">
        <v>32.308158874511719</v>
      </c>
    </row>
    <row r="38812" spans="1:3">
      <c r="A38812">
        <v>3880.5</v>
      </c>
      <c r="B38812">
        <v>1.9012856483459473</v>
      </c>
      <c r="C38812">
        <v>32.308158874511719</v>
      </c>
    </row>
    <row r="38813" spans="1:3">
      <c r="A38813">
        <v>3880.6000000000004</v>
      </c>
      <c r="B38813">
        <v>1.9012856483459473</v>
      </c>
      <c r="C38813">
        <v>32.308212280273437</v>
      </c>
    </row>
    <row r="38814" spans="1:3">
      <c r="A38814">
        <v>3880.7000000000003</v>
      </c>
      <c r="B38814">
        <v>1.9012856483459473</v>
      </c>
      <c r="C38814">
        <v>32.308280944824219</v>
      </c>
    </row>
    <row r="38815" spans="1:3">
      <c r="A38815">
        <v>3880.8</v>
      </c>
      <c r="B38815">
        <v>1.9012856483459473</v>
      </c>
      <c r="C38815">
        <v>32.308296203613281</v>
      </c>
    </row>
    <row r="38816" spans="1:3">
      <c r="A38816">
        <v>3880.9</v>
      </c>
      <c r="B38816">
        <v>1.9012856483459473</v>
      </c>
      <c r="C38816">
        <v>32.308280944824219</v>
      </c>
    </row>
    <row r="38817" spans="1:3">
      <c r="A38817">
        <v>3881</v>
      </c>
      <c r="B38817">
        <v>1.9012856483459473</v>
      </c>
      <c r="C38817">
        <v>32.308280944824219</v>
      </c>
    </row>
    <row r="38818" spans="1:3">
      <c r="A38818">
        <v>3881.1000000000004</v>
      </c>
      <c r="B38818">
        <v>1.9012856483459473</v>
      </c>
      <c r="C38818">
        <v>32.308311462402344</v>
      </c>
    </row>
    <row r="38819" spans="1:3">
      <c r="A38819">
        <v>3881.2000000000003</v>
      </c>
      <c r="B38819">
        <v>1.9012856483459473</v>
      </c>
      <c r="C38819">
        <v>32.308368682861328</v>
      </c>
    </row>
    <row r="38820" spans="1:3">
      <c r="A38820">
        <v>3881.3</v>
      </c>
      <c r="B38820">
        <v>1.9011040925979614</v>
      </c>
      <c r="C38820">
        <v>32.308406829833984</v>
      </c>
    </row>
    <row r="38821" spans="1:3">
      <c r="A38821">
        <v>3881.4</v>
      </c>
      <c r="B38821">
        <v>1.9012856483459473</v>
      </c>
      <c r="C38821">
        <v>32.308406829833984</v>
      </c>
    </row>
    <row r="38822" spans="1:3">
      <c r="A38822">
        <v>3881.5</v>
      </c>
      <c r="B38822">
        <v>1.9012856483459473</v>
      </c>
      <c r="C38822">
        <v>32.308353424072266</v>
      </c>
    </row>
    <row r="38823" spans="1:3">
      <c r="A38823">
        <v>3881.6000000000004</v>
      </c>
      <c r="B38823">
        <v>1.9012856483459473</v>
      </c>
      <c r="C38823">
        <v>32.308273315429688</v>
      </c>
    </row>
    <row r="38824" spans="1:3">
      <c r="A38824">
        <v>3881.7000000000003</v>
      </c>
      <c r="B38824">
        <v>1.9012856483459473</v>
      </c>
      <c r="C38824">
        <v>32.308189392089844</v>
      </c>
    </row>
    <row r="38825" spans="1:3">
      <c r="A38825">
        <v>3881.8</v>
      </c>
      <c r="B38825">
        <v>1.9011040925979614</v>
      </c>
      <c r="C38825">
        <v>32.308124542236328</v>
      </c>
    </row>
    <row r="38826" spans="1:3">
      <c r="A38826">
        <v>3881.9</v>
      </c>
      <c r="B38826">
        <v>1.9012856483459473</v>
      </c>
      <c r="C38826">
        <v>32.308086395263672</v>
      </c>
    </row>
    <row r="38827" spans="1:3">
      <c r="A38827">
        <v>3882</v>
      </c>
      <c r="B38827">
        <v>1.9012856483459473</v>
      </c>
      <c r="C38827">
        <v>32.308055877685547</v>
      </c>
    </row>
    <row r="38828" spans="1:3">
      <c r="A38828">
        <v>3882.1000000000004</v>
      </c>
      <c r="B38828">
        <v>1.9012856483459473</v>
      </c>
      <c r="C38828">
        <v>32.308032989501953</v>
      </c>
    </row>
    <row r="38829" spans="1:3">
      <c r="A38829">
        <v>3882.2000000000003</v>
      </c>
      <c r="B38829">
        <v>1.9012856483459473</v>
      </c>
      <c r="C38829">
        <v>32.308002471923828</v>
      </c>
    </row>
    <row r="38830" spans="1:3">
      <c r="A38830">
        <v>3882.3</v>
      </c>
      <c r="B38830">
        <v>1.9011040925979614</v>
      </c>
      <c r="C38830">
        <v>32.307971954345703</v>
      </c>
    </row>
    <row r="38831" spans="1:3">
      <c r="A38831">
        <v>3882.4</v>
      </c>
      <c r="B38831">
        <v>1.9011040925979614</v>
      </c>
      <c r="C38831">
        <v>32.307964324951172</v>
      </c>
    </row>
    <row r="38832" spans="1:3">
      <c r="A38832">
        <v>3882.5</v>
      </c>
      <c r="B38832">
        <v>1.9012856483459473</v>
      </c>
      <c r="C38832">
        <v>32.307952880859375</v>
      </c>
    </row>
    <row r="38833" spans="1:3">
      <c r="A38833">
        <v>3882.6000000000004</v>
      </c>
      <c r="B38833">
        <v>1.9012856483459473</v>
      </c>
      <c r="C38833">
        <v>32.307952880859375</v>
      </c>
    </row>
    <row r="38834" spans="1:3">
      <c r="A38834">
        <v>3882.7000000000003</v>
      </c>
      <c r="B38834">
        <v>1.9012856483459473</v>
      </c>
      <c r="C38834">
        <v>32.308002471923828</v>
      </c>
    </row>
    <row r="38835" spans="1:3">
      <c r="A38835">
        <v>3882.8</v>
      </c>
      <c r="B38835">
        <v>1.9012856483459473</v>
      </c>
      <c r="C38835">
        <v>32.308109283447266</v>
      </c>
    </row>
    <row r="38836" spans="1:3">
      <c r="A38836">
        <v>3882.9</v>
      </c>
      <c r="B38836">
        <v>1.9011040925979614</v>
      </c>
      <c r="C38836">
        <v>32.308242797851563</v>
      </c>
    </row>
    <row r="38837" spans="1:3">
      <c r="A38837">
        <v>3883</v>
      </c>
      <c r="B38837">
        <v>1.9011040925979614</v>
      </c>
      <c r="C38837">
        <v>32.308338165283203</v>
      </c>
    </row>
    <row r="38838" spans="1:3">
      <c r="A38838">
        <v>3883.1000000000004</v>
      </c>
      <c r="B38838">
        <v>1.9014673233032227</v>
      </c>
      <c r="C38838">
        <v>32.308361053466797</v>
      </c>
    </row>
    <row r="38839" spans="1:3">
      <c r="A38839">
        <v>3883.2000000000003</v>
      </c>
      <c r="B38839">
        <v>1.9012856483459473</v>
      </c>
      <c r="C38839">
        <v>32.308345794677734</v>
      </c>
    </row>
    <row r="38840" spans="1:3">
      <c r="A38840">
        <v>3883.3</v>
      </c>
      <c r="B38840">
        <v>1.9011040925979614</v>
      </c>
      <c r="C38840">
        <v>32.308338165283203</v>
      </c>
    </row>
    <row r="38841" spans="1:3">
      <c r="A38841">
        <v>3883.4</v>
      </c>
      <c r="B38841">
        <v>1.9012856483459473</v>
      </c>
      <c r="C38841">
        <v>32.308383941650391</v>
      </c>
    </row>
    <row r="38842" spans="1:3">
      <c r="A38842">
        <v>3883.5</v>
      </c>
      <c r="B38842">
        <v>1.9012856483459473</v>
      </c>
      <c r="C38842">
        <v>32.308444976806641</v>
      </c>
    </row>
    <row r="38843" spans="1:3">
      <c r="A38843">
        <v>3883.6000000000004</v>
      </c>
      <c r="B38843">
        <v>1.9012856483459473</v>
      </c>
      <c r="C38843">
        <v>32.308483123779297</v>
      </c>
    </row>
    <row r="38844" spans="1:3">
      <c r="A38844">
        <v>3883.7000000000003</v>
      </c>
      <c r="B38844">
        <v>1.9012856483459473</v>
      </c>
      <c r="C38844">
        <v>32.308467864990234</v>
      </c>
    </row>
    <row r="38845" spans="1:3">
      <c r="A38845">
        <v>3883.8</v>
      </c>
      <c r="B38845">
        <v>1.9012856483459473</v>
      </c>
      <c r="C38845">
        <v>32.308399200439453</v>
      </c>
    </row>
    <row r="38846" spans="1:3">
      <c r="A38846">
        <v>3883.9</v>
      </c>
      <c r="B38846">
        <v>1.9011040925979614</v>
      </c>
      <c r="C38846">
        <v>32.308265686035156</v>
      </c>
    </row>
    <row r="38847" spans="1:3">
      <c r="A38847">
        <v>3884</v>
      </c>
      <c r="B38847">
        <v>1.9012856483459473</v>
      </c>
      <c r="C38847">
        <v>32.308116912841797</v>
      </c>
    </row>
    <row r="38848" spans="1:3">
      <c r="A38848">
        <v>3884.1000000000004</v>
      </c>
      <c r="B38848">
        <v>1.9012856483459473</v>
      </c>
      <c r="C38848">
        <v>32.307987213134766</v>
      </c>
    </row>
    <row r="38849" spans="1:3">
      <c r="A38849">
        <v>3884.2000000000003</v>
      </c>
      <c r="B38849">
        <v>1.9014673233032227</v>
      </c>
      <c r="C38849">
        <v>32.307907104492188</v>
      </c>
    </row>
    <row r="38850" spans="1:3">
      <c r="A38850">
        <v>3884.3</v>
      </c>
      <c r="B38850">
        <v>1.9012856483459473</v>
      </c>
      <c r="C38850">
        <v>32.307891845703125</v>
      </c>
    </row>
    <row r="38851" spans="1:3">
      <c r="A38851">
        <v>3884.4</v>
      </c>
      <c r="B38851">
        <v>1.9011040925979614</v>
      </c>
      <c r="C38851">
        <v>32.30792236328125</v>
      </c>
    </row>
    <row r="38852" spans="1:3">
      <c r="A38852">
        <v>3884.5</v>
      </c>
      <c r="B38852">
        <v>1.9012856483459473</v>
      </c>
      <c r="C38852">
        <v>32.308010101318359</v>
      </c>
    </row>
    <row r="38853" spans="1:3">
      <c r="A38853">
        <v>3884.6000000000004</v>
      </c>
      <c r="B38853">
        <v>1.9012856483459473</v>
      </c>
      <c r="C38853">
        <v>32.308101654052734</v>
      </c>
    </row>
    <row r="38854" spans="1:3">
      <c r="A38854">
        <v>3884.7000000000003</v>
      </c>
      <c r="B38854">
        <v>1.9014673233032227</v>
      </c>
      <c r="C38854">
        <v>32.308158874511719</v>
      </c>
    </row>
    <row r="38855" spans="1:3">
      <c r="A38855">
        <v>3884.8</v>
      </c>
      <c r="B38855">
        <v>1.9012856483459473</v>
      </c>
      <c r="C38855">
        <v>32.308151245117187</v>
      </c>
    </row>
    <row r="38856" spans="1:3">
      <c r="A38856">
        <v>3884.9</v>
      </c>
      <c r="B38856">
        <v>1.9011040925979614</v>
      </c>
      <c r="C38856">
        <v>32.308139801025391</v>
      </c>
    </row>
    <row r="38857" spans="1:3">
      <c r="A38857">
        <v>3885</v>
      </c>
      <c r="B38857">
        <v>1.9011040925979614</v>
      </c>
      <c r="C38857">
        <v>32.30816650390625</v>
      </c>
    </row>
    <row r="38858" spans="1:3">
      <c r="A38858">
        <v>3885.1000000000004</v>
      </c>
      <c r="B38858">
        <v>1.9014673233032227</v>
      </c>
      <c r="C38858">
        <v>32.308197021484375</v>
      </c>
    </row>
    <row r="38859" spans="1:3">
      <c r="A38859">
        <v>3885.2000000000003</v>
      </c>
      <c r="B38859">
        <v>1.9012856483459473</v>
      </c>
      <c r="C38859">
        <v>32.308204650878906</v>
      </c>
    </row>
    <row r="38860" spans="1:3">
      <c r="A38860">
        <v>3885.3</v>
      </c>
      <c r="B38860">
        <v>1.9012856483459473</v>
      </c>
      <c r="C38860">
        <v>32.3082275390625</v>
      </c>
    </row>
    <row r="38861" spans="1:3">
      <c r="A38861">
        <v>3885.4</v>
      </c>
      <c r="B38861">
        <v>1.9011040925979614</v>
      </c>
      <c r="C38861">
        <v>32.308353424072266</v>
      </c>
    </row>
    <row r="38862" spans="1:3">
      <c r="A38862">
        <v>3885.5</v>
      </c>
      <c r="B38862">
        <v>1.9012856483459473</v>
      </c>
      <c r="C38862">
        <v>32.30853271484375</v>
      </c>
    </row>
    <row r="38863" spans="1:3">
      <c r="A38863">
        <v>3885.6000000000004</v>
      </c>
      <c r="B38863">
        <v>1.9012856483459473</v>
      </c>
      <c r="C38863">
        <v>32.308631896972656</v>
      </c>
    </row>
    <row r="38864" spans="1:3">
      <c r="A38864">
        <v>3885.7000000000003</v>
      </c>
      <c r="B38864">
        <v>1.9014673233032227</v>
      </c>
      <c r="C38864">
        <v>32.308616638183594</v>
      </c>
    </row>
    <row r="38865" spans="1:3">
      <c r="A38865">
        <v>3885.8</v>
      </c>
      <c r="B38865">
        <v>1.9012856483459473</v>
      </c>
      <c r="C38865">
        <v>32.308547973632812</v>
      </c>
    </row>
    <row r="38866" spans="1:3">
      <c r="A38866">
        <v>3885.9</v>
      </c>
      <c r="B38866">
        <v>1.9011040925979614</v>
      </c>
      <c r="C38866">
        <v>32.308460235595703</v>
      </c>
    </row>
    <row r="38867" spans="1:3">
      <c r="A38867">
        <v>3886</v>
      </c>
      <c r="B38867">
        <v>1.9012856483459473</v>
      </c>
      <c r="C38867">
        <v>32.308353424072266</v>
      </c>
    </row>
    <row r="38868" spans="1:3">
      <c r="A38868">
        <v>3886.1000000000004</v>
      </c>
      <c r="B38868">
        <v>1.9012856483459473</v>
      </c>
      <c r="C38868">
        <v>32.308235168457031</v>
      </c>
    </row>
    <row r="38869" spans="1:3">
      <c r="A38869">
        <v>3886.2000000000003</v>
      </c>
      <c r="B38869">
        <v>1.9014673233032227</v>
      </c>
      <c r="C38869">
        <v>32.308158874511719</v>
      </c>
    </row>
    <row r="38870" spans="1:3">
      <c r="A38870">
        <v>3886.3</v>
      </c>
      <c r="B38870">
        <v>1.9011040925979614</v>
      </c>
      <c r="C38870">
        <v>32.308139801025391</v>
      </c>
    </row>
    <row r="38871" spans="1:3">
      <c r="A38871">
        <v>3886.4</v>
      </c>
      <c r="B38871">
        <v>1.9011040925979614</v>
      </c>
      <c r="C38871">
        <v>32.308197021484375</v>
      </c>
    </row>
    <row r="38872" spans="1:3">
      <c r="A38872">
        <v>3886.5</v>
      </c>
      <c r="B38872">
        <v>1.9012856483459473</v>
      </c>
      <c r="C38872">
        <v>32.308273315429688</v>
      </c>
    </row>
    <row r="38873" spans="1:3">
      <c r="A38873">
        <v>3886.6000000000004</v>
      </c>
      <c r="B38873">
        <v>1.9012856483459473</v>
      </c>
      <c r="C38873">
        <v>32.308273315429688</v>
      </c>
    </row>
    <row r="38874" spans="1:3">
      <c r="A38874">
        <v>3886.7000000000003</v>
      </c>
      <c r="B38874">
        <v>1.9014673233032227</v>
      </c>
      <c r="C38874">
        <v>32.30816650390625</v>
      </c>
    </row>
    <row r="38875" spans="1:3">
      <c r="A38875">
        <v>3886.8</v>
      </c>
      <c r="B38875">
        <v>1.9011040925979614</v>
      </c>
      <c r="C38875">
        <v>32.308017730712891</v>
      </c>
    </row>
    <row r="38876" spans="1:3">
      <c r="A38876">
        <v>3886.9</v>
      </c>
      <c r="B38876">
        <v>1.9012856483459473</v>
      </c>
      <c r="C38876">
        <v>32.30792236328125</v>
      </c>
    </row>
    <row r="38877" spans="1:3">
      <c r="A38877">
        <v>3887</v>
      </c>
      <c r="B38877">
        <v>1.9011040925979614</v>
      </c>
      <c r="C38877">
        <v>32.307876586914063</v>
      </c>
    </row>
    <row r="38878" spans="1:3">
      <c r="A38878">
        <v>3887.1000000000004</v>
      </c>
      <c r="B38878">
        <v>1.9012856483459473</v>
      </c>
      <c r="C38878">
        <v>32.307838439941406</v>
      </c>
    </row>
    <row r="38879" spans="1:3">
      <c r="A38879">
        <v>3887.2000000000003</v>
      </c>
      <c r="B38879">
        <v>1.9011040925979614</v>
      </c>
      <c r="C38879">
        <v>32.307823181152344</v>
      </c>
    </row>
    <row r="38880" spans="1:3">
      <c r="A38880">
        <v>3887.3</v>
      </c>
      <c r="B38880">
        <v>1.9011040925979614</v>
      </c>
      <c r="C38880">
        <v>32.307891845703125</v>
      </c>
    </row>
    <row r="38881" spans="1:3">
      <c r="A38881">
        <v>3887.4</v>
      </c>
      <c r="B38881">
        <v>1.9011040925979614</v>
      </c>
      <c r="C38881">
        <v>32.308017730712891</v>
      </c>
    </row>
    <row r="38882" spans="1:3">
      <c r="A38882">
        <v>3887.5</v>
      </c>
      <c r="B38882">
        <v>1.9012856483459473</v>
      </c>
      <c r="C38882">
        <v>32.308094024658203</v>
      </c>
    </row>
    <row r="38883" spans="1:3">
      <c r="A38883">
        <v>3887.6000000000004</v>
      </c>
      <c r="B38883">
        <v>1.9012856483459473</v>
      </c>
      <c r="C38883">
        <v>32.308071136474609</v>
      </c>
    </row>
    <row r="38884" spans="1:3">
      <c r="A38884">
        <v>3887.7000000000003</v>
      </c>
      <c r="B38884">
        <v>1.9011040925979614</v>
      </c>
      <c r="C38884">
        <v>32.307987213134766</v>
      </c>
    </row>
    <row r="38885" spans="1:3">
      <c r="A38885">
        <v>3887.8</v>
      </c>
      <c r="B38885">
        <v>1.900922417640686</v>
      </c>
      <c r="C38885">
        <v>32.307868957519531</v>
      </c>
    </row>
    <row r="38886" spans="1:3">
      <c r="A38886">
        <v>3887.9</v>
      </c>
      <c r="B38886">
        <v>1.9011040925979614</v>
      </c>
      <c r="C38886">
        <v>32.307758331298828</v>
      </c>
    </row>
    <row r="38887" spans="1:3">
      <c r="A38887">
        <v>3888</v>
      </c>
      <c r="B38887">
        <v>1.9014673233032227</v>
      </c>
      <c r="C38887">
        <v>32.307643890380859</v>
      </c>
    </row>
    <row r="38888" spans="1:3">
      <c r="A38888">
        <v>3888.1000000000004</v>
      </c>
      <c r="B38888">
        <v>1.9012856483459473</v>
      </c>
      <c r="C38888">
        <v>32.307571411132813</v>
      </c>
    </row>
    <row r="38889" spans="1:3">
      <c r="A38889">
        <v>3888.2000000000003</v>
      </c>
      <c r="B38889">
        <v>1.900922417640686</v>
      </c>
      <c r="C38889">
        <v>32.307579040527344</v>
      </c>
    </row>
    <row r="38890" spans="1:3">
      <c r="A38890">
        <v>3888.3</v>
      </c>
      <c r="B38890">
        <v>1.9012856483459473</v>
      </c>
      <c r="C38890">
        <v>32.307651519775391</v>
      </c>
    </row>
    <row r="38891" spans="1:3">
      <c r="A38891">
        <v>3888.4</v>
      </c>
      <c r="B38891">
        <v>1.9011040925979614</v>
      </c>
      <c r="C38891">
        <v>32.307697296142578</v>
      </c>
    </row>
    <row r="38892" spans="1:3">
      <c r="A38892">
        <v>3888.5</v>
      </c>
      <c r="B38892">
        <v>1.9012856483459473</v>
      </c>
      <c r="C38892">
        <v>32.307697296142578</v>
      </c>
    </row>
    <row r="38893" spans="1:3">
      <c r="A38893">
        <v>3888.6000000000004</v>
      </c>
      <c r="B38893">
        <v>1.9012856483459473</v>
      </c>
      <c r="C38893">
        <v>32.307682037353516</v>
      </c>
    </row>
    <row r="38894" spans="1:3">
      <c r="A38894">
        <v>3888.7000000000003</v>
      </c>
      <c r="B38894">
        <v>1.9011040925979614</v>
      </c>
      <c r="C38894">
        <v>32.307659149169922</v>
      </c>
    </row>
    <row r="38895" spans="1:3">
      <c r="A38895">
        <v>3888.8</v>
      </c>
      <c r="B38895">
        <v>1.9011040925979614</v>
      </c>
      <c r="C38895">
        <v>32.307643890380859</v>
      </c>
    </row>
    <row r="38896" spans="1:3">
      <c r="A38896">
        <v>3888.9</v>
      </c>
      <c r="B38896">
        <v>1.9012856483459473</v>
      </c>
      <c r="C38896">
        <v>32.307643890380859</v>
      </c>
    </row>
    <row r="38897" spans="1:3">
      <c r="A38897">
        <v>3889</v>
      </c>
      <c r="B38897">
        <v>1.9012856483459473</v>
      </c>
      <c r="C38897">
        <v>32.307689666748047</v>
      </c>
    </row>
    <row r="38898" spans="1:3">
      <c r="A38898">
        <v>3889.1000000000004</v>
      </c>
      <c r="B38898">
        <v>1.9012856483459473</v>
      </c>
      <c r="C38898">
        <v>32.307743072509766</v>
      </c>
    </row>
    <row r="38899" spans="1:3">
      <c r="A38899">
        <v>3889.2000000000003</v>
      </c>
      <c r="B38899">
        <v>1.9012856483459473</v>
      </c>
      <c r="C38899">
        <v>32.307735443115234</v>
      </c>
    </row>
    <row r="38900" spans="1:3">
      <c r="A38900">
        <v>3889.3</v>
      </c>
      <c r="B38900">
        <v>1.9011040925979614</v>
      </c>
      <c r="C38900">
        <v>32.307674407958984</v>
      </c>
    </row>
    <row r="38901" spans="1:3">
      <c r="A38901">
        <v>3889.4</v>
      </c>
      <c r="B38901">
        <v>1.9012856483459473</v>
      </c>
      <c r="C38901">
        <v>32.307636260986328</v>
      </c>
    </row>
    <row r="38902" spans="1:3">
      <c r="A38902">
        <v>3889.5</v>
      </c>
      <c r="B38902">
        <v>1.9012856483459473</v>
      </c>
      <c r="C38902">
        <v>32.307651519775391</v>
      </c>
    </row>
    <row r="38903" spans="1:3">
      <c r="A38903">
        <v>3889.6000000000004</v>
      </c>
      <c r="B38903">
        <v>1.9012856483459473</v>
      </c>
      <c r="C38903">
        <v>32.307682037353516</v>
      </c>
    </row>
    <row r="38904" spans="1:3">
      <c r="A38904">
        <v>3889.7000000000003</v>
      </c>
      <c r="B38904">
        <v>1.9011040925979614</v>
      </c>
      <c r="C38904">
        <v>32.307682037353516</v>
      </c>
    </row>
    <row r="38905" spans="1:3">
      <c r="A38905">
        <v>3889.8</v>
      </c>
      <c r="B38905">
        <v>1.9011040925979614</v>
      </c>
      <c r="C38905">
        <v>32.307659149169922</v>
      </c>
    </row>
    <row r="38906" spans="1:3">
      <c r="A38906">
        <v>3889.9</v>
      </c>
      <c r="B38906">
        <v>1.9012856483459473</v>
      </c>
      <c r="C38906">
        <v>32.307636260986328</v>
      </c>
    </row>
    <row r="38907" spans="1:3">
      <c r="A38907">
        <v>3890</v>
      </c>
      <c r="B38907">
        <v>1.9012856483459473</v>
      </c>
      <c r="C38907">
        <v>32.307621002197266</v>
      </c>
    </row>
    <row r="38908" spans="1:3">
      <c r="A38908">
        <v>3890.1000000000004</v>
      </c>
      <c r="B38908">
        <v>1.9012856483459473</v>
      </c>
      <c r="C38908">
        <v>32.307586669921875</v>
      </c>
    </row>
    <row r="38909" spans="1:3">
      <c r="A38909">
        <v>3890.2000000000003</v>
      </c>
      <c r="B38909">
        <v>1.9011040925979614</v>
      </c>
      <c r="C38909">
        <v>32.307548522949219</v>
      </c>
    </row>
    <row r="38910" spans="1:3">
      <c r="A38910">
        <v>3890.3</v>
      </c>
      <c r="B38910">
        <v>1.9011040925979614</v>
      </c>
      <c r="C38910">
        <v>32.307525634765625</v>
      </c>
    </row>
    <row r="38911" spans="1:3">
      <c r="A38911">
        <v>3890.4</v>
      </c>
      <c r="B38911">
        <v>1.9012856483459473</v>
      </c>
      <c r="C38911">
        <v>32.307502746582031</v>
      </c>
    </row>
    <row r="38912" spans="1:3">
      <c r="A38912">
        <v>3890.5</v>
      </c>
      <c r="B38912">
        <v>1.9012856483459473</v>
      </c>
      <c r="C38912">
        <v>32.307441711425781</v>
      </c>
    </row>
    <row r="38913" spans="1:3">
      <c r="A38913">
        <v>3890.6000000000004</v>
      </c>
      <c r="B38913">
        <v>1.9012856483459473</v>
      </c>
      <c r="C38913">
        <v>32.307369232177734</v>
      </c>
    </row>
    <row r="38914" spans="1:3">
      <c r="A38914">
        <v>3890.7000000000003</v>
      </c>
      <c r="B38914">
        <v>1.9011040925979614</v>
      </c>
      <c r="C38914">
        <v>32.307338714599609</v>
      </c>
    </row>
    <row r="38915" spans="1:3">
      <c r="A38915">
        <v>3890.8</v>
      </c>
      <c r="B38915">
        <v>1.9011040925979614</v>
      </c>
      <c r="C38915">
        <v>32.307376861572266</v>
      </c>
    </row>
    <row r="38916" spans="1:3">
      <c r="A38916">
        <v>3890.9</v>
      </c>
      <c r="B38916">
        <v>1.9012856483459473</v>
      </c>
      <c r="C38916">
        <v>32.307456970214844</v>
      </c>
    </row>
    <row r="38917" spans="1:3">
      <c r="A38917">
        <v>3891</v>
      </c>
      <c r="B38917">
        <v>1.9014673233032227</v>
      </c>
      <c r="C38917">
        <v>32.307525634765625</v>
      </c>
    </row>
    <row r="38918" spans="1:3">
      <c r="A38918">
        <v>3891.1000000000004</v>
      </c>
      <c r="B38918">
        <v>1.9012856483459473</v>
      </c>
      <c r="C38918">
        <v>32.307563781738281</v>
      </c>
    </row>
    <row r="38919" spans="1:3">
      <c r="A38919">
        <v>3891.2000000000003</v>
      </c>
      <c r="B38919">
        <v>1.9011040925979614</v>
      </c>
      <c r="C38919">
        <v>32.307563781738281</v>
      </c>
    </row>
    <row r="38920" spans="1:3">
      <c r="A38920">
        <v>3891.3</v>
      </c>
      <c r="B38920">
        <v>1.9012856483459473</v>
      </c>
      <c r="C38920">
        <v>32.307563781738281</v>
      </c>
    </row>
    <row r="38921" spans="1:3">
      <c r="A38921">
        <v>3891.4</v>
      </c>
      <c r="B38921">
        <v>1.9011040925979614</v>
      </c>
      <c r="C38921">
        <v>32.307605743408203</v>
      </c>
    </row>
    <row r="38922" spans="1:3">
      <c r="A38922">
        <v>3891.5</v>
      </c>
      <c r="B38922">
        <v>1.9014673233032227</v>
      </c>
      <c r="C38922">
        <v>32.307659149169922</v>
      </c>
    </row>
    <row r="38923" spans="1:3">
      <c r="A38923">
        <v>3891.6000000000004</v>
      </c>
      <c r="B38923">
        <v>1.9012856483459473</v>
      </c>
      <c r="C38923">
        <v>32.307689666748047</v>
      </c>
    </row>
    <row r="38924" spans="1:3">
      <c r="A38924">
        <v>3891.7000000000003</v>
      </c>
      <c r="B38924">
        <v>1.9011040925979614</v>
      </c>
      <c r="C38924">
        <v>32.307697296142578</v>
      </c>
    </row>
    <row r="38925" spans="1:3">
      <c r="A38925">
        <v>3891.8</v>
      </c>
      <c r="B38925">
        <v>1.9012856483459473</v>
      </c>
      <c r="C38925">
        <v>32.307720184326172</v>
      </c>
    </row>
    <row r="38926" spans="1:3">
      <c r="A38926">
        <v>3891.9</v>
      </c>
      <c r="B38926">
        <v>1.9012856483459473</v>
      </c>
      <c r="C38926">
        <v>32.307785034179688</v>
      </c>
    </row>
    <row r="38927" spans="1:3">
      <c r="A38927">
        <v>3892</v>
      </c>
      <c r="B38927">
        <v>1.9014673233032227</v>
      </c>
      <c r="C38927">
        <v>32.307807922363281</v>
      </c>
    </row>
    <row r="38928" spans="1:3">
      <c r="A38928">
        <v>3892.1000000000004</v>
      </c>
      <c r="B38928">
        <v>1.9012856483459473</v>
      </c>
      <c r="C38928">
        <v>32.307765960693359</v>
      </c>
    </row>
    <row r="38929" spans="1:3">
      <c r="A38929">
        <v>3892.2000000000003</v>
      </c>
      <c r="B38929">
        <v>1.9011040925979614</v>
      </c>
      <c r="C38929">
        <v>32.307697296142578</v>
      </c>
    </row>
    <row r="38930" spans="1:3">
      <c r="A38930">
        <v>3892.3</v>
      </c>
      <c r="B38930">
        <v>1.9012856483459473</v>
      </c>
      <c r="C38930">
        <v>32.307643890380859</v>
      </c>
    </row>
    <row r="38931" spans="1:3">
      <c r="A38931">
        <v>3892.4</v>
      </c>
      <c r="B38931">
        <v>1.9014673233032227</v>
      </c>
      <c r="C38931">
        <v>32.307586669921875</v>
      </c>
    </row>
    <row r="38932" spans="1:3">
      <c r="A38932">
        <v>3892.5</v>
      </c>
      <c r="B38932">
        <v>1.9012856483459473</v>
      </c>
      <c r="C38932">
        <v>32.307563781738281</v>
      </c>
    </row>
    <row r="38933" spans="1:3">
      <c r="A38933">
        <v>3892.6000000000004</v>
      </c>
      <c r="B38933">
        <v>1.9012856483459473</v>
      </c>
      <c r="C38933">
        <v>32.307621002197266</v>
      </c>
    </row>
    <row r="38934" spans="1:3">
      <c r="A38934">
        <v>3892.7000000000003</v>
      </c>
      <c r="B38934">
        <v>1.9011040925979614</v>
      </c>
      <c r="C38934">
        <v>32.307735443115234</v>
      </c>
    </row>
    <row r="38935" spans="1:3">
      <c r="A38935">
        <v>3892.8</v>
      </c>
      <c r="B38935">
        <v>1.9011040925979614</v>
      </c>
      <c r="C38935">
        <v>32.30780029296875</v>
      </c>
    </row>
    <row r="38936" spans="1:3">
      <c r="A38936">
        <v>3892.9</v>
      </c>
      <c r="B38936">
        <v>1.9012856483459473</v>
      </c>
      <c r="C38936">
        <v>32.307750701904297</v>
      </c>
    </row>
    <row r="38937" spans="1:3">
      <c r="A38937">
        <v>3893</v>
      </c>
      <c r="B38937">
        <v>1.9011040925979614</v>
      </c>
      <c r="C38937">
        <v>32.307643890380859</v>
      </c>
    </row>
    <row r="38938" spans="1:3">
      <c r="A38938">
        <v>3893.1000000000004</v>
      </c>
      <c r="B38938">
        <v>1.9012856483459473</v>
      </c>
      <c r="C38938">
        <v>32.307571411132813</v>
      </c>
    </row>
    <row r="38939" spans="1:3">
      <c r="A38939">
        <v>3893.2000000000003</v>
      </c>
      <c r="B38939">
        <v>1.9012856483459473</v>
      </c>
      <c r="C38939">
        <v>32.307571411132813</v>
      </c>
    </row>
    <row r="38940" spans="1:3">
      <c r="A38940">
        <v>3893.3</v>
      </c>
      <c r="B38940">
        <v>1.9012856483459473</v>
      </c>
      <c r="C38940">
        <v>32.307613372802734</v>
      </c>
    </row>
    <row r="38941" spans="1:3">
      <c r="A38941">
        <v>3893.4</v>
      </c>
      <c r="B38941">
        <v>1.9012856483459473</v>
      </c>
      <c r="C38941">
        <v>32.307636260986328</v>
      </c>
    </row>
    <row r="38942" spans="1:3">
      <c r="A38942">
        <v>3893.5</v>
      </c>
      <c r="B38942">
        <v>1.9012856483459473</v>
      </c>
      <c r="C38942">
        <v>32.307643890380859</v>
      </c>
    </row>
    <row r="38943" spans="1:3">
      <c r="A38943">
        <v>3893.6000000000004</v>
      </c>
      <c r="B38943">
        <v>1.9012856483459473</v>
      </c>
      <c r="C38943">
        <v>32.307636260986328</v>
      </c>
    </row>
    <row r="38944" spans="1:3">
      <c r="A38944">
        <v>3893.7000000000003</v>
      </c>
      <c r="B38944">
        <v>1.9012856483459473</v>
      </c>
      <c r="C38944">
        <v>32.307636260986328</v>
      </c>
    </row>
    <row r="38945" spans="1:3">
      <c r="A38945">
        <v>3893.8</v>
      </c>
      <c r="B38945">
        <v>1.9012856483459473</v>
      </c>
      <c r="C38945">
        <v>32.307666778564453</v>
      </c>
    </row>
    <row r="38946" spans="1:3">
      <c r="A38946">
        <v>3893.9</v>
      </c>
      <c r="B38946">
        <v>1.9012856483459473</v>
      </c>
      <c r="C38946">
        <v>32.307727813720703</v>
      </c>
    </row>
    <row r="38947" spans="1:3">
      <c r="A38947">
        <v>3894</v>
      </c>
      <c r="B38947">
        <v>1.9012856483459473</v>
      </c>
      <c r="C38947">
        <v>32.307785034179688</v>
      </c>
    </row>
    <row r="38948" spans="1:3">
      <c r="A38948">
        <v>3894.1000000000004</v>
      </c>
      <c r="B38948">
        <v>1.9012856483459473</v>
      </c>
      <c r="C38948">
        <v>32.307792663574219</v>
      </c>
    </row>
    <row r="38949" spans="1:3">
      <c r="A38949">
        <v>3894.2000000000003</v>
      </c>
      <c r="B38949">
        <v>1.9012856483459473</v>
      </c>
      <c r="C38949">
        <v>32.307743072509766</v>
      </c>
    </row>
    <row r="38950" spans="1:3">
      <c r="A38950">
        <v>3894.3</v>
      </c>
      <c r="B38950">
        <v>1.9012856483459473</v>
      </c>
      <c r="C38950">
        <v>32.307689666748047</v>
      </c>
    </row>
    <row r="38951" spans="1:3">
      <c r="A38951">
        <v>3894.4</v>
      </c>
      <c r="B38951">
        <v>1.9012856483459473</v>
      </c>
      <c r="C38951">
        <v>32.307636260986328</v>
      </c>
    </row>
    <row r="38952" spans="1:3">
      <c r="A38952">
        <v>3894.5</v>
      </c>
      <c r="B38952">
        <v>1.9012856483459473</v>
      </c>
      <c r="C38952">
        <v>32.307605743408203</v>
      </c>
    </row>
    <row r="38953" spans="1:3">
      <c r="A38953">
        <v>3894.6000000000004</v>
      </c>
      <c r="B38953">
        <v>1.9011040925979614</v>
      </c>
      <c r="C38953">
        <v>32.307643890380859</v>
      </c>
    </row>
    <row r="38954" spans="1:3">
      <c r="A38954">
        <v>3894.7000000000003</v>
      </c>
      <c r="B38954">
        <v>1.9014673233032227</v>
      </c>
      <c r="C38954">
        <v>32.307743072509766</v>
      </c>
    </row>
    <row r="38955" spans="1:3">
      <c r="A38955">
        <v>3894.8</v>
      </c>
      <c r="B38955">
        <v>1.9012856483459473</v>
      </c>
      <c r="C38955">
        <v>32.307838439941406</v>
      </c>
    </row>
    <row r="38956" spans="1:3">
      <c r="A38956">
        <v>3894.9</v>
      </c>
      <c r="B38956">
        <v>1.9012856483459473</v>
      </c>
      <c r="C38956">
        <v>32.307853698730469</v>
      </c>
    </row>
    <row r="38957" spans="1:3">
      <c r="A38957">
        <v>3895</v>
      </c>
      <c r="B38957">
        <v>1.9012856483459473</v>
      </c>
      <c r="C38957">
        <v>32.307792663574219</v>
      </c>
    </row>
    <row r="38958" spans="1:3">
      <c r="A38958">
        <v>3895.1000000000004</v>
      </c>
      <c r="B38958">
        <v>1.9011040925979614</v>
      </c>
      <c r="C38958">
        <v>32.307704925537109</v>
      </c>
    </row>
    <row r="38959" spans="1:3">
      <c r="A38959">
        <v>3895.2000000000003</v>
      </c>
      <c r="B38959">
        <v>1.9012856483459473</v>
      </c>
      <c r="C38959">
        <v>32.307613372802734</v>
      </c>
    </row>
    <row r="38960" spans="1:3">
      <c r="A38960">
        <v>3895.3</v>
      </c>
      <c r="B38960">
        <v>1.9012856483459473</v>
      </c>
      <c r="C38960">
        <v>32.307533264160156</v>
      </c>
    </row>
    <row r="38961" spans="1:3">
      <c r="A38961">
        <v>3895.4</v>
      </c>
      <c r="B38961">
        <v>1.9012856483459473</v>
      </c>
      <c r="C38961">
        <v>32.307479858398438</v>
      </c>
    </row>
    <row r="38962" spans="1:3">
      <c r="A38962">
        <v>3895.5</v>
      </c>
      <c r="B38962">
        <v>1.9011040925979614</v>
      </c>
      <c r="C38962">
        <v>32.307441711425781</v>
      </c>
    </row>
    <row r="38963" spans="1:3">
      <c r="A38963">
        <v>3895.6000000000004</v>
      </c>
      <c r="B38963">
        <v>1.9012856483459473</v>
      </c>
      <c r="C38963">
        <v>32.307426452636719</v>
      </c>
    </row>
    <row r="38964" spans="1:3">
      <c r="A38964">
        <v>3895.7000000000003</v>
      </c>
      <c r="B38964">
        <v>1.9012856483459473</v>
      </c>
      <c r="C38964">
        <v>32.30743408203125</v>
      </c>
    </row>
    <row r="38965" spans="1:3">
      <c r="A38965">
        <v>3895.8</v>
      </c>
      <c r="B38965">
        <v>1.9014673233032227</v>
      </c>
      <c r="C38965">
        <v>32.307479858398438</v>
      </c>
    </row>
    <row r="38966" spans="1:3">
      <c r="A38966">
        <v>3895.9</v>
      </c>
      <c r="B38966">
        <v>1.9012856483459473</v>
      </c>
      <c r="C38966">
        <v>32.307571411132813</v>
      </c>
    </row>
    <row r="38967" spans="1:3">
      <c r="A38967">
        <v>3896</v>
      </c>
      <c r="B38967">
        <v>1.9012856483459473</v>
      </c>
      <c r="C38967">
        <v>32.307674407958984</v>
      </c>
    </row>
    <row r="38968" spans="1:3">
      <c r="A38968">
        <v>3896.1000000000004</v>
      </c>
      <c r="B38968">
        <v>1.9011040925979614</v>
      </c>
      <c r="C38968">
        <v>32.307712554931641</v>
      </c>
    </row>
    <row r="38969" spans="1:3">
      <c r="A38969">
        <v>3896.2000000000003</v>
      </c>
      <c r="B38969">
        <v>1.9012856483459473</v>
      </c>
      <c r="C38969">
        <v>32.307689666748047</v>
      </c>
    </row>
    <row r="38970" spans="1:3">
      <c r="A38970">
        <v>3896.3</v>
      </c>
      <c r="B38970">
        <v>1.9012856483459473</v>
      </c>
      <c r="C38970">
        <v>32.307651519775391</v>
      </c>
    </row>
    <row r="38971" spans="1:3">
      <c r="A38971">
        <v>3896.4</v>
      </c>
      <c r="B38971">
        <v>1.9012856483459473</v>
      </c>
      <c r="C38971">
        <v>32.307659149169922</v>
      </c>
    </row>
    <row r="38972" spans="1:3">
      <c r="A38972">
        <v>3896.5</v>
      </c>
      <c r="B38972">
        <v>1.9012856483459473</v>
      </c>
      <c r="C38972">
        <v>32.307704925537109</v>
      </c>
    </row>
    <row r="38973" spans="1:3">
      <c r="A38973">
        <v>3896.6000000000004</v>
      </c>
      <c r="B38973">
        <v>1.9011040925979614</v>
      </c>
      <c r="C38973">
        <v>32.307773590087891</v>
      </c>
    </row>
    <row r="38974" spans="1:3">
      <c r="A38974">
        <v>3896.7000000000003</v>
      </c>
      <c r="B38974">
        <v>1.9012856483459473</v>
      </c>
      <c r="C38974">
        <v>32.307830810546875</v>
      </c>
    </row>
    <row r="38975" spans="1:3">
      <c r="A38975">
        <v>3896.8</v>
      </c>
      <c r="B38975">
        <v>1.9012856483459473</v>
      </c>
      <c r="C38975">
        <v>32.307846069335938</v>
      </c>
    </row>
    <row r="38976" spans="1:3">
      <c r="A38976">
        <v>3896.9</v>
      </c>
      <c r="B38976">
        <v>1.9014673233032227</v>
      </c>
      <c r="C38976">
        <v>32.307853698730469</v>
      </c>
    </row>
    <row r="38977" spans="1:3">
      <c r="A38977">
        <v>3897</v>
      </c>
      <c r="B38977">
        <v>1.9011040925979614</v>
      </c>
      <c r="C38977">
        <v>32.307861328125</v>
      </c>
    </row>
    <row r="38978" spans="1:3">
      <c r="A38978">
        <v>3897.1000000000004</v>
      </c>
      <c r="B38978">
        <v>1.9011040925979614</v>
      </c>
      <c r="C38978">
        <v>32.307884216308594</v>
      </c>
    </row>
    <row r="38979" spans="1:3">
      <c r="A38979">
        <v>3897.2000000000003</v>
      </c>
      <c r="B38979">
        <v>1.9012856483459473</v>
      </c>
      <c r="C38979">
        <v>32.307899475097656</v>
      </c>
    </row>
    <row r="38980" spans="1:3">
      <c r="A38980">
        <v>3897.3</v>
      </c>
      <c r="B38980">
        <v>1.9012856483459473</v>
      </c>
      <c r="C38980">
        <v>32.307929992675781</v>
      </c>
    </row>
    <row r="38981" spans="1:3">
      <c r="A38981">
        <v>3897.4</v>
      </c>
      <c r="B38981">
        <v>1.9012856483459473</v>
      </c>
      <c r="C38981">
        <v>32.307964324951172</v>
      </c>
    </row>
    <row r="38982" spans="1:3">
      <c r="A38982">
        <v>3897.5</v>
      </c>
      <c r="B38982">
        <v>1.9011040925979614</v>
      </c>
      <c r="C38982">
        <v>32.308010101318359</v>
      </c>
    </row>
    <row r="38983" spans="1:3">
      <c r="A38983">
        <v>3897.6000000000004</v>
      </c>
      <c r="B38983">
        <v>1.9011040925979614</v>
      </c>
      <c r="C38983">
        <v>32.308032989501953</v>
      </c>
    </row>
    <row r="38984" spans="1:3">
      <c r="A38984">
        <v>3897.7000000000003</v>
      </c>
      <c r="B38984">
        <v>1.9012856483459473</v>
      </c>
      <c r="C38984">
        <v>32.308010101318359</v>
      </c>
    </row>
    <row r="38985" spans="1:3">
      <c r="A38985">
        <v>3897.8</v>
      </c>
      <c r="B38985">
        <v>1.9012856483459473</v>
      </c>
      <c r="C38985">
        <v>32.307979583740234</v>
      </c>
    </row>
    <row r="38986" spans="1:3">
      <c r="A38986">
        <v>3897.9</v>
      </c>
      <c r="B38986">
        <v>1.9012856483459473</v>
      </c>
      <c r="C38986">
        <v>32.307937622070313</v>
      </c>
    </row>
    <row r="38987" spans="1:3">
      <c r="A38987">
        <v>3898</v>
      </c>
      <c r="B38987">
        <v>1.9011040925979614</v>
      </c>
      <c r="C38987">
        <v>32.307876586914063</v>
      </c>
    </row>
    <row r="38988" spans="1:3">
      <c r="A38988">
        <v>3898.1000000000004</v>
      </c>
      <c r="B38988">
        <v>1.9012856483459473</v>
      </c>
      <c r="C38988">
        <v>32.307792663574219</v>
      </c>
    </row>
    <row r="38989" spans="1:3">
      <c r="A38989">
        <v>3898.2000000000003</v>
      </c>
      <c r="B38989">
        <v>1.9014673233032227</v>
      </c>
      <c r="C38989">
        <v>32.307712554931641</v>
      </c>
    </row>
    <row r="38990" spans="1:3">
      <c r="A38990">
        <v>3898.3</v>
      </c>
      <c r="B38990">
        <v>1.9012856483459473</v>
      </c>
      <c r="C38990">
        <v>32.307666778564453</v>
      </c>
    </row>
    <row r="38991" spans="1:3">
      <c r="A38991">
        <v>3898.4</v>
      </c>
      <c r="B38991">
        <v>1.9014673233032227</v>
      </c>
      <c r="C38991">
        <v>32.307674407958984</v>
      </c>
    </row>
    <row r="38992" spans="1:3">
      <c r="A38992">
        <v>3898.5</v>
      </c>
      <c r="B38992">
        <v>1.9012856483459473</v>
      </c>
      <c r="C38992">
        <v>32.307743072509766</v>
      </c>
    </row>
    <row r="38993" spans="1:3">
      <c r="A38993">
        <v>3898.6000000000004</v>
      </c>
      <c r="B38993">
        <v>1.9011040925979614</v>
      </c>
      <c r="C38993">
        <v>32.307838439941406</v>
      </c>
    </row>
    <row r="38994" spans="1:3">
      <c r="A38994">
        <v>3898.7000000000003</v>
      </c>
      <c r="B38994">
        <v>1.9012856483459473</v>
      </c>
      <c r="C38994">
        <v>32.307929992675781</v>
      </c>
    </row>
    <row r="38995" spans="1:3">
      <c r="A38995">
        <v>3898.8</v>
      </c>
      <c r="B38995">
        <v>1.9012856483459473</v>
      </c>
      <c r="C38995">
        <v>32.308002471923828</v>
      </c>
    </row>
    <row r="38996" spans="1:3">
      <c r="A38996">
        <v>3898.9</v>
      </c>
      <c r="B38996">
        <v>1.9014673233032227</v>
      </c>
      <c r="C38996">
        <v>32.308071136474609</v>
      </c>
    </row>
    <row r="38997" spans="1:3">
      <c r="A38997">
        <v>3899</v>
      </c>
      <c r="B38997">
        <v>1.9012856483459473</v>
      </c>
      <c r="C38997">
        <v>32.308109283447266</v>
      </c>
    </row>
    <row r="38998" spans="1:3">
      <c r="A38998">
        <v>3899.1000000000004</v>
      </c>
      <c r="B38998">
        <v>1.9011040925979614</v>
      </c>
      <c r="C38998">
        <v>32.308071136474609</v>
      </c>
    </row>
    <row r="38999" spans="1:3">
      <c r="A38999">
        <v>3899.2000000000003</v>
      </c>
      <c r="B38999">
        <v>1.9012856483459473</v>
      </c>
      <c r="C38999">
        <v>32.307964324951172</v>
      </c>
    </row>
    <row r="39000" spans="1:3">
      <c r="A39000">
        <v>3899.3</v>
      </c>
      <c r="B39000">
        <v>1.9012856483459473</v>
      </c>
      <c r="C39000">
        <v>32.307868957519531</v>
      </c>
    </row>
    <row r="39001" spans="1:3">
      <c r="A39001">
        <v>3899.4</v>
      </c>
      <c r="B39001">
        <v>1.9014673233032227</v>
      </c>
      <c r="C39001">
        <v>32.307884216308594</v>
      </c>
    </row>
    <row r="39002" spans="1:3">
      <c r="A39002">
        <v>3899.5</v>
      </c>
      <c r="B39002">
        <v>1.9012856483459473</v>
      </c>
      <c r="C39002">
        <v>32.307952880859375</v>
      </c>
    </row>
    <row r="39003" spans="1:3">
      <c r="A39003">
        <v>3899.6000000000004</v>
      </c>
      <c r="B39003">
        <v>1.9011040925979614</v>
      </c>
      <c r="C39003">
        <v>32.307994842529297</v>
      </c>
    </row>
    <row r="39004" spans="1:3">
      <c r="A39004">
        <v>3899.7000000000003</v>
      </c>
      <c r="B39004">
        <v>1.9012856483459473</v>
      </c>
      <c r="C39004">
        <v>32.307937622070313</v>
      </c>
    </row>
    <row r="39005" spans="1:3">
      <c r="A39005">
        <v>3899.8</v>
      </c>
      <c r="B39005">
        <v>1.9012856483459473</v>
      </c>
      <c r="C39005">
        <v>32.307830810546875</v>
      </c>
    </row>
    <row r="39006" spans="1:3">
      <c r="A39006">
        <v>3899.9</v>
      </c>
      <c r="B39006">
        <v>1.9012856483459473</v>
      </c>
      <c r="C39006">
        <v>32.307773590087891</v>
      </c>
    </row>
    <row r="39007" spans="1:3">
      <c r="A39007">
        <v>3900</v>
      </c>
      <c r="B39007">
        <v>1.9012856483459473</v>
      </c>
      <c r="C39007">
        <v>32.30780029296875</v>
      </c>
    </row>
    <row r="39008" spans="1:3">
      <c r="A39008">
        <v>3900.1000000000004</v>
      </c>
      <c r="B39008">
        <v>1.9012856483459473</v>
      </c>
      <c r="C39008">
        <v>32.307815551757813</v>
      </c>
    </row>
    <row r="39009" spans="1:3">
      <c r="A39009">
        <v>3900.2000000000003</v>
      </c>
      <c r="B39009">
        <v>1.9012856483459473</v>
      </c>
      <c r="C39009">
        <v>32.307773590087891</v>
      </c>
    </row>
    <row r="39010" spans="1:3">
      <c r="A39010">
        <v>3900.3</v>
      </c>
      <c r="B39010">
        <v>1.9012856483459473</v>
      </c>
      <c r="C39010">
        <v>32.307689666748047</v>
      </c>
    </row>
    <row r="39011" spans="1:3">
      <c r="A39011">
        <v>3900.4</v>
      </c>
      <c r="B39011">
        <v>1.9012856483459473</v>
      </c>
      <c r="C39011">
        <v>32.307651519775391</v>
      </c>
    </row>
    <row r="39012" spans="1:3">
      <c r="A39012">
        <v>3900.5</v>
      </c>
      <c r="B39012">
        <v>1.9012856483459473</v>
      </c>
      <c r="C39012">
        <v>32.307666778564453</v>
      </c>
    </row>
    <row r="39013" spans="1:3">
      <c r="A39013">
        <v>3900.6000000000004</v>
      </c>
      <c r="B39013">
        <v>1.9012856483459473</v>
      </c>
      <c r="C39013">
        <v>32.307712554931641</v>
      </c>
    </row>
    <row r="39014" spans="1:3">
      <c r="A39014">
        <v>3900.7000000000003</v>
      </c>
      <c r="B39014">
        <v>1.9012856483459473</v>
      </c>
      <c r="C39014">
        <v>32.307765960693359</v>
      </c>
    </row>
    <row r="39015" spans="1:3">
      <c r="A39015">
        <v>3900.8</v>
      </c>
      <c r="B39015">
        <v>1.9012856483459473</v>
      </c>
      <c r="C39015">
        <v>32.307773590087891</v>
      </c>
    </row>
    <row r="39016" spans="1:3">
      <c r="A39016">
        <v>3900.9</v>
      </c>
      <c r="B39016">
        <v>1.9012856483459473</v>
      </c>
      <c r="C39016">
        <v>32.307704925537109</v>
      </c>
    </row>
    <row r="39017" spans="1:3">
      <c r="A39017">
        <v>3901</v>
      </c>
      <c r="B39017">
        <v>1.9012856483459473</v>
      </c>
      <c r="C39017">
        <v>32.307571411132813</v>
      </c>
    </row>
    <row r="39018" spans="1:3">
      <c r="A39018">
        <v>3901.1000000000004</v>
      </c>
      <c r="B39018">
        <v>1.9012856483459473</v>
      </c>
      <c r="C39018">
        <v>32.307472229003906</v>
      </c>
    </row>
    <row r="39019" spans="1:3">
      <c r="A39019">
        <v>3901.2000000000003</v>
      </c>
      <c r="B39019">
        <v>1.9012856483459473</v>
      </c>
      <c r="C39019">
        <v>32.307456970214844</v>
      </c>
    </row>
    <row r="39020" spans="1:3">
      <c r="A39020">
        <v>3901.3</v>
      </c>
      <c r="B39020">
        <v>1.9014673233032227</v>
      </c>
      <c r="C39020">
        <v>32.307510375976563</v>
      </c>
    </row>
    <row r="39021" spans="1:3">
      <c r="A39021">
        <v>3901.4</v>
      </c>
      <c r="B39021">
        <v>1.9012856483459473</v>
      </c>
      <c r="C39021">
        <v>32.307563781738281</v>
      </c>
    </row>
    <row r="39022" spans="1:3">
      <c r="A39022">
        <v>3901.5</v>
      </c>
      <c r="B39022">
        <v>1.9012856483459473</v>
      </c>
      <c r="C39022">
        <v>32.307571411132813</v>
      </c>
    </row>
    <row r="39023" spans="1:3">
      <c r="A39023">
        <v>3901.6000000000004</v>
      </c>
      <c r="B39023">
        <v>1.9012856483459473</v>
      </c>
      <c r="C39023">
        <v>32.307571411132813</v>
      </c>
    </row>
    <row r="39024" spans="1:3">
      <c r="A39024">
        <v>3901.7000000000003</v>
      </c>
      <c r="B39024">
        <v>1.9012856483459473</v>
      </c>
      <c r="C39024">
        <v>32.307598114013672</v>
      </c>
    </row>
    <row r="39025" spans="1:3">
      <c r="A39025">
        <v>3901.8</v>
      </c>
      <c r="B39025">
        <v>1.9012856483459473</v>
      </c>
      <c r="C39025">
        <v>32.307598114013672</v>
      </c>
    </row>
    <row r="39026" spans="1:3">
      <c r="A39026">
        <v>3901.9</v>
      </c>
      <c r="B39026">
        <v>1.9012856483459473</v>
      </c>
      <c r="C39026">
        <v>32.30755615234375</v>
      </c>
    </row>
    <row r="39027" spans="1:3">
      <c r="A39027">
        <v>3902</v>
      </c>
      <c r="B39027">
        <v>1.9012856483459473</v>
      </c>
      <c r="C39027">
        <v>32.307510375976563</v>
      </c>
    </row>
    <row r="39028" spans="1:3">
      <c r="A39028">
        <v>3902.1000000000004</v>
      </c>
      <c r="B39028">
        <v>1.9011040925979614</v>
      </c>
      <c r="C39028">
        <v>32.307510375976563</v>
      </c>
    </row>
    <row r="39029" spans="1:3">
      <c r="A39029">
        <v>3902.2000000000003</v>
      </c>
      <c r="B39029">
        <v>1.9014673233032227</v>
      </c>
      <c r="C39029">
        <v>32.307563781738281</v>
      </c>
    </row>
    <row r="39030" spans="1:3">
      <c r="A39030">
        <v>3902.3</v>
      </c>
      <c r="B39030">
        <v>1.9014673233032227</v>
      </c>
      <c r="C39030">
        <v>32.307636260986328</v>
      </c>
    </row>
    <row r="39031" spans="1:3">
      <c r="A39031">
        <v>3902.4</v>
      </c>
      <c r="B39031">
        <v>1.9012856483459473</v>
      </c>
      <c r="C39031">
        <v>32.307682037353516</v>
      </c>
    </row>
    <row r="39032" spans="1:3">
      <c r="A39032">
        <v>3902.5</v>
      </c>
      <c r="B39032">
        <v>1.9014673233032227</v>
      </c>
      <c r="C39032">
        <v>32.307643890380859</v>
      </c>
    </row>
    <row r="39033" spans="1:3">
      <c r="A39033">
        <v>3902.6000000000004</v>
      </c>
      <c r="B39033">
        <v>1.9012856483459473</v>
      </c>
      <c r="C39033">
        <v>32.307571411132813</v>
      </c>
    </row>
    <row r="39034" spans="1:3">
      <c r="A39034">
        <v>3902.7000000000003</v>
      </c>
      <c r="B39034">
        <v>1.9012856483459473</v>
      </c>
      <c r="C39034">
        <v>32.30755615234375</v>
      </c>
    </row>
    <row r="39035" spans="1:3">
      <c r="A39035">
        <v>3902.8</v>
      </c>
      <c r="B39035">
        <v>1.9014673233032227</v>
      </c>
      <c r="C39035">
        <v>32.307613372802734</v>
      </c>
    </row>
    <row r="39036" spans="1:3">
      <c r="A39036">
        <v>3902.9</v>
      </c>
      <c r="B39036">
        <v>1.9012856483459473</v>
      </c>
      <c r="C39036">
        <v>32.307666778564453</v>
      </c>
    </row>
    <row r="39037" spans="1:3">
      <c r="A39037">
        <v>3903</v>
      </c>
      <c r="B39037">
        <v>1.9012856483459473</v>
      </c>
      <c r="C39037">
        <v>32.307689666748047</v>
      </c>
    </row>
    <row r="39038" spans="1:3">
      <c r="A39038">
        <v>3903.1000000000004</v>
      </c>
      <c r="B39038">
        <v>1.9012856483459473</v>
      </c>
      <c r="C39038">
        <v>32.307720184326172</v>
      </c>
    </row>
    <row r="39039" spans="1:3">
      <c r="A39039">
        <v>3903.2000000000003</v>
      </c>
      <c r="B39039">
        <v>1.9012856483459473</v>
      </c>
      <c r="C39039">
        <v>32.307792663574219</v>
      </c>
    </row>
    <row r="39040" spans="1:3">
      <c r="A39040">
        <v>3903.3</v>
      </c>
      <c r="B39040">
        <v>1.9012856483459473</v>
      </c>
      <c r="C39040">
        <v>32.307937622070313</v>
      </c>
    </row>
    <row r="39041" spans="1:3">
      <c r="A39041">
        <v>3903.4</v>
      </c>
      <c r="B39041">
        <v>1.9012856483459473</v>
      </c>
      <c r="C39041">
        <v>32.308132171630859</v>
      </c>
    </row>
    <row r="39042" spans="1:3">
      <c r="A39042">
        <v>3903.5</v>
      </c>
      <c r="B39042">
        <v>1.9012856483459473</v>
      </c>
      <c r="C39042">
        <v>32.308345794677734</v>
      </c>
    </row>
    <row r="39043" spans="1:3">
      <c r="A39043">
        <v>3903.6000000000004</v>
      </c>
      <c r="B39043">
        <v>1.9012856483459473</v>
      </c>
      <c r="C39043">
        <v>32.308483123779297</v>
      </c>
    </row>
    <row r="39044" spans="1:3">
      <c r="A39044">
        <v>3903.7000000000003</v>
      </c>
      <c r="B39044">
        <v>1.9012856483459473</v>
      </c>
      <c r="C39044">
        <v>32.308490753173828</v>
      </c>
    </row>
    <row r="39045" spans="1:3">
      <c r="A39045">
        <v>3903.8</v>
      </c>
      <c r="B39045">
        <v>1.9012856483459473</v>
      </c>
      <c r="C39045">
        <v>32.308414459228516</v>
      </c>
    </row>
    <row r="39046" spans="1:3">
      <c r="A39046">
        <v>3903.9</v>
      </c>
      <c r="B39046">
        <v>1.9012856483459473</v>
      </c>
      <c r="C39046">
        <v>32.308303833007812</v>
      </c>
    </row>
    <row r="39047" spans="1:3">
      <c r="A39047">
        <v>3904</v>
      </c>
      <c r="B39047">
        <v>1.9012856483459473</v>
      </c>
      <c r="C39047">
        <v>32.308181762695313</v>
      </c>
    </row>
    <row r="39048" spans="1:3">
      <c r="A39048">
        <v>3904.1000000000004</v>
      </c>
      <c r="B39048">
        <v>1.9014673233032227</v>
      </c>
      <c r="C39048">
        <v>32.308010101318359</v>
      </c>
    </row>
    <row r="39049" spans="1:3">
      <c r="A39049">
        <v>3904.2000000000003</v>
      </c>
      <c r="B39049">
        <v>1.9012856483459473</v>
      </c>
      <c r="C39049">
        <v>32.307823181152344</v>
      </c>
    </row>
    <row r="39050" spans="1:3">
      <c r="A39050">
        <v>3904.3</v>
      </c>
      <c r="B39050">
        <v>1.9012856483459473</v>
      </c>
      <c r="C39050">
        <v>32.307743072509766</v>
      </c>
    </row>
    <row r="39051" spans="1:3">
      <c r="A39051">
        <v>3904.4</v>
      </c>
      <c r="B39051">
        <v>1.9014673233032227</v>
      </c>
      <c r="C39051">
        <v>32.307830810546875</v>
      </c>
    </row>
    <row r="39052" spans="1:3">
      <c r="A39052">
        <v>3904.5</v>
      </c>
      <c r="B39052">
        <v>1.9012856483459473</v>
      </c>
      <c r="C39052">
        <v>32.308025360107422</v>
      </c>
    </row>
    <row r="39053" spans="1:3">
      <c r="A39053">
        <v>3904.6000000000004</v>
      </c>
      <c r="B39053">
        <v>1.9014673233032227</v>
      </c>
      <c r="C39053">
        <v>32.308212280273437</v>
      </c>
    </row>
    <row r="39054" spans="1:3">
      <c r="A39054">
        <v>3904.7000000000003</v>
      </c>
      <c r="B39054">
        <v>1.9012856483459473</v>
      </c>
      <c r="C39054">
        <v>32.308319091796875</v>
      </c>
    </row>
    <row r="39055" spans="1:3">
      <c r="A39055">
        <v>3904.8</v>
      </c>
      <c r="B39055">
        <v>1.9012856483459473</v>
      </c>
      <c r="C39055">
        <v>32.308345794677734</v>
      </c>
    </row>
    <row r="39056" spans="1:3">
      <c r="A39056">
        <v>3904.9</v>
      </c>
      <c r="B39056">
        <v>1.9012856483459473</v>
      </c>
      <c r="C39056">
        <v>32.30828857421875</v>
      </c>
    </row>
    <row r="39057" spans="1:3">
      <c r="A39057">
        <v>3905</v>
      </c>
      <c r="B39057">
        <v>1.9012856483459473</v>
      </c>
      <c r="C39057">
        <v>32.308235168457031</v>
      </c>
    </row>
    <row r="39058" spans="1:3">
      <c r="A39058">
        <v>3905.1000000000004</v>
      </c>
      <c r="B39058">
        <v>1.9012856483459473</v>
      </c>
      <c r="C39058">
        <v>32.308219909667969</v>
      </c>
    </row>
    <row r="39059" spans="1:3">
      <c r="A39059">
        <v>3905.2000000000003</v>
      </c>
      <c r="B39059">
        <v>1.9014673233032227</v>
      </c>
      <c r="C39059">
        <v>32.308219909667969</v>
      </c>
    </row>
    <row r="39060" spans="1:3">
      <c r="A39060">
        <v>3905.3</v>
      </c>
      <c r="B39060">
        <v>1.9012856483459473</v>
      </c>
      <c r="C39060">
        <v>32.308189392089844</v>
      </c>
    </row>
    <row r="39061" spans="1:3">
      <c r="A39061">
        <v>3905.4</v>
      </c>
      <c r="B39061">
        <v>1.9012856483459473</v>
      </c>
      <c r="C39061">
        <v>32.308124542236328</v>
      </c>
    </row>
    <row r="39062" spans="1:3">
      <c r="A39062">
        <v>3905.5</v>
      </c>
      <c r="B39062">
        <v>1.9014673233032227</v>
      </c>
      <c r="C39062">
        <v>32.308040618896484</v>
      </c>
    </row>
    <row r="39063" spans="1:3">
      <c r="A39063">
        <v>3905.6000000000004</v>
      </c>
      <c r="B39063">
        <v>1.9014673233032227</v>
      </c>
      <c r="C39063">
        <v>32.307971954345703</v>
      </c>
    </row>
    <row r="39064" spans="1:3">
      <c r="A39064">
        <v>3905.7000000000003</v>
      </c>
      <c r="B39064">
        <v>1.9014673233032227</v>
      </c>
      <c r="C39064">
        <v>32.307929992675781</v>
      </c>
    </row>
    <row r="39065" spans="1:3">
      <c r="A39065">
        <v>3905.8</v>
      </c>
      <c r="B39065">
        <v>1.9012856483459473</v>
      </c>
      <c r="C39065">
        <v>32.307937622070313</v>
      </c>
    </row>
    <row r="39066" spans="1:3">
      <c r="A39066">
        <v>3905.9</v>
      </c>
      <c r="B39066">
        <v>1.9012856483459473</v>
      </c>
      <c r="C39066">
        <v>32.307964324951172</v>
      </c>
    </row>
    <row r="39067" spans="1:3">
      <c r="A39067">
        <v>3906</v>
      </c>
      <c r="B39067">
        <v>1.9012856483459473</v>
      </c>
      <c r="C39067">
        <v>32.308002471923828</v>
      </c>
    </row>
    <row r="39068" spans="1:3">
      <c r="A39068">
        <v>3906.1000000000004</v>
      </c>
      <c r="B39068">
        <v>1.9014673233032227</v>
      </c>
      <c r="C39068">
        <v>32.308040618896484</v>
      </c>
    </row>
    <row r="39069" spans="1:3">
      <c r="A39069">
        <v>3906.2000000000003</v>
      </c>
      <c r="B39069">
        <v>1.9014673233032227</v>
      </c>
      <c r="C39069">
        <v>32.308048248291016</v>
      </c>
    </row>
    <row r="39070" spans="1:3">
      <c r="A39070">
        <v>3906.3</v>
      </c>
      <c r="B39070">
        <v>1.9012856483459473</v>
      </c>
      <c r="C39070">
        <v>32.308017730712891</v>
      </c>
    </row>
    <row r="39071" spans="1:3">
      <c r="A39071">
        <v>3906.4</v>
      </c>
      <c r="B39071">
        <v>1.9012856483459473</v>
      </c>
      <c r="C39071">
        <v>32.307987213134766</v>
      </c>
    </row>
    <row r="39072" spans="1:3">
      <c r="A39072">
        <v>3906.5</v>
      </c>
      <c r="B39072">
        <v>1.9012856483459473</v>
      </c>
      <c r="C39072">
        <v>32.307994842529297</v>
      </c>
    </row>
    <row r="39073" spans="1:3">
      <c r="A39073">
        <v>3906.6000000000004</v>
      </c>
      <c r="B39073">
        <v>1.9014673233032227</v>
      </c>
      <c r="C39073">
        <v>32.308032989501953</v>
      </c>
    </row>
    <row r="39074" spans="1:3">
      <c r="A39074">
        <v>3906.7000000000003</v>
      </c>
      <c r="B39074">
        <v>1.9012856483459473</v>
      </c>
      <c r="C39074">
        <v>32.308048248291016</v>
      </c>
    </row>
    <row r="39075" spans="1:3">
      <c r="A39075">
        <v>3906.8</v>
      </c>
      <c r="B39075">
        <v>1.9012856483459473</v>
      </c>
      <c r="C39075">
        <v>32.307987213134766</v>
      </c>
    </row>
    <row r="39076" spans="1:3">
      <c r="A39076">
        <v>3906.9</v>
      </c>
      <c r="B39076">
        <v>1.9012856483459473</v>
      </c>
      <c r="C39076">
        <v>32.307846069335938</v>
      </c>
    </row>
    <row r="39077" spans="1:3">
      <c r="A39077">
        <v>3907</v>
      </c>
      <c r="B39077">
        <v>1.9012856483459473</v>
      </c>
      <c r="C39077">
        <v>32.307689666748047</v>
      </c>
    </row>
    <row r="39078" spans="1:3">
      <c r="A39078">
        <v>3907.1000000000004</v>
      </c>
      <c r="B39078">
        <v>1.9014673233032227</v>
      </c>
      <c r="C39078">
        <v>32.307586669921875</v>
      </c>
    </row>
    <row r="39079" spans="1:3">
      <c r="A39079">
        <v>3907.2000000000003</v>
      </c>
      <c r="B39079">
        <v>1.9012856483459473</v>
      </c>
      <c r="C39079">
        <v>32.307563781738281</v>
      </c>
    </row>
    <row r="39080" spans="1:3">
      <c r="A39080">
        <v>3907.3</v>
      </c>
      <c r="B39080">
        <v>1.9014673233032227</v>
      </c>
      <c r="C39080">
        <v>32.307571411132813</v>
      </c>
    </row>
    <row r="39081" spans="1:3">
      <c r="A39081">
        <v>3907.4</v>
      </c>
      <c r="B39081">
        <v>1.9012856483459473</v>
      </c>
      <c r="C39081">
        <v>32.307548522949219</v>
      </c>
    </row>
    <row r="39082" spans="1:3">
      <c r="A39082">
        <v>3907.5</v>
      </c>
      <c r="B39082">
        <v>1.9012856483459473</v>
      </c>
      <c r="C39082">
        <v>32.307525634765625</v>
      </c>
    </row>
    <row r="39083" spans="1:3">
      <c r="A39083">
        <v>3907.6000000000004</v>
      </c>
      <c r="B39083">
        <v>1.9014673233032227</v>
      </c>
      <c r="C39083">
        <v>32.307548522949219</v>
      </c>
    </row>
    <row r="39084" spans="1:3">
      <c r="A39084">
        <v>3907.7000000000003</v>
      </c>
      <c r="B39084">
        <v>1.9014673233032227</v>
      </c>
      <c r="C39084">
        <v>32.307636260986328</v>
      </c>
    </row>
    <row r="39085" spans="1:3">
      <c r="A39085">
        <v>3907.8</v>
      </c>
      <c r="B39085">
        <v>1.9014673233032227</v>
      </c>
      <c r="C39085">
        <v>32.307743072509766</v>
      </c>
    </row>
    <row r="39086" spans="1:3">
      <c r="A39086">
        <v>3907.9</v>
      </c>
      <c r="B39086">
        <v>1.9012856483459473</v>
      </c>
      <c r="C39086">
        <v>32.30780029296875</v>
      </c>
    </row>
    <row r="39087" spans="1:3">
      <c r="A39087">
        <v>3908</v>
      </c>
      <c r="B39087">
        <v>1.9012856483459473</v>
      </c>
      <c r="C39087">
        <v>32.307785034179688</v>
      </c>
    </row>
    <row r="39088" spans="1:3">
      <c r="A39088">
        <v>3908.1000000000004</v>
      </c>
      <c r="B39088">
        <v>1.9014673233032227</v>
      </c>
      <c r="C39088">
        <v>32.307765960693359</v>
      </c>
    </row>
    <row r="39089" spans="1:3">
      <c r="A39089">
        <v>3908.2000000000003</v>
      </c>
      <c r="B39089">
        <v>1.9014673233032227</v>
      </c>
      <c r="C39089">
        <v>32.307815551757813</v>
      </c>
    </row>
    <row r="39090" spans="1:3">
      <c r="A39090">
        <v>3908.3</v>
      </c>
      <c r="B39090">
        <v>1.9014673233032227</v>
      </c>
      <c r="C39090">
        <v>32.307929992675781</v>
      </c>
    </row>
    <row r="39091" spans="1:3">
      <c r="A39091">
        <v>3908.4</v>
      </c>
      <c r="B39091">
        <v>1.9012856483459473</v>
      </c>
      <c r="C39091">
        <v>32.308032989501953</v>
      </c>
    </row>
    <row r="39092" spans="1:3">
      <c r="A39092">
        <v>3908.5</v>
      </c>
      <c r="B39092">
        <v>1.9012856483459473</v>
      </c>
      <c r="C39092">
        <v>32.308040618896484</v>
      </c>
    </row>
    <row r="39093" spans="1:3">
      <c r="A39093">
        <v>3908.6000000000004</v>
      </c>
      <c r="B39093">
        <v>1.9014673233032227</v>
      </c>
      <c r="C39093">
        <v>32.307937622070313</v>
      </c>
    </row>
    <row r="39094" spans="1:3">
      <c r="A39094">
        <v>3908.7000000000003</v>
      </c>
      <c r="B39094">
        <v>1.9012856483459473</v>
      </c>
      <c r="C39094">
        <v>32.307815551757813</v>
      </c>
    </row>
    <row r="39095" spans="1:3">
      <c r="A39095">
        <v>3908.8</v>
      </c>
      <c r="B39095">
        <v>1.9014673233032227</v>
      </c>
      <c r="C39095">
        <v>32.307773590087891</v>
      </c>
    </row>
    <row r="39096" spans="1:3">
      <c r="A39096">
        <v>3908.9</v>
      </c>
      <c r="B39096">
        <v>1.9012856483459473</v>
      </c>
      <c r="C39096">
        <v>32.307853698730469</v>
      </c>
    </row>
    <row r="39097" spans="1:3">
      <c r="A39097">
        <v>3909</v>
      </c>
      <c r="B39097">
        <v>1.9012856483459473</v>
      </c>
      <c r="C39097">
        <v>32.307987213134766</v>
      </c>
    </row>
    <row r="39098" spans="1:3">
      <c r="A39098">
        <v>3909.1000000000004</v>
      </c>
      <c r="B39098">
        <v>1.9014673233032227</v>
      </c>
      <c r="C39098">
        <v>32.308048248291016</v>
      </c>
    </row>
    <row r="39099" spans="1:3">
      <c r="A39099">
        <v>3909.2000000000003</v>
      </c>
      <c r="B39099">
        <v>1.9014673233032227</v>
      </c>
      <c r="C39099">
        <v>32.307987213134766</v>
      </c>
    </row>
    <row r="39100" spans="1:3">
      <c r="A39100">
        <v>3909.3</v>
      </c>
      <c r="B39100">
        <v>1.9014673233032227</v>
      </c>
      <c r="C39100">
        <v>32.307830810546875</v>
      </c>
    </row>
    <row r="39101" spans="1:3">
      <c r="A39101">
        <v>3909.4</v>
      </c>
      <c r="B39101">
        <v>1.9011040925979614</v>
      </c>
      <c r="C39101">
        <v>32.307682037353516</v>
      </c>
    </row>
    <row r="39102" spans="1:3">
      <c r="A39102">
        <v>3909.5</v>
      </c>
      <c r="B39102">
        <v>1.9012856483459473</v>
      </c>
      <c r="C39102">
        <v>32.307666778564453</v>
      </c>
    </row>
    <row r="39103" spans="1:3">
      <c r="A39103">
        <v>3909.6000000000004</v>
      </c>
      <c r="B39103">
        <v>1.9014673233032227</v>
      </c>
      <c r="C39103">
        <v>32.30780029296875</v>
      </c>
    </row>
    <row r="39104" spans="1:3">
      <c r="A39104">
        <v>3909.7000000000003</v>
      </c>
      <c r="B39104">
        <v>1.9014673233032227</v>
      </c>
      <c r="C39104">
        <v>32.307971954345703</v>
      </c>
    </row>
    <row r="39105" spans="1:3">
      <c r="A39105">
        <v>3909.8</v>
      </c>
      <c r="B39105">
        <v>1.9012856483459473</v>
      </c>
      <c r="C39105">
        <v>32.308063507080078</v>
      </c>
    </row>
    <row r="39106" spans="1:3">
      <c r="A39106">
        <v>3909.9</v>
      </c>
      <c r="B39106">
        <v>1.9012856483459473</v>
      </c>
      <c r="C39106">
        <v>32.308078765869141</v>
      </c>
    </row>
    <row r="39107" spans="1:3">
      <c r="A39107">
        <v>3910</v>
      </c>
      <c r="B39107">
        <v>1.9012856483459473</v>
      </c>
      <c r="C39107">
        <v>32.308032989501953</v>
      </c>
    </row>
    <row r="39108" spans="1:3">
      <c r="A39108">
        <v>3910.1000000000004</v>
      </c>
      <c r="B39108">
        <v>1.9012856483459473</v>
      </c>
      <c r="C39108">
        <v>32.307952880859375</v>
      </c>
    </row>
    <row r="39109" spans="1:3">
      <c r="A39109">
        <v>3910.2000000000003</v>
      </c>
      <c r="B39109">
        <v>1.9014673233032227</v>
      </c>
      <c r="C39109">
        <v>32.307868957519531</v>
      </c>
    </row>
    <row r="39110" spans="1:3">
      <c r="A39110">
        <v>3910.3</v>
      </c>
      <c r="B39110">
        <v>1.9012856483459473</v>
      </c>
      <c r="C39110">
        <v>32.307846069335938</v>
      </c>
    </row>
    <row r="39111" spans="1:3">
      <c r="A39111">
        <v>3910.4</v>
      </c>
      <c r="B39111">
        <v>1.9012856483459473</v>
      </c>
      <c r="C39111">
        <v>32.307907104492188</v>
      </c>
    </row>
    <row r="39112" spans="1:3">
      <c r="A39112">
        <v>3910.5</v>
      </c>
      <c r="B39112">
        <v>1.9012856483459473</v>
      </c>
      <c r="C39112">
        <v>32.308025360107422</v>
      </c>
    </row>
    <row r="39113" spans="1:3">
      <c r="A39113">
        <v>3910.6000000000004</v>
      </c>
      <c r="B39113">
        <v>1.9014673233032227</v>
      </c>
      <c r="C39113">
        <v>32.308078765869141</v>
      </c>
    </row>
    <row r="39114" spans="1:3">
      <c r="A39114">
        <v>3910.7000000000003</v>
      </c>
      <c r="B39114">
        <v>1.9014673233032227</v>
      </c>
      <c r="C39114">
        <v>32.308025360107422</v>
      </c>
    </row>
    <row r="39115" spans="1:3">
      <c r="A39115">
        <v>3910.8</v>
      </c>
      <c r="B39115">
        <v>1.9012856483459473</v>
      </c>
      <c r="C39115">
        <v>32.30792236328125</v>
      </c>
    </row>
    <row r="39116" spans="1:3">
      <c r="A39116">
        <v>3910.9</v>
      </c>
      <c r="B39116">
        <v>1.9012856483459473</v>
      </c>
      <c r="C39116">
        <v>32.307830810546875</v>
      </c>
    </row>
    <row r="39117" spans="1:3">
      <c r="A39117">
        <v>3911</v>
      </c>
      <c r="B39117">
        <v>1.9014673233032227</v>
      </c>
      <c r="C39117">
        <v>32.307727813720703</v>
      </c>
    </row>
    <row r="39118" spans="1:3">
      <c r="A39118">
        <v>3911.1000000000004</v>
      </c>
      <c r="B39118">
        <v>1.9014673233032227</v>
      </c>
      <c r="C39118">
        <v>32.307598114013672</v>
      </c>
    </row>
    <row r="39119" spans="1:3">
      <c r="A39119">
        <v>3911.2000000000003</v>
      </c>
      <c r="B39119">
        <v>1.9014673233032227</v>
      </c>
      <c r="C39119">
        <v>32.307464599609375</v>
      </c>
    </row>
    <row r="39120" spans="1:3">
      <c r="A39120">
        <v>3911.3</v>
      </c>
      <c r="B39120">
        <v>1.9011040925979614</v>
      </c>
      <c r="C39120">
        <v>32.307426452636719</v>
      </c>
    </row>
    <row r="39121" spans="1:3">
      <c r="A39121">
        <v>3911.4</v>
      </c>
      <c r="B39121">
        <v>1.9012856483459473</v>
      </c>
      <c r="C39121">
        <v>32.307502746582031</v>
      </c>
    </row>
    <row r="39122" spans="1:3">
      <c r="A39122">
        <v>3911.5</v>
      </c>
      <c r="B39122">
        <v>1.9014673233032227</v>
      </c>
      <c r="C39122">
        <v>32.307643890380859</v>
      </c>
    </row>
    <row r="39123" spans="1:3">
      <c r="A39123">
        <v>3911.6000000000004</v>
      </c>
      <c r="B39123">
        <v>1.9014673233032227</v>
      </c>
      <c r="C39123">
        <v>32.307727813720703</v>
      </c>
    </row>
    <row r="39124" spans="1:3">
      <c r="A39124">
        <v>3911.7000000000003</v>
      </c>
      <c r="B39124">
        <v>1.9012856483459473</v>
      </c>
      <c r="C39124">
        <v>32.307758331298828</v>
      </c>
    </row>
    <row r="39125" spans="1:3">
      <c r="A39125">
        <v>3911.8</v>
      </c>
      <c r="B39125">
        <v>1.9012856483459473</v>
      </c>
      <c r="C39125">
        <v>32.30780029296875</v>
      </c>
    </row>
    <row r="39126" spans="1:3">
      <c r="A39126">
        <v>3911.9</v>
      </c>
      <c r="B39126">
        <v>1.9014673233032227</v>
      </c>
      <c r="C39126">
        <v>32.307876586914063</v>
      </c>
    </row>
    <row r="39127" spans="1:3">
      <c r="A39127">
        <v>3912</v>
      </c>
      <c r="B39127">
        <v>1.9012856483459473</v>
      </c>
      <c r="C39127">
        <v>32.307937622070313</v>
      </c>
    </row>
    <row r="39128" spans="1:3">
      <c r="A39128">
        <v>3912.1000000000004</v>
      </c>
      <c r="B39128">
        <v>1.9014673233032227</v>
      </c>
      <c r="C39128">
        <v>32.307964324951172</v>
      </c>
    </row>
    <row r="39129" spans="1:3">
      <c r="A39129">
        <v>3912.2000000000003</v>
      </c>
      <c r="B39129">
        <v>1.9014673233032227</v>
      </c>
      <c r="C39129">
        <v>32.307971954345703</v>
      </c>
    </row>
    <row r="39130" spans="1:3">
      <c r="A39130">
        <v>3912.3</v>
      </c>
      <c r="B39130">
        <v>1.9014673233032227</v>
      </c>
      <c r="C39130">
        <v>32.307971954345703</v>
      </c>
    </row>
    <row r="39131" spans="1:3">
      <c r="A39131">
        <v>3912.4</v>
      </c>
      <c r="B39131">
        <v>1.9012856483459473</v>
      </c>
      <c r="C39131">
        <v>32.307979583740234</v>
      </c>
    </row>
    <row r="39132" spans="1:3">
      <c r="A39132">
        <v>3912.5</v>
      </c>
      <c r="B39132">
        <v>1.9014673233032227</v>
      </c>
      <c r="C39132">
        <v>32.307994842529297</v>
      </c>
    </row>
    <row r="39133" spans="1:3">
      <c r="A39133">
        <v>3912.6000000000004</v>
      </c>
      <c r="B39133">
        <v>1.9014673233032227</v>
      </c>
      <c r="C39133">
        <v>32.307994842529297</v>
      </c>
    </row>
    <row r="39134" spans="1:3">
      <c r="A39134">
        <v>3912.7000000000003</v>
      </c>
      <c r="B39134">
        <v>1.9014673233032227</v>
      </c>
      <c r="C39134">
        <v>32.307979583740234</v>
      </c>
    </row>
    <row r="39135" spans="1:3">
      <c r="A39135">
        <v>3912.8</v>
      </c>
      <c r="B39135">
        <v>1.9012856483459473</v>
      </c>
      <c r="C39135">
        <v>32.307971954345703</v>
      </c>
    </row>
    <row r="39136" spans="1:3">
      <c r="A39136">
        <v>3912.9</v>
      </c>
      <c r="B39136">
        <v>1.9014673233032227</v>
      </c>
      <c r="C39136">
        <v>32.307994842529297</v>
      </c>
    </row>
    <row r="39137" spans="1:3">
      <c r="A39137">
        <v>3913</v>
      </c>
      <c r="B39137">
        <v>1.9014673233032227</v>
      </c>
      <c r="C39137">
        <v>32.308017730712891</v>
      </c>
    </row>
    <row r="39138" spans="1:3">
      <c r="A39138">
        <v>3913.1000000000004</v>
      </c>
      <c r="B39138">
        <v>1.9014673233032227</v>
      </c>
      <c r="C39138">
        <v>32.307987213134766</v>
      </c>
    </row>
    <row r="39139" spans="1:3">
      <c r="A39139">
        <v>3913.2000000000003</v>
      </c>
      <c r="B39139">
        <v>1.9014673233032227</v>
      </c>
      <c r="C39139">
        <v>32.307899475097656</v>
      </c>
    </row>
    <row r="39140" spans="1:3">
      <c r="A39140">
        <v>3913.3</v>
      </c>
      <c r="B39140">
        <v>1.9012856483459473</v>
      </c>
      <c r="C39140">
        <v>32.307830810546875</v>
      </c>
    </row>
    <row r="39141" spans="1:3">
      <c r="A39141">
        <v>3913.4</v>
      </c>
      <c r="B39141">
        <v>1.9014673233032227</v>
      </c>
      <c r="C39141">
        <v>32.307846069335938</v>
      </c>
    </row>
    <row r="39142" spans="1:3">
      <c r="A39142">
        <v>3913.5</v>
      </c>
      <c r="B39142">
        <v>1.9014673233032227</v>
      </c>
      <c r="C39142">
        <v>32.307899475097656</v>
      </c>
    </row>
    <row r="39143" spans="1:3">
      <c r="A39143">
        <v>3913.6000000000004</v>
      </c>
      <c r="B39143">
        <v>1.9014673233032227</v>
      </c>
      <c r="C39143">
        <v>32.307952880859375</v>
      </c>
    </row>
    <row r="39144" spans="1:3">
      <c r="A39144">
        <v>3913.7000000000003</v>
      </c>
      <c r="B39144">
        <v>1.9012856483459473</v>
      </c>
      <c r="C39144">
        <v>32.307987213134766</v>
      </c>
    </row>
    <row r="39145" spans="1:3">
      <c r="A39145">
        <v>3913.8</v>
      </c>
      <c r="B39145">
        <v>1.9014673233032227</v>
      </c>
      <c r="C39145">
        <v>32.308010101318359</v>
      </c>
    </row>
    <row r="39146" spans="1:3">
      <c r="A39146">
        <v>3913.9</v>
      </c>
      <c r="B39146">
        <v>1.9012856483459473</v>
      </c>
      <c r="C39146">
        <v>32.308063507080078</v>
      </c>
    </row>
    <row r="39147" spans="1:3">
      <c r="A39147">
        <v>3914</v>
      </c>
      <c r="B39147">
        <v>1.9014673233032227</v>
      </c>
      <c r="C39147">
        <v>32.308116912841797</v>
      </c>
    </row>
    <row r="39148" spans="1:3">
      <c r="A39148">
        <v>3914.1000000000004</v>
      </c>
      <c r="B39148">
        <v>1.9014673233032227</v>
      </c>
      <c r="C39148">
        <v>32.308124542236328</v>
      </c>
    </row>
    <row r="39149" spans="1:3">
      <c r="A39149">
        <v>3914.2000000000003</v>
      </c>
      <c r="B39149">
        <v>1.9012856483459473</v>
      </c>
      <c r="C39149">
        <v>32.308094024658203</v>
      </c>
    </row>
    <row r="39150" spans="1:3">
      <c r="A39150">
        <v>3914.3</v>
      </c>
      <c r="B39150">
        <v>1.9014673233032227</v>
      </c>
      <c r="C39150">
        <v>32.308055877685547</v>
      </c>
    </row>
    <row r="39151" spans="1:3">
      <c r="A39151">
        <v>3914.4</v>
      </c>
      <c r="B39151">
        <v>1.9014673233032227</v>
      </c>
      <c r="C39151">
        <v>32.308063507080078</v>
      </c>
    </row>
    <row r="39152" spans="1:3">
      <c r="A39152">
        <v>3914.5</v>
      </c>
      <c r="B39152">
        <v>1.9014673233032227</v>
      </c>
      <c r="C39152">
        <v>32.308086395263672</v>
      </c>
    </row>
    <row r="39153" spans="1:3">
      <c r="A39153">
        <v>3914.6000000000004</v>
      </c>
      <c r="B39153">
        <v>1.9014673233032227</v>
      </c>
      <c r="C39153">
        <v>32.308101654052734</v>
      </c>
    </row>
    <row r="39154" spans="1:3">
      <c r="A39154">
        <v>3914.7000000000003</v>
      </c>
      <c r="B39154">
        <v>1.9012856483459473</v>
      </c>
      <c r="C39154">
        <v>32.308086395263672</v>
      </c>
    </row>
    <row r="39155" spans="1:3">
      <c r="A39155">
        <v>3914.8</v>
      </c>
      <c r="B39155">
        <v>1.9012856483459473</v>
      </c>
      <c r="C39155">
        <v>32.308040618896484</v>
      </c>
    </row>
    <row r="39156" spans="1:3">
      <c r="A39156">
        <v>3914.9</v>
      </c>
      <c r="B39156">
        <v>1.9014673233032227</v>
      </c>
      <c r="C39156">
        <v>32.308017730712891</v>
      </c>
    </row>
    <row r="39157" spans="1:3">
      <c r="A39157">
        <v>3915</v>
      </c>
      <c r="B39157">
        <v>1.9014673233032227</v>
      </c>
      <c r="C39157">
        <v>32.308032989501953</v>
      </c>
    </row>
    <row r="39158" spans="1:3">
      <c r="A39158">
        <v>3915.1000000000004</v>
      </c>
      <c r="B39158">
        <v>1.9014673233032227</v>
      </c>
      <c r="C39158">
        <v>32.308071136474609</v>
      </c>
    </row>
    <row r="39159" spans="1:3">
      <c r="A39159">
        <v>3915.2000000000003</v>
      </c>
      <c r="B39159">
        <v>1.9012856483459473</v>
      </c>
      <c r="C39159">
        <v>32.308109283447266</v>
      </c>
    </row>
    <row r="39160" spans="1:3">
      <c r="A39160">
        <v>3915.3</v>
      </c>
      <c r="B39160">
        <v>1.9014673233032227</v>
      </c>
      <c r="C39160">
        <v>32.308116912841797</v>
      </c>
    </row>
    <row r="39161" spans="1:3">
      <c r="A39161">
        <v>3915.4</v>
      </c>
      <c r="B39161">
        <v>1.9014673233032227</v>
      </c>
      <c r="C39161">
        <v>32.308109283447266</v>
      </c>
    </row>
    <row r="39162" spans="1:3">
      <c r="A39162">
        <v>3915.5</v>
      </c>
      <c r="B39162">
        <v>1.9014673233032227</v>
      </c>
      <c r="C39162">
        <v>32.308124542236328</v>
      </c>
    </row>
    <row r="39163" spans="1:3">
      <c r="A39163">
        <v>3915.6000000000004</v>
      </c>
      <c r="B39163">
        <v>1.9014673233032227</v>
      </c>
      <c r="C39163">
        <v>32.308189392089844</v>
      </c>
    </row>
    <row r="39164" spans="1:3">
      <c r="A39164">
        <v>3915.7000000000003</v>
      </c>
      <c r="B39164">
        <v>1.9014673233032227</v>
      </c>
      <c r="C39164">
        <v>32.308280944824219</v>
      </c>
    </row>
    <row r="39165" spans="1:3">
      <c r="A39165">
        <v>3915.8</v>
      </c>
      <c r="B39165">
        <v>1.9012856483459473</v>
      </c>
      <c r="C39165">
        <v>32.308338165283203</v>
      </c>
    </row>
    <row r="39166" spans="1:3">
      <c r="A39166">
        <v>3915.9</v>
      </c>
      <c r="B39166">
        <v>1.9014673233032227</v>
      </c>
      <c r="C39166">
        <v>32.308319091796875</v>
      </c>
    </row>
    <row r="39167" spans="1:3">
      <c r="A39167">
        <v>3916</v>
      </c>
      <c r="B39167">
        <v>1.9014673233032227</v>
      </c>
      <c r="C39167">
        <v>32.308258056640625</v>
      </c>
    </row>
    <row r="39168" spans="1:3">
      <c r="A39168">
        <v>3916.1000000000004</v>
      </c>
      <c r="B39168">
        <v>1.9014673233032227</v>
      </c>
      <c r="C39168">
        <v>32.30816650390625</v>
      </c>
    </row>
    <row r="39169" spans="1:3">
      <c r="A39169">
        <v>3916.2000000000003</v>
      </c>
      <c r="B39169">
        <v>1.9012856483459473</v>
      </c>
      <c r="C39169">
        <v>32.308055877685547</v>
      </c>
    </row>
    <row r="39170" spans="1:3">
      <c r="A39170">
        <v>3916.3</v>
      </c>
      <c r="B39170">
        <v>1.9014673233032227</v>
      </c>
      <c r="C39170">
        <v>32.307964324951172</v>
      </c>
    </row>
    <row r="39171" spans="1:3">
      <c r="A39171">
        <v>3916.4</v>
      </c>
      <c r="B39171">
        <v>1.9014673233032227</v>
      </c>
      <c r="C39171">
        <v>32.307907104492188</v>
      </c>
    </row>
    <row r="39172" spans="1:3">
      <c r="A39172">
        <v>3916.5</v>
      </c>
      <c r="B39172">
        <v>1.9014673233032227</v>
      </c>
      <c r="C39172">
        <v>32.307891845703125</v>
      </c>
    </row>
    <row r="39173" spans="1:3">
      <c r="A39173">
        <v>3916.6000000000004</v>
      </c>
      <c r="B39173">
        <v>1.9014673233032227</v>
      </c>
      <c r="C39173">
        <v>32.307853698730469</v>
      </c>
    </row>
    <row r="39174" spans="1:3">
      <c r="A39174">
        <v>3916.7000000000003</v>
      </c>
      <c r="B39174">
        <v>1.9014673233032227</v>
      </c>
      <c r="C39174">
        <v>32.307765960693359</v>
      </c>
    </row>
    <row r="39175" spans="1:3">
      <c r="A39175">
        <v>3916.8</v>
      </c>
      <c r="B39175">
        <v>1.9012856483459473</v>
      </c>
      <c r="C39175">
        <v>32.307666778564453</v>
      </c>
    </row>
    <row r="39176" spans="1:3">
      <c r="A39176">
        <v>3916.9</v>
      </c>
      <c r="B39176">
        <v>1.9014673233032227</v>
      </c>
      <c r="C39176">
        <v>32.307613372802734</v>
      </c>
    </row>
    <row r="39177" spans="1:3">
      <c r="A39177">
        <v>3917</v>
      </c>
      <c r="B39177">
        <v>1.9014673233032227</v>
      </c>
      <c r="C39177">
        <v>32.307613372802734</v>
      </c>
    </row>
    <row r="39178" spans="1:3">
      <c r="A39178">
        <v>3917.1000000000004</v>
      </c>
      <c r="B39178">
        <v>1.9012856483459473</v>
      </c>
      <c r="C39178">
        <v>32.307651519775391</v>
      </c>
    </row>
    <row r="39179" spans="1:3">
      <c r="A39179">
        <v>3917.2000000000003</v>
      </c>
      <c r="B39179">
        <v>1.9014673233032227</v>
      </c>
      <c r="C39179">
        <v>32.307743072509766</v>
      </c>
    </row>
    <row r="39180" spans="1:3">
      <c r="A39180">
        <v>3917.3</v>
      </c>
      <c r="B39180">
        <v>1.9014673233032227</v>
      </c>
      <c r="C39180">
        <v>32.307876586914063</v>
      </c>
    </row>
    <row r="39181" spans="1:3">
      <c r="A39181">
        <v>3917.4</v>
      </c>
      <c r="B39181">
        <v>1.9014673233032227</v>
      </c>
      <c r="C39181">
        <v>32.307987213134766</v>
      </c>
    </row>
    <row r="39182" spans="1:3">
      <c r="A39182">
        <v>3917.5</v>
      </c>
      <c r="B39182">
        <v>1.9014673233032227</v>
      </c>
      <c r="C39182">
        <v>32.308017730712891</v>
      </c>
    </row>
    <row r="39183" spans="1:3">
      <c r="A39183">
        <v>3917.6000000000004</v>
      </c>
      <c r="B39183">
        <v>1.9012856483459473</v>
      </c>
      <c r="C39183">
        <v>32.308017730712891</v>
      </c>
    </row>
    <row r="39184" spans="1:3">
      <c r="A39184">
        <v>3917.7000000000003</v>
      </c>
      <c r="B39184">
        <v>1.9014673233032227</v>
      </c>
      <c r="C39184">
        <v>32.308071136474609</v>
      </c>
    </row>
    <row r="39185" spans="1:3">
      <c r="A39185">
        <v>3917.8</v>
      </c>
      <c r="B39185">
        <v>1.9014673233032227</v>
      </c>
      <c r="C39185">
        <v>32.308189392089844</v>
      </c>
    </row>
    <row r="39186" spans="1:3">
      <c r="A39186">
        <v>3917.9</v>
      </c>
      <c r="B39186">
        <v>1.9016488790512085</v>
      </c>
      <c r="C39186">
        <v>32.308319091796875</v>
      </c>
    </row>
    <row r="39187" spans="1:3">
      <c r="A39187">
        <v>3918</v>
      </c>
      <c r="B39187">
        <v>1.9012856483459473</v>
      </c>
      <c r="C39187">
        <v>32.308414459228516</v>
      </c>
    </row>
    <row r="39188" spans="1:3">
      <c r="A39188">
        <v>3918.1000000000004</v>
      </c>
      <c r="B39188">
        <v>1.9012856483459473</v>
      </c>
      <c r="C39188">
        <v>32.308399200439453</v>
      </c>
    </row>
    <row r="39189" spans="1:3">
      <c r="A39189">
        <v>3918.2000000000003</v>
      </c>
      <c r="B39189">
        <v>1.9014673233032227</v>
      </c>
      <c r="C39189">
        <v>32.308296203613281</v>
      </c>
    </row>
    <row r="39190" spans="1:3">
      <c r="A39190">
        <v>3918.3</v>
      </c>
      <c r="B39190">
        <v>1.9014673233032227</v>
      </c>
      <c r="C39190">
        <v>32.308158874511719</v>
      </c>
    </row>
    <row r="39191" spans="1:3">
      <c r="A39191">
        <v>3918.4</v>
      </c>
      <c r="B39191">
        <v>1.9014673233032227</v>
      </c>
      <c r="C39191">
        <v>32.308063507080078</v>
      </c>
    </row>
    <row r="39192" spans="1:3">
      <c r="A39192">
        <v>3918.5</v>
      </c>
      <c r="B39192">
        <v>1.9014673233032227</v>
      </c>
      <c r="C39192">
        <v>32.308032989501953</v>
      </c>
    </row>
    <row r="39193" spans="1:3">
      <c r="A39193">
        <v>3918.6000000000004</v>
      </c>
      <c r="B39193">
        <v>1.9012856483459473</v>
      </c>
      <c r="C39193">
        <v>32.308040618896484</v>
      </c>
    </row>
    <row r="39194" spans="1:3">
      <c r="A39194">
        <v>3918.7000000000003</v>
      </c>
      <c r="B39194">
        <v>1.9014673233032227</v>
      </c>
      <c r="C39194">
        <v>32.308040618896484</v>
      </c>
    </row>
    <row r="39195" spans="1:3">
      <c r="A39195">
        <v>3918.8</v>
      </c>
      <c r="B39195">
        <v>1.9014673233032227</v>
      </c>
      <c r="C39195">
        <v>32.308025360107422</v>
      </c>
    </row>
    <row r="39196" spans="1:3">
      <c r="A39196">
        <v>3918.9</v>
      </c>
      <c r="B39196">
        <v>1.9014673233032227</v>
      </c>
      <c r="C39196">
        <v>32.308032989501953</v>
      </c>
    </row>
    <row r="39197" spans="1:3">
      <c r="A39197">
        <v>3919</v>
      </c>
      <c r="B39197">
        <v>1.9014673233032227</v>
      </c>
      <c r="C39197">
        <v>32.308116912841797</v>
      </c>
    </row>
    <row r="39198" spans="1:3">
      <c r="A39198">
        <v>3919.1000000000004</v>
      </c>
      <c r="B39198">
        <v>1.9012856483459473</v>
      </c>
      <c r="C39198">
        <v>32.308250427246094</v>
      </c>
    </row>
    <row r="39199" spans="1:3">
      <c r="A39199">
        <v>3919.2000000000003</v>
      </c>
      <c r="B39199">
        <v>1.9014673233032227</v>
      </c>
      <c r="C39199">
        <v>32.308345794677734</v>
      </c>
    </row>
    <row r="39200" spans="1:3">
      <c r="A39200">
        <v>3919.3</v>
      </c>
      <c r="B39200">
        <v>1.9016488790512085</v>
      </c>
      <c r="C39200">
        <v>32.308338165283203</v>
      </c>
    </row>
    <row r="39201" spans="1:3">
      <c r="A39201">
        <v>3919.4</v>
      </c>
      <c r="B39201">
        <v>1.9016488790512085</v>
      </c>
      <c r="C39201">
        <v>32.308280944824219</v>
      </c>
    </row>
    <row r="39202" spans="1:3">
      <c r="A39202">
        <v>3919.5</v>
      </c>
      <c r="B39202">
        <v>1.9012856483459473</v>
      </c>
      <c r="C39202">
        <v>32.308250427246094</v>
      </c>
    </row>
    <row r="39203" spans="1:3">
      <c r="A39203">
        <v>3919.6000000000004</v>
      </c>
      <c r="B39203">
        <v>1.9012856483459473</v>
      </c>
      <c r="C39203">
        <v>32.308258056640625</v>
      </c>
    </row>
    <row r="39204" spans="1:3">
      <c r="A39204">
        <v>3919.7000000000003</v>
      </c>
      <c r="B39204">
        <v>1.9014673233032227</v>
      </c>
      <c r="C39204">
        <v>32.308258056640625</v>
      </c>
    </row>
    <row r="39205" spans="1:3">
      <c r="A39205">
        <v>3919.8</v>
      </c>
      <c r="B39205">
        <v>1.9014673233032227</v>
      </c>
      <c r="C39205">
        <v>32.3082275390625</v>
      </c>
    </row>
    <row r="39206" spans="1:3">
      <c r="A39206">
        <v>3919.9</v>
      </c>
      <c r="B39206">
        <v>1.9014673233032227</v>
      </c>
      <c r="C39206">
        <v>32.308189392089844</v>
      </c>
    </row>
    <row r="39207" spans="1:3">
      <c r="A39207">
        <v>3920</v>
      </c>
      <c r="B39207">
        <v>1.9012856483459473</v>
      </c>
      <c r="C39207">
        <v>32.308181762695313</v>
      </c>
    </row>
    <row r="39208" spans="1:3">
      <c r="A39208">
        <v>3920.1000000000004</v>
      </c>
      <c r="B39208">
        <v>1.9014673233032227</v>
      </c>
      <c r="C39208">
        <v>32.3082275390625</v>
      </c>
    </row>
    <row r="39209" spans="1:3">
      <c r="A39209">
        <v>3920.2000000000003</v>
      </c>
      <c r="B39209">
        <v>1.9014673233032227</v>
      </c>
      <c r="C39209">
        <v>32.30828857421875</v>
      </c>
    </row>
    <row r="39210" spans="1:3">
      <c r="A39210">
        <v>3920.3</v>
      </c>
      <c r="B39210">
        <v>1.9016488790512085</v>
      </c>
      <c r="C39210">
        <v>32.308303833007812</v>
      </c>
    </row>
    <row r="39211" spans="1:3">
      <c r="A39211">
        <v>3920.4</v>
      </c>
      <c r="B39211">
        <v>1.9012856483459473</v>
      </c>
      <c r="C39211">
        <v>32.308273315429688</v>
      </c>
    </row>
    <row r="39212" spans="1:3">
      <c r="A39212">
        <v>3920.5</v>
      </c>
      <c r="B39212">
        <v>1.9014673233032227</v>
      </c>
      <c r="C39212">
        <v>32.308258056640625</v>
      </c>
    </row>
    <row r="39213" spans="1:3">
      <c r="A39213">
        <v>3920.6000000000004</v>
      </c>
      <c r="B39213">
        <v>1.9014673233032227</v>
      </c>
      <c r="C39213">
        <v>32.308280944824219</v>
      </c>
    </row>
    <row r="39214" spans="1:3">
      <c r="A39214">
        <v>3920.7000000000003</v>
      </c>
      <c r="B39214">
        <v>1.9014673233032227</v>
      </c>
      <c r="C39214">
        <v>32.308311462402344</v>
      </c>
    </row>
    <row r="39215" spans="1:3">
      <c r="A39215">
        <v>3920.8</v>
      </c>
      <c r="B39215">
        <v>1.9016488790512085</v>
      </c>
      <c r="C39215">
        <v>32.308303833007812</v>
      </c>
    </row>
    <row r="39216" spans="1:3">
      <c r="A39216">
        <v>3920.9</v>
      </c>
      <c r="B39216">
        <v>1.9014673233032227</v>
      </c>
      <c r="C39216">
        <v>32.308250427246094</v>
      </c>
    </row>
    <row r="39217" spans="1:3">
      <c r="A39217">
        <v>3921</v>
      </c>
      <c r="B39217">
        <v>1.9012856483459473</v>
      </c>
      <c r="C39217">
        <v>32.308204650878906</v>
      </c>
    </row>
    <row r="39218" spans="1:3">
      <c r="A39218">
        <v>3921.1000000000004</v>
      </c>
      <c r="B39218">
        <v>1.9014673233032227</v>
      </c>
      <c r="C39218">
        <v>32.308212280273437</v>
      </c>
    </row>
    <row r="39219" spans="1:3">
      <c r="A39219">
        <v>3921.2000000000003</v>
      </c>
      <c r="B39219">
        <v>1.9016488790512085</v>
      </c>
      <c r="C39219">
        <v>32.308265686035156</v>
      </c>
    </row>
    <row r="39220" spans="1:3">
      <c r="A39220">
        <v>3921.3</v>
      </c>
      <c r="B39220">
        <v>1.9014673233032227</v>
      </c>
      <c r="C39220">
        <v>32.30828857421875</v>
      </c>
    </row>
    <row r="39221" spans="1:3">
      <c r="A39221">
        <v>3921.4</v>
      </c>
      <c r="B39221">
        <v>1.9016488790512085</v>
      </c>
      <c r="C39221">
        <v>32.308273315429688</v>
      </c>
    </row>
    <row r="39222" spans="1:3">
      <c r="A39222">
        <v>3921.5</v>
      </c>
      <c r="B39222">
        <v>1.9012856483459473</v>
      </c>
      <c r="C39222">
        <v>32.308280944824219</v>
      </c>
    </row>
    <row r="39223" spans="1:3">
      <c r="A39223">
        <v>3921.6000000000004</v>
      </c>
      <c r="B39223">
        <v>1.9014673233032227</v>
      </c>
      <c r="C39223">
        <v>32.308361053466797</v>
      </c>
    </row>
    <row r="39224" spans="1:3">
      <c r="A39224">
        <v>3921.7000000000003</v>
      </c>
      <c r="B39224">
        <v>1.9016488790512085</v>
      </c>
      <c r="C39224">
        <v>32.308460235595703</v>
      </c>
    </row>
    <row r="39225" spans="1:3">
      <c r="A39225">
        <v>3921.8</v>
      </c>
      <c r="B39225">
        <v>1.9016488790512085</v>
      </c>
      <c r="C39225">
        <v>32.308506011962891</v>
      </c>
    </row>
    <row r="39226" spans="1:3">
      <c r="A39226">
        <v>3921.9</v>
      </c>
      <c r="B39226">
        <v>1.9016488790512085</v>
      </c>
      <c r="C39226">
        <v>32.308490753173828</v>
      </c>
    </row>
    <row r="39227" spans="1:3">
      <c r="A39227">
        <v>3922</v>
      </c>
      <c r="B39227">
        <v>1.9012856483459473</v>
      </c>
      <c r="C39227">
        <v>32.308444976806641</v>
      </c>
    </row>
    <row r="39228" spans="1:3">
      <c r="A39228">
        <v>3922.1000000000004</v>
      </c>
      <c r="B39228">
        <v>1.9014673233032227</v>
      </c>
      <c r="C39228">
        <v>32.308345794677734</v>
      </c>
    </row>
    <row r="39229" spans="1:3">
      <c r="A39229">
        <v>3922.2000000000003</v>
      </c>
      <c r="B39229">
        <v>1.9014673233032227</v>
      </c>
      <c r="C39229">
        <v>32.30816650390625</v>
      </c>
    </row>
    <row r="39230" spans="1:3">
      <c r="A39230">
        <v>3922.3</v>
      </c>
      <c r="B39230">
        <v>1.9016488790512085</v>
      </c>
      <c r="C39230">
        <v>32.307964324951172</v>
      </c>
    </row>
    <row r="39231" spans="1:3">
      <c r="A39231">
        <v>3922.4</v>
      </c>
      <c r="B39231">
        <v>1.9014673233032227</v>
      </c>
      <c r="C39231">
        <v>32.307868957519531</v>
      </c>
    </row>
    <row r="39232" spans="1:3">
      <c r="A39232">
        <v>3922.5</v>
      </c>
      <c r="B39232">
        <v>1.9012856483459473</v>
      </c>
      <c r="C39232">
        <v>32.30792236328125</v>
      </c>
    </row>
    <row r="39233" spans="1:3">
      <c r="A39233">
        <v>3922.6000000000004</v>
      </c>
      <c r="B39233">
        <v>1.9014673233032227</v>
      </c>
      <c r="C39233">
        <v>32.308048248291016</v>
      </c>
    </row>
    <row r="39234" spans="1:3">
      <c r="A39234">
        <v>3922.7000000000003</v>
      </c>
      <c r="B39234">
        <v>1.9016488790512085</v>
      </c>
      <c r="C39234">
        <v>32.308139801025391</v>
      </c>
    </row>
    <row r="39235" spans="1:3">
      <c r="A39235">
        <v>3922.8</v>
      </c>
      <c r="B39235">
        <v>1.9016488790512085</v>
      </c>
      <c r="C39235">
        <v>32.30816650390625</v>
      </c>
    </row>
    <row r="39236" spans="1:3">
      <c r="A39236">
        <v>3922.9</v>
      </c>
      <c r="B39236">
        <v>1.9014673233032227</v>
      </c>
      <c r="C39236">
        <v>32.308132171630859</v>
      </c>
    </row>
    <row r="39237" spans="1:3">
      <c r="A39237">
        <v>3923</v>
      </c>
      <c r="B39237">
        <v>1.9014673233032227</v>
      </c>
      <c r="C39237">
        <v>32.308109283447266</v>
      </c>
    </row>
    <row r="39238" spans="1:3">
      <c r="A39238">
        <v>3923.1000000000004</v>
      </c>
      <c r="B39238">
        <v>1.9014673233032227</v>
      </c>
      <c r="C39238">
        <v>32.308086395263672</v>
      </c>
    </row>
    <row r="39239" spans="1:3">
      <c r="A39239">
        <v>3923.2000000000003</v>
      </c>
      <c r="B39239">
        <v>1.9014673233032227</v>
      </c>
      <c r="C39239">
        <v>32.308055877685547</v>
      </c>
    </row>
    <row r="39240" spans="1:3">
      <c r="A39240">
        <v>3923.3</v>
      </c>
      <c r="B39240">
        <v>1.9016488790512085</v>
      </c>
      <c r="C39240">
        <v>32.308055877685547</v>
      </c>
    </row>
    <row r="39241" spans="1:3">
      <c r="A39241">
        <v>3923.4</v>
      </c>
      <c r="B39241">
        <v>1.9014673233032227</v>
      </c>
      <c r="C39241">
        <v>32.308101654052734</v>
      </c>
    </row>
    <row r="39242" spans="1:3">
      <c r="A39242">
        <v>3923.5</v>
      </c>
      <c r="B39242">
        <v>1.9014673233032227</v>
      </c>
      <c r="C39242">
        <v>32.308132171630859</v>
      </c>
    </row>
    <row r="39243" spans="1:3">
      <c r="A39243">
        <v>3923.6000000000004</v>
      </c>
      <c r="B39243">
        <v>1.9016488790512085</v>
      </c>
      <c r="C39243">
        <v>32.308086395263672</v>
      </c>
    </row>
    <row r="39244" spans="1:3">
      <c r="A39244">
        <v>3923.7000000000003</v>
      </c>
      <c r="B39244">
        <v>1.9016488790512085</v>
      </c>
      <c r="C39244">
        <v>32.307994842529297</v>
      </c>
    </row>
    <row r="39245" spans="1:3">
      <c r="A39245">
        <v>3923.8</v>
      </c>
      <c r="B39245">
        <v>1.9016488790512085</v>
      </c>
      <c r="C39245">
        <v>32.307884216308594</v>
      </c>
    </row>
    <row r="39246" spans="1:3">
      <c r="A39246">
        <v>3923.9</v>
      </c>
      <c r="B39246">
        <v>1.9014673233032227</v>
      </c>
      <c r="C39246">
        <v>32.307758331298828</v>
      </c>
    </row>
    <row r="39247" spans="1:3">
      <c r="A39247">
        <v>3924</v>
      </c>
      <c r="B39247">
        <v>1.9012856483459473</v>
      </c>
      <c r="C39247">
        <v>32.307682037353516</v>
      </c>
    </row>
    <row r="39248" spans="1:3">
      <c r="A39248">
        <v>3924.1000000000004</v>
      </c>
      <c r="B39248">
        <v>1.9014673233032227</v>
      </c>
      <c r="C39248">
        <v>32.307697296142578</v>
      </c>
    </row>
    <row r="39249" spans="1:3">
      <c r="A39249">
        <v>3924.2000000000003</v>
      </c>
      <c r="B39249">
        <v>1.9016488790512085</v>
      </c>
      <c r="C39249">
        <v>32.307773590087891</v>
      </c>
    </row>
    <row r="39250" spans="1:3">
      <c r="A39250">
        <v>3924.3</v>
      </c>
      <c r="B39250">
        <v>1.9016488790512085</v>
      </c>
      <c r="C39250">
        <v>32.307838439941406</v>
      </c>
    </row>
    <row r="39251" spans="1:3">
      <c r="A39251">
        <v>3924.4</v>
      </c>
      <c r="B39251">
        <v>1.9014673233032227</v>
      </c>
      <c r="C39251">
        <v>32.307853698730469</v>
      </c>
    </row>
    <row r="39252" spans="1:3">
      <c r="A39252">
        <v>3924.5</v>
      </c>
      <c r="B39252">
        <v>1.9014673233032227</v>
      </c>
      <c r="C39252">
        <v>32.307846069335938</v>
      </c>
    </row>
    <row r="39253" spans="1:3">
      <c r="A39253">
        <v>3924.6000000000004</v>
      </c>
      <c r="B39253">
        <v>1.9014673233032227</v>
      </c>
      <c r="C39253">
        <v>32.307838439941406</v>
      </c>
    </row>
    <row r="39254" spans="1:3">
      <c r="A39254">
        <v>3924.7000000000003</v>
      </c>
      <c r="B39254">
        <v>1.9016488790512085</v>
      </c>
      <c r="C39254">
        <v>32.307830810546875</v>
      </c>
    </row>
    <row r="39255" spans="1:3">
      <c r="A39255">
        <v>3924.8</v>
      </c>
      <c r="B39255">
        <v>1.9016488790512085</v>
      </c>
      <c r="C39255">
        <v>32.307823181152344</v>
      </c>
    </row>
    <row r="39256" spans="1:3">
      <c r="A39256">
        <v>3924.9</v>
      </c>
      <c r="B39256">
        <v>1.9014673233032227</v>
      </c>
      <c r="C39256">
        <v>32.307846069335938</v>
      </c>
    </row>
    <row r="39257" spans="1:3">
      <c r="A39257">
        <v>3925</v>
      </c>
      <c r="B39257">
        <v>1.9016488790512085</v>
      </c>
      <c r="C39257">
        <v>32.307914733886719</v>
      </c>
    </row>
    <row r="39258" spans="1:3">
      <c r="A39258">
        <v>3925.1000000000004</v>
      </c>
      <c r="B39258">
        <v>1.9014673233032227</v>
      </c>
      <c r="C39258">
        <v>32.307971954345703</v>
      </c>
    </row>
    <row r="39259" spans="1:3">
      <c r="A39259">
        <v>3925.2000000000003</v>
      </c>
      <c r="B39259">
        <v>1.9016488790512085</v>
      </c>
      <c r="C39259">
        <v>32.307987213134766</v>
      </c>
    </row>
    <row r="39260" spans="1:3">
      <c r="A39260">
        <v>3925.3</v>
      </c>
      <c r="B39260">
        <v>1.9016488790512085</v>
      </c>
      <c r="C39260">
        <v>32.307971954345703</v>
      </c>
    </row>
    <row r="39261" spans="1:3">
      <c r="A39261">
        <v>3925.4</v>
      </c>
      <c r="B39261">
        <v>1.9016488790512085</v>
      </c>
      <c r="C39261">
        <v>32.307964324951172</v>
      </c>
    </row>
    <row r="39262" spans="1:3">
      <c r="A39262">
        <v>3925.5</v>
      </c>
      <c r="B39262">
        <v>1.9014673233032227</v>
      </c>
      <c r="C39262">
        <v>32.307987213134766</v>
      </c>
    </row>
    <row r="39263" spans="1:3">
      <c r="A39263">
        <v>3925.6000000000004</v>
      </c>
      <c r="B39263">
        <v>1.9014673233032227</v>
      </c>
      <c r="C39263">
        <v>32.308032989501953</v>
      </c>
    </row>
    <row r="39264" spans="1:3">
      <c r="A39264">
        <v>3925.7000000000003</v>
      </c>
      <c r="B39264">
        <v>1.9014673233032227</v>
      </c>
      <c r="C39264">
        <v>32.308040618896484</v>
      </c>
    </row>
    <row r="39265" spans="1:3">
      <c r="A39265">
        <v>3925.8</v>
      </c>
      <c r="B39265">
        <v>1.9016488790512085</v>
      </c>
      <c r="C39265">
        <v>32.307994842529297</v>
      </c>
    </row>
    <row r="39266" spans="1:3">
      <c r="A39266">
        <v>3925.9</v>
      </c>
      <c r="B39266">
        <v>1.9014673233032227</v>
      </c>
      <c r="C39266">
        <v>32.307907104492188</v>
      </c>
    </row>
    <row r="39267" spans="1:3">
      <c r="A39267">
        <v>3926</v>
      </c>
      <c r="B39267">
        <v>1.9014673233032227</v>
      </c>
      <c r="C39267">
        <v>32.307846069335938</v>
      </c>
    </row>
    <row r="39268" spans="1:3">
      <c r="A39268">
        <v>3926.1000000000004</v>
      </c>
      <c r="B39268">
        <v>1.9016488790512085</v>
      </c>
      <c r="C39268">
        <v>32.307861328125</v>
      </c>
    </row>
    <row r="39269" spans="1:3">
      <c r="A39269">
        <v>3926.2000000000003</v>
      </c>
      <c r="B39269">
        <v>1.9016488790512085</v>
      </c>
      <c r="C39269">
        <v>32.30792236328125</v>
      </c>
    </row>
    <row r="39270" spans="1:3">
      <c r="A39270">
        <v>3926.3</v>
      </c>
      <c r="B39270">
        <v>1.9014673233032227</v>
      </c>
      <c r="C39270">
        <v>32.307994842529297</v>
      </c>
    </row>
    <row r="39271" spans="1:3">
      <c r="A39271">
        <v>3926.4</v>
      </c>
      <c r="B39271">
        <v>1.9014673233032227</v>
      </c>
      <c r="C39271">
        <v>32.308048248291016</v>
      </c>
    </row>
    <row r="39272" spans="1:3">
      <c r="A39272">
        <v>3926.5</v>
      </c>
      <c r="B39272">
        <v>1.9014673233032227</v>
      </c>
      <c r="C39272">
        <v>32.308071136474609</v>
      </c>
    </row>
    <row r="39273" spans="1:3">
      <c r="A39273">
        <v>3926.6000000000004</v>
      </c>
      <c r="B39273">
        <v>1.9014673233032227</v>
      </c>
      <c r="C39273">
        <v>32.308078765869141</v>
      </c>
    </row>
    <row r="39274" spans="1:3">
      <c r="A39274">
        <v>3926.7000000000003</v>
      </c>
      <c r="B39274">
        <v>1.9016488790512085</v>
      </c>
      <c r="C39274">
        <v>32.308094024658203</v>
      </c>
    </row>
    <row r="39275" spans="1:3">
      <c r="A39275">
        <v>3926.8</v>
      </c>
      <c r="B39275">
        <v>1.9016488790512085</v>
      </c>
      <c r="C39275">
        <v>32.308151245117187</v>
      </c>
    </row>
    <row r="39276" spans="1:3">
      <c r="A39276">
        <v>3926.9</v>
      </c>
      <c r="B39276">
        <v>1.9014673233032227</v>
      </c>
      <c r="C39276">
        <v>32.3082275390625</v>
      </c>
    </row>
    <row r="39277" spans="1:3">
      <c r="A39277">
        <v>3927</v>
      </c>
      <c r="B39277">
        <v>1.9014673233032227</v>
      </c>
      <c r="C39277">
        <v>32.308258056640625</v>
      </c>
    </row>
    <row r="39278" spans="1:3">
      <c r="A39278">
        <v>3927.1000000000004</v>
      </c>
      <c r="B39278">
        <v>1.9014673233032227</v>
      </c>
      <c r="C39278">
        <v>32.308242797851563</v>
      </c>
    </row>
    <row r="39279" spans="1:3">
      <c r="A39279">
        <v>3927.2000000000003</v>
      </c>
      <c r="B39279">
        <v>1.9016488790512085</v>
      </c>
      <c r="C39279">
        <v>32.308181762695313</v>
      </c>
    </row>
    <row r="39280" spans="1:3">
      <c r="A39280">
        <v>3927.3</v>
      </c>
      <c r="B39280">
        <v>1.9014673233032227</v>
      </c>
      <c r="C39280">
        <v>32.308101654052734</v>
      </c>
    </row>
    <row r="39281" spans="1:3">
      <c r="A39281">
        <v>3927.4</v>
      </c>
      <c r="B39281">
        <v>1.9014673233032227</v>
      </c>
      <c r="C39281">
        <v>32.308040618896484</v>
      </c>
    </row>
    <row r="39282" spans="1:3">
      <c r="A39282">
        <v>3927.5</v>
      </c>
      <c r="B39282">
        <v>1.9016488790512085</v>
      </c>
      <c r="C39282">
        <v>32.308002471923828</v>
      </c>
    </row>
    <row r="39283" spans="1:3">
      <c r="A39283">
        <v>3927.6000000000004</v>
      </c>
      <c r="B39283">
        <v>1.9014673233032227</v>
      </c>
      <c r="C39283">
        <v>32.308048248291016</v>
      </c>
    </row>
    <row r="39284" spans="1:3">
      <c r="A39284">
        <v>3927.7000000000003</v>
      </c>
      <c r="B39284">
        <v>1.9016488790512085</v>
      </c>
      <c r="C39284">
        <v>32.308212280273437</v>
      </c>
    </row>
    <row r="39285" spans="1:3">
      <c r="A39285">
        <v>3927.8</v>
      </c>
      <c r="B39285">
        <v>1.9014673233032227</v>
      </c>
      <c r="C39285">
        <v>32.308422088623047</v>
      </c>
    </row>
    <row r="39286" spans="1:3">
      <c r="A39286">
        <v>3927.9</v>
      </c>
      <c r="B39286">
        <v>1.9014673233032227</v>
      </c>
      <c r="C39286">
        <v>32.308563232421875</v>
      </c>
    </row>
    <row r="39287" spans="1:3">
      <c r="A39287">
        <v>3928</v>
      </c>
      <c r="B39287">
        <v>1.9014673233032227</v>
      </c>
      <c r="C39287">
        <v>32.30859375</v>
      </c>
    </row>
    <row r="39288" spans="1:3">
      <c r="A39288">
        <v>3928.1000000000004</v>
      </c>
      <c r="B39288">
        <v>1.9016488790512085</v>
      </c>
      <c r="C39288">
        <v>32.308555603027344</v>
      </c>
    </row>
    <row r="39289" spans="1:3">
      <c r="A39289">
        <v>3928.2000000000003</v>
      </c>
      <c r="B39289">
        <v>1.9016488790512085</v>
      </c>
      <c r="C39289">
        <v>32.308506011962891</v>
      </c>
    </row>
    <row r="39290" spans="1:3">
      <c r="A39290">
        <v>3928.3</v>
      </c>
      <c r="B39290">
        <v>1.9014673233032227</v>
      </c>
      <c r="C39290">
        <v>32.308437347412109</v>
      </c>
    </row>
    <row r="39291" spans="1:3">
      <c r="A39291">
        <v>3928.4</v>
      </c>
      <c r="B39291">
        <v>1.9014673233032227</v>
      </c>
      <c r="C39291">
        <v>32.308319091796875</v>
      </c>
    </row>
    <row r="39292" spans="1:3">
      <c r="A39292">
        <v>3928.5</v>
      </c>
      <c r="B39292">
        <v>1.9016488790512085</v>
      </c>
      <c r="C39292">
        <v>32.30816650390625</v>
      </c>
    </row>
    <row r="39293" spans="1:3">
      <c r="A39293">
        <v>3928.6000000000004</v>
      </c>
      <c r="B39293">
        <v>1.9016488790512085</v>
      </c>
      <c r="C39293">
        <v>32.308055877685547</v>
      </c>
    </row>
    <row r="39294" spans="1:3">
      <c r="A39294">
        <v>3928.7000000000003</v>
      </c>
      <c r="B39294">
        <v>1.9016488790512085</v>
      </c>
      <c r="C39294">
        <v>32.308048248291016</v>
      </c>
    </row>
    <row r="39295" spans="1:3">
      <c r="A39295">
        <v>3928.8</v>
      </c>
      <c r="B39295">
        <v>1.9014673233032227</v>
      </c>
      <c r="C39295">
        <v>32.308109283447266</v>
      </c>
    </row>
    <row r="39296" spans="1:3">
      <c r="A39296">
        <v>3928.9</v>
      </c>
      <c r="B39296">
        <v>1.9014673233032227</v>
      </c>
      <c r="C39296">
        <v>32.308181762695313</v>
      </c>
    </row>
    <row r="39297" spans="1:3">
      <c r="A39297">
        <v>3929</v>
      </c>
      <c r="B39297">
        <v>1.9014673233032227</v>
      </c>
      <c r="C39297">
        <v>32.308242797851563</v>
      </c>
    </row>
    <row r="39298" spans="1:3">
      <c r="A39298">
        <v>3929.1000000000004</v>
      </c>
      <c r="B39298">
        <v>1.9016488790512085</v>
      </c>
      <c r="C39298">
        <v>32.308273315429688</v>
      </c>
    </row>
    <row r="39299" spans="1:3">
      <c r="A39299">
        <v>3929.2000000000003</v>
      </c>
      <c r="B39299">
        <v>1.9014673233032227</v>
      </c>
      <c r="C39299">
        <v>32.308280944824219</v>
      </c>
    </row>
    <row r="39300" spans="1:3">
      <c r="A39300">
        <v>3929.3</v>
      </c>
      <c r="B39300">
        <v>1.9014673233032227</v>
      </c>
      <c r="C39300">
        <v>32.30828857421875</v>
      </c>
    </row>
    <row r="39301" spans="1:3">
      <c r="A39301">
        <v>3929.4</v>
      </c>
      <c r="B39301">
        <v>1.9016488790512085</v>
      </c>
      <c r="C39301">
        <v>32.308303833007812</v>
      </c>
    </row>
    <row r="39302" spans="1:3">
      <c r="A39302">
        <v>3929.5</v>
      </c>
      <c r="B39302">
        <v>1.9016488790512085</v>
      </c>
      <c r="C39302">
        <v>32.308311462402344</v>
      </c>
    </row>
    <row r="39303" spans="1:3">
      <c r="A39303">
        <v>3929.6000000000004</v>
      </c>
      <c r="B39303">
        <v>1.9016488790512085</v>
      </c>
      <c r="C39303">
        <v>32.308311462402344</v>
      </c>
    </row>
    <row r="39304" spans="1:3">
      <c r="A39304">
        <v>3929.7000000000003</v>
      </c>
      <c r="B39304">
        <v>1.9014673233032227</v>
      </c>
      <c r="C39304">
        <v>32.308361053466797</v>
      </c>
    </row>
    <row r="39305" spans="1:3">
      <c r="A39305">
        <v>3929.8</v>
      </c>
      <c r="B39305">
        <v>1.9014673233032227</v>
      </c>
      <c r="C39305">
        <v>32.308467864990234</v>
      </c>
    </row>
    <row r="39306" spans="1:3">
      <c r="A39306">
        <v>3929.9</v>
      </c>
      <c r="B39306">
        <v>1.9012856483459473</v>
      </c>
      <c r="C39306">
        <v>32.308570861816406</v>
      </c>
    </row>
    <row r="39307" spans="1:3">
      <c r="A39307">
        <v>3930</v>
      </c>
      <c r="B39307">
        <v>1.9016488790512085</v>
      </c>
      <c r="C39307">
        <v>32.308631896972656</v>
      </c>
    </row>
    <row r="39308" spans="1:3">
      <c r="A39308">
        <v>3930.1000000000004</v>
      </c>
      <c r="B39308">
        <v>1.9016488790512085</v>
      </c>
      <c r="C39308">
        <v>32.30865478515625</v>
      </c>
    </row>
    <row r="39309" spans="1:3">
      <c r="A39309">
        <v>3930.2000000000003</v>
      </c>
      <c r="B39309">
        <v>1.9014673233032227</v>
      </c>
      <c r="C39309">
        <v>32.308662414550781</v>
      </c>
    </row>
    <row r="39310" spans="1:3">
      <c r="A39310">
        <v>3930.3</v>
      </c>
      <c r="B39310">
        <v>1.9014673233032227</v>
      </c>
      <c r="C39310">
        <v>32.308631896972656</v>
      </c>
    </row>
    <row r="39311" spans="1:3">
      <c r="A39311">
        <v>3930.4</v>
      </c>
      <c r="B39311">
        <v>1.9014673233032227</v>
      </c>
      <c r="C39311">
        <v>32.308555603027344</v>
      </c>
    </row>
    <row r="39312" spans="1:3">
      <c r="A39312">
        <v>3930.5</v>
      </c>
      <c r="B39312">
        <v>1.9014673233032227</v>
      </c>
      <c r="C39312">
        <v>32.308490753173828</v>
      </c>
    </row>
    <row r="39313" spans="1:3">
      <c r="A39313">
        <v>3930.6000000000004</v>
      </c>
      <c r="B39313">
        <v>1.9014673233032227</v>
      </c>
      <c r="C39313">
        <v>32.308452606201172</v>
      </c>
    </row>
    <row r="39314" spans="1:3">
      <c r="A39314">
        <v>3930.7000000000003</v>
      </c>
      <c r="B39314">
        <v>1.9014673233032227</v>
      </c>
      <c r="C39314">
        <v>32.308437347412109</v>
      </c>
    </row>
    <row r="39315" spans="1:3">
      <c r="A39315">
        <v>3930.8</v>
      </c>
      <c r="B39315">
        <v>1.9014673233032227</v>
      </c>
      <c r="C39315">
        <v>32.308452606201172</v>
      </c>
    </row>
    <row r="39316" spans="1:3">
      <c r="A39316">
        <v>3930.9</v>
      </c>
      <c r="B39316">
        <v>1.9014673233032227</v>
      </c>
      <c r="C39316">
        <v>32.308498382568359</v>
      </c>
    </row>
    <row r="39317" spans="1:3">
      <c r="A39317">
        <v>3931</v>
      </c>
      <c r="B39317">
        <v>1.9014673233032227</v>
      </c>
      <c r="C39317">
        <v>32.308525085449219</v>
      </c>
    </row>
    <row r="39318" spans="1:3">
      <c r="A39318">
        <v>3931.1000000000004</v>
      </c>
      <c r="B39318">
        <v>1.9016488790512085</v>
      </c>
      <c r="C39318">
        <v>32.308490753173828</v>
      </c>
    </row>
    <row r="39319" spans="1:3">
      <c r="A39319">
        <v>3931.2000000000003</v>
      </c>
      <c r="B39319">
        <v>1.9014673233032227</v>
      </c>
      <c r="C39319">
        <v>32.308429718017578</v>
      </c>
    </row>
    <row r="39320" spans="1:3">
      <c r="A39320">
        <v>3931.3</v>
      </c>
      <c r="B39320">
        <v>1.9014673233032227</v>
      </c>
      <c r="C39320">
        <v>32.308399200439453</v>
      </c>
    </row>
    <row r="39321" spans="1:3">
      <c r="A39321">
        <v>3931.4</v>
      </c>
      <c r="B39321">
        <v>1.9014673233032227</v>
      </c>
      <c r="C39321">
        <v>32.308368682861328</v>
      </c>
    </row>
    <row r="39322" spans="1:3">
      <c r="A39322">
        <v>3931.5</v>
      </c>
      <c r="B39322">
        <v>1.9014673233032227</v>
      </c>
      <c r="C39322">
        <v>32.308265686035156</v>
      </c>
    </row>
    <row r="39323" spans="1:3">
      <c r="A39323">
        <v>3931.6000000000004</v>
      </c>
      <c r="B39323">
        <v>1.9016488790512085</v>
      </c>
      <c r="C39323">
        <v>32.308158874511719</v>
      </c>
    </row>
    <row r="39324" spans="1:3">
      <c r="A39324">
        <v>3931.7000000000003</v>
      </c>
      <c r="B39324">
        <v>1.9014673233032227</v>
      </c>
      <c r="C39324">
        <v>32.308151245117187</v>
      </c>
    </row>
    <row r="39325" spans="1:3">
      <c r="A39325">
        <v>3931.8</v>
      </c>
      <c r="B39325">
        <v>1.9012856483459473</v>
      </c>
      <c r="C39325">
        <v>32.308265686035156</v>
      </c>
    </row>
    <row r="39326" spans="1:3">
      <c r="A39326">
        <v>3931.9</v>
      </c>
      <c r="B39326">
        <v>1.9016488790512085</v>
      </c>
      <c r="C39326">
        <v>32.308452606201172</v>
      </c>
    </row>
    <row r="39327" spans="1:3">
      <c r="A39327">
        <v>3932</v>
      </c>
      <c r="B39327">
        <v>1.9014673233032227</v>
      </c>
      <c r="C39327">
        <v>32.308624267578125</v>
      </c>
    </row>
    <row r="39328" spans="1:3">
      <c r="A39328">
        <v>3932.1000000000004</v>
      </c>
      <c r="B39328">
        <v>1.9016488790512085</v>
      </c>
      <c r="C39328">
        <v>32.308712005615234</v>
      </c>
    </row>
    <row r="39329" spans="1:3">
      <c r="A39329">
        <v>3932.2000000000003</v>
      </c>
      <c r="B39329">
        <v>1.9014673233032227</v>
      </c>
      <c r="C39329">
        <v>32.308692932128906</v>
      </c>
    </row>
    <row r="39330" spans="1:3">
      <c r="A39330">
        <v>3932.3</v>
      </c>
      <c r="B39330">
        <v>1.9012856483459473</v>
      </c>
      <c r="C39330">
        <v>32.30859375</v>
      </c>
    </row>
    <row r="39331" spans="1:3">
      <c r="A39331">
        <v>3932.4</v>
      </c>
      <c r="B39331">
        <v>1.9014673233032227</v>
      </c>
      <c r="C39331">
        <v>32.308483123779297</v>
      </c>
    </row>
    <row r="39332" spans="1:3">
      <c r="A39332">
        <v>3932.5</v>
      </c>
      <c r="B39332">
        <v>1.9014673233032227</v>
      </c>
      <c r="C39332">
        <v>32.308414459228516</v>
      </c>
    </row>
    <row r="39333" spans="1:3">
      <c r="A39333">
        <v>3932.6000000000004</v>
      </c>
      <c r="B39333">
        <v>1.9014673233032227</v>
      </c>
      <c r="C39333">
        <v>32.308383941650391</v>
      </c>
    </row>
    <row r="39334" spans="1:3">
      <c r="A39334">
        <v>3932.7000000000003</v>
      </c>
      <c r="B39334">
        <v>1.9014673233032227</v>
      </c>
      <c r="C39334">
        <v>32.308368682861328</v>
      </c>
    </row>
    <row r="39335" spans="1:3">
      <c r="A39335">
        <v>3932.8</v>
      </c>
      <c r="B39335">
        <v>1.9014673233032227</v>
      </c>
      <c r="C39335">
        <v>32.308353424072266</v>
      </c>
    </row>
    <row r="39336" spans="1:3">
      <c r="A39336">
        <v>3932.9</v>
      </c>
      <c r="B39336">
        <v>1.9012856483459473</v>
      </c>
      <c r="C39336">
        <v>32.308326721191406</v>
      </c>
    </row>
    <row r="39337" spans="1:3">
      <c r="A39337">
        <v>3933</v>
      </c>
      <c r="B39337">
        <v>1.9014673233032227</v>
      </c>
      <c r="C39337">
        <v>32.308303833007812</v>
      </c>
    </row>
    <row r="39338" spans="1:3">
      <c r="A39338">
        <v>3933.1000000000004</v>
      </c>
      <c r="B39338">
        <v>1.9014673233032227</v>
      </c>
      <c r="C39338">
        <v>32.308303833007812</v>
      </c>
    </row>
    <row r="39339" spans="1:3">
      <c r="A39339">
        <v>3933.2000000000003</v>
      </c>
      <c r="B39339">
        <v>1.9014673233032227</v>
      </c>
      <c r="C39339">
        <v>32.308345794677734</v>
      </c>
    </row>
    <row r="39340" spans="1:3">
      <c r="A39340">
        <v>3933.3</v>
      </c>
      <c r="B39340">
        <v>1.9014673233032227</v>
      </c>
      <c r="C39340">
        <v>32.308437347412109</v>
      </c>
    </row>
    <row r="39341" spans="1:3">
      <c r="A39341">
        <v>3933.4</v>
      </c>
      <c r="B39341">
        <v>1.9014673233032227</v>
      </c>
      <c r="C39341">
        <v>32.308540344238281</v>
      </c>
    </row>
    <row r="39342" spans="1:3">
      <c r="A39342">
        <v>3933.5</v>
      </c>
      <c r="B39342">
        <v>1.9014673233032227</v>
      </c>
      <c r="C39342">
        <v>32.308624267578125</v>
      </c>
    </row>
    <row r="39343" spans="1:3">
      <c r="A39343">
        <v>3933.6000000000004</v>
      </c>
      <c r="B39343">
        <v>1.9014673233032227</v>
      </c>
      <c r="C39343">
        <v>32.308712005615234</v>
      </c>
    </row>
    <row r="39344" spans="1:3">
      <c r="A39344">
        <v>3933.7000000000003</v>
      </c>
      <c r="B39344">
        <v>1.9014673233032227</v>
      </c>
      <c r="C39344">
        <v>32.308795928955078</v>
      </c>
    </row>
    <row r="39345" spans="1:3">
      <c r="A39345">
        <v>3933.8</v>
      </c>
      <c r="B39345">
        <v>1.9014673233032227</v>
      </c>
      <c r="C39345">
        <v>32.308795928955078</v>
      </c>
    </row>
    <row r="39346" spans="1:3">
      <c r="A39346">
        <v>3933.9</v>
      </c>
      <c r="B39346">
        <v>1.9014673233032227</v>
      </c>
      <c r="C39346">
        <v>32.308692932128906</v>
      </c>
    </row>
    <row r="39347" spans="1:3">
      <c r="A39347">
        <v>3934</v>
      </c>
      <c r="B39347">
        <v>1.9014673233032227</v>
      </c>
      <c r="C39347">
        <v>32.30859375</v>
      </c>
    </row>
    <row r="39348" spans="1:3">
      <c r="A39348">
        <v>3934.1000000000004</v>
      </c>
      <c r="B39348">
        <v>1.9014673233032227</v>
      </c>
      <c r="C39348">
        <v>32.308578491210938</v>
      </c>
    </row>
    <row r="39349" spans="1:3">
      <c r="A39349">
        <v>3934.2000000000003</v>
      </c>
      <c r="B39349">
        <v>1.9014673233032227</v>
      </c>
      <c r="C39349">
        <v>32.308609008789063</v>
      </c>
    </row>
    <row r="39350" spans="1:3">
      <c r="A39350">
        <v>3934.3</v>
      </c>
      <c r="B39350">
        <v>1.9012856483459473</v>
      </c>
      <c r="C39350">
        <v>32.308563232421875</v>
      </c>
    </row>
    <row r="39351" spans="1:3">
      <c r="A39351">
        <v>3934.4</v>
      </c>
      <c r="B39351">
        <v>1.9014673233032227</v>
      </c>
      <c r="C39351">
        <v>32.308406829833984</v>
      </c>
    </row>
    <row r="39352" spans="1:3">
      <c r="A39352">
        <v>3934.5</v>
      </c>
      <c r="B39352">
        <v>1.9016488790512085</v>
      </c>
      <c r="C39352">
        <v>32.3082275390625</v>
      </c>
    </row>
    <row r="39353" spans="1:3">
      <c r="A39353">
        <v>3934.6000000000004</v>
      </c>
      <c r="B39353">
        <v>1.9014673233032227</v>
      </c>
      <c r="C39353">
        <v>32.308071136474609</v>
      </c>
    </row>
    <row r="39354" spans="1:3">
      <c r="A39354">
        <v>3934.7000000000003</v>
      </c>
      <c r="B39354">
        <v>1.9014673233032227</v>
      </c>
      <c r="C39354">
        <v>32.307971954345703</v>
      </c>
    </row>
    <row r="39355" spans="1:3">
      <c r="A39355">
        <v>3934.8</v>
      </c>
      <c r="B39355">
        <v>1.9014673233032227</v>
      </c>
      <c r="C39355">
        <v>32.307952880859375</v>
      </c>
    </row>
    <row r="39356" spans="1:3">
      <c r="A39356">
        <v>3934.9</v>
      </c>
      <c r="B39356">
        <v>1.9014673233032227</v>
      </c>
      <c r="C39356">
        <v>32.308017730712891</v>
      </c>
    </row>
    <row r="39357" spans="1:3">
      <c r="A39357">
        <v>3935</v>
      </c>
      <c r="B39357">
        <v>1.9014673233032227</v>
      </c>
      <c r="C39357">
        <v>32.308132171630859</v>
      </c>
    </row>
    <row r="39358" spans="1:3">
      <c r="A39358">
        <v>3935.1000000000004</v>
      </c>
      <c r="B39358">
        <v>1.9014673233032227</v>
      </c>
      <c r="C39358">
        <v>32.30828857421875</v>
      </c>
    </row>
    <row r="39359" spans="1:3">
      <c r="A39359">
        <v>3935.2000000000003</v>
      </c>
      <c r="B39359">
        <v>1.9014673233032227</v>
      </c>
      <c r="C39359">
        <v>32.308437347412109</v>
      </c>
    </row>
    <row r="39360" spans="1:3">
      <c r="A39360">
        <v>3935.3</v>
      </c>
      <c r="B39360">
        <v>1.9014673233032227</v>
      </c>
      <c r="C39360">
        <v>32.308563232421875</v>
      </c>
    </row>
    <row r="39361" spans="1:3">
      <c r="A39361">
        <v>3935.4</v>
      </c>
      <c r="B39361">
        <v>1.9012856483459473</v>
      </c>
      <c r="C39361">
        <v>32.308639526367188</v>
      </c>
    </row>
    <row r="39362" spans="1:3">
      <c r="A39362">
        <v>3935.5</v>
      </c>
      <c r="B39362">
        <v>1.9014673233032227</v>
      </c>
      <c r="C39362">
        <v>32.30865478515625</v>
      </c>
    </row>
    <row r="39363" spans="1:3">
      <c r="A39363">
        <v>3935.6000000000004</v>
      </c>
      <c r="B39363">
        <v>1.9014673233032227</v>
      </c>
      <c r="C39363">
        <v>32.308609008789063</v>
      </c>
    </row>
    <row r="39364" spans="1:3">
      <c r="A39364">
        <v>3935.7000000000003</v>
      </c>
      <c r="B39364">
        <v>1.9014673233032227</v>
      </c>
      <c r="C39364">
        <v>32.308525085449219</v>
      </c>
    </row>
    <row r="39365" spans="1:3">
      <c r="A39365">
        <v>3935.8</v>
      </c>
      <c r="B39365">
        <v>1.9014673233032227</v>
      </c>
      <c r="C39365">
        <v>32.308444976806641</v>
      </c>
    </row>
    <row r="39366" spans="1:3">
      <c r="A39366">
        <v>3935.9</v>
      </c>
      <c r="B39366">
        <v>1.9012856483459473</v>
      </c>
      <c r="C39366">
        <v>32.308399200439453</v>
      </c>
    </row>
    <row r="39367" spans="1:3">
      <c r="A39367">
        <v>3936</v>
      </c>
      <c r="B39367">
        <v>1.9014673233032227</v>
      </c>
      <c r="C39367">
        <v>32.308361053466797</v>
      </c>
    </row>
    <row r="39368" spans="1:3">
      <c r="A39368">
        <v>3936.1000000000004</v>
      </c>
      <c r="B39368">
        <v>1.9014673233032227</v>
      </c>
      <c r="C39368">
        <v>32.308311462402344</v>
      </c>
    </row>
    <row r="39369" spans="1:3">
      <c r="A39369">
        <v>3936.2000000000003</v>
      </c>
      <c r="B39369">
        <v>1.9014673233032227</v>
      </c>
      <c r="C39369">
        <v>32.308273315429688</v>
      </c>
    </row>
    <row r="39370" spans="1:3">
      <c r="A39370">
        <v>3936.3</v>
      </c>
      <c r="B39370">
        <v>1.9012856483459473</v>
      </c>
      <c r="C39370">
        <v>32.308273315429688</v>
      </c>
    </row>
    <row r="39371" spans="1:3">
      <c r="A39371">
        <v>3936.4</v>
      </c>
      <c r="B39371">
        <v>1.9014673233032227</v>
      </c>
      <c r="C39371">
        <v>32.308319091796875</v>
      </c>
    </row>
    <row r="39372" spans="1:3">
      <c r="A39372">
        <v>3936.5</v>
      </c>
      <c r="B39372">
        <v>1.9014673233032227</v>
      </c>
      <c r="C39372">
        <v>32.308345794677734</v>
      </c>
    </row>
    <row r="39373" spans="1:3">
      <c r="A39373">
        <v>3936.6000000000004</v>
      </c>
      <c r="B39373">
        <v>1.9014673233032227</v>
      </c>
      <c r="C39373">
        <v>32.308338165283203</v>
      </c>
    </row>
    <row r="39374" spans="1:3">
      <c r="A39374">
        <v>3936.7000000000003</v>
      </c>
      <c r="B39374">
        <v>1.9014673233032227</v>
      </c>
      <c r="C39374">
        <v>32.308353424072266</v>
      </c>
    </row>
    <row r="39375" spans="1:3">
      <c r="A39375">
        <v>3936.8</v>
      </c>
      <c r="B39375">
        <v>1.9012856483459473</v>
      </c>
      <c r="C39375">
        <v>32.308414459228516</v>
      </c>
    </row>
    <row r="39376" spans="1:3">
      <c r="A39376">
        <v>3936.9</v>
      </c>
      <c r="B39376">
        <v>1.9012856483459473</v>
      </c>
      <c r="C39376">
        <v>32.308460235595703</v>
      </c>
    </row>
    <row r="39377" spans="1:3">
      <c r="A39377">
        <v>3937</v>
      </c>
      <c r="B39377">
        <v>1.9014673233032227</v>
      </c>
      <c r="C39377">
        <v>32.308444976806641</v>
      </c>
    </row>
    <row r="39378" spans="1:3">
      <c r="A39378">
        <v>3937.1000000000004</v>
      </c>
      <c r="B39378">
        <v>1.9014673233032227</v>
      </c>
      <c r="C39378">
        <v>32.308368682861328</v>
      </c>
    </row>
    <row r="39379" spans="1:3">
      <c r="A39379">
        <v>3937.2000000000003</v>
      </c>
      <c r="B39379">
        <v>1.9014673233032227</v>
      </c>
      <c r="C39379">
        <v>32.308296203613281</v>
      </c>
    </row>
    <row r="39380" spans="1:3">
      <c r="A39380">
        <v>3937.3</v>
      </c>
      <c r="B39380">
        <v>1.9014673233032227</v>
      </c>
      <c r="C39380">
        <v>32.308242797851563</v>
      </c>
    </row>
    <row r="39381" spans="1:3">
      <c r="A39381">
        <v>3937.4</v>
      </c>
      <c r="B39381">
        <v>1.9012856483459473</v>
      </c>
      <c r="C39381">
        <v>32.308174133300781</v>
      </c>
    </row>
    <row r="39382" spans="1:3">
      <c r="A39382">
        <v>3937.5</v>
      </c>
      <c r="B39382">
        <v>1.9012856483459473</v>
      </c>
      <c r="C39382">
        <v>32.308101654052734</v>
      </c>
    </row>
    <row r="39383" spans="1:3">
      <c r="A39383">
        <v>3937.6000000000004</v>
      </c>
      <c r="B39383">
        <v>1.9014673233032227</v>
      </c>
      <c r="C39383">
        <v>32.308078765869141</v>
      </c>
    </row>
    <row r="39384" spans="1:3">
      <c r="A39384">
        <v>3937.7000000000003</v>
      </c>
      <c r="B39384">
        <v>1.9014673233032227</v>
      </c>
      <c r="C39384">
        <v>32.308094024658203</v>
      </c>
    </row>
    <row r="39385" spans="1:3">
      <c r="A39385">
        <v>3937.8</v>
      </c>
      <c r="B39385">
        <v>1.9014673233032227</v>
      </c>
      <c r="C39385">
        <v>32.308094024658203</v>
      </c>
    </row>
    <row r="39386" spans="1:3">
      <c r="A39386">
        <v>3937.9</v>
      </c>
      <c r="B39386">
        <v>1.9014673233032227</v>
      </c>
      <c r="C39386">
        <v>32.308025360107422</v>
      </c>
    </row>
    <row r="39387" spans="1:3">
      <c r="A39387">
        <v>3938</v>
      </c>
      <c r="B39387">
        <v>1.9014673233032227</v>
      </c>
      <c r="C39387">
        <v>32.307914733886719</v>
      </c>
    </row>
    <row r="39388" spans="1:3">
      <c r="A39388">
        <v>3938.1000000000004</v>
      </c>
      <c r="B39388">
        <v>1.9014673233032227</v>
      </c>
      <c r="C39388">
        <v>32.307853698730469</v>
      </c>
    </row>
    <row r="39389" spans="1:3">
      <c r="A39389">
        <v>3938.2000000000003</v>
      </c>
      <c r="B39389">
        <v>1.9012856483459473</v>
      </c>
      <c r="C39389">
        <v>32.307846069335938</v>
      </c>
    </row>
    <row r="39390" spans="1:3">
      <c r="A39390">
        <v>3938.3</v>
      </c>
      <c r="B39390">
        <v>1.9014673233032227</v>
      </c>
      <c r="C39390">
        <v>32.307876586914063</v>
      </c>
    </row>
    <row r="39391" spans="1:3">
      <c r="A39391">
        <v>3938.4</v>
      </c>
      <c r="B39391">
        <v>1.9014673233032227</v>
      </c>
      <c r="C39391">
        <v>32.307891845703125</v>
      </c>
    </row>
    <row r="39392" spans="1:3">
      <c r="A39392">
        <v>3938.5</v>
      </c>
      <c r="B39392">
        <v>1.9014673233032227</v>
      </c>
      <c r="C39392">
        <v>32.307899475097656</v>
      </c>
    </row>
    <row r="39393" spans="1:3">
      <c r="A39393">
        <v>3938.6000000000004</v>
      </c>
      <c r="B39393">
        <v>1.9014673233032227</v>
      </c>
      <c r="C39393">
        <v>32.307937622070313</v>
      </c>
    </row>
    <row r="39394" spans="1:3">
      <c r="A39394">
        <v>3938.7000000000003</v>
      </c>
      <c r="B39394">
        <v>1.9014673233032227</v>
      </c>
      <c r="C39394">
        <v>32.308017730712891</v>
      </c>
    </row>
    <row r="39395" spans="1:3">
      <c r="A39395">
        <v>3938.8</v>
      </c>
      <c r="B39395">
        <v>1.9012856483459473</v>
      </c>
      <c r="C39395">
        <v>32.308071136474609</v>
      </c>
    </row>
    <row r="39396" spans="1:3">
      <c r="A39396">
        <v>3938.9</v>
      </c>
      <c r="B39396">
        <v>1.9014673233032227</v>
      </c>
      <c r="C39396">
        <v>32.308055877685547</v>
      </c>
    </row>
    <row r="39397" spans="1:3">
      <c r="A39397">
        <v>3939</v>
      </c>
      <c r="B39397">
        <v>1.9014673233032227</v>
      </c>
      <c r="C39397">
        <v>32.307979583740234</v>
      </c>
    </row>
    <row r="39398" spans="1:3">
      <c r="A39398">
        <v>3939.1000000000004</v>
      </c>
      <c r="B39398">
        <v>1.9014673233032227</v>
      </c>
      <c r="C39398">
        <v>32.30792236328125</v>
      </c>
    </row>
    <row r="39399" spans="1:3">
      <c r="A39399">
        <v>3939.2000000000003</v>
      </c>
      <c r="B39399">
        <v>1.9014673233032227</v>
      </c>
      <c r="C39399">
        <v>32.307907104492188</v>
      </c>
    </row>
    <row r="39400" spans="1:3">
      <c r="A39400">
        <v>3939.3</v>
      </c>
      <c r="B39400">
        <v>1.9012856483459473</v>
      </c>
      <c r="C39400">
        <v>32.307868957519531</v>
      </c>
    </row>
    <row r="39401" spans="1:3">
      <c r="A39401">
        <v>3939.4</v>
      </c>
      <c r="B39401">
        <v>1.9014673233032227</v>
      </c>
      <c r="C39401">
        <v>32.307792663574219</v>
      </c>
    </row>
    <row r="39402" spans="1:3">
      <c r="A39402">
        <v>3939.5</v>
      </c>
      <c r="B39402">
        <v>1.9014673233032227</v>
      </c>
      <c r="C39402">
        <v>32.307720184326172</v>
      </c>
    </row>
    <row r="39403" spans="1:3">
      <c r="A39403">
        <v>3939.6000000000004</v>
      </c>
      <c r="B39403">
        <v>1.9014673233032227</v>
      </c>
      <c r="C39403">
        <v>32.307743072509766</v>
      </c>
    </row>
    <row r="39404" spans="1:3">
      <c r="A39404">
        <v>3939.7000000000003</v>
      </c>
      <c r="B39404">
        <v>1.9014673233032227</v>
      </c>
      <c r="C39404">
        <v>32.307861328125</v>
      </c>
    </row>
    <row r="39405" spans="1:3">
      <c r="A39405">
        <v>3939.8</v>
      </c>
      <c r="B39405">
        <v>1.9012856483459473</v>
      </c>
      <c r="C39405">
        <v>32.308002471923828</v>
      </c>
    </row>
    <row r="39406" spans="1:3">
      <c r="A39406">
        <v>3939.9</v>
      </c>
      <c r="B39406">
        <v>1.9012856483459473</v>
      </c>
      <c r="C39406">
        <v>32.308094024658203</v>
      </c>
    </row>
    <row r="39407" spans="1:3">
      <c r="A39407">
        <v>3940</v>
      </c>
      <c r="B39407">
        <v>1.9014673233032227</v>
      </c>
      <c r="C39407">
        <v>32.308101654052734</v>
      </c>
    </row>
    <row r="39408" spans="1:3">
      <c r="A39408">
        <v>3940.1000000000004</v>
      </c>
      <c r="B39408">
        <v>1.9014673233032227</v>
      </c>
      <c r="C39408">
        <v>32.308048248291016</v>
      </c>
    </row>
    <row r="39409" spans="1:3">
      <c r="A39409">
        <v>3940.2000000000003</v>
      </c>
      <c r="B39409">
        <v>1.9014673233032227</v>
      </c>
      <c r="C39409">
        <v>32.307971954345703</v>
      </c>
    </row>
    <row r="39410" spans="1:3">
      <c r="A39410">
        <v>3940.3</v>
      </c>
      <c r="B39410">
        <v>1.9014673233032227</v>
      </c>
      <c r="C39410">
        <v>32.307876586914063</v>
      </c>
    </row>
    <row r="39411" spans="1:3">
      <c r="A39411">
        <v>3940.4</v>
      </c>
      <c r="B39411">
        <v>1.9012856483459473</v>
      </c>
      <c r="C39411">
        <v>32.307807922363281</v>
      </c>
    </row>
    <row r="39412" spans="1:3">
      <c r="A39412">
        <v>3940.5</v>
      </c>
      <c r="B39412">
        <v>1.9014673233032227</v>
      </c>
      <c r="C39412">
        <v>32.30780029296875</v>
      </c>
    </row>
    <row r="39413" spans="1:3">
      <c r="A39413">
        <v>3940.6000000000004</v>
      </c>
      <c r="B39413">
        <v>1.9014673233032227</v>
      </c>
      <c r="C39413">
        <v>32.307846069335938</v>
      </c>
    </row>
    <row r="39414" spans="1:3">
      <c r="A39414">
        <v>3940.7000000000003</v>
      </c>
      <c r="B39414">
        <v>1.9014673233032227</v>
      </c>
      <c r="C39414">
        <v>32.307914733886719</v>
      </c>
    </row>
    <row r="39415" spans="1:3">
      <c r="A39415">
        <v>3940.8</v>
      </c>
      <c r="B39415">
        <v>1.9012856483459473</v>
      </c>
      <c r="C39415">
        <v>32.307945251464844</v>
      </c>
    </row>
    <row r="39416" spans="1:3">
      <c r="A39416">
        <v>3940.9</v>
      </c>
      <c r="B39416">
        <v>1.9012856483459473</v>
      </c>
      <c r="C39416">
        <v>32.307907104492188</v>
      </c>
    </row>
    <row r="39417" spans="1:3">
      <c r="A39417">
        <v>3941</v>
      </c>
      <c r="B39417">
        <v>1.9014673233032227</v>
      </c>
      <c r="C39417">
        <v>32.307846069335938</v>
      </c>
    </row>
    <row r="39418" spans="1:3">
      <c r="A39418">
        <v>3941.1000000000004</v>
      </c>
      <c r="B39418">
        <v>1.9014673233032227</v>
      </c>
      <c r="C39418">
        <v>32.307815551757813</v>
      </c>
    </row>
    <row r="39419" spans="1:3">
      <c r="A39419">
        <v>3941.2000000000003</v>
      </c>
      <c r="B39419">
        <v>1.9012856483459473</v>
      </c>
      <c r="C39419">
        <v>32.307838439941406</v>
      </c>
    </row>
    <row r="39420" spans="1:3">
      <c r="A39420">
        <v>3941.3</v>
      </c>
      <c r="B39420">
        <v>1.9012856483459473</v>
      </c>
      <c r="C39420">
        <v>32.307884216308594</v>
      </c>
    </row>
    <row r="39421" spans="1:3">
      <c r="A39421">
        <v>3941.4</v>
      </c>
      <c r="B39421">
        <v>1.9014673233032227</v>
      </c>
      <c r="C39421">
        <v>32.30792236328125</v>
      </c>
    </row>
    <row r="39422" spans="1:3">
      <c r="A39422">
        <v>3941.5</v>
      </c>
      <c r="B39422">
        <v>1.9014673233032227</v>
      </c>
      <c r="C39422">
        <v>32.307979583740234</v>
      </c>
    </row>
    <row r="39423" spans="1:3">
      <c r="A39423">
        <v>3941.6000000000004</v>
      </c>
      <c r="B39423">
        <v>1.9014673233032227</v>
      </c>
      <c r="C39423">
        <v>32.308040618896484</v>
      </c>
    </row>
    <row r="39424" spans="1:3">
      <c r="A39424">
        <v>3941.7000000000003</v>
      </c>
      <c r="B39424">
        <v>1.9014673233032227</v>
      </c>
      <c r="C39424">
        <v>32.308032989501953</v>
      </c>
    </row>
    <row r="39425" spans="1:3">
      <c r="A39425">
        <v>3941.8</v>
      </c>
      <c r="B39425">
        <v>1.9012856483459473</v>
      </c>
      <c r="C39425">
        <v>32.307945251464844</v>
      </c>
    </row>
    <row r="39426" spans="1:3">
      <c r="A39426">
        <v>3941.9</v>
      </c>
      <c r="B39426">
        <v>1.9012856483459473</v>
      </c>
      <c r="C39426">
        <v>32.307846069335938</v>
      </c>
    </row>
    <row r="39427" spans="1:3">
      <c r="A39427">
        <v>3942</v>
      </c>
      <c r="B39427">
        <v>1.9014673233032227</v>
      </c>
      <c r="C39427">
        <v>32.307823181152344</v>
      </c>
    </row>
    <row r="39428" spans="1:3">
      <c r="A39428">
        <v>3942.1000000000004</v>
      </c>
      <c r="B39428">
        <v>1.9014673233032227</v>
      </c>
      <c r="C39428">
        <v>32.307846069335938</v>
      </c>
    </row>
    <row r="39429" spans="1:3">
      <c r="A39429">
        <v>3942.2000000000003</v>
      </c>
      <c r="B39429">
        <v>1.9012856483459473</v>
      </c>
      <c r="C39429">
        <v>32.307846069335938</v>
      </c>
    </row>
    <row r="39430" spans="1:3">
      <c r="A39430">
        <v>3942.3</v>
      </c>
      <c r="B39430">
        <v>1.9014673233032227</v>
      </c>
      <c r="C39430">
        <v>32.307830810546875</v>
      </c>
    </row>
    <row r="39431" spans="1:3">
      <c r="A39431">
        <v>3942.4</v>
      </c>
      <c r="B39431">
        <v>1.9012856483459473</v>
      </c>
      <c r="C39431">
        <v>32.307823181152344</v>
      </c>
    </row>
    <row r="39432" spans="1:3">
      <c r="A39432">
        <v>3942.5</v>
      </c>
      <c r="B39432">
        <v>1.9014673233032227</v>
      </c>
      <c r="C39432">
        <v>32.307823181152344</v>
      </c>
    </row>
    <row r="39433" spans="1:3">
      <c r="A39433">
        <v>3942.6000000000004</v>
      </c>
      <c r="B39433">
        <v>1.9014673233032227</v>
      </c>
      <c r="C39433">
        <v>32.307792663574219</v>
      </c>
    </row>
    <row r="39434" spans="1:3">
      <c r="A39434">
        <v>3942.7000000000003</v>
      </c>
      <c r="B39434">
        <v>1.9012856483459473</v>
      </c>
      <c r="C39434">
        <v>32.307735443115234</v>
      </c>
    </row>
    <row r="39435" spans="1:3">
      <c r="A39435">
        <v>3942.8</v>
      </c>
      <c r="B39435">
        <v>1.9014673233032227</v>
      </c>
      <c r="C39435">
        <v>32.307727813720703</v>
      </c>
    </row>
    <row r="39436" spans="1:3">
      <c r="A39436">
        <v>3942.9</v>
      </c>
      <c r="B39436">
        <v>1.9012856483459473</v>
      </c>
      <c r="C39436">
        <v>32.307758331298828</v>
      </c>
    </row>
    <row r="39437" spans="1:3">
      <c r="A39437">
        <v>3943</v>
      </c>
      <c r="B39437">
        <v>1.9014673233032227</v>
      </c>
      <c r="C39437">
        <v>32.307750701904297</v>
      </c>
    </row>
    <row r="39438" spans="1:3">
      <c r="A39438">
        <v>3943.1000000000004</v>
      </c>
      <c r="B39438">
        <v>1.9014673233032227</v>
      </c>
      <c r="C39438">
        <v>32.307659149169922</v>
      </c>
    </row>
    <row r="39439" spans="1:3">
      <c r="A39439">
        <v>3943.2000000000003</v>
      </c>
      <c r="B39439">
        <v>1.9014673233032227</v>
      </c>
      <c r="C39439">
        <v>32.307525634765625</v>
      </c>
    </row>
    <row r="39440" spans="1:3">
      <c r="A39440">
        <v>3943.3</v>
      </c>
      <c r="B39440">
        <v>1.9012856483459473</v>
      </c>
      <c r="C39440">
        <v>32.307441711425781</v>
      </c>
    </row>
    <row r="39441" spans="1:3">
      <c r="A39441">
        <v>3943.4</v>
      </c>
      <c r="B39441">
        <v>1.9014673233032227</v>
      </c>
      <c r="C39441">
        <v>32.307418823242188</v>
      </c>
    </row>
    <row r="39442" spans="1:3">
      <c r="A39442">
        <v>3943.5</v>
      </c>
      <c r="B39442">
        <v>1.9012856483459473</v>
      </c>
      <c r="C39442">
        <v>32.307441711425781</v>
      </c>
    </row>
    <row r="39443" spans="1:3">
      <c r="A39443">
        <v>3943.6000000000004</v>
      </c>
      <c r="B39443">
        <v>1.9014673233032227</v>
      </c>
      <c r="C39443">
        <v>32.307479858398438</v>
      </c>
    </row>
    <row r="39444" spans="1:3">
      <c r="A39444">
        <v>3943.7000000000003</v>
      </c>
      <c r="B39444">
        <v>1.9014673233032227</v>
      </c>
      <c r="C39444">
        <v>32.307525634765625</v>
      </c>
    </row>
    <row r="39445" spans="1:3">
      <c r="A39445">
        <v>3943.8</v>
      </c>
      <c r="B39445">
        <v>1.9012856483459473</v>
      </c>
      <c r="C39445">
        <v>32.307571411132813</v>
      </c>
    </row>
    <row r="39446" spans="1:3">
      <c r="A39446">
        <v>3943.9</v>
      </c>
      <c r="B39446">
        <v>1.9012856483459473</v>
      </c>
      <c r="C39446">
        <v>32.307571411132813</v>
      </c>
    </row>
    <row r="39447" spans="1:3">
      <c r="A39447">
        <v>3944</v>
      </c>
      <c r="B39447">
        <v>1.9014673233032227</v>
      </c>
      <c r="C39447">
        <v>32.307479858398438</v>
      </c>
    </row>
    <row r="39448" spans="1:3">
      <c r="A39448">
        <v>3944.1000000000004</v>
      </c>
      <c r="B39448">
        <v>1.9014673233032227</v>
      </c>
      <c r="C39448">
        <v>32.307331085205078</v>
      </c>
    </row>
    <row r="39449" spans="1:3">
      <c r="A39449">
        <v>3944.2000000000003</v>
      </c>
      <c r="B39449">
        <v>1.9014673233032227</v>
      </c>
      <c r="C39449">
        <v>32.307220458984375</v>
      </c>
    </row>
    <row r="39450" spans="1:3">
      <c r="A39450">
        <v>3944.3</v>
      </c>
      <c r="B39450">
        <v>1.9012856483459473</v>
      </c>
      <c r="C39450">
        <v>32.307212829589844</v>
      </c>
    </row>
    <row r="39451" spans="1:3">
      <c r="A39451">
        <v>3944.4</v>
      </c>
      <c r="B39451">
        <v>1.9012856483459473</v>
      </c>
      <c r="C39451">
        <v>32.307300567626953</v>
      </c>
    </row>
    <row r="39452" spans="1:3">
      <c r="A39452">
        <v>3944.5</v>
      </c>
      <c r="B39452">
        <v>1.9014673233032227</v>
      </c>
      <c r="C39452">
        <v>32.307384490966797</v>
      </c>
    </row>
    <row r="39453" spans="1:3">
      <c r="A39453">
        <v>3944.6000000000004</v>
      </c>
      <c r="B39453">
        <v>1.9014673233032227</v>
      </c>
      <c r="C39453">
        <v>32.307399749755859</v>
      </c>
    </row>
    <row r="39454" spans="1:3">
      <c r="A39454">
        <v>3944.7000000000003</v>
      </c>
      <c r="B39454">
        <v>1.9014673233032227</v>
      </c>
      <c r="C39454">
        <v>32.307392120361328</v>
      </c>
    </row>
    <row r="39455" spans="1:3">
      <c r="A39455">
        <v>3944.8</v>
      </c>
      <c r="B39455">
        <v>1.9014673233032227</v>
      </c>
      <c r="C39455">
        <v>32.307441711425781</v>
      </c>
    </row>
    <row r="39456" spans="1:3">
      <c r="A39456">
        <v>3944.9</v>
      </c>
      <c r="B39456">
        <v>1.9012856483459473</v>
      </c>
      <c r="C39456">
        <v>32.307563781738281</v>
      </c>
    </row>
    <row r="39457" spans="1:3">
      <c r="A39457">
        <v>3945</v>
      </c>
      <c r="B39457">
        <v>1.9012856483459473</v>
      </c>
      <c r="C39457">
        <v>32.307712554931641</v>
      </c>
    </row>
    <row r="39458" spans="1:3">
      <c r="A39458">
        <v>3945.1000000000004</v>
      </c>
      <c r="B39458">
        <v>1.9012856483459473</v>
      </c>
      <c r="C39458">
        <v>32.307792663574219</v>
      </c>
    </row>
    <row r="39459" spans="1:3">
      <c r="A39459">
        <v>3945.2000000000003</v>
      </c>
      <c r="B39459">
        <v>1.9014673233032227</v>
      </c>
      <c r="C39459">
        <v>32.307750701904297</v>
      </c>
    </row>
    <row r="39460" spans="1:3">
      <c r="A39460">
        <v>3945.3</v>
      </c>
      <c r="B39460">
        <v>1.9014673233032227</v>
      </c>
      <c r="C39460">
        <v>32.307613372802734</v>
      </c>
    </row>
    <row r="39461" spans="1:3">
      <c r="A39461">
        <v>3945.4</v>
      </c>
      <c r="B39461">
        <v>1.9012856483459473</v>
      </c>
      <c r="C39461">
        <v>32.307441711425781</v>
      </c>
    </row>
    <row r="39462" spans="1:3">
      <c r="A39462">
        <v>3945.5</v>
      </c>
      <c r="B39462">
        <v>1.9012856483459473</v>
      </c>
      <c r="C39462">
        <v>32.307308197021484</v>
      </c>
    </row>
    <row r="39463" spans="1:3">
      <c r="A39463">
        <v>3945.6000000000004</v>
      </c>
      <c r="B39463">
        <v>1.9014673233032227</v>
      </c>
      <c r="C39463">
        <v>32.307300567626953</v>
      </c>
    </row>
    <row r="39464" spans="1:3">
      <c r="A39464">
        <v>3945.7000000000003</v>
      </c>
      <c r="B39464">
        <v>1.9014673233032227</v>
      </c>
      <c r="C39464">
        <v>32.307418823242188</v>
      </c>
    </row>
    <row r="39465" spans="1:3">
      <c r="A39465">
        <v>3945.8</v>
      </c>
      <c r="B39465">
        <v>1.9012856483459473</v>
      </c>
      <c r="C39465">
        <v>32.307605743408203</v>
      </c>
    </row>
    <row r="39466" spans="1:3">
      <c r="A39466">
        <v>3945.9</v>
      </c>
      <c r="B39466">
        <v>1.9012856483459473</v>
      </c>
      <c r="C39466">
        <v>32.307785034179688</v>
      </c>
    </row>
    <row r="39467" spans="1:3">
      <c r="A39467">
        <v>3946</v>
      </c>
      <c r="B39467">
        <v>1.9012856483459473</v>
      </c>
      <c r="C39467">
        <v>32.307914733886719</v>
      </c>
    </row>
    <row r="39468" spans="1:3">
      <c r="A39468">
        <v>3946.1000000000004</v>
      </c>
      <c r="B39468">
        <v>1.9014673233032227</v>
      </c>
      <c r="C39468">
        <v>32.308002471923828</v>
      </c>
    </row>
    <row r="39469" spans="1:3">
      <c r="A39469">
        <v>3946.2000000000003</v>
      </c>
      <c r="B39469">
        <v>1.9014673233032227</v>
      </c>
      <c r="C39469">
        <v>32.308032989501953</v>
      </c>
    </row>
    <row r="39470" spans="1:3">
      <c r="A39470">
        <v>3946.3</v>
      </c>
      <c r="B39470">
        <v>1.9014673233032227</v>
      </c>
      <c r="C39470">
        <v>32.308017730712891</v>
      </c>
    </row>
    <row r="39471" spans="1:3">
      <c r="A39471">
        <v>3946.4</v>
      </c>
      <c r="B39471">
        <v>1.9012856483459473</v>
      </c>
      <c r="C39471">
        <v>32.307952880859375</v>
      </c>
    </row>
    <row r="39472" spans="1:3">
      <c r="A39472">
        <v>3946.5</v>
      </c>
      <c r="B39472">
        <v>1.9012856483459473</v>
      </c>
      <c r="C39472">
        <v>32.307884216308594</v>
      </c>
    </row>
    <row r="39473" spans="1:3">
      <c r="A39473">
        <v>3946.6000000000004</v>
      </c>
      <c r="B39473">
        <v>1.9014673233032227</v>
      </c>
      <c r="C39473">
        <v>32.30780029296875</v>
      </c>
    </row>
    <row r="39474" spans="1:3">
      <c r="A39474">
        <v>3946.7000000000003</v>
      </c>
      <c r="B39474">
        <v>1.9012856483459473</v>
      </c>
      <c r="C39474">
        <v>32.307689666748047</v>
      </c>
    </row>
    <row r="39475" spans="1:3">
      <c r="A39475">
        <v>3946.8</v>
      </c>
      <c r="B39475">
        <v>1.9014673233032227</v>
      </c>
      <c r="C39475">
        <v>32.307579040527344</v>
      </c>
    </row>
    <row r="39476" spans="1:3">
      <c r="A39476">
        <v>3946.9</v>
      </c>
      <c r="B39476">
        <v>1.9012856483459473</v>
      </c>
      <c r="C39476">
        <v>32.307525634765625</v>
      </c>
    </row>
    <row r="39477" spans="1:3">
      <c r="A39477">
        <v>3947</v>
      </c>
      <c r="B39477">
        <v>1.9014673233032227</v>
      </c>
      <c r="C39477">
        <v>32.307533264160156</v>
      </c>
    </row>
    <row r="39478" spans="1:3">
      <c r="A39478">
        <v>3947.1000000000004</v>
      </c>
      <c r="B39478">
        <v>1.9012856483459473</v>
      </c>
      <c r="C39478">
        <v>32.307548522949219</v>
      </c>
    </row>
    <row r="39479" spans="1:3">
      <c r="A39479">
        <v>3947.2000000000003</v>
      </c>
      <c r="B39479">
        <v>1.9014673233032227</v>
      </c>
      <c r="C39479">
        <v>32.307525634765625</v>
      </c>
    </row>
    <row r="39480" spans="1:3">
      <c r="A39480">
        <v>3947.3</v>
      </c>
      <c r="B39480">
        <v>1.9012856483459473</v>
      </c>
      <c r="C39480">
        <v>32.307472229003906</v>
      </c>
    </row>
    <row r="39481" spans="1:3">
      <c r="A39481">
        <v>3947.4</v>
      </c>
      <c r="B39481">
        <v>1.9012856483459473</v>
      </c>
      <c r="C39481">
        <v>32.307441711425781</v>
      </c>
    </row>
    <row r="39482" spans="1:3">
      <c r="A39482">
        <v>3947.5</v>
      </c>
      <c r="B39482">
        <v>1.9014673233032227</v>
      </c>
      <c r="C39482">
        <v>32.307456970214844</v>
      </c>
    </row>
    <row r="39483" spans="1:3">
      <c r="A39483">
        <v>3947.6000000000004</v>
      </c>
      <c r="B39483">
        <v>1.9014673233032227</v>
      </c>
      <c r="C39483">
        <v>32.307472229003906</v>
      </c>
    </row>
    <row r="39484" spans="1:3">
      <c r="A39484">
        <v>3947.7000000000003</v>
      </c>
      <c r="B39484">
        <v>1.9014673233032227</v>
      </c>
      <c r="C39484">
        <v>32.30743408203125</v>
      </c>
    </row>
    <row r="39485" spans="1:3">
      <c r="A39485">
        <v>3947.8</v>
      </c>
      <c r="B39485">
        <v>1.9012856483459473</v>
      </c>
      <c r="C39485">
        <v>32.307353973388672</v>
      </c>
    </row>
    <row r="39486" spans="1:3">
      <c r="A39486">
        <v>3947.9</v>
      </c>
      <c r="B39486">
        <v>1.9012856483459473</v>
      </c>
      <c r="C39486">
        <v>32.307315826416016</v>
      </c>
    </row>
    <row r="39487" spans="1:3">
      <c r="A39487">
        <v>3948</v>
      </c>
      <c r="B39487">
        <v>1.9012856483459473</v>
      </c>
      <c r="C39487">
        <v>32.307338714599609</v>
      </c>
    </row>
    <row r="39488" spans="1:3">
      <c r="A39488">
        <v>3948.1000000000004</v>
      </c>
      <c r="B39488">
        <v>1.9014673233032227</v>
      </c>
      <c r="C39488">
        <v>32.30743408203125</v>
      </c>
    </row>
    <row r="39489" spans="1:3">
      <c r="A39489">
        <v>3948.2000000000003</v>
      </c>
      <c r="B39489">
        <v>1.9014673233032227</v>
      </c>
      <c r="C39489">
        <v>32.307525634765625</v>
      </c>
    </row>
    <row r="39490" spans="1:3">
      <c r="A39490">
        <v>3948.3</v>
      </c>
      <c r="B39490">
        <v>1.9012856483459473</v>
      </c>
      <c r="C39490">
        <v>32.307571411132813</v>
      </c>
    </row>
    <row r="39491" spans="1:3">
      <c r="A39491">
        <v>3948.4</v>
      </c>
      <c r="B39491">
        <v>1.9014673233032227</v>
      </c>
      <c r="C39491">
        <v>32.307563781738281</v>
      </c>
    </row>
    <row r="39492" spans="1:3">
      <c r="A39492">
        <v>3948.5</v>
      </c>
      <c r="B39492">
        <v>1.9014673233032227</v>
      </c>
      <c r="C39492">
        <v>32.307571411132813</v>
      </c>
    </row>
    <row r="39493" spans="1:3">
      <c r="A39493">
        <v>3948.6000000000004</v>
      </c>
      <c r="B39493">
        <v>1.9014673233032227</v>
      </c>
      <c r="C39493">
        <v>32.307605743408203</v>
      </c>
    </row>
    <row r="39494" spans="1:3">
      <c r="A39494">
        <v>3948.7000000000003</v>
      </c>
      <c r="B39494">
        <v>1.9014673233032227</v>
      </c>
      <c r="C39494">
        <v>32.307628631591797</v>
      </c>
    </row>
    <row r="39495" spans="1:3">
      <c r="A39495">
        <v>3948.8</v>
      </c>
      <c r="B39495">
        <v>1.9012856483459473</v>
      </c>
      <c r="C39495">
        <v>32.307621002197266</v>
      </c>
    </row>
    <row r="39496" spans="1:3">
      <c r="A39496">
        <v>3948.9</v>
      </c>
      <c r="B39496">
        <v>1.9012856483459473</v>
      </c>
      <c r="C39496">
        <v>32.307621002197266</v>
      </c>
    </row>
    <row r="39497" spans="1:3">
      <c r="A39497">
        <v>3949</v>
      </c>
      <c r="B39497">
        <v>1.9012856483459473</v>
      </c>
      <c r="C39497">
        <v>32.307659149169922</v>
      </c>
    </row>
    <row r="39498" spans="1:3">
      <c r="A39498">
        <v>3949.1000000000004</v>
      </c>
      <c r="B39498">
        <v>1.9014673233032227</v>
      </c>
      <c r="C39498">
        <v>32.307720184326172</v>
      </c>
    </row>
    <row r="39499" spans="1:3">
      <c r="A39499">
        <v>3949.2000000000003</v>
      </c>
      <c r="B39499">
        <v>1.9014673233032227</v>
      </c>
      <c r="C39499">
        <v>32.307773590087891</v>
      </c>
    </row>
    <row r="39500" spans="1:3">
      <c r="A39500">
        <v>3949.3</v>
      </c>
      <c r="B39500">
        <v>1.9012856483459473</v>
      </c>
      <c r="C39500">
        <v>32.307823181152344</v>
      </c>
    </row>
    <row r="39501" spans="1:3">
      <c r="A39501">
        <v>3949.4</v>
      </c>
      <c r="B39501">
        <v>1.9012856483459473</v>
      </c>
      <c r="C39501">
        <v>32.307861328125</v>
      </c>
    </row>
    <row r="39502" spans="1:3">
      <c r="A39502">
        <v>3949.5</v>
      </c>
      <c r="B39502">
        <v>1.9012856483459473</v>
      </c>
      <c r="C39502">
        <v>32.307891845703125</v>
      </c>
    </row>
    <row r="39503" spans="1:3">
      <c r="A39503">
        <v>3949.6000000000004</v>
      </c>
      <c r="B39503">
        <v>1.9014673233032227</v>
      </c>
      <c r="C39503">
        <v>32.307899475097656</v>
      </c>
    </row>
    <row r="39504" spans="1:3">
      <c r="A39504">
        <v>3949.7000000000003</v>
      </c>
      <c r="B39504">
        <v>1.9014673233032227</v>
      </c>
      <c r="C39504">
        <v>32.307876586914063</v>
      </c>
    </row>
    <row r="39505" spans="1:3">
      <c r="A39505">
        <v>3949.8</v>
      </c>
      <c r="B39505">
        <v>1.9012856483459473</v>
      </c>
      <c r="C39505">
        <v>32.307792663574219</v>
      </c>
    </row>
    <row r="39506" spans="1:3">
      <c r="A39506">
        <v>3949.9</v>
      </c>
      <c r="B39506">
        <v>1.9012856483459473</v>
      </c>
      <c r="C39506">
        <v>32.307674407958984</v>
      </c>
    </row>
    <row r="39507" spans="1:3">
      <c r="A39507">
        <v>3950</v>
      </c>
      <c r="B39507">
        <v>1.9012856483459473</v>
      </c>
      <c r="C39507">
        <v>32.307586669921875</v>
      </c>
    </row>
    <row r="39508" spans="1:3">
      <c r="A39508">
        <v>3950.1000000000004</v>
      </c>
      <c r="B39508">
        <v>1.9014673233032227</v>
      </c>
      <c r="C39508">
        <v>32.307548522949219</v>
      </c>
    </row>
    <row r="39509" spans="1:3">
      <c r="A39509">
        <v>3950.2000000000003</v>
      </c>
      <c r="B39509">
        <v>1.9012856483459473</v>
      </c>
      <c r="C39509">
        <v>32.307563781738281</v>
      </c>
    </row>
    <row r="39510" spans="1:3">
      <c r="A39510">
        <v>3950.3</v>
      </c>
      <c r="B39510">
        <v>1.9012856483459473</v>
      </c>
      <c r="C39510">
        <v>32.307586669921875</v>
      </c>
    </row>
    <row r="39511" spans="1:3">
      <c r="A39511">
        <v>3950.4</v>
      </c>
      <c r="B39511">
        <v>1.9012856483459473</v>
      </c>
      <c r="C39511">
        <v>32.307613372802734</v>
      </c>
    </row>
    <row r="39512" spans="1:3">
      <c r="A39512">
        <v>3950.5</v>
      </c>
      <c r="B39512">
        <v>1.9012856483459473</v>
      </c>
      <c r="C39512">
        <v>32.307636260986328</v>
      </c>
    </row>
    <row r="39513" spans="1:3">
      <c r="A39513">
        <v>3950.6000000000004</v>
      </c>
      <c r="B39513">
        <v>1.9014673233032227</v>
      </c>
      <c r="C39513">
        <v>32.307674407958984</v>
      </c>
    </row>
    <row r="39514" spans="1:3">
      <c r="A39514">
        <v>3950.7000000000003</v>
      </c>
      <c r="B39514">
        <v>1.9014673233032227</v>
      </c>
      <c r="C39514">
        <v>32.307773590087891</v>
      </c>
    </row>
    <row r="39515" spans="1:3">
      <c r="A39515">
        <v>3950.8</v>
      </c>
      <c r="B39515">
        <v>1.9012856483459473</v>
      </c>
      <c r="C39515">
        <v>32.307907104492188</v>
      </c>
    </row>
    <row r="39516" spans="1:3">
      <c r="A39516">
        <v>3950.9</v>
      </c>
      <c r="B39516">
        <v>1.9011040925979614</v>
      </c>
      <c r="C39516">
        <v>32.308017730712891</v>
      </c>
    </row>
    <row r="39517" spans="1:3">
      <c r="A39517">
        <v>3951</v>
      </c>
      <c r="B39517">
        <v>1.9014673233032227</v>
      </c>
      <c r="C39517">
        <v>32.308048248291016</v>
      </c>
    </row>
    <row r="39518" spans="1:3">
      <c r="A39518">
        <v>3951.1000000000004</v>
      </c>
      <c r="B39518">
        <v>1.9012856483459473</v>
      </c>
      <c r="C39518">
        <v>32.308025360107422</v>
      </c>
    </row>
    <row r="39519" spans="1:3">
      <c r="A39519">
        <v>3951.2000000000003</v>
      </c>
      <c r="B39519">
        <v>1.9014673233032227</v>
      </c>
      <c r="C39519">
        <v>32.307994842529297</v>
      </c>
    </row>
    <row r="39520" spans="1:3">
      <c r="A39520">
        <v>3951.3</v>
      </c>
      <c r="B39520">
        <v>1.9012856483459473</v>
      </c>
      <c r="C39520">
        <v>32.307964324951172</v>
      </c>
    </row>
    <row r="39521" spans="1:3">
      <c r="A39521">
        <v>3951.4</v>
      </c>
      <c r="B39521">
        <v>1.9012856483459473</v>
      </c>
      <c r="C39521">
        <v>32.307884216308594</v>
      </c>
    </row>
    <row r="39522" spans="1:3">
      <c r="A39522">
        <v>3951.5</v>
      </c>
      <c r="B39522">
        <v>1.9012856483459473</v>
      </c>
      <c r="C39522">
        <v>32.307720184326172</v>
      </c>
    </row>
    <row r="39523" spans="1:3">
      <c r="A39523">
        <v>3951.6000000000004</v>
      </c>
      <c r="B39523">
        <v>1.9014673233032227</v>
      </c>
      <c r="C39523">
        <v>32.30755615234375</v>
      </c>
    </row>
    <row r="39524" spans="1:3">
      <c r="A39524">
        <v>3951.7000000000003</v>
      </c>
      <c r="B39524">
        <v>1.9012856483459473</v>
      </c>
      <c r="C39524">
        <v>32.307540893554687</v>
      </c>
    </row>
    <row r="39525" spans="1:3">
      <c r="A39525">
        <v>3951.8</v>
      </c>
      <c r="B39525">
        <v>1.9012856483459473</v>
      </c>
      <c r="C39525">
        <v>32.307697296142578</v>
      </c>
    </row>
    <row r="39526" spans="1:3">
      <c r="A39526">
        <v>3951.9</v>
      </c>
      <c r="B39526">
        <v>1.9012856483459473</v>
      </c>
      <c r="C39526">
        <v>32.307914733886719</v>
      </c>
    </row>
    <row r="39527" spans="1:3">
      <c r="A39527">
        <v>3952</v>
      </c>
      <c r="B39527">
        <v>1.9012856483459473</v>
      </c>
      <c r="C39527">
        <v>32.308086395263672</v>
      </c>
    </row>
    <row r="39528" spans="1:3">
      <c r="A39528">
        <v>3952.1000000000004</v>
      </c>
      <c r="B39528">
        <v>1.9014673233032227</v>
      </c>
      <c r="C39528">
        <v>32.30816650390625</v>
      </c>
    </row>
    <row r="39529" spans="1:3">
      <c r="A39529">
        <v>3952.2000000000003</v>
      </c>
      <c r="B39529">
        <v>1.9012856483459473</v>
      </c>
      <c r="C39529">
        <v>32.308158874511719</v>
      </c>
    </row>
    <row r="39530" spans="1:3">
      <c r="A39530">
        <v>3952.3</v>
      </c>
      <c r="B39530">
        <v>1.9012856483459473</v>
      </c>
      <c r="C39530">
        <v>32.308086395263672</v>
      </c>
    </row>
    <row r="39531" spans="1:3">
      <c r="A39531">
        <v>3952.4</v>
      </c>
      <c r="B39531">
        <v>1.9012856483459473</v>
      </c>
      <c r="C39531">
        <v>32.307979583740234</v>
      </c>
    </row>
    <row r="39532" spans="1:3">
      <c r="A39532">
        <v>3952.5</v>
      </c>
      <c r="B39532">
        <v>1.9012856483459473</v>
      </c>
      <c r="C39532">
        <v>32.307868957519531</v>
      </c>
    </row>
    <row r="39533" spans="1:3">
      <c r="A39533">
        <v>3952.6000000000004</v>
      </c>
      <c r="B39533">
        <v>1.9014673233032227</v>
      </c>
      <c r="C39533">
        <v>32.307792663574219</v>
      </c>
    </row>
    <row r="39534" spans="1:3">
      <c r="A39534">
        <v>3952.7000000000003</v>
      </c>
      <c r="B39534">
        <v>1.9011040925979614</v>
      </c>
      <c r="C39534">
        <v>32.307743072509766</v>
      </c>
    </row>
    <row r="39535" spans="1:3">
      <c r="A39535">
        <v>3952.8</v>
      </c>
      <c r="B39535">
        <v>1.9012856483459473</v>
      </c>
      <c r="C39535">
        <v>32.307704925537109</v>
      </c>
    </row>
    <row r="39536" spans="1:3">
      <c r="A39536">
        <v>3952.9</v>
      </c>
      <c r="B39536">
        <v>1.9014673233032227</v>
      </c>
      <c r="C39536">
        <v>32.307651519775391</v>
      </c>
    </row>
    <row r="39537" spans="1:3">
      <c r="A39537">
        <v>3953</v>
      </c>
      <c r="B39537">
        <v>1.9014673233032227</v>
      </c>
      <c r="C39537">
        <v>32.30755615234375</v>
      </c>
    </row>
    <row r="39538" spans="1:3">
      <c r="A39538">
        <v>3953.1000000000004</v>
      </c>
      <c r="B39538">
        <v>1.9012856483459473</v>
      </c>
      <c r="C39538">
        <v>32.307426452636719</v>
      </c>
    </row>
    <row r="39539" spans="1:3">
      <c r="A39539">
        <v>3953.2000000000003</v>
      </c>
      <c r="B39539">
        <v>1.9012856483459473</v>
      </c>
      <c r="C39539">
        <v>32.307300567626953</v>
      </c>
    </row>
    <row r="39540" spans="1:3">
      <c r="A39540">
        <v>3953.3</v>
      </c>
      <c r="B39540">
        <v>1.9012856483459473</v>
      </c>
      <c r="C39540">
        <v>32.307254791259766</v>
      </c>
    </row>
    <row r="39541" spans="1:3">
      <c r="A39541">
        <v>3953.4</v>
      </c>
      <c r="B39541">
        <v>1.9012856483459473</v>
      </c>
      <c r="C39541">
        <v>32.307292938232422</v>
      </c>
    </row>
    <row r="39542" spans="1:3">
      <c r="A39542">
        <v>3953.5</v>
      </c>
      <c r="B39542">
        <v>1.9014673233032227</v>
      </c>
      <c r="C39542">
        <v>32.307418823242188</v>
      </c>
    </row>
    <row r="39543" spans="1:3">
      <c r="A39543">
        <v>3953.6000000000004</v>
      </c>
      <c r="B39543">
        <v>1.9012856483459473</v>
      </c>
      <c r="C39543">
        <v>32.30755615234375</v>
      </c>
    </row>
    <row r="39544" spans="1:3">
      <c r="A39544">
        <v>3953.7000000000003</v>
      </c>
      <c r="B39544">
        <v>1.9012856483459473</v>
      </c>
      <c r="C39544">
        <v>32.307666778564453</v>
      </c>
    </row>
    <row r="39545" spans="1:3">
      <c r="A39545">
        <v>3953.8</v>
      </c>
      <c r="B39545">
        <v>1.9012856483459473</v>
      </c>
      <c r="C39545">
        <v>32.307689666748047</v>
      </c>
    </row>
    <row r="39546" spans="1:3">
      <c r="A39546">
        <v>3953.9</v>
      </c>
      <c r="B39546">
        <v>1.9012856483459473</v>
      </c>
      <c r="C39546">
        <v>32.307659149169922</v>
      </c>
    </row>
    <row r="39547" spans="1:3">
      <c r="A39547">
        <v>3954</v>
      </c>
      <c r="B39547">
        <v>1.9012856483459473</v>
      </c>
      <c r="C39547">
        <v>32.307598114013672</v>
      </c>
    </row>
    <row r="39548" spans="1:3">
      <c r="A39548">
        <v>3954.1000000000004</v>
      </c>
      <c r="B39548">
        <v>1.9012856483459473</v>
      </c>
      <c r="C39548">
        <v>32.307579040527344</v>
      </c>
    </row>
    <row r="39549" spans="1:3">
      <c r="A39549">
        <v>3954.2000000000003</v>
      </c>
      <c r="B39549">
        <v>1.9012856483459473</v>
      </c>
      <c r="C39549">
        <v>32.307636260986328</v>
      </c>
    </row>
    <row r="39550" spans="1:3">
      <c r="A39550">
        <v>3954.3</v>
      </c>
      <c r="B39550">
        <v>1.9012856483459473</v>
      </c>
      <c r="C39550">
        <v>32.307720184326172</v>
      </c>
    </row>
    <row r="39551" spans="1:3">
      <c r="A39551">
        <v>3954.4</v>
      </c>
      <c r="B39551">
        <v>1.9012856483459473</v>
      </c>
      <c r="C39551">
        <v>32.307785034179688</v>
      </c>
    </row>
    <row r="39552" spans="1:3">
      <c r="A39552">
        <v>3954.5</v>
      </c>
      <c r="B39552">
        <v>1.9014673233032227</v>
      </c>
      <c r="C39552">
        <v>32.307758331298828</v>
      </c>
    </row>
    <row r="39553" spans="1:3">
      <c r="A39553">
        <v>3954.6000000000004</v>
      </c>
      <c r="B39553">
        <v>1.9012856483459473</v>
      </c>
      <c r="C39553">
        <v>32.307666778564453</v>
      </c>
    </row>
    <row r="39554" spans="1:3">
      <c r="A39554">
        <v>3954.7000000000003</v>
      </c>
      <c r="B39554">
        <v>1.9012856483459473</v>
      </c>
      <c r="C39554">
        <v>32.307579040527344</v>
      </c>
    </row>
    <row r="39555" spans="1:3">
      <c r="A39555">
        <v>3954.8</v>
      </c>
      <c r="B39555">
        <v>1.9012856483459473</v>
      </c>
      <c r="C39555">
        <v>32.307548522949219</v>
      </c>
    </row>
    <row r="39556" spans="1:3">
      <c r="A39556">
        <v>3954.9</v>
      </c>
      <c r="B39556">
        <v>1.9012856483459473</v>
      </c>
      <c r="C39556">
        <v>32.307548522949219</v>
      </c>
    </row>
    <row r="39557" spans="1:3">
      <c r="A39557">
        <v>3955</v>
      </c>
      <c r="B39557">
        <v>1.9012856483459473</v>
      </c>
      <c r="C39557">
        <v>32.307540893554687</v>
      </c>
    </row>
    <row r="39558" spans="1:3">
      <c r="A39558">
        <v>3955.1000000000004</v>
      </c>
      <c r="B39558">
        <v>1.9014673233032227</v>
      </c>
      <c r="C39558">
        <v>32.307502746582031</v>
      </c>
    </row>
    <row r="39559" spans="1:3">
      <c r="A39559">
        <v>3955.2000000000003</v>
      </c>
      <c r="B39559">
        <v>1.9012856483459473</v>
      </c>
      <c r="C39559">
        <v>32.307449340820312</v>
      </c>
    </row>
    <row r="39560" spans="1:3">
      <c r="A39560">
        <v>3955.3</v>
      </c>
      <c r="B39560">
        <v>1.9012856483459473</v>
      </c>
      <c r="C39560">
        <v>32.307399749755859</v>
      </c>
    </row>
    <row r="39561" spans="1:3">
      <c r="A39561">
        <v>3955.4</v>
      </c>
      <c r="B39561">
        <v>1.9012856483459473</v>
      </c>
      <c r="C39561">
        <v>32.307399749755859</v>
      </c>
    </row>
    <row r="39562" spans="1:3">
      <c r="A39562">
        <v>3955.5</v>
      </c>
      <c r="B39562">
        <v>1.9014673233032227</v>
      </c>
      <c r="C39562">
        <v>32.307479858398438</v>
      </c>
    </row>
    <row r="39563" spans="1:3">
      <c r="A39563">
        <v>3955.6000000000004</v>
      </c>
      <c r="B39563">
        <v>1.9014673233032227</v>
      </c>
      <c r="C39563">
        <v>32.307621002197266</v>
      </c>
    </row>
    <row r="39564" spans="1:3">
      <c r="A39564">
        <v>3955.7000000000003</v>
      </c>
      <c r="B39564">
        <v>1.9011040925979614</v>
      </c>
      <c r="C39564">
        <v>32.307750701904297</v>
      </c>
    </row>
    <row r="39565" spans="1:3">
      <c r="A39565">
        <v>3955.8</v>
      </c>
      <c r="B39565">
        <v>1.9012856483459473</v>
      </c>
      <c r="C39565">
        <v>32.307823181152344</v>
      </c>
    </row>
    <row r="39566" spans="1:3">
      <c r="A39566">
        <v>3955.9</v>
      </c>
      <c r="B39566">
        <v>1.9014673233032227</v>
      </c>
      <c r="C39566">
        <v>32.307815551757813</v>
      </c>
    </row>
    <row r="39567" spans="1:3">
      <c r="A39567">
        <v>3956</v>
      </c>
      <c r="B39567">
        <v>1.9014673233032227</v>
      </c>
      <c r="C39567">
        <v>32.307758331298828</v>
      </c>
    </row>
    <row r="39568" spans="1:3">
      <c r="A39568">
        <v>3956.1000000000004</v>
      </c>
      <c r="B39568">
        <v>1.9012856483459473</v>
      </c>
      <c r="C39568">
        <v>32.307682037353516</v>
      </c>
    </row>
    <row r="39569" spans="1:3">
      <c r="A39569">
        <v>3956.2000000000003</v>
      </c>
      <c r="B39569">
        <v>1.9011040925979614</v>
      </c>
      <c r="C39569">
        <v>32.307628631591797</v>
      </c>
    </row>
    <row r="39570" spans="1:3">
      <c r="A39570">
        <v>3956.3</v>
      </c>
      <c r="B39570">
        <v>1.9011040925979614</v>
      </c>
      <c r="C39570">
        <v>32.307613372802734</v>
      </c>
    </row>
    <row r="39571" spans="1:3">
      <c r="A39571">
        <v>3956.4</v>
      </c>
      <c r="B39571">
        <v>1.9014673233032227</v>
      </c>
      <c r="C39571">
        <v>32.307621002197266</v>
      </c>
    </row>
    <row r="39572" spans="1:3">
      <c r="A39572">
        <v>3956.5</v>
      </c>
      <c r="B39572">
        <v>1.9012856483459473</v>
      </c>
      <c r="C39572">
        <v>32.307643890380859</v>
      </c>
    </row>
    <row r="39573" spans="1:3">
      <c r="A39573">
        <v>3956.6000000000004</v>
      </c>
      <c r="B39573">
        <v>1.9011040925979614</v>
      </c>
      <c r="C39573">
        <v>32.307689666748047</v>
      </c>
    </row>
    <row r="39574" spans="1:3">
      <c r="A39574">
        <v>3956.7000000000003</v>
      </c>
      <c r="B39574">
        <v>1.9012856483459473</v>
      </c>
      <c r="C39574">
        <v>32.307743072509766</v>
      </c>
    </row>
    <row r="39575" spans="1:3">
      <c r="A39575">
        <v>3956.8</v>
      </c>
      <c r="B39575">
        <v>1.9012856483459473</v>
      </c>
      <c r="C39575">
        <v>32.307773590087891</v>
      </c>
    </row>
    <row r="39576" spans="1:3">
      <c r="A39576">
        <v>3956.9</v>
      </c>
      <c r="B39576">
        <v>1.9012856483459473</v>
      </c>
      <c r="C39576">
        <v>32.307785034179688</v>
      </c>
    </row>
    <row r="39577" spans="1:3">
      <c r="A39577">
        <v>3957</v>
      </c>
      <c r="B39577">
        <v>1.9014673233032227</v>
      </c>
      <c r="C39577">
        <v>32.307758331298828</v>
      </c>
    </row>
    <row r="39578" spans="1:3">
      <c r="A39578">
        <v>3957.1000000000004</v>
      </c>
      <c r="B39578">
        <v>1.9012856483459473</v>
      </c>
      <c r="C39578">
        <v>32.307720184326172</v>
      </c>
    </row>
    <row r="39579" spans="1:3">
      <c r="A39579">
        <v>3957.2000000000003</v>
      </c>
      <c r="B39579">
        <v>1.9011040925979614</v>
      </c>
      <c r="C39579">
        <v>32.307704925537109</v>
      </c>
    </row>
    <row r="39580" spans="1:3">
      <c r="A39580">
        <v>3957.3</v>
      </c>
      <c r="B39580">
        <v>1.9012856483459473</v>
      </c>
      <c r="C39580">
        <v>32.307720184326172</v>
      </c>
    </row>
    <row r="39581" spans="1:3">
      <c r="A39581">
        <v>3957.4</v>
      </c>
      <c r="B39581">
        <v>1.9012856483459473</v>
      </c>
      <c r="C39581">
        <v>32.30780029296875</v>
      </c>
    </row>
    <row r="39582" spans="1:3">
      <c r="A39582">
        <v>3957.5</v>
      </c>
      <c r="B39582">
        <v>1.9014673233032227</v>
      </c>
      <c r="C39582">
        <v>32.307907104492188</v>
      </c>
    </row>
    <row r="39583" spans="1:3">
      <c r="A39583">
        <v>3957.6000000000004</v>
      </c>
      <c r="B39583">
        <v>1.9011040925979614</v>
      </c>
      <c r="C39583">
        <v>32.307979583740234</v>
      </c>
    </row>
    <row r="39584" spans="1:3">
      <c r="A39584">
        <v>3957.7000000000003</v>
      </c>
      <c r="B39584">
        <v>1.9011040925979614</v>
      </c>
      <c r="C39584">
        <v>32.307979583740234</v>
      </c>
    </row>
    <row r="39585" spans="1:3">
      <c r="A39585">
        <v>3957.8</v>
      </c>
      <c r="B39585">
        <v>1.9014673233032227</v>
      </c>
      <c r="C39585">
        <v>32.307945251464844</v>
      </c>
    </row>
    <row r="39586" spans="1:3">
      <c r="A39586">
        <v>3957.9</v>
      </c>
      <c r="B39586">
        <v>1.9014673233032227</v>
      </c>
      <c r="C39586">
        <v>32.30792236328125</v>
      </c>
    </row>
    <row r="39587" spans="1:3">
      <c r="A39587">
        <v>3958</v>
      </c>
      <c r="B39587">
        <v>1.9012856483459473</v>
      </c>
      <c r="C39587">
        <v>32.307937622070313</v>
      </c>
    </row>
    <row r="39588" spans="1:3">
      <c r="A39588">
        <v>3958.1000000000004</v>
      </c>
      <c r="B39588">
        <v>1.9011040925979614</v>
      </c>
      <c r="C39588">
        <v>32.307979583740234</v>
      </c>
    </row>
    <row r="39589" spans="1:3">
      <c r="A39589">
        <v>3958.2000000000003</v>
      </c>
      <c r="B39589">
        <v>1.9012856483459473</v>
      </c>
      <c r="C39589">
        <v>32.308032989501953</v>
      </c>
    </row>
    <row r="39590" spans="1:3">
      <c r="A39590">
        <v>3958.3</v>
      </c>
      <c r="B39590">
        <v>1.9014673233032227</v>
      </c>
      <c r="C39590">
        <v>32.308048248291016</v>
      </c>
    </row>
    <row r="39591" spans="1:3">
      <c r="A39591">
        <v>3958.4</v>
      </c>
      <c r="B39591">
        <v>1.9014673233032227</v>
      </c>
      <c r="C39591">
        <v>32.308002471923828</v>
      </c>
    </row>
    <row r="39592" spans="1:3">
      <c r="A39592">
        <v>3958.5</v>
      </c>
      <c r="B39592">
        <v>1.9012856483459473</v>
      </c>
      <c r="C39592">
        <v>32.307899475097656</v>
      </c>
    </row>
    <row r="39593" spans="1:3">
      <c r="A39593">
        <v>3958.6000000000004</v>
      </c>
      <c r="B39593">
        <v>1.9011040925979614</v>
      </c>
      <c r="C39593">
        <v>32.307823181152344</v>
      </c>
    </row>
    <row r="39594" spans="1:3">
      <c r="A39594">
        <v>3958.7000000000003</v>
      </c>
      <c r="B39594">
        <v>1.9012856483459473</v>
      </c>
      <c r="C39594">
        <v>32.307823181152344</v>
      </c>
    </row>
    <row r="39595" spans="1:3">
      <c r="A39595">
        <v>3958.8</v>
      </c>
      <c r="B39595">
        <v>1.9012856483459473</v>
      </c>
      <c r="C39595">
        <v>32.307853698730469</v>
      </c>
    </row>
    <row r="39596" spans="1:3">
      <c r="A39596">
        <v>3958.9</v>
      </c>
      <c r="B39596">
        <v>1.9014673233032227</v>
      </c>
      <c r="C39596">
        <v>32.307891845703125</v>
      </c>
    </row>
    <row r="39597" spans="1:3">
      <c r="A39597">
        <v>3959</v>
      </c>
      <c r="B39597">
        <v>1.9012856483459473</v>
      </c>
      <c r="C39597">
        <v>32.307979583740234</v>
      </c>
    </row>
    <row r="39598" spans="1:3">
      <c r="A39598">
        <v>3959.1000000000004</v>
      </c>
      <c r="B39598">
        <v>1.9011040925979614</v>
      </c>
      <c r="C39598">
        <v>32.308086395263672</v>
      </c>
    </row>
    <row r="39599" spans="1:3">
      <c r="A39599">
        <v>3959.2000000000003</v>
      </c>
      <c r="B39599">
        <v>1.9011040925979614</v>
      </c>
      <c r="C39599">
        <v>32.308151245117187</v>
      </c>
    </row>
    <row r="39600" spans="1:3">
      <c r="A39600">
        <v>3959.3</v>
      </c>
      <c r="B39600">
        <v>1.9014673233032227</v>
      </c>
      <c r="C39600">
        <v>32.308109283447266</v>
      </c>
    </row>
    <row r="39601" spans="1:3">
      <c r="A39601">
        <v>3959.4</v>
      </c>
      <c r="B39601">
        <v>1.9014673233032227</v>
      </c>
      <c r="C39601">
        <v>32.307994842529297</v>
      </c>
    </row>
    <row r="39602" spans="1:3">
      <c r="A39602">
        <v>3959.5</v>
      </c>
      <c r="B39602">
        <v>1.9012856483459473</v>
      </c>
      <c r="C39602">
        <v>32.307907104492188</v>
      </c>
    </row>
    <row r="39603" spans="1:3">
      <c r="A39603">
        <v>3959.6000000000004</v>
      </c>
      <c r="B39603">
        <v>1.9011040925979614</v>
      </c>
      <c r="C39603">
        <v>32.307876586914063</v>
      </c>
    </row>
    <row r="39604" spans="1:3">
      <c r="A39604">
        <v>3959.7000000000003</v>
      </c>
      <c r="B39604">
        <v>1.9012856483459473</v>
      </c>
      <c r="C39604">
        <v>32.307907104492188</v>
      </c>
    </row>
    <row r="39605" spans="1:3">
      <c r="A39605">
        <v>3959.8</v>
      </c>
      <c r="B39605">
        <v>1.9014673233032227</v>
      </c>
      <c r="C39605">
        <v>32.307971954345703</v>
      </c>
    </row>
    <row r="39606" spans="1:3">
      <c r="A39606">
        <v>3959.9</v>
      </c>
      <c r="B39606">
        <v>1.9014673233032227</v>
      </c>
      <c r="C39606">
        <v>32.308055877685547</v>
      </c>
    </row>
    <row r="39607" spans="1:3">
      <c r="A39607">
        <v>3960</v>
      </c>
      <c r="B39607">
        <v>1.9012856483459473</v>
      </c>
      <c r="C39607">
        <v>32.308151245117187</v>
      </c>
    </row>
    <row r="39608" spans="1:3">
      <c r="A39608">
        <v>3960.1000000000004</v>
      </c>
      <c r="B39608">
        <v>1.9011040925979614</v>
      </c>
      <c r="C39608">
        <v>32.308219909667969</v>
      </c>
    </row>
    <row r="39609" spans="1:3">
      <c r="A39609">
        <v>3960.2000000000003</v>
      </c>
      <c r="B39609">
        <v>1.9012856483459473</v>
      </c>
      <c r="C39609">
        <v>32.308235168457031</v>
      </c>
    </row>
    <row r="39610" spans="1:3">
      <c r="A39610">
        <v>3960.3</v>
      </c>
      <c r="B39610">
        <v>1.9014673233032227</v>
      </c>
      <c r="C39610">
        <v>32.308174133300781</v>
      </c>
    </row>
    <row r="39611" spans="1:3">
      <c r="A39611">
        <v>3960.4</v>
      </c>
      <c r="B39611">
        <v>1.9014673233032227</v>
      </c>
      <c r="C39611">
        <v>32.308040618896484</v>
      </c>
    </row>
    <row r="39612" spans="1:3">
      <c r="A39612">
        <v>3960.5</v>
      </c>
      <c r="B39612">
        <v>1.9012856483459473</v>
      </c>
      <c r="C39612">
        <v>32.307876586914063</v>
      </c>
    </row>
    <row r="39613" spans="1:3">
      <c r="A39613">
        <v>3960.6000000000004</v>
      </c>
      <c r="B39613">
        <v>1.9011040925979614</v>
      </c>
      <c r="C39613">
        <v>32.307743072509766</v>
      </c>
    </row>
    <row r="39614" spans="1:3">
      <c r="A39614">
        <v>3960.7000000000003</v>
      </c>
      <c r="B39614">
        <v>1.9012856483459473</v>
      </c>
      <c r="C39614">
        <v>32.307704925537109</v>
      </c>
    </row>
    <row r="39615" spans="1:3">
      <c r="A39615">
        <v>3960.8</v>
      </c>
      <c r="B39615">
        <v>1.9014673233032227</v>
      </c>
      <c r="C39615">
        <v>32.307720184326172</v>
      </c>
    </row>
    <row r="39616" spans="1:3">
      <c r="A39616">
        <v>3960.9</v>
      </c>
      <c r="B39616">
        <v>1.9012856483459473</v>
      </c>
      <c r="C39616">
        <v>32.307735443115234</v>
      </c>
    </row>
    <row r="39617" spans="1:3">
      <c r="A39617">
        <v>3961</v>
      </c>
      <c r="B39617">
        <v>1.9012856483459473</v>
      </c>
      <c r="C39617">
        <v>32.307727813720703</v>
      </c>
    </row>
    <row r="39618" spans="1:3">
      <c r="A39618">
        <v>3961.1000000000004</v>
      </c>
      <c r="B39618">
        <v>1.9012856483459473</v>
      </c>
      <c r="C39618">
        <v>32.307682037353516</v>
      </c>
    </row>
    <row r="39619" spans="1:3">
      <c r="A39619">
        <v>3961.2000000000003</v>
      </c>
      <c r="B39619">
        <v>1.9012856483459473</v>
      </c>
      <c r="C39619">
        <v>32.307605743408203</v>
      </c>
    </row>
    <row r="39620" spans="1:3">
      <c r="A39620">
        <v>3961.3</v>
      </c>
      <c r="B39620">
        <v>1.9014673233032227</v>
      </c>
      <c r="C39620">
        <v>32.30755615234375</v>
      </c>
    </row>
    <row r="39621" spans="1:3">
      <c r="A39621">
        <v>3961.4</v>
      </c>
      <c r="B39621">
        <v>1.9012856483459473</v>
      </c>
      <c r="C39621">
        <v>32.307586669921875</v>
      </c>
    </row>
    <row r="39622" spans="1:3">
      <c r="A39622">
        <v>3961.5</v>
      </c>
      <c r="B39622">
        <v>1.9012856483459473</v>
      </c>
      <c r="C39622">
        <v>32.307674407958984</v>
      </c>
    </row>
    <row r="39623" spans="1:3">
      <c r="A39623">
        <v>3961.6000000000004</v>
      </c>
      <c r="B39623">
        <v>1.9012856483459473</v>
      </c>
      <c r="C39623">
        <v>32.307750701904297</v>
      </c>
    </row>
    <row r="39624" spans="1:3">
      <c r="A39624">
        <v>3961.7000000000003</v>
      </c>
      <c r="B39624">
        <v>1.9014673233032227</v>
      </c>
      <c r="C39624">
        <v>32.307792663574219</v>
      </c>
    </row>
    <row r="39625" spans="1:3">
      <c r="A39625">
        <v>3961.8</v>
      </c>
      <c r="B39625">
        <v>1.9014673233032227</v>
      </c>
      <c r="C39625">
        <v>32.307823181152344</v>
      </c>
    </row>
    <row r="39626" spans="1:3">
      <c r="A39626">
        <v>3961.9</v>
      </c>
      <c r="B39626">
        <v>1.9012856483459473</v>
      </c>
      <c r="C39626">
        <v>32.307868957519531</v>
      </c>
    </row>
    <row r="39627" spans="1:3">
      <c r="A39627">
        <v>3962</v>
      </c>
      <c r="B39627">
        <v>1.9012856483459473</v>
      </c>
      <c r="C39627">
        <v>32.307907104492188</v>
      </c>
    </row>
    <row r="39628" spans="1:3">
      <c r="A39628">
        <v>3962.1000000000004</v>
      </c>
      <c r="B39628">
        <v>1.9012856483459473</v>
      </c>
      <c r="C39628">
        <v>32.307891845703125</v>
      </c>
    </row>
    <row r="39629" spans="1:3">
      <c r="A39629">
        <v>3962.2000000000003</v>
      </c>
      <c r="B39629">
        <v>1.9014673233032227</v>
      </c>
      <c r="C39629">
        <v>32.307815551757813</v>
      </c>
    </row>
    <row r="39630" spans="1:3">
      <c r="A39630">
        <v>3962.3</v>
      </c>
      <c r="B39630">
        <v>1.9014673233032227</v>
      </c>
      <c r="C39630">
        <v>32.307735443115234</v>
      </c>
    </row>
    <row r="39631" spans="1:3">
      <c r="A39631">
        <v>3962.4</v>
      </c>
      <c r="B39631">
        <v>1.9012856483459473</v>
      </c>
      <c r="C39631">
        <v>32.307712554931641</v>
      </c>
    </row>
    <row r="39632" spans="1:3">
      <c r="A39632">
        <v>3962.5</v>
      </c>
      <c r="B39632">
        <v>1.9012856483459473</v>
      </c>
      <c r="C39632">
        <v>32.307765960693359</v>
      </c>
    </row>
    <row r="39633" spans="1:3">
      <c r="A39633">
        <v>3962.6000000000004</v>
      </c>
      <c r="B39633">
        <v>1.9014673233032227</v>
      </c>
      <c r="C39633">
        <v>32.307876586914063</v>
      </c>
    </row>
    <row r="39634" spans="1:3">
      <c r="A39634">
        <v>3962.7000000000003</v>
      </c>
      <c r="B39634">
        <v>1.9014673233032227</v>
      </c>
      <c r="C39634">
        <v>32.308010101318359</v>
      </c>
    </row>
    <row r="39635" spans="1:3">
      <c r="A39635">
        <v>3962.8</v>
      </c>
      <c r="B39635">
        <v>1.9012856483459473</v>
      </c>
      <c r="C39635">
        <v>32.308094024658203</v>
      </c>
    </row>
    <row r="39636" spans="1:3">
      <c r="A39636">
        <v>3962.9</v>
      </c>
      <c r="B39636">
        <v>1.9012856483459473</v>
      </c>
      <c r="C39636">
        <v>32.308094024658203</v>
      </c>
    </row>
    <row r="39637" spans="1:3">
      <c r="A39637">
        <v>3963</v>
      </c>
      <c r="B39637">
        <v>1.9012856483459473</v>
      </c>
      <c r="C39637">
        <v>32.308063507080078</v>
      </c>
    </row>
    <row r="39638" spans="1:3">
      <c r="A39638">
        <v>3963.1000000000004</v>
      </c>
      <c r="B39638">
        <v>1.9012856483459473</v>
      </c>
      <c r="C39638">
        <v>32.308078765869141</v>
      </c>
    </row>
    <row r="39639" spans="1:3">
      <c r="A39639">
        <v>3963.2000000000003</v>
      </c>
      <c r="B39639">
        <v>1.9014673233032227</v>
      </c>
      <c r="C39639">
        <v>32.308189392089844</v>
      </c>
    </row>
    <row r="39640" spans="1:3">
      <c r="A39640">
        <v>3963.3</v>
      </c>
      <c r="B39640">
        <v>1.9012856483459473</v>
      </c>
      <c r="C39640">
        <v>32.308326721191406</v>
      </c>
    </row>
    <row r="39641" spans="1:3">
      <c r="A39641">
        <v>3963.4</v>
      </c>
      <c r="B39641">
        <v>1.9011040925979614</v>
      </c>
      <c r="C39641">
        <v>32.308429718017578</v>
      </c>
    </row>
    <row r="39642" spans="1:3">
      <c r="A39642">
        <v>3963.5</v>
      </c>
      <c r="B39642">
        <v>1.9012856483459473</v>
      </c>
      <c r="C39642">
        <v>32.308444976806641</v>
      </c>
    </row>
    <row r="39643" spans="1:3">
      <c r="A39643">
        <v>3963.6000000000004</v>
      </c>
      <c r="B39643">
        <v>1.9014673233032227</v>
      </c>
      <c r="C39643">
        <v>32.308399200439453</v>
      </c>
    </row>
    <row r="39644" spans="1:3">
      <c r="A39644">
        <v>3963.7000000000003</v>
      </c>
      <c r="B39644">
        <v>1.9014673233032227</v>
      </c>
      <c r="C39644">
        <v>32.308326721191406</v>
      </c>
    </row>
    <row r="39645" spans="1:3">
      <c r="A39645">
        <v>3963.8</v>
      </c>
      <c r="B39645">
        <v>1.9014673233032227</v>
      </c>
      <c r="C39645">
        <v>32.308303833007812</v>
      </c>
    </row>
    <row r="39646" spans="1:3">
      <c r="A39646">
        <v>3963.9</v>
      </c>
      <c r="B39646">
        <v>1.9012856483459473</v>
      </c>
      <c r="C39646">
        <v>32.308345794677734</v>
      </c>
    </row>
    <row r="39647" spans="1:3">
      <c r="A39647">
        <v>3964</v>
      </c>
      <c r="B39647">
        <v>1.9012856483459473</v>
      </c>
      <c r="C39647">
        <v>32.308422088623047</v>
      </c>
    </row>
    <row r="39648" spans="1:3">
      <c r="A39648">
        <v>3964.1000000000004</v>
      </c>
      <c r="B39648">
        <v>1.9012856483459473</v>
      </c>
      <c r="C39648">
        <v>32.308490753173828</v>
      </c>
    </row>
    <row r="39649" spans="1:3">
      <c r="A39649">
        <v>3964.2000000000003</v>
      </c>
      <c r="B39649">
        <v>1.9014673233032227</v>
      </c>
      <c r="C39649">
        <v>32.308513641357422</v>
      </c>
    </row>
    <row r="39650" spans="1:3">
      <c r="A39650">
        <v>3964.3</v>
      </c>
      <c r="B39650">
        <v>1.9012856483459473</v>
      </c>
      <c r="C39650">
        <v>32.308475494384766</v>
      </c>
    </row>
    <row r="39651" spans="1:3">
      <c r="A39651">
        <v>3964.4</v>
      </c>
      <c r="B39651">
        <v>1.9011040925979614</v>
      </c>
      <c r="C39651">
        <v>32.308368682861328</v>
      </c>
    </row>
    <row r="39652" spans="1:3">
      <c r="A39652">
        <v>3964.5</v>
      </c>
      <c r="B39652">
        <v>1.9014673233032227</v>
      </c>
      <c r="C39652">
        <v>32.308242797851563</v>
      </c>
    </row>
    <row r="39653" spans="1:3">
      <c r="A39653">
        <v>3964.6000000000004</v>
      </c>
      <c r="B39653">
        <v>1.9012856483459473</v>
      </c>
      <c r="C39653">
        <v>32.308116912841797</v>
      </c>
    </row>
    <row r="39654" spans="1:3">
      <c r="A39654">
        <v>3964.7000000000003</v>
      </c>
      <c r="B39654">
        <v>1.9012856483459473</v>
      </c>
      <c r="C39654">
        <v>32.308002471923828</v>
      </c>
    </row>
    <row r="39655" spans="1:3">
      <c r="A39655">
        <v>3964.8</v>
      </c>
      <c r="B39655">
        <v>1.9012856483459473</v>
      </c>
      <c r="C39655">
        <v>32.307899475097656</v>
      </c>
    </row>
    <row r="39656" spans="1:3">
      <c r="A39656">
        <v>3964.9</v>
      </c>
      <c r="B39656">
        <v>1.9012856483459473</v>
      </c>
      <c r="C39656">
        <v>32.307830810546875</v>
      </c>
    </row>
    <row r="39657" spans="1:3">
      <c r="A39657">
        <v>3965</v>
      </c>
      <c r="B39657">
        <v>1.9012856483459473</v>
      </c>
      <c r="C39657">
        <v>32.307838439941406</v>
      </c>
    </row>
    <row r="39658" spans="1:3">
      <c r="A39658">
        <v>3965.1000000000004</v>
      </c>
      <c r="B39658">
        <v>1.9014673233032227</v>
      </c>
      <c r="C39658">
        <v>32.307884216308594</v>
      </c>
    </row>
    <row r="39659" spans="1:3">
      <c r="A39659">
        <v>3965.2000000000003</v>
      </c>
      <c r="B39659">
        <v>1.9012856483459473</v>
      </c>
      <c r="C39659">
        <v>32.307876586914063</v>
      </c>
    </row>
    <row r="39660" spans="1:3">
      <c r="A39660">
        <v>3965.3</v>
      </c>
      <c r="B39660">
        <v>1.9012856483459473</v>
      </c>
      <c r="C39660">
        <v>32.30780029296875</v>
      </c>
    </row>
    <row r="39661" spans="1:3">
      <c r="A39661">
        <v>3965.4</v>
      </c>
      <c r="B39661">
        <v>1.9012856483459473</v>
      </c>
      <c r="C39661">
        <v>32.307735443115234</v>
      </c>
    </row>
    <row r="39662" spans="1:3">
      <c r="A39662">
        <v>3965.5</v>
      </c>
      <c r="B39662">
        <v>1.9014673233032227</v>
      </c>
      <c r="C39662">
        <v>32.307743072509766</v>
      </c>
    </row>
    <row r="39663" spans="1:3">
      <c r="A39663">
        <v>3965.6000000000004</v>
      </c>
      <c r="B39663">
        <v>1.9014673233032227</v>
      </c>
      <c r="C39663">
        <v>32.307792663574219</v>
      </c>
    </row>
    <row r="39664" spans="1:3">
      <c r="A39664">
        <v>3965.7000000000003</v>
      </c>
      <c r="B39664">
        <v>1.9012856483459473</v>
      </c>
      <c r="C39664">
        <v>32.307853698730469</v>
      </c>
    </row>
    <row r="39665" spans="1:3">
      <c r="A39665">
        <v>3965.8</v>
      </c>
      <c r="B39665">
        <v>1.9012856483459473</v>
      </c>
      <c r="C39665">
        <v>32.307914733886719</v>
      </c>
    </row>
    <row r="39666" spans="1:3">
      <c r="A39666">
        <v>3965.9</v>
      </c>
      <c r="B39666">
        <v>1.9014673233032227</v>
      </c>
      <c r="C39666">
        <v>32.307964324951172</v>
      </c>
    </row>
    <row r="39667" spans="1:3">
      <c r="A39667">
        <v>3966</v>
      </c>
      <c r="B39667">
        <v>1.9014673233032227</v>
      </c>
      <c r="C39667">
        <v>32.307945251464844</v>
      </c>
    </row>
    <row r="39668" spans="1:3">
      <c r="A39668">
        <v>3966.1000000000004</v>
      </c>
      <c r="B39668">
        <v>1.9014673233032227</v>
      </c>
      <c r="C39668">
        <v>32.307861328125</v>
      </c>
    </row>
    <row r="39669" spans="1:3">
      <c r="A39669">
        <v>3966.2000000000003</v>
      </c>
      <c r="B39669">
        <v>1.9011040925979614</v>
      </c>
      <c r="C39669">
        <v>32.307758331298828</v>
      </c>
    </row>
    <row r="39670" spans="1:3">
      <c r="A39670">
        <v>3966.3</v>
      </c>
      <c r="B39670">
        <v>1.9012856483459473</v>
      </c>
      <c r="C39670">
        <v>32.307712554931641</v>
      </c>
    </row>
    <row r="39671" spans="1:3">
      <c r="A39671">
        <v>3966.4</v>
      </c>
      <c r="B39671">
        <v>1.9014673233032227</v>
      </c>
      <c r="C39671">
        <v>32.307704925537109</v>
      </c>
    </row>
    <row r="39672" spans="1:3">
      <c r="A39672">
        <v>3966.5</v>
      </c>
      <c r="B39672">
        <v>1.9014673233032227</v>
      </c>
      <c r="C39672">
        <v>32.307704925537109</v>
      </c>
    </row>
    <row r="39673" spans="1:3">
      <c r="A39673">
        <v>3966.6000000000004</v>
      </c>
      <c r="B39673">
        <v>1.9012856483459473</v>
      </c>
      <c r="C39673">
        <v>32.307712554931641</v>
      </c>
    </row>
    <row r="39674" spans="1:3">
      <c r="A39674">
        <v>3966.7000000000003</v>
      </c>
      <c r="B39674">
        <v>1.9011040925979614</v>
      </c>
      <c r="C39674">
        <v>32.307735443115234</v>
      </c>
    </row>
    <row r="39675" spans="1:3">
      <c r="A39675">
        <v>3966.8</v>
      </c>
      <c r="B39675">
        <v>1.9012856483459473</v>
      </c>
      <c r="C39675">
        <v>32.307773590087891</v>
      </c>
    </row>
    <row r="39676" spans="1:3">
      <c r="A39676">
        <v>3966.9</v>
      </c>
      <c r="B39676">
        <v>1.9014673233032227</v>
      </c>
      <c r="C39676">
        <v>32.307830810546875</v>
      </c>
    </row>
    <row r="39677" spans="1:3">
      <c r="A39677">
        <v>3967</v>
      </c>
      <c r="B39677">
        <v>1.9014673233032227</v>
      </c>
      <c r="C39677">
        <v>32.307853698730469</v>
      </c>
    </row>
    <row r="39678" spans="1:3">
      <c r="A39678">
        <v>3967.1000000000004</v>
      </c>
      <c r="B39678">
        <v>1.9012856483459473</v>
      </c>
      <c r="C39678">
        <v>32.307830810546875</v>
      </c>
    </row>
    <row r="39679" spans="1:3">
      <c r="A39679">
        <v>3967.2000000000003</v>
      </c>
      <c r="B39679">
        <v>1.9012856483459473</v>
      </c>
      <c r="C39679">
        <v>32.307758331298828</v>
      </c>
    </row>
    <row r="39680" spans="1:3">
      <c r="A39680">
        <v>3967.3</v>
      </c>
      <c r="B39680">
        <v>1.9012856483459473</v>
      </c>
      <c r="C39680">
        <v>32.307682037353516</v>
      </c>
    </row>
    <row r="39681" spans="1:3">
      <c r="A39681">
        <v>3967.4</v>
      </c>
      <c r="B39681">
        <v>1.9012856483459473</v>
      </c>
      <c r="C39681">
        <v>32.307621002197266</v>
      </c>
    </row>
    <row r="39682" spans="1:3">
      <c r="A39682">
        <v>3967.5</v>
      </c>
      <c r="B39682">
        <v>1.9014673233032227</v>
      </c>
      <c r="C39682">
        <v>32.307579040527344</v>
      </c>
    </row>
    <row r="39683" spans="1:3">
      <c r="A39683">
        <v>3967.6000000000004</v>
      </c>
      <c r="B39683">
        <v>1.9012856483459473</v>
      </c>
      <c r="C39683">
        <v>32.30755615234375</v>
      </c>
    </row>
    <row r="39684" spans="1:3">
      <c r="A39684">
        <v>3967.7000000000003</v>
      </c>
      <c r="B39684">
        <v>1.9012856483459473</v>
      </c>
      <c r="C39684">
        <v>32.307563781738281</v>
      </c>
    </row>
    <row r="39685" spans="1:3">
      <c r="A39685">
        <v>3967.8</v>
      </c>
      <c r="B39685">
        <v>1.9012856483459473</v>
      </c>
      <c r="C39685">
        <v>32.307598114013672</v>
      </c>
    </row>
    <row r="39686" spans="1:3">
      <c r="A39686">
        <v>3967.9</v>
      </c>
      <c r="B39686">
        <v>1.9012856483459473</v>
      </c>
      <c r="C39686">
        <v>32.307621002197266</v>
      </c>
    </row>
    <row r="39687" spans="1:3">
      <c r="A39687">
        <v>3968</v>
      </c>
      <c r="B39687">
        <v>1.9014673233032227</v>
      </c>
      <c r="C39687">
        <v>32.307643890380859</v>
      </c>
    </row>
    <row r="39688" spans="1:3">
      <c r="A39688">
        <v>3968.1000000000004</v>
      </c>
      <c r="B39688">
        <v>1.9012856483459473</v>
      </c>
      <c r="C39688">
        <v>32.307689666748047</v>
      </c>
    </row>
    <row r="39689" spans="1:3">
      <c r="A39689">
        <v>3968.2000000000003</v>
      </c>
      <c r="B39689">
        <v>1.9012856483459473</v>
      </c>
      <c r="C39689">
        <v>32.307750701904297</v>
      </c>
    </row>
    <row r="39690" spans="1:3">
      <c r="A39690">
        <v>3968.3</v>
      </c>
      <c r="B39690">
        <v>1.9012856483459473</v>
      </c>
      <c r="C39690">
        <v>32.307792663574219</v>
      </c>
    </row>
    <row r="39691" spans="1:3">
      <c r="A39691">
        <v>3968.4</v>
      </c>
      <c r="B39691">
        <v>1.9012856483459473</v>
      </c>
      <c r="C39691">
        <v>32.307830810546875</v>
      </c>
    </row>
    <row r="39692" spans="1:3">
      <c r="A39692">
        <v>3968.5</v>
      </c>
      <c r="B39692">
        <v>1.9012856483459473</v>
      </c>
      <c r="C39692">
        <v>32.307907104492188</v>
      </c>
    </row>
    <row r="39693" spans="1:3">
      <c r="A39693">
        <v>3968.6000000000004</v>
      </c>
      <c r="B39693">
        <v>1.9012856483459473</v>
      </c>
      <c r="C39693">
        <v>32.307987213134766</v>
      </c>
    </row>
    <row r="39694" spans="1:3">
      <c r="A39694">
        <v>3968.7000000000003</v>
      </c>
      <c r="B39694">
        <v>1.9011040925979614</v>
      </c>
      <c r="C39694">
        <v>32.308025360107422</v>
      </c>
    </row>
    <row r="39695" spans="1:3">
      <c r="A39695">
        <v>3968.8</v>
      </c>
      <c r="B39695">
        <v>1.9012856483459473</v>
      </c>
      <c r="C39695">
        <v>32.308040618896484</v>
      </c>
    </row>
    <row r="39696" spans="1:3">
      <c r="A39696">
        <v>3968.9</v>
      </c>
      <c r="B39696">
        <v>1.9014673233032227</v>
      </c>
      <c r="C39696">
        <v>32.308063507080078</v>
      </c>
    </row>
    <row r="39697" spans="1:3">
      <c r="A39697">
        <v>3969</v>
      </c>
      <c r="B39697">
        <v>1.9014673233032227</v>
      </c>
      <c r="C39697">
        <v>32.308116912841797</v>
      </c>
    </row>
    <row r="39698" spans="1:3">
      <c r="A39698">
        <v>3969.1000000000004</v>
      </c>
      <c r="B39698">
        <v>1.9012856483459473</v>
      </c>
      <c r="C39698">
        <v>32.308151245117187</v>
      </c>
    </row>
    <row r="39699" spans="1:3">
      <c r="A39699">
        <v>3969.2000000000003</v>
      </c>
      <c r="B39699">
        <v>1.9012856483459473</v>
      </c>
      <c r="C39699">
        <v>32.308151245117187</v>
      </c>
    </row>
    <row r="39700" spans="1:3">
      <c r="A39700">
        <v>3969.3</v>
      </c>
      <c r="B39700">
        <v>1.9014673233032227</v>
      </c>
      <c r="C39700">
        <v>32.308151245117187</v>
      </c>
    </row>
    <row r="39701" spans="1:3">
      <c r="A39701">
        <v>3969.4</v>
      </c>
      <c r="B39701">
        <v>1.9014673233032227</v>
      </c>
      <c r="C39701">
        <v>32.308181762695313</v>
      </c>
    </row>
    <row r="39702" spans="1:3">
      <c r="A39702">
        <v>3969.5</v>
      </c>
      <c r="B39702">
        <v>1.9014673233032227</v>
      </c>
      <c r="C39702">
        <v>32.3082275390625</v>
      </c>
    </row>
    <row r="39703" spans="1:3">
      <c r="A39703">
        <v>3969.6000000000004</v>
      </c>
      <c r="B39703">
        <v>1.9012856483459473</v>
      </c>
      <c r="C39703">
        <v>32.308273315429688</v>
      </c>
    </row>
    <row r="39704" spans="1:3">
      <c r="A39704">
        <v>3969.7000000000003</v>
      </c>
      <c r="B39704">
        <v>1.9012856483459473</v>
      </c>
      <c r="C39704">
        <v>32.308326721191406</v>
      </c>
    </row>
    <row r="39705" spans="1:3">
      <c r="A39705">
        <v>3969.8</v>
      </c>
      <c r="B39705">
        <v>1.9012856483459473</v>
      </c>
      <c r="C39705">
        <v>32.308475494384766</v>
      </c>
    </row>
    <row r="39706" spans="1:3">
      <c r="A39706">
        <v>3969.9</v>
      </c>
      <c r="B39706">
        <v>1.9014673233032227</v>
      </c>
      <c r="C39706">
        <v>32.308712005615234</v>
      </c>
    </row>
    <row r="39707" spans="1:3">
      <c r="A39707">
        <v>3970</v>
      </c>
      <c r="B39707">
        <v>1.9012856483459473</v>
      </c>
      <c r="C39707">
        <v>32.308937072753906</v>
      </c>
    </row>
    <row r="39708" spans="1:3">
      <c r="A39708">
        <v>3970.1000000000004</v>
      </c>
      <c r="B39708">
        <v>1.9012856483459473</v>
      </c>
      <c r="C39708">
        <v>32.309013366699219</v>
      </c>
    </row>
    <row r="39709" spans="1:3">
      <c r="A39709">
        <v>3970.2000000000003</v>
      </c>
      <c r="B39709">
        <v>1.9012856483459473</v>
      </c>
      <c r="C39709">
        <v>32.308937072753906</v>
      </c>
    </row>
    <row r="39710" spans="1:3">
      <c r="A39710">
        <v>3970.3</v>
      </c>
      <c r="B39710">
        <v>1.9014673233032227</v>
      </c>
      <c r="C39710">
        <v>32.308803558349609</v>
      </c>
    </row>
    <row r="39711" spans="1:3">
      <c r="A39711">
        <v>3970.4</v>
      </c>
      <c r="B39711">
        <v>1.9014673233032227</v>
      </c>
      <c r="C39711">
        <v>32.308662414550781</v>
      </c>
    </row>
    <row r="39712" spans="1:3">
      <c r="A39712">
        <v>3970.5</v>
      </c>
      <c r="B39712">
        <v>1.9012856483459473</v>
      </c>
      <c r="C39712">
        <v>32.308547973632812</v>
      </c>
    </row>
    <row r="39713" spans="1:3">
      <c r="A39713">
        <v>3970.6000000000004</v>
      </c>
      <c r="B39713">
        <v>1.9012856483459473</v>
      </c>
      <c r="C39713">
        <v>32.308444976806641</v>
      </c>
    </row>
    <row r="39714" spans="1:3">
      <c r="A39714">
        <v>3970.7000000000003</v>
      </c>
      <c r="B39714">
        <v>1.9012856483459473</v>
      </c>
      <c r="C39714">
        <v>32.308391571044922</v>
      </c>
    </row>
    <row r="39715" spans="1:3">
      <c r="A39715">
        <v>3970.8</v>
      </c>
      <c r="B39715">
        <v>1.9014673233032227</v>
      </c>
      <c r="C39715">
        <v>32.308399200439453</v>
      </c>
    </row>
    <row r="39716" spans="1:3">
      <c r="A39716">
        <v>3970.9</v>
      </c>
      <c r="B39716">
        <v>1.9014673233032227</v>
      </c>
      <c r="C39716">
        <v>32.308460235595703</v>
      </c>
    </row>
    <row r="39717" spans="1:3">
      <c r="A39717">
        <v>3971</v>
      </c>
      <c r="B39717">
        <v>1.9012856483459473</v>
      </c>
      <c r="C39717">
        <v>32.308525085449219</v>
      </c>
    </row>
    <row r="39718" spans="1:3">
      <c r="A39718">
        <v>3971.1000000000004</v>
      </c>
      <c r="B39718">
        <v>1.9012856483459473</v>
      </c>
      <c r="C39718">
        <v>32.308498382568359</v>
      </c>
    </row>
    <row r="39719" spans="1:3">
      <c r="A39719">
        <v>3971.2000000000003</v>
      </c>
      <c r="B39719">
        <v>1.9012856483459473</v>
      </c>
      <c r="C39719">
        <v>32.308361053466797</v>
      </c>
    </row>
    <row r="39720" spans="1:3">
      <c r="A39720">
        <v>3971.3</v>
      </c>
      <c r="B39720">
        <v>1.9014673233032227</v>
      </c>
      <c r="C39720">
        <v>32.308181762695313</v>
      </c>
    </row>
    <row r="39721" spans="1:3">
      <c r="A39721">
        <v>3971.4</v>
      </c>
      <c r="B39721">
        <v>1.9014673233032227</v>
      </c>
      <c r="C39721">
        <v>32.308063507080078</v>
      </c>
    </row>
    <row r="39722" spans="1:3">
      <c r="A39722">
        <v>3971.5</v>
      </c>
      <c r="B39722">
        <v>1.9012856483459473</v>
      </c>
      <c r="C39722">
        <v>32.308048248291016</v>
      </c>
    </row>
    <row r="39723" spans="1:3">
      <c r="A39723">
        <v>3971.6000000000004</v>
      </c>
      <c r="B39723">
        <v>1.9012856483459473</v>
      </c>
      <c r="C39723">
        <v>32.308101654052734</v>
      </c>
    </row>
    <row r="39724" spans="1:3">
      <c r="A39724">
        <v>3971.7000000000003</v>
      </c>
      <c r="B39724">
        <v>1.9014673233032227</v>
      </c>
      <c r="C39724">
        <v>32.308158874511719</v>
      </c>
    </row>
    <row r="39725" spans="1:3">
      <c r="A39725">
        <v>3971.8</v>
      </c>
      <c r="B39725">
        <v>1.9012856483459473</v>
      </c>
      <c r="C39725">
        <v>32.308181762695313</v>
      </c>
    </row>
    <row r="39726" spans="1:3">
      <c r="A39726">
        <v>3971.9</v>
      </c>
      <c r="B39726">
        <v>1.9014673233032227</v>
      </c>
      <c r="C39726">
        <v>32.30816650390625</v>
      </c>
    </row>
    <row r="39727" spans="1:3">
      <c r="A39727">
        <v>3972</v>
      </c>
      <c r="B39727">
        <v>1.9012856483459473</v>
      </c>
      <c r="C39727">
        <v>32.308132171630859</v>
      </c>
    </row>
    <row r="39728" spans="1:3">
      <c r="A39728">
        <v>3972.1000000000004</v>
      </c>
      <c r="B39728">
        <v>1.9012856483459473</v>
      </c>
      <c r="C39728">
        <v>32.308116912841797</v>
      </c>
    </row>
    <row r="39729" spans="1:3">
      <c r="A39729">
        <v>3972.2000000000003</v>
      </c>
      <c r="B39729">
        <v>1.9012856483459473</v>
      </c>
      <c r="C39729">
        <v>32.308078765869141</v>
      </c>
    </row>
    <row r="39730" spans="1:3">
      <c r="A39730">
        <v>3972.3</v>
      </c>
      <c r="B39730">
        <v>1.9014673233032227</v>
      </c>
      <c r="C39730">
        <v>32.307987213134766</v>
      </c>
    </row>
    <row r="39731" spans="1:3">
      <c r="A39731">
        <v>3972.4</v>
      </c>
      <c r="B39731">
        <v>1.9014673233032227</v>
      </c>
      <c r="C39731">
        <v>32.307853698730469</v>
      </c>
    </row>
    <row r="39732" spans="1:3">
      <c r="A39732">
        <v>3972.5</v>
      </c>
      <c r="B39732">
        <v>1.9012856483459473</v>
      </c>
      <c r="C39732">
        <v>32.307758331298828</v>
      </c>
    </row>
    <row r="39733" spans="1:3">
      <c r="A39733">
        <v>3972.6000000000004</v>
      </c>
      <c r="B39733">
        <v>1.9014673233032227</v>
      </c>
      <c r="C39733">
        <v>32.307773590087891</v>
      </c>
    </row>
    <row r="39734" spans="1:3">
      <c r="A39734">
        <v>3972.7000000000003</v>
      </c>
      <c r="B39734">
        <v>1.9012856483459473</v>
      </c>
      <c r="C39734">
        <v>32.307876586914063</v>
      </c>
    </row>
    <row r="39735" spans="1:3">
      <c r="A39735">
        <v>3972.8</v>
      </c>
      <c r="B39735">
        <v>1.9014673233032227</v>
      </c>
      <c r="C39735">
        <v>32.307979583740234</v>
      </c>
    </row>
    <row r="39736" spans="1:3">
      <c r="A39736">
        <v>3972.9</v>
      </c>
      <c r="B39736">
        <v>1.9014673233032227</v>
      </c>
      <c r="C39736">
        <v>32.308048248291016</v>
      </c>
    </row>
    <row r="39737" spans="1:3">
      <c r="A39737">
        <v>3973</v>
      </c>
      <c r="B39737">
        <v>1.9012856483459473</v>
      </c>
      <c r="C39737">
        <v>32.308116912841797</v>
      </c>
    </row>
    <row r="39738" spans="1:3">
      <c r="A39738">
        <v>3973.1000000000004</v>
      </c>
      <c r="B39738">
        <v>1.9012856483459473</v>
      </c>
      <c r="C39738">
        <v>32.308181762695313</v>
      </c>
    </row>
    <row r="39739" spans="1:3">
      <c r="A39739">
        <v>3973.2000000000003</v>
      </c>
      <c r="B39739">
        <v>1.9014673233032227</v>
      </c>
      <c r="C39739">
        <v>32.3082275390625</v>
      </c>
    </row>
    <row r="39740" spans="1:3">
      <c r="A39740">
        <v>3973.3</v>
      </c>
      <c r="B39740">
        <v>1.9014673233032227</v>
      </c>
      <c r="C39740">
        <v>32.3082275390625</v>
      </c>
    </row>
    <row r="39741" spans="1:3">
      <c r="A39741">
        <v>3973.4</v>
      </c>
      <c r="B39741">
        <v>1.9014673233032227</v>
      </c>
      <c r="C39741">
        <v>32.308158874511719</v>
      </c>
    </row>
    <row r="39742" spans="1:3">
      <c r="A39742">
        <v>3973.5</v>
      </c>
      <c r="B39742">
        <v>1.9012856483459473</v>
      </c>
      <c r="C39742">
        <v>32.308048248291016</v>
      </c>
    </row>
    <row r="39743" spans="1:3">
      <c r="A39743">
        <v>3973.6000000000004</v>
      </c>
      <c r="B39743">
        <v>1.9012856483459473</v>
      </c>
      <c r="C39743">
        <v>32.307929992675781</v>
      </c>
    </row>
    <row r="39744" spans="1:3">
      <c r="A39744">
        <v>3973.7000000000003</v>
      </c>
      <c r="B39744">
        <v>1.9014673233032227</v>
      </c>
      <c r="C39744">
        <v>32.30780029296875</v>
      </c>
    </row>
    <row r="39745" spans="1:3">
      <c r="A39745">
        <v>3973.8</v>
      </c>
      <c r="B39745">
        <v>1.9014673233032227</v>
      </c>
      <c r="C39745">
        <v>32.307682037353516</v>
      </c>
    </row>
    <row r="39746" spans="1:3">
      <c r="A39746">
        <v>3973.9</v>
      </c>
      <c r="B39746">
        <v>1.9012856483459473</v>
      </c>
      <c r="C39746">
        <v>32.307628631591797</v>
      </c>
    </row>
    <row r="39747" spans="1:3">
      <c r="A39747">
        <v>3974</v>
      </c>
      <c r="B39747">
        <v>1.9012856483459473</v>
      </c>
      <c r="C39747">
        <v>32.307666778564453</v>
      </c>
    </row>
    <row r="39748" spans="1:3">
      <c r="A39748">
        <v>3974.1000000000004</v>
      </c>
      <c r="B39748">
        <v>1.9014673233032227</v>
      </c>
      <c r="C39748">
        <v>32.307750701904297</v>
      </c>
    </row>
    <row r="39749" spans="1:3">
      <c r="A39749">
        <v>3974.2000000000003</v>
      </c>
      <c r="B39749">
        <v>1.9012856483459473</v>
      </c>
      <c r="C39749">
        <v>32.307830810546875</v>
      </c>
    </row>
    <row r="39750" spans="1:3">
      <c r="A39750">
        <v>3974.3</v>
      </c>
      <c r="B39750">
        <v>1.9016488790512085</v>
      </c>
      <c r="C39750">
        <v>32.307876586914063</v>
      </c>
    </row>
    <row r="39751" spans="1:3">
      <c r="A39751">
        <v>3974.4</v>
      </c>
      <c r="B39751">
        <v>1.9012856483459473</v>
      </c>
      <c r="C39751">
        <v>32.307914733886719</v>
      </c>
    </row>
    <row r="39752" spans="1:3">
      <c r="A39752">
        <v>3974.5</v>
      </c>
      <c r="B39752">
        <v>1.9012856483459473</v>
      </c>
      <c r="C39752">
        <v>32.307937622070313</v>
      </c>
    </row>
    <row r="39753" spans="1:3">
      <c r="A39753">
        <v>3974.6000000000004</v>
      </c>
      <c r="B39753">
        <v>1.9014673233032227</v>
      </c>
      <c r="C39753">
        <v>32.307929992675781</v>
      </c>
    </row>
    <row r="39754" spans="1:3">
      <c r="A39754">
        <v>3974.7000000000003</v>
      </c>
      <c r="B39754">
        <v>1.9014673233032227</v>
      </c>
      <c r="C39754">
        <v>32.307891845703125</v>
      </c>
    </row>
    <row r="39755" spans="1:3">
      <c r="A39755">
        <v>3974.8</v>
      </c>
      <c r="B39755">
        <v>1.9014673233032227</v>
      </c>
      <c r="C39755">
        <v>32.307807922363281</v>
      </c>
    </row>
    <row r="39756" spans="1:3">
      <c r="A39756">
        <v>3974.9</v>
      </c>
      <c r="B39756">
        <v>1.9012856483459473</v>
      </c>
      <c r="C39756">
        <v>32.307689666748047</v>
      </c>
    </row>
    <row r="39757" spans="1:3">
      <c r="A39757">
        <v>3975</v>
      </c>
      <c r="B39757">
        <v>1.9012856483459473</v>
      </c>
      <c r="C39757">
        <v>32.307579040527344</v>
      </c>
    </row>
    <row r="39758" spans="1:3">
      <c r="A39758">
        <v>3975.1000000000004</v>
      </c>
      <c r="B39758">
        <v>1.9014673233032227</v>
      </c>
      <c r="C39758">
        <v>32.307487487792969</v>
      </c>
    </row>
    <row r="39759" spans="1:3">
      <c r="A39759">
        <v>3975.2000000000003</v>
      </c>
      <c r="B39759">
        <v>1.9014673233032227</v>
      </c>
      <c r="C39759">
        <v>32.307441711425781</v>
      </c>
    </row>
    <row r="39760" spans="1:3">
      <c r="A39760">
        <v>3975.3</v>
      </c>
      <c r="B39760">
        <v>1.9014673233032227</v>
      </c>
      <c r="C39760">
        <v>32.307487487792969</v>
      </c>
    </row>
    <row r="39761" spans="1:3">
      <c r="A39761">
        <v>3975.4</v>
      </c>
      <c r="B39761">
        <v>1.9012856483459473</v>
      </c>
      <c r="C39761">
        <v>32.307636260986328</v>
      </c>
    </row>
    <row r="39762" spans="1:3">
      <c r="A39762">
        <v>3975.5</v>
      </c>
      <c r="B39762">
        <v>1.9012856483459473</v>
      </c>
      <c r="C39762">
        <v>32.307823181152344</v>
      </c>
    </row>
    <row r="39763" spans="1:3">
      <c r="A39763">
        <v>3975.6000000000004</v>
      </c>
      <c r="B39763">
        <v>1.9016488790512085</v>
      </c>
      <c r="C39763">
        <v>32.307937622070313</v>
      </c>
    </row>
    <row r="39764" spans="1:3">
      <c r="A39764">
        <v>3975.7000000000003</v>
      </c>
      <c r="B39764">
        <v>1.9016488790512085</v>
      </c>
      <c r="C39764">
        <v>32.307971954345703</v>
      </c>
    </row>
    <row r="39765" spans="1:3">
      <c r="A39765">
        <v>3975.8</v>
      </c>
      <c r="B39765">
        <v>1.9014673233032227</v>
      </c>
      <c r="C39765">
        <v>32.307994842529297</v>
      </c>
    </row>
    <row r="39766" spans="1:3">
      <c r="A39766">
        <v>3975.9</v>
      </c>
      <c r="B39766">
        <v>1.9012856483459473</v>
      </c>
      <c r="C39766">
        <v>32.308071136474609</v>
      </c>
    </row>
    <row r="39767" spans="1:3">
      <c r="A39767">
        <v>3976</v>
      </c>
      <c r="B39767">
        <v>1.9014673233032227</v>
      </c>
      <c r="C39767">
        <v>32.308189392089844</v>
      </c>
    </row>
    <row r="39768" spans="1:3">
      <c r="A39768">
        <v>3976.1000000000004</v>
      </c>
      <c r="B39768">
        <v>1.9014673233032227</v>
      </c>
      <c r="C39768">
        <v>32.308280944824219</v>
      </c>
    </row>
    <row r="39769" spans="1:3">
      <c r="A39769">
        <v>3976.2000000000003</v>
      </c>
      <c r="B39769">
        <v>1.9014673233032227</v>
      </c>
      <c r="C39769">
        <v>32.308338165283203</v>
      </c>
    </row>
    <row r="39770" spans="1:3">
      <c r="A39770">
        <v>3976.3</v>
      </c>
      <c r="B39770">
        <v>1.9014673233032227</v>
      </c>
      <c r="C39770">
        <v>32.308353424072266</v>
      </c>
    </row>
    <row r="39771" spans="1:3">
      <c r="A39771">
        <v>3976.4</v>
      </c>
      <c r="B39771">
        <v>1.9012856483459473</v>
      </c>
      <c r="C39771">
        <v>32.308353424072266</v>
      </c>
    </row>
    <row r="39772" spans="1:3">
      <c r="A39772">
        <v>3976.5</v>
      </c>
      <c r="B39772">
        <v>1.9012856483459473</v>
      </c>
      <c r="C39772">
        <v>32.308326721191406</v>
      </c>
    </row>
    <row r="39773" spans="1:3">
      <c r="A39773">
        <v>3976.6000000000004</v>
      </c>
      <c r="B39773">
        <v>1.9014673233032227</v>
      </c>
      <c r="C39773">
        <v>32.308296203613281</v>
      </c>
    </row>
    <row r="39774" spans="1:3">
      <c r="A39774">
        <v>3976.7000000000003</v>
      </c>
      <c r="B39774">
        <v>1.9016488790512085</v>
      </c>
      <c r="C39774">
        <v>32.308265686035156</v>
      </c>
    </row>
    <row r="39775" spans="1:3">
      <c r="A39775">
        <v>3976.8</v>
      </c>
      <c r="B39775">
        <v>1.9014673233032227</v>
      </c>
      <c r="C39775">
        <v>32.308235168457031</v>
      </c>
    </row>
    <row r="39776" spans="1:3">
      <c r="A39776">
        <v>3976.9</v>
      </c>
      <c r="B39776">
        <v>1.9012856483459473</v>
      </c>
      <c r="C39776">
        <v>32.308212280273437</v>
      </c>
    </row>
    <row r="39777" spans="1:3">
      <c r="A39777">
        <v>3977</v>
      </c>
      <c r="B39777">
        <v>1.9014673233032227</v>
      </c>
      <c r="C39777">
        <v>32.308219909667969</v>
      </c>
    </row>
    <row r="39778" spans="1:3">
      <c r="A39778">
        <v>3977.1000000000004</v>
      </c>
      <c r="B39778">
        <v>1.9014673233032227</v>
      </c>
      <c r="C39778">
        <v>32.308296203613281</v>
      </c>
    </row>
    <row r="39779" spans="1:3">
      <c r="A39779">
        <v>3977.2000000000003</v>
      </c>
      <c r="B39779">
        <v>1.9016488790512085</v>
      </c>
      <c r="C39779">
        <v>32.308429718017578</v>
      </c>
    </row>
    <row r="39780" spans="1:3">
      <c r="A39780">
        <v>3977.3</v>
      </c>
      <c r="B39780">
        <v>1.9014673233032227</v>
      </c>
      <c r="C39780">
        <v>32.308547973632812</v>
      </c>
    </row>
    <row r="39781" spans="1:3">
      <c r="A39781">
        <v>3977.4</v>
      </c>
      <c r="B39781">
        <v>1.9012856483459473</v>
      </c>
      <c r="C39781">
        <v>32.308609008789063</v>
      </c>
    </row>
    <row r="39782" spans="1:3">
      <c r="A39782">
        <v>3977.5</v>
      </c>
      <c r="B39782">
        <v>1.9012856483459473</v>
      </c>
      <c r="C39782">
        <v>32.308624267578125</v>
      </c>
    </row>
    <row r="39783" spans="1:3">
      <c r="A39783">
        <v>3977.6000000000004</v>
      </c>
      <c r="B39783">
        <v>1.9014673233032227</v>
      </c>
      <c r="C39783">
        <v>32.308662414550781</v>
      </c>
    </row>
    <row r="39784" spans="1:3">
      <c r="A39784">
        <v>3977.7000000000003</v>
      </c>
      <c r="B39784">
        <v>1.9016488790512085</v>
      </c>
      <c r="C39784">
        <v>32.308692932128906</v>
      </c>
    </row>
    <row r="39785" spans="1:3">
      <c r="A39785">
        <v>3977.8</v>
      </c>
      <c r="B39785">
        <v>1.9014673233032227</v>
      </c>
      <c r="C39785">
        <v>32.308670043945313</v>
      </c>
    </row>
    <row r="39786" spans="1:3">
      <c r="A39786">
        <v>3977.9</v>
      </c>
      <c r="B39786">
        <v>1.9012856483459473</v>
      </c>
      <c r="C39786">
        <v>32.308570861816406</v>
      </c>
    </row>
    <row r="39787" spans="1:3">
      <c r="A39787">
        <v>3978</v>
      </c>
      <c r="B39787">
        <v>1.9014673233032227</v>
      </c>
      <c r="C39787">
        <v>32.308467864990234</v>
      </c>
    </row>
    <row r="39788" spans="1:3">
      <c r="A39788">
        <v>3978.1000000000004</v>
      </c>
      <c r="B39788">
        <v>1.9014673233032227</v>
      </c>
      <c r="C39788">
        <v>32.308414459228516</v>
      </c>
    </row>
    <row r="39789" spans="1:3">
      <c r="A39789">
        <v>3978.2000000000003</v>
      </c>
      <c r="B39789">
        <v>1.9016488790512085</v>
      </c>
      <c r="C39789">
        <v>32.308368682861328</v>
      </c>
    </row>
    <row r="39790" spans="1:3">
      <c r="A39790">
        <v>3978.3</v>
      </c>
      <c r="B39790">
        <v>1.9014673233032227</v>
      </c>
      <c r="C39790">
        <v>32.308273315429688</v>
      </c>
    </row>
    <row r="39791" spans="1:3">
      <c r="A39791">
        <v>3978.4</v>
      </c>
      <c r="B39791">
        <v>1.9014673233032227</v>
      </c>
      <c r="C39791">
        <v>32.30816650390625</v>
      </c>
    </row>
    <row r="39792" spans="1:3">
      <c r="A39792">
        <v>3978.5</v>
      </c>
      <c r="B39792">
        <v>1.9014673233032227</v>
      </c>
      <c r="C39792">
        <v>32.308116912841797</v>
      </c>
    </row>
    <row r="39793" spans="1:3">
      <c r="A39793">
        <v>3978.6000000000004</v>
      </c>
      <c r="B39793">
        <v>1.9014673233032227</v>
      </c>
      <c r="C39793">
        <v>32.308151245117187</v>
      </c>
    </row>
    <row r="39794" spans="1:3">
      <c r="A39794">
        <v>3978.7000000000003</v>
      </c>
      <c r="B39794">
        <v>1.9014673233032227</v>
      </c>
      <c r="C39794">
        <v>32.308219909667969</v>
      </c>
    </row>
    <row r="39795" spans="1:3">
      <c r="A39795">
        <v>3978.8</v>
      </c>
      <c r="B39795">
        <v>1.9012856483459473</v>
      </c>
      <c r="C39795">
        <v>32.308280944824219</v>
      </c>
    </row>
    <row r="39796" spans="1:3">
      <c r="A39796">
        <v>3978.9</v>
      </c>
      <c r="B39796">
        <v>1.9014673233032227</v>
      </c>
      <c r="C39796">
        <v>32.308353424072266</v>
      </c>
    </row>
    <row r="39797" spans="1:3">
      <c r="A39797">
        <v>3979</v>
      </c>
      <c r="B39797">
        <v>1.9014673233032227</v>
      </c>
      <c r="C39797">
        <v>32.308406829833984</v>
      </c>
    </row>
    <row r="39798" spans="1:3">
      <c r="A39798">
        <v>3979.1000000000004</v>
      </c>
      <c r="B39798">
        <v>1.9016488790512085</v>
      </c>
      <c r="C39798">
        <v>32.308444976806641</v>
      </c>
    </row>
    <row r="39799" spans="1:3">
      <c r="A39799">
        <v>3979.2000000000003</v>
      </c>
      <c r="B39799">
        <v>1.9014673233032227</v>
      </c>
      <c r="C39799">
        <v>32.308490753173828</v>
      </c>
    </row>
    <row r="39800" spans="1:3">
      <c r="A39800">
        <v>3979.3</v>
      </c>
      <c r="B39800">
        <v>1.9014673233032227</v>
      </c>
      <c r="C39800">
        <v>32.308547973632812</v>
      </c>
    </row>
    <row r="39801" spans="1:3">
      <c r="A39801">
        <v>3979.4</v>
      </c>
      <c r="B39801">
        <v>1.9014673233032227</v>
      </c>
      <c r="C39801">
        <v>32.308578491210938</v>
      </c>
    </row>
    <row r="39802" spans="1:3">
      <c r="A39802">
        <v>3979.5</v>
      </c>
      <c r="B39802">
        <v>1.9014673233032227</v>
      </c>
      <c r="C39802">
        <v>32.308547973632812</v>
      </c>
    </row>
    <row r="39803" spans="1:3">
      <c r="A39803">
        <v>3979.6000000000004</v>
      </c>
      <c r="B39803">
        <v>1.9014673233032227</v>
      </c>
      <c r="C39803">
        <v>32.308460235595703</v>
      </c>
    </row>
    <row r="39804" spans="1:3">
      <c r="A39804">
        <v>3979.7000000000003</v>
      </c>
      <c r="B39804">
        <v>1.9014673233032227</v>
      </c>
      <c r="C39804">
        <v>32.308391571044922</v>
      </c>
    </row>
    <row r="39805" spans="1:3">
      <c r="A39805">
        <v>3979.8</v>
      </c>
      <c r="B39805">
        <v>1.9012856483459473</v>
      </c>
      <c r="C39805">
        <v>32.308368682861328</v>
      </c>
    </row>
    <row r="39806" spans="1:3">
      <c r="A39806">
        <v>3979.9</v>
      </c>
      <c r="B39806">
        <v>1.9014673233032227</v>
      </c>
      <c r="C39806">
        <v>32.308376312255859</v>
      </c>
    </row>
    <row r="39807" spans="1:3">
      <c r="A39807">
        <v>3980</v>
      </c>
      <c r="B39807">
        <v>1.9014673233032227</v>
      </c>
      <c r="C39807">
        <v>32.308368682861328</v>
      </c>
    </row>
    <row r="39808" spans="1:3">
      <c r="A39808">
        <v>3980.1000000000004</v>
      </c>
      <c r="B39808">
        <v>1.9016488790512085</v>
      </c>
      <c r="C39808">
        <v>32.308311462402344</v>
      </c>
    </row>
    <row r="39809" spans="1:3">
      <c r="A39809">
        <v>3980.2000000000003</v>
      </c>
      <c r="B39809">
        <v>1.9014673233032227</v>
      </c>
      <c r="C39809">
        <v>32.3082275390625</v>
      </c>
    </row>
    <row r="39810" spans="1:3">
      <c r="A39810">
        <v>3980.3</v>
      </c>
      <c r="B39810">
        <v>1.9012856483459473</v>
      </c>
      <c r="C39810">
        <v>32.308139801025391</v>
      </c>
    </row>
    <row r="39811" spans="1:3">
      <c r="A39811">
        <v>3980.4</v>
      </c>
      <c r="B39811">
        <v>1.9014673233032227</v>
      </c>
      <c r="C39811">
        <v>32.308086395263672</v>
      </c>
    </row>
    <row r="39812" spans="1:3">
      <c r="A39812">
        <v>3980.5</v>
      </c>
      <c r="B39812">
        <v>1.9014673233032227</v>
      </c>
      <c r="C39812">
        <v>32.308071136474609</v>
      </c>
    </row>
    <row r="39813" spans="1:3">
      <c r="A39813">
        <v>3980.6000000000004</v>
      </c>
      <c r="B39813">
        <v>1.9016488790512085</v>
      </c>
      <c r="C39813">
        <v>32.308094024658203</v>
      </c>
    </row>
    <row r="39814" spans="1:3">
      <c r="A39814">
        <v>3980.7000000000003</v>
      </c>
      <c r="B39814">
        <v>1.9012856483459473</v>
      </c>
      <c r="C39814">
        <v>32.308124542236328</v>
      </c>
    </row>
    <row r="39815" spans="1:3">
      <c r="A39815">
        <v>3980.8</v>
      </c>
      <c r="B39815">
        <v>1.9012856483459473</v>
      </c>
      <c r="C39815">
        <v>32.308174133300781</v>
      </c>
    </row>
    <row r="39816" spans="1:3">
      <c r="A39816">
        <v>3980.9</v>
      </c>
      <c r="B39816">
        <v>1.9014673233032227</v>
      </c>
      <c r="C39816">
        <v>32.308242797851563</v>
      </c>
    </row>
    <row r="39817" spans="1:3">
      <c r="A39817">
        <v>3981</v>
      </c>
      <c r="B39817">
        <v>1.9014673233032227</v>
      </c>
      <c r="C39817">
        <v>32.308303833007812</v>
      </c>
    </row>
    <row r="39818" spans="1:3">
      <c r="A39818">
        <v>3981.1000000000004</v>
      </c>
      <c r="B39818">
        <v>1.9016488790512085</v>
      </c>
      <c r="C39818">
        <v>32.308303833007812</v>
      </c>
    </row>
    <row r="39819" spans="1:3">
      <c r="A39819">
        <v>3981.2000000000003</v>
      </c>
      <c r="B39819">
        <v>1.9012856483459473</v>
      </c>
      <c r="C39819">
        <v>32.308242797851563</v>
      </c>
    </row>
    <row r="39820" spans="1:3">
      <c r="A39820">
        <v>3981.3</v>
      </c>
      <c r="B39820">
        <v>1.9012856483459473</v>
      </c>
      <c r="C39820">
        <v>32.308242797851563</v>
      </c>
    </row>
    <row r="39821" spans="1:3">
      <c r="A39821">
        <v>3981.4</v>
      </c>
      <c r="B39821">
        <v>1.9014673233032227</v>
      </c>
      <c r="C39821">
        <v>32.308345794677734</v>
      </c>
    </row>
    <row r="39822" spans="1:3">
      <c r="A39822">
        <v>3981.5</v>
      </c>
      <c r="B39822">
        <v>1.9016488790512085</v>
      </c>
      <c r="C39822">
        <v>32.308460235595703</v>
      </c>
    </row>
    <row r="39823" spans="1:3">
      <c r="A39823">
        <v>3981.6000000000004</v>
      </c>
      <c r="B39823">
        <v>1.9014673233032227</v>
      </c>
      <c r="C39823">
        <v>32.308429718017578</v>
      </c>
    </row>
    <row r="39824" spans="1:3">
      <c r="A39824">
        <v>3981.7000000000003</v>
      </c>
      <c r="B39824">
        <v>1.9012856483459473</v>
      </c>
      <c r="C39824">
        <v>32.308273315429688</v>
      </c>
    </row>
    <row r="39825" spans="1:3">
      <c r="A39825">
        <v>3981.8</v>
      </c>
      <c r="B39825">
        <v>1.9014673233032227</v>
      </c>
      <c r="C39825">
        <v>32.308158874511719</v>
      </c>
    </row>
    <row r="39826" spans="1:3">
      <c r="A39826">
        <v>3981.9</v>
      </c>
      <c r="B39826">
        <v>1.9014673233032227</v>
      </c>
      <c r="C39826">
        <v>32.308181762695313</v>
      </c>
    </row>
    <row r="39827" spans="1:3">
      <c r="A39827">
        <v>3982</v>
      </c>
      <c r="B39827">
        <v>1.9016488790512085</v>
      </c>
      <c r="C39827">
        <v>32.308326721191406</v>
      </c>
    </row>
    <row r="39828" spans="1:3">
      <c r="A39828">
        <v>3982.1000000000004</v>
      </c>
      <c r="B39828">
        <v>1.9014673233032227</v>
      </c>
      <c r="C39828">
        <v>32.308460235595703</v>
      </c>
    </row>
    <row r="39829" spans="1:3">
      <c r="A39829">
        <v>3982.2000000000003</v>
      </c>
      <c r="B39829">
        <v>1.9014673233032227</v>
      </c>
      <c r="C39829">
        <v>32.308506011962891</v>
      </c>
    </row>
    <row r="39830" spans="1:3">
      <c r="A39830">
        <v>3982.3</v>
      </c>
      <c r="B39830">
        <v>1.9012856483459473</v>
      </c>
      <c r="C39830">
        <v>32.308498382568359</v>
      </c>
    </row>
    <row r="39831" spans="1:3">
      <c r="A39831">
        <v>3982.4</v>
      </c>
      <c r="B39831">
        <v>1.9014673233032227</v>
      </c>
      <c r="C39831">
        <v>32.308467864990234</v>
      </c>
    </row>
    <row r="39832" spans="1:3">
      <c r="A39832">
        <v>3982.5</v>
      </c>
      <c r="B39832">
        <v>1.9016488790512085</v>
      </c>
      <c r="C39832">
        <v>32.308422088623047</v>
      </c>
    </row>
    <row r="39833" spans="1:3">
      <c r="A39833">
        <v>3982.6000000000004</v>
      </c>
      <c r="B39833">
        <v>1.9014673233032227</v>
      </c>
      <c r="C39833">
        <v>32.308391571044922</v>
      </c>
    </row>
    <row r="39834" spans="1:3">
      <c r="A39834">
        <v>3982.7000000000003</v>
      </c>
      <c r="B39834">
        <v>1.9012856483459473</v>
      </c>
      <c r="C39834">
        <v>32.308429718017578</v>
      </c>
    </row>
    <row r="39835" spans="1:3">
      <c r="A39835">
        <v>3982.8</v>
      </c>
      <c r="B39835">
        <v>1.9014673233032227</v>
      </c>
      <c r="C39835">
        <v>32.308540344238281</v>
      </c>
    </row>
    <row r="39836" spans="1:3">
      <c r="A39836">
        <v>3982.9</v>
      </c>
      <c r="B39836">
        <v>1.9014673233032227</v>
      </c>
      <c r="C39836">
        <v>32.308609008789063</v>
      </c>
    </row>
    <row r="39837" spans="1:3">
      <c r="A39837">
        <v>3983</v>
      </c>
      <c r="B39837">
        <v>1.9016488790512085</v>
      </c>
      <c r="C39837">
        <v>32.308570861816406</v>
      </c>
    </row>
    <row r="39838" spans="1:3">
      <c r="A39838">
        <v>3983.1000000000004</v>
      </c>
      <c r="B39838">
        <v>1.9014673233032227</v>
      </c>
      <c r="C39838">
        <v>32.308467864990234</v>
      </c>
    </row>
    <row r="39839" spans="1:3">
      <c r="A39839">
        <v>3983.2000000000003</v>
      </c>
      <c r="B39839">
        <v>1.9014673233032227</v>
      </c>
      <c r="C39839">
        <v>32.308399200439453</v>
      </c>
    </row>
    <row r="39840" spans="1:3">
      <c r="A39840">
        <v>3983.3</v>
      </c>
      <c r="B39840">
        <v>1.9012856483459473</v>
      </c>
      <c r="C39840">
        <v>32.308353424072266</v>
      </c>
    </row>
    <row r="39841" spans="1:3">
      <c r="A39841">
        <v>3983.4</v>
      </c>
      <c r="B39841">
        <v>1.9014673233032227</v>
      </c>
      <c r="C39841">
        <v>32.308242797851563</v>
      </c>
    </row>
    <row r="39842" spans="1:3">
      <c r="A39842">
        <v>3983.5</v>
      </c>
      <c r="B39842">
        <v>1.9016488790512085</v>
      </c>
      <c r="C39842">
        <v>32.308109283447266</v>
      </c>
    </row>
    <row r="39843" spans="1:3">
      <c r="A39843">
        <v>3983.6000000000004</v>
      </c>
      <c r="B39843">
        <v>1.9014673233032227</v>
      </c>
      <c r="C39843">
        <v>32.308040618896484</v>
      </c>
    </row>
    <row r="39844" spans="1:3">
      <c r="A39844">
        <v>3983.7000000000003</v>
      </c>
      <c r="B39844">
        <v>1.9012856483459473</v>
      </c>
      <c r="C39844">
        <v>32.308078765869141</v>
      </c>
    </row>
    <row r="39845" spans="1:3">
      <c r="A39845">
        <v>3983.8</v>
      </c>
      <c r="B39845">
        <v>1.9012856483459473</v>
      </c>
      <c r="C39845">
        <v>32.308132171630859</v>
      </c>
    </row>
    <row r="39846" spans="1:3">
      <c r="A39846">
        <v>3983.9</v>
      </c>
      <c r="B39846">
        <v>1.9016488790512085</v>
      </c>
      <c r="C39846">
        <v>32.308139801025391</v>
      </c>
    </row>
    <row r="39847" spans="1:3">
      <c r="A39847">
        <v>3984</v>
      </c>
      <c r="B39847">
        <v>1.9016488790512085</v>
      </c>
      <c r="C39847">
        <v>32.308109283447266</v>
      </c>
    </row>
    <row r="39848" spans="1:3">
      <c r="A39848">
        <v>3984.1000000000004</v>
      </c>
      <c r="B39848">
        <v>1.9012856483459473</v>
      </c>
      <c r="C39848">
        <v>32.308094024658203</v>
      </c>
    </row>
    <row r="39849" spans="1:3">
      <c r="A39849">
        <v>3984.2000000000003</v>
      </c>
      <c r="B39849">
        <v>1.9012856483459473</v>
      </c>
      <c r="C39849">
        <v>32.308109283447266</v>
      </c>
    </row>
    <row r="39850" spans="1:3">
      <c r="A39850">
        <v>3984.3</v>
      </c>
      <c r="B39850">
        <v>1.9014673233032227</v>
      </c>
      <c r="C39850">
        <v>32.308124542236328</v>
      </c>
    </row>
    <row r="39851" spans="1:3">
      <c r="A39851">
        <v>3984.4</v>
      </c>
      <c r="B39851">
        <v>1.9016488790512085</v>
      </c>
      <c r="C39851">
        <v>32.308116912841797</v>
      </c>
    </row>
    <row r="39852" spans="1:3">
      <c r="A39852">
        <v>3984.5</v>
      </c>
      <c r="B39852">
        <v>1.9014673233032227</v>
      </c>
      <c r="C39852">
        <v>32.308116912841797</v>
      </c>
    </row>
    <row r="39853" spans="1:3">
      <c r="A39853">
        <v>3984.6000000000004</v>
      </c>
      <c r="B39853">
        <v>1.9012856483459473</v>
      </c>
      <c r="C39853">
        <v>32.308139801025391</v>
      </c>
    </row>
    <row r="39854" spans="1:3">
      <c r="A39854">
        <v>3984.7000000000003</v>
      </c>
      <c r="B39854">
        <v>1.9014673233032227</v>
      </c>
      <c r="C39854">
        <v>32.308174133300781</v>
      </c>
    </row>
    <row r="39855" spans="1:3">
      <c r="A39855">
        <v>3984.8</v>
      </c>
      <c r="B39855">
        <v>1.9016488790512085</v>
      </c>
      <c r="C39855">
        <v>32.308212280273437</v>
      </c>
    </row>
    <row r="39856" spans="1:3">
      <c r="A39856">
        <v>3984.9</v>
      </c>
      <c r="B39856">
        <v>1.9016488790512085</v>
      </c>
      <c r="C39856">
        <v>32.308280944824219</v>
      </c>
    </row>
    <row r="39857" spans="1:3">
      <c r="A39857">
        <v>3985</v>
      </c>
      <c r="B39857">
        <v>1.9012856483459473</v>
      </c>
      <c r="C39857">
        <v>32.308383941650391</v>
      </c>
    </row>
    <row r="39858" spans="1:3">
      <c r="A39858">
        <v>3985.1000000000004</v>
      </c>
      <c r="B39858">
        <v>1.9012856483459473</v>
      </c>
      <c r="C39858">
        <v>32.308452606201172</v>
      </c>
    </row>
    <row r="39859" spans="1:3">
      <c r="A39859">
        <v>3985.2000000000003</v>
      </c>
      <c r="B39859">
        <v>1.9014673233032227</v>
      </c>
      <c r="C39859">
        <v>32.308452606201172</v>
      </c>
    </row>
    <row r="39860" spans="1:3">
      <c r="A39860">
        <v>3985.3</v>
      </c>
      <c r="B39860">
        <v>1.9014673233032227</v>
      </c>
      <c r="C39860">
        <v>32.308383941650391</v>
      </c>
    </row>
    <row r="39861" spans="1:3">
      <c r="A39861">
        <v>3985.4</v>
      </c>
      <c r="B39861">
        <v>1.9016488790512085</v>
      </c>
      <c r="C39861">
        <v>32.308273315429688</v>
      </c>
    </row>
    <row r="39862" spans="1:3">
      <c r="A39862">
        <v>3985.5</v>
      </c>
      <c r="B39862">
        <v>1.9014673233032227</v>
      </c>
      <c r="C39862">
        <v>32.308174133300781</v>
      </c>
    </row>
    <row r="39863" spans="1:3">
      <c r="A39863">
        <v>3985.6000000000004</v>
      </c>
      <c r="B39863">
        <v>1.9012856483459473</v>
      </c>
      <c r="C39863">
        <v>32.308094024658203</v>
      </c>
    </row>
    <row r="39864" spans="1:3">
      <c r="A39864">
        <v>3985.7000000000003</v>
      </c>
      <c r="B39864">
        <v>1.9014673233032227</v>
      </c>
      <c r="C39864">
        <v>32.308055877685547</v>
      </c>
    </row>
    <row r="39865" spans="1:3">
      <c r="A39865">
        <v>3985.8</v>
      </c>
      <c r="B39865">
        <v>1.9014673233032227</v>
      </c>
      <c r="C39865">
        <v>32.308063507080078</v>
      </c>
    </row>
    <row r="39866" spans="1:3">
      <c r="A39866">
        <v>3985.9</v>
      </c>
      <c r="B39866">
        <v>1.9016488790512085</v>
      </c>
      <c r="C39866">
        <v>32.308094024658203</v>
      </c>
    </row>
    <row r="39867" spans="1:3">
      <c r="A39867">
        <v>3986</v>
      </c>
      <c r="B39867">
        <v>1.9014673233032227</v>
      </c>
      <c r="C39867">
        <v>32.308158874511719</v>
      </c>
    </row>
    <row r="39868" spans="1:3">
      <c r="A39868">
        <v>3986.1000000000004</v>
      </c>
      <c r="B39868">
        <v>1.9014673233032227</v>
      </c>
      <c r="C39868">
        <v>32.308235168457031</v>
      </c>
    </row>
    <row r="39869" spans="1:3">
      <c r="A39869">
        <v>3986.2000000000003</v>
      </c>
      <c r="B39869">
        <v>1.9014673233032227</v>
      </c>
      <c r="C39869">
        <v>32.308258056640625</v>
      </c>
    </row>
    <row r="39870" spans="1:3">
      <c r="A39870">
        <v>3986.3</v>
      </c>
      <c r="B39870">
        <v>1.9016488790512085</v>
      </c>
      <c r="C39870">
        <v>32.308212280273437</v>
      </c>
    </row>
    <row r="39871" spans="1:3">
      <c r="A39871">
        <v>3986.4</v>
      </c>
      <c r="B39871">
        <v>1.9016488790512085</v>
      </c>
      <c r="C39871">
        <v>32.308116912841797</v>
      </c>
    </row>
    <row r="39872" spans="1:3">
      <c r="A39872">
        <v>3986.5</v>
      </c>
      <c r="B39872">
        <v>1.9014673233032227</v>
      </c>
      <c r="C39872">
        <v>32.308032989501953</v>
      </c>
    </row>
    <row r="39873" spans="1:3">
      <c r="A39873">
        <v>3986.6000000000004</v>
      </c>
      <c r="B39873">
        <v>1.9012856483459473</v>
      </c>
      <c r="C39873">
        <v>32.307971954345703</v>
      </c>
    </row>
    <row r="39874" spans="1:3">
      <c r="A39874">
        <v>3986.7000000000003</v>
      </c>
      <c r="B39874">
        <v>1.9014673233032227</v>
      </c>
      <c r="C39874">
        <v>32.307952880859375</v>
      </c>
    </row>
    <row r="39875" spans="1:3">
      <c r="A39875">
        <v>3986.8</v>
      </c>
      <c r="B39875">
        <v>1.9016488790512085</v>
      </c>
      <c r="C39875">
        <v>32.307987213134766</v>
      </c>
    </row>
    <row r="39876" spans="1:3">
      <c r="A39876">
        <v>3986.9</v>
      </c>
      <c r="B39876">
        <v>1.9016488790512085</v>
      </c>
      <c r="C39876">
        <v>32.308055877685547</v>
      </c>
    </row>
    <row r="39877" spans="1:3">
      <c r="A39877">
        <v>3987</v>
      </c>
      <c r="B39877">
        <v>1.9014673233032227</v>
      </c>
      <c r="C39877">
        <v>32.308139801025391</v>
      </c>
    </row>
    <row r="39878" spans="1:3">
      <c r="A39878">
        <v>3987.1000000000004</v>
      </c>
      <c r="B39878">
        <v>1.9016488790512085</v>
      </c>
      <c r="C39878">
        <v>32.308189392089844</v>
      </c>
    </row>
    <row r="39879" spans="1:3">
      <c r="A39879">
        <v>3987.2000000000003</v>
      </c>
      <c r="B39879">
        <v>1.9014673233032227</v>
      </c>
      <c r="C39879">
        <v>32.308197021484375</v>
      </c>
    </row>
    <row r="39880" spans="1:3">
      <c r="A39880">
        <v>3987.3</v>
      </c>
      <c r="B39880">
        <v>1.9016488790512085</v>
      </c>
      <c r="C39880">
        <v>32.308181762695313</v>
      </c>
    </row>
    <row r="39881" spans="1:3">
      <c r="A39881">
        <v>3987.4</v>
      </c>
      <c r="B39881">
        <v>1.9016488790512085</v>
      </c>
      <c r="C39881">
        <v>32.308158874511719</v>
      </c>
    </row>
    <row r="39882" spans="1:3">
      <c r="A39882">
        <v>3987.5</v>
      </c>
      <c r="B39882">
        <v>1.9012856483459473</v>
      </c>
      <c r="C39882">
        <v>32.308101654052734</v>
      </c>
    </row>
    <row r="39883" spans="1:3">
      <c r="A39883">
        <v>3987.6000000000004</v>
      </c>
      <c r="B39883">
        <v>1.9014673233032227</v>
      </c>
      <c r="C39883">
        <v>32.308048248291016</v>
      </c>
    </row>
    <row r="39884" spans="1:3">
      <c r="A39884">
        <v>3987.7000000000003</v>
      </c>
      <c r="B39884">
        <v>1.9016488790512085</v>
      </c>
      <c r="C39884">
        <v>32.308048248291016</v>
      </c>
    </row>
    <row r="39885" spans="1:3">
      <c r="A39885">
        <v>3987.8</v>
      </c>
      <c r="B39885">
        <v>1.9016488790512085</v>
      </c>
      <c r="C39885">
        <v>32.308109283447266</v>
      </c>
    </row>
    <row r="39886" spans="1:3">
      <c r="A39886">
        <v>3987.9</v>
      </c>
      <c r="B39886">
        <v>1.9016488790512085</v>
      </c>
      <c r="C39886">
        <v>32.308219909667969</v>
      </c>
    </row>
    <row r="39887" spans="1:3">
      <c r="A39887">
        <v>3988</v>
      </c>
      <c r="B39887">
        <v>1.9014673233032227</v>
      </c>
      <c r="C39887">
        <v>32.308326721191406</v>
      </c>
    </row>
    <row r="39888" spans="1:3">
      <c r="A39888">
        <v>3988.1000000000004</v>
      </c>
      <c r="B39888">
        <v>1.9014673233032227</v>
      </c>
      <c r="C39888">
        <v>32.308399200439453</v>
      </c>
    </row>
    <row r="39889" spans="1:3">
      <c r="A39889">
        <v>3988.2000000000003</v>
      </c>
      <c r="B39889">
        <v>1.9014673233032227</v>
      </c>
      <c r="C39889">
        <v>32.308406829833984</v>
      </c>
    </row>
    <row r="39890" spans="1:3">
      <c r="A39890">
        <v>3988.3</v>
      </c>
      <c r="B39890">
        <v>1.9016488790512085</v>
      </c>
      <c r="C39890">
        <v>32.308383941650391</v>
      </c>
    </row>
    <row r="39891" spans="1:3">
      <c r="A39891">
        <v>3988.4</v>
      </c>
      <c r="B39891">
        <v>1.9014673233032227</v>
      </c>
      <c r="C39891">
        <v>32.308361053466797</v>
      </c>
    </row>
    <row r="39892" spans="1:3">
      <c r="A39892">
        <v>3988.5</v>
      </c>
      <c r="B39892">
        <v>1.9014673233032227</v>
      </c>
      <c r="C39892">
        <v>32.308353424072266</v>
      </c>
    </row>
    <row r="39893" spans="1:3">
      <c r="A39893">
        <v>3988.6000000000004</v>
      </c>
      <c r="B39893">
        <v>1.9014673233032227</v>
      </c>
      <c r="C39893">
        <v>32.308345794677734</v>
      </c>
    </row>
    <row r="39894" spans="1:3">
      <c r="A39894">
        <v>3988.7000000000003</v>
      </c>
      <c r="B39894">
        <v>1.9014673233032227</v>
      </c>
      <c r="C39894">
        <v>32.308383941650391</v>
      </c>
    </row>
    <row r="39895" spans="1:3">
      <c r="A39895">
        <v>3988.8</v>
      </c>
      <c r="B39895">
        <v>1.9016488790512085</v>
      </c>
      <c r="C39895">
        <v>32.308460235595703</v>
      </c>
    </row>
    <row r="39896" spans="1:3">
      <c r="A39896">
        <v>3988.9</v>
      </c>
      <c r="B39896">
        <v>1.9014673233032227</v>
      </c>
      <c r="C39896">
        <v>32.30853271484375</v>
      </c>
    </row>
    <row r="39897" spans="1:3">
      <c r="A39897">
        <v>3989</v>
      </c>
      <c r="B39897">
        <v>1.9014673233032227</v>
      </c>
      <c r="C39897">
        <v>32.308547973632812</v>
      </c>
    </row>
    <row r="39898" spans="1:3">
      <c r="A39898">
        <v>3989.1000000000004</v>
      </c>
      <c r="B39898">
        <v>1.9016488790512085</v>
      </c>
      <c r="C39898">
        <v>32.308483123779297</v>
      </c>
    </row>
    <row r="39899" spans="1:3">
      <c r="A39899">
        <v>3989.2000000000003</v>
      </c>
      <c r="B39899">
        <v>1.9014673233032227</v>
      </c>
      <c r="C39899">
        <v>32.308383941650391</v>
      </c>
    </row>
    <row r="39900" spans="1:3">
      <c r="A39900">
        <v>3989.3</v>
      </c>
      <c r="B39900">
        <v>1.9016488790512085</v>
      </c>
      <c r="C39900">
        <v>32.308265686035156</v>
      </c>
    </row>
    <row r="39901" spans="1:3">
      <c r="A39901">
        <v>3989.4</v>
      </c>
      <c r="B39901">
        <v>1.9016488790512085</v>
      </c>
      <c r="C39901">
        <v>32.308158874511719</v>
      </c>
    </row>
    <row r="39902" spans="1:3">
      <c r="A39902">
        <v>3989.5</v>
      </c>
      <c r="B39902">
        <v>1.9014673233032227</v>
      </c>
      <c r="C39902">
        <v>32.308078765869141</v>
      </c>
    </row>
    <row r="39903" spans="1:3">
      <c r="A39903">
        <v>3989.6000000000004</v>
      </c>
      <c r="B39903">
        <v>1.9014673233032227</v>
      </c>
      <c r="C39903">
        <v>32.308040618896484</v>
      </c>
    </row>
    <row r="39904" spans="1:3">
      <c r="A39904">
        <v>3989.7000000000003</v>
      </c>
      <c r="B39904">
        <v>1.9016488790512085</v>
      </c>
      <c r="C39904">
        <v>32.308040618896484</v>
      </c>
    </row>
    <row r="39905" spans="1:3">
      <c r="A39905">
        <v>3989.8</v>
      </c>
      <c r="B39905">
        <v>1.9016488790512085</v>
      </c>
      <c r="C39905">
        <v>32.308078765869141</v>
      </c>
    </row>
    <row r="39906" spans="1:3">
      <c r="A39906">
        <v>3989.9</v>
      </c>
      <c r="B39906">
        <v>1.9016488790512085</v>
      </c>
      <c r="C39906">
        <v>32.308116912841797</v>
      </c>
    </row>
    <row r="39907" spans="1:3">
      <c r="A39907">
        <v>3990</v>
      </c>
      <c r="B39907">
        <v>1.9014673233032227</v>
      </c>
      <c r="C39907">
        <v>32.308139801025391</v>
      </c>
    </row>
    <row r="39908" spans="1:3">
      <c r="A39908">
        <v>3990.1000000000004</v>
      </c>
      <c r="B39908">
        <v>1.9014673233032227</v>
      </c>
      <c r="C39908">
        <v>32.308151245117187</v>
      </c>
    </row>
    <row r="39909" spans="1:3">
      <c r="A39909">
        <v>3990.2000000000003</v>
      </c>
      <c r="B39909">
        <v>1.9014673233032227</v>
      </c>
      <c r="C39909">
        <v>32.308132171630859</v>
      </c>
    </row>
    <row r="39910" spans="1:3">
      <c r="A39910">
        <v>3990.3</v>
      </c>
      <c r="B39910">
        <v>1.9016488790512085</v>
      </c>
      <c r="C39910">
        <v>32.308109283447266</v>
      </c>
    </row>
    <row r="39911" spans="1:3">
      <c r="A39911">
        <v>3990.4</v>
      </c>
      <c r="B39911">
        <v>1.9016488790512085</v>
      </c>
      <c r="C39911">
        <v>32.308086395263672</v>
      </c>
    </row>
    <row r="39912" spans="1:3">
      <c r="A39912">
        <v>3990.5</v>
      </c>
      <c r="B39912">
        <v>1.9014673233032227</v>
      </c>
      <c r="C39912">
        <v>32.308071136474609</v>
      </c>
    </row>
    <row r="39913" spans="1:3">
      <c r="A39913">
        <v>3990.6000000000004</v>
      </c>
      <c r="B39913">
        <v>1.9014673233032227</v>
      </c>
      <c r="C39913">
        <v>32.308078765869141</v>
      </c>
    </row>
    <row r="39914" spans="1:3">
      <c r="A39914">
        <v>3990.7000000000003</v>
      </c>
      <c r="B39914">
        <v>1.9016488790512085</v>
      </c>
      <c r="C39914">
        <v>32.308132171630859</v>
      </c>
    </row>
    <row r="39915" spans="1:3">
      <c r="A39915">
        <v>3990.8</v>
      </c>
      <c r="B39915">
        <v>1.9016488790512085</v>
      </c>
      <c r="C39915">
        <v>32.308242797851563</v>
      </c>
    </row>
    <row r="39916" spans="1:3">
      <c r="A39916">
        <v>3990.9</v>
      </c>
      <c r="B39916">
        <v>1.9016488790512085</v>
      </c>
      <c r="C39916">
        <v>32.308353424072266</v>
      </c>
    </row>
    <row r="39917" spans="1:3">
      <c r="A39917">
        <v>3991</v>
      </c>
      <c r="B39917">
        <v>1.9016488790512085</v>
      </c>
      <c r="C39917">
        <v>32.308376312255859</v>
      </c>
    </row>
    <row r="39918" spans="1:3">
      <c r="A39918">
        <v>3991.1000000000004</v>
      </c>
      <c r="B39918">
        <v>1.9014673233032227</v>
      </c>
      <c r="C39918">
        <v>32.308303833007812</v>
      </c>
    </row>
    <row r="39919" spans="1:3">
      <c r="A39919">
        <v>3991.2000000000003</v>
      </c>
      <c r="B39919">
        <v>1.9014673233032227</v>
      </c>
      <c r="C39919">
        <v>32.308189392089844</v>
      </c>
    </row>
    <row r="39920" spans="1:3">
      <c r="A39920">
        <v>3991.3</v>
      </c>
      <c r="B39920">
        <v>1.9016488790512085</v>
      </c>
      <c r="C39920">
        <v>32.308109283447266</v>
      </c>
    </row>
    <row r="39921" spans="1:3">
      <c r="A39921">
        <v>3991.4</v>
      </c>
      <c r="B39921">
        <v>1.9014673233032227</v>
      </c>
      <c r="C39921">
        <v>32.308078765869141</v>
      </c>
    </row>
    <row r="39922" spans="1:3">
      <c r="A39922">
        <v>3991.5</v>
      </c>
      <c r="B39922">
        <v>1.9016488790512085</v>
      </c>
      <c r="C39922">
        <v>32.308078765869141</v>
      </c>
    </row>
    <row r="39923" spans="1:3">
      <c r="A39923">
        <v>3991.6000000000004</v>
      </c>
      <c r="B39923">
        <v>1.9014673233032227</v>
      </c>
      <c r="C39923">
        <v>32.308055877685547</v>
      </c>
    </row>
    <row r="39924" spans="1:3">
      <c r="A39924">
        <v>3991.7000000000003</v>
      </c>
      <c r="B39924">
        <v>1.9014673233032227</v>
      </c>
      <c r="C39924">
        <v>32.308025360107422</v>
      </c>
    </row>
    <row r="39925" spans="1:3">
      <c r="A39925">
        <v>3991.8</v>
      </c>
      <c r="B39925">
        <v>1.9016488790512085</v>
      </c>
      <c r="C39925">
        <v>32.308032989501953</v>
      </c>
    </row>
    <row r="39926" spans="1:3">
      <c r="A39926">
        <v>3991.9</v>
      </c>
      <c r="B39926">
        <v>1.9016488790512085</v>
      </c>
      <c r="C39926">
        <v>32.308055877685547</v>
      </c>
    </row>
    <row r="39927" spans="1:3">
      <c r="A39927">
        <v>3992</v>
      </c>
      <c r="B39927">
        <v>1.9014673233032227</v>
      </c>
      <c r="C39927">
        <v>32.308032989501953</v>
      </c>
    </row>
    <row r="39928" spans="1:3">
      <c r="A39928">
        <v>3992.1000000000004</v>
      </c>
      <c r="B39928">
        <v>1.9016488790512085</v>
      </c>
      <c r="C39928">
        <v>32.307952880859375</v>
      </c>
    </row>
    <row r="39929" spans="1:3">
      <c r="A39929">
        <v>3992.2000000000003</v>
      </c>
      <c r="B39929">
        <v>1.9014673233032227</v>
      </c>
      <c r="C39929">
        <v>32.307884216308594</v>
      </c>
    </row>
    <row r="39930" spans="1:3">
      <c r="A39930">
        <v>3992.3</v>
      </c>
      <c r="B39930">
        <v>1.9016488790512085</v>
      </c>
      <c r="C39930">
        <v>32.307853698730469</v>
      </c>
    </row>
    <row r="39931" spans="1:3">
      <c r="A39931">
        <v>3992.4</v>
      </c>
      <c r="B39931">
        <v>1.9016488790512085</v>
      </c>
      <c r="C39931">
        <v>32.307868957519531</v>
      </c>
    </row>
    <row r="39932" spans="1:3">
      <c r="A39932">
        <v>3992.5</v>
      </c>
      <c r="B39932">
        <v>1.9016488790512085</v>
      </c>
      <c r="C39932">
        <v>32.307952880859375</v>
      </c>
    </row>
    <row r="39933" spans="1:3">
      <c r="A39933">
        <v>3992.6000000000004</v>
      </c>
      <c r="B39933">
        <v>1.9014673233032227</v>
      </c>
      <c r="C39933">
        <v>32.308078765869141</v>
      </c>
    </row>
    <row r="39934" spans="1:3">
      <c r="A39934">
        <v>3992.7000000000003</v>
      </c>
      <c r="B39934">
        <v>1.9014673233032227</v>
      </c>
      <c r="C39934">
        <v>32.308189392089844</v>
      </c>
    </row>
    <row r="39935" spans="1:3">
      <c r="A39935">
        <v>3992.8</v>
      </c>
      <c r="B39935">
        <v>1.9014673233032227</v>
      </c>
      <c r="C39935">
        <v>32.308219909667969</v>
      </c>
    </row>
    <row r="39936" spans="1:3">
      <c r="A39936">
        <v>3992.9</v>
      </c>
      <c r="B39936">
        <v>1.9016488790512085</v>
      </c>
      <c r="C39936">
        <v>32.308219909667969</v>
      </c>
    </row>
    <row r="39937" spans="1:3">
      <c r="A39937">
        <v>3993</v>
      </c>
      <c r="B39937">
        <v>1.9014673233032227</v>
      </c>
      <c r="C39937">
        <v>32.308265686035156</v>
      </c>
    </row>
    <row r="39938" spans="1:3">
      <c r="A39938">
        <v>3993.1000000000004</v>
      </c>
      <c r="B39938">
        <v>1.9016488790512085</v>
      </c>
      <c r="C39938">
        <v>32.308319091796875</v>
      </c>
    </row>
    <row r="39939" spans="1:3">
      <c r="A39939">
        <v>3993.2000000000003</v>
      </c>
      <c r="B39939">
        <v>1.9016488790512085</v>
      </c>
      <c r="C39939">
        <v>32.308296203613281</v>
      </c>
    </row>
    <row r="39940" spans="1:3">
      <c r="A39940">
        <v>3993.3</v>
      </c>
      <c r="B39940">
        <v>1.9014673233032227</v>
      </c>
      <c r="C39940">
        <v>32.308212280273437</v>
      </c>
    </row>
    <row r="39941" spans="1:3">
      <c r="A39941">
        <v>3993.4</v>
      </c>
      <c r="B39941">
        <v>1.9016488790512085</v>
      </c>
      <c r="C39941">
        <v>32.308197021484375</v>
      </c>
    </row>
    <row r="39942" spans="1:3">
      <c r="A39942">
        <v>3993.5</v>
      </c>
      <c r="B39942">
        <v>1.9014673233032227</v>
      </c>
      <c r="C39942">
        <v>32.308250427246094</v>
      </c>
    </row>
    <row r="39943" spans="1:3">
      <c r="A39943">
        <v>3993.6000000000004</v>
      </c>
      <c r="B39943">
        <v>1.9014673233032227</v>
      </c>
      <c r="C39943">
        <v>32.30828857421875</v>
      </c>
    </row>
    <row r="39944" spans="1:3">
      <c r="A39944">
        <v>3993.7000000000003</v>
      </c>
      <c r="B39944">
        <v>1.9014673233032227</v>
      </c>
      <c r="C39944">
        <v>32.308250427246094</v>
      </c>
    </row>
    <row r="39945" spans="1:3">
      <c r="A39945">
        <v>3993.8</v>
      </c>
      <c r="B39945">
        <v>1.9014673233032227</v>
      </c>
      <c r="C39945">
        <v>32.308204650878906</v>
      </c>
    </row>
    <row r="39946" spans="1:3">
      <c r="A39946">
        <v>3993.9</v>
      </c>
      <c r="B39946">
        <v>1.9016488790512085</v>
      </c>
      <c r="C39946">
        <v>32.308219909667969</v>
      </c>
    </row>
    <row r="39947" spans="1:3">
      <c r="A39947">
        <v>3994</v>
      </c>
      <c r="B39947">
        <v>1.9014673233032227</v>
      </c>
      <c r="C39947">
        <v>32.308338165283203</v>
      </c>
    </row>
    <row r="39948" spans="1:3">
      <c r="A39948">
        <v>3994.1000000000004</v>
      </c>
      <c r="B39948">
        <v>1.9014673233032227</v>
      </c>
      <c r="C39948">
        <v>32.308490753173828</v>
      </c>
    </row>
    <row r="39949" spans="1:3">
      <c r="A39949">
        <v>3994.2000000000003</v>
      </c>
      <c r="B39949">
        <v>1.9016488790512085</v>
      </c>
      <c r="C39949">
        <v>32.308631896972656</v>
      </c>
    </row>
    <row r="39950" spans="1:3">
      <c r="A39950">
        <v>3994.3</v>
      </c>
      <c r="B39950">
        <v>1.9016488790512085</v>
      </c>
      <c r="C39950">
        <v>32.308734893798828</v>
      </c>
    </row>
    <row r="39951" spans="1:3">
      <c r="A39951">
        <v>3994.4</v>
      </c>
      <c r="B39951">
        <v>1.9016488790512085</v>
      </c>
      <c r="C39951">
        <v>32.308811187744141</v>
      </c>
    </row>
    <row r="39952" spans="1:3">
      <c r="A39952">
        <v>3994.5</v>
      </c>
      <c r="B39952">
        <v>1.9016488790512085</v>
      </c>
      <c r="C39952">
        <v>32.308826446533203</v>
      </c>
    </row>
    <row r="39953" spans="1:3">
      <c r="A39953">
        <v>3994.6000000000004</v>
      </c>
      <c r="B39953">
        <v>1.9014673233032227</v>
      </c>
      <c r="C39953">
        <v>32.308750152587891</v>
      </c>
    </row>
    <row r="39954" spans="1:3">
      <c r="A39954">
        <v>3994.7000000000003</v>
      </c>
      <c r="B39954">
        <v>1.9014673233032227</v>
      </c>
      <c r="C39954">
        <v>32.308586120605469</v>
      </c>
    </row>
    <row r="39955" spans="1:3">
      <c r="A39955">
        <v>3994.8</v>
      </c>
      <c r="B39955">
        <v>1.9014673233032227</v>
      </c>
      <c r="C39955">
        <v>32.308406829833984</v>
      </c>
    </row>
    <row r="39956" spans="1:3">
      <c r="A39956">
        <v>3994.9</v>
      </c>
      <c r="B39956">
        <v>1.9016488790512085</v>
      </c>
      <c r="C39956">
        <v>32.308273315429688</v>
      </c>
    </row>
    <row r="39957" spans="1:3">
      <c r="A39957">
        <v>3995</v>
      </c>
      <c r="B39957">
        <v>1.9016488790512085</v>
      </c>
      <c r="C39957">
        <v>32.308235168457031</v>
      </c>
    </row>
    <row r="39958" spans="1:3">
      <c r="A39958">
        <v>3995.1000000000004</v>
      </c>
      <c r="B39958">
        <v>1.9014673233032227</v>
      </c>
      <c r="C39958">
        <v>32.308280944824219</v>
      </c>
    </row>
    <row r="39959" spans="1:3">
      <c r="A39959">
        <v>3995.2000000000003</v>
      </c>
      <c r="B39959">
        <v>1.9014673233032227</v>
      </c>
      <c r="C39959">
        <v>32.308376312255859</v>
      </c>
    </row>
    <row r="39960" spans="1:3">
      <c r="A39960">
        <v>3995.3</v>
      </c>
      <c r="B39960">
        <v>1.9016488790512085</v>
      </c>
      <c r="C39960">
        <v>32.308460235595703</v>
      </c>
    </row>
    <row r="39961" spans="1:3">
      <c r="A39961">
        <v>3995.4</v>
      </c>
      <c r="B39961">
        <v>1.9016488790512085</v>
      </c>
      <c r="C39961">
        <v>32.308513641357422</v>
      </c>
    </row>
    <row r="39962" spans="1:3">
      <c r="A39962">
        <v>3995.5</v>
      </c>
      <c r="B39962">
        <v>1.9016488790512085</v>
      </c>
      <c r="C39962">
        <v>32.308513641357422</v>
      </c>
    </row>
    <row r="39963" spans="1:3">
      <c r="A39963">
        <v>3995.6000000000004</v>
      </c>
      <c r="B39963">
        <v>1.9014673233032227</v>
      </c>
      <c r="C39963">
        <v>32.308513641357422</v>
      </c>
    </row>
    <row r="39964" spans="1:3">
      <c r="A39964">
        <v>3995.7000000000003</v>
      </c>
      <c r="B39964">
        <v>1.9014673233032227</v>
      </c>
      <c r="C39964">
        <v>32.308547973632812</v>
      </c>
    </row>
    <row r="39965" spans="1:3">
      <c r="A39965">
        <v>3995.8</v>
      </c>
      <c r="B39965">
        <v>1.9016488790512085</v>
      </c>
      <c r="C39965">
        <v>32.308540344238281</v>
      </c>
    </row>
    <row r="39966" spans="1:3">
      <c r="A39966">
        <v>3995.9</v>
      </c>
      <c r="B39966">
        <v>1.9016488790512085</v>
      </c>
      <c r="C39966">
        <v>32.308467864990234</v>
      </c>
    </row>
    <row r="39967" spans="1:3">
      <c r="A39967">
        <v>3996</v>
      </c>
      <c r="B39967">
        <v>1.9016488790512085</v>
      </c>
      <c r="C39967">
        <v>32.308414459228516</v>
      </c>
    </row>
    <row r="39968" spans="1:3">
      <c r="A39968">
        <v>3996.1000000000004</v>
      </c>
      <c r="B39968">
        <v>1.9014673233032227</v>
      </c>
      <c r="C39968">
        <v>32.308422088623047</v>
      </c>
    </row>
    <row r="39969" spans="1:3">
      <c r="A39969">
        <v>3996.2000000000003</v>
      </c>
      <c r="B39969">
        <v>1.9016488790512085</v>
      </c>
      <c r="C39969">
        <v>32.308490753173828</v>
      </c>
    </row>
    <row r="39970" spans="1:3">
      <c r="A39970">
        <v>3996.3</v>
      </c>
      <c r="B39970">
        <v>1.9014673233032227</v>
      </c>
      <c r="C39970">
        <v>32.308570861816406</v>
      </c>
    </row>
    <row r="39971" spans="1:3">
      <c r="A39971">
        <v>3996.4</v>
      </c>
      <c r="B39971">
        <v>1.9016488790512085</v>
      </c>
      <c r="C39971">
        <v>32.308609008789063</v>
      </c>
    </row>
    <row r="39972" spans="1:3">
      <c r="A39972">
        <v>3996.5</v>
      </c>
      <c r="B39972">
        <v>1.9014673233032227</v>
      </c>
      <c r="C39972">
        <v>32.308609008789063</v>
      </c>
    </row>
    <row r="39973" spans="1:3">
      <c r="A39973">
        <v>3996.6000000000004</v>
      </c>
      <c r="B39973">
        <v>1.9014673233032227</v>
      </c>
      <c r="C39973">
        <v>32.30859375</v>
      </c>
    </row>
    <row r="39974" spans="1:3">
      <c r="A39974">
        <v>3996.7000000000003</v>
      </c>
      <c r="B39974">
        <v>1.9016488790512085</v>
      </c>
      <c r="C39974">
        <v>32.308540344238281</v>
      </c>
    </row>
    <row r="39975" spans="1:3">
      <c r="A39975">
        <v>3996.8</v>
      </c>
      <c r="B39975">
        <v>1.9016488790512085</v>
      </c>
      <c r="C39975">
        <v>32.308452606201172</v>
      </c>
    </row>
    <row r="39976" spans="1:3">
      <c r="A39976">
        <v>3996.9</v>
      </c>
      <c r="B39976">
        <v>1.9016488790512085</v>
      </c>
      <c r="C39976">
        <v>32.308406829833984</v>
      </c>
    </row>
    <row r="39977" spans="1:3">
      <c r="A39977">
        <v>3997</v>
      </c>
      <c r="B39977">
        <v>1.9014673233032227</v>
      </c>
      <c r="C39977">
        <v>32.308444976806641</v>
      </c>
    </row>
    <row r="39978" spans="1:3">
      <c r="A39978">
        <v>3997.1000000000004</v>
      </c>
      <c r="B39978">
        <v>1.9014673233032227</v>
      </c>
      <c r="C39978">
        <v>32.308540344238281</v>
      </c>
    </row>
    <row r="39979" spans="1:3">
      <c r="A39979">
        <v>3997.2000000000003</v>
      </c>
      <c r="B39979">
        <v>1.9016488790512085</v>
      </c>
      <c r="C39979">
        <v>32.308601379394531</v>
      </c>
    </row>
    <row r="39980" spans="1:3">
      <c r="A39980">
        <v>3997.3</v>
      </c>
      <c r="B39980">
        <v>1.9016488790512085</v>
      </c>
      <c r="C39980">
        <v>32.308639526367188</v>
      </c>
    </row>
    <row r="39981" spans="1:3">
      <c r="A39981">
        <v>3997.4</v>
      </c>
      <c r="B39981">
        <v>1.9016488790512085</v>
      </c>
      <c r="C39981">
        <v>32.308677673339844</v>
      </c>
    </row>
    <row r="39982" spans="1:3">
      <c r="A39982">
        <v>3997.5</v>
      </c>
      <c r="B39982">
        <v>1.9012856483459473</v>
      </c>
      <c r="C39982">
        <v>32.308712005615234</v>
      </c>
    </row>
    <row r="39983" spans="1:3">
      <c r="A39983">
        <v>3997.6000000000004</v>
      </c>
      <c r="B39983">
        <v>1.9014673233032227</v>
      </c>
      <c r="C39983">
        <v>32.308734893798828</v>
      </c>
    </row>
    <row r="39984" spans="1:3">
      <c r="A39984">
        <v>3997.7000000000003</v>
      </c>
      <c r="B39984">
        <v>1.9016488790512085</v>
      </c>
      <c r="C39984">
        <v>32.308765411376953</v>
      </c>
    </row>
    <row r="39985" spans="1:3">
      <c r="A39985">
        <v>3997.8</v>
      </c>
      <c r="B39985">
        <v>1.9016488790512085</v>
      </c>
      <c r="C39985">
        <v>32.308818817138672</v>
      </c>
    </row>
    <row r="39986" spans="1:3">
      <c r="A39986">
        <v>3997.9</v>
      </c>
      <c r="B39986">
        <v>1.9014673233032227</v>
      </c>
      <c r="C39986">
        <v>32.308906555175781</v>
      </c>
    </row>
    <row r="39987" spans="1:3">
      <c r="A39987">
        <v>3998</v>
      </c>
      <c r="B39987">
        <v>1.9014673233032227</v>
      </c>
      <c r="C39987">
        <v>32.308944702148438</v>
      </c>
    </row>
    <row r="39988" spans="1:3">
      <c r="A39988">
        <v>3998.1000000000004</v>
      </c>
      <c r="B39988">
        <v>1.9014673233032227</v>
      </c>
      <c r="C39988">
        <v>32.30889892578125</v>
      </c>
    </row>
    <row r="39989" spans="1:3">
      <c r="A39989">
        <v>3998.2000000000003</v>
      </c>
      <c r="B39989">
        <v>1.9016488790512085</v>
      </c>
      <c r="C39989">
        <v>32.308795928955078</v>
      </c>
    </row>
    <row r="39990" spans="1:3">
      <c r="A39990">
        <v>3998.3</v>
      </c>
      <c r="B39990">
        <v>1.9016488790512085</v>
      </c>
      <c r="C39990">
        <v>32.308742523193359</v>
      </c>
    </row>
    <row r="39991" spans="1:3">
      <c r="A39991">
        <v>3998.4</v>
      </c>
      <c r="B39991">
        <v>1.9016488790512085</v>
      </c>
      <c r="C39991">
        <v>32.308795928955078</v>
      </c>
    </row>
    <row r="39992" spans="1:3">
      <c r="A39992">
        <v>3998.5</v>
      </c>
      <c r="B39992">
        <v>1.9014673233032227</v>
      </c>
      <c r="C39992">
        <v>32.30889892578125</v>
      </c>
    </row>
    <row r="39993" spans="1:3">
      <c r="A39993">
        <v>3998.6000000000004</v>
      </c>
      <c r="B39993">
        <v>1.9014673233032227</v>
      </c>
      <c r="C39993">
        <v>32.308937072753906</v>
      </c>
    </row>
    <row r="39994" spans="1:3">
      <c r="A39994">
        <v>3998.7000000000003</v>
      </c>
      <c r="B39994">
        <v>1.9016488790512085</v>
      </c>
      <c r="C39994">
        <v>32.308891296386719</v>
      </c>
    </row>
    <row r="39995" spans="1:3">
      <c r="A39995">
        <v>3998.8</v>
      </c>
      <c r="B39995">
        <v>1.9016488790512085</v>
      </c>
      <c r="C39995">
        <v>32.308856964111328</v>
      </c>
    </row>
    <row r="39996" spans="1:3">
      <c r="A39996">
        <v>3998.9</v>
      </c>
      <c r="B39996">
        <v>1.9014673233032227</v>
      </c>
      <c r="C39996">
        <v>32.308856964111328</v>
      </c>
    </row>
    <row r="39997" spans="1:3">
      <c r="A39997">
        <v>3999</v>
      </c>
      <c r="B39997">
        <v>1.9014673233032227</v>
      </c>
      <c r="C39997">
        <v>32.308856964111328</v>
      </c>
    </row>
    <row r="39998" spans="1:3">
      <c r="A39998">
        <v>3999.1000000000004</v>
      </c>
      <c r="B39998">
        <v>1.9014673233032227</v>
      </c>
      <c r="C39998">
        <v>32.308811187744141</v>
      </c>
    </row>
    <row r="39999" spans="1:3">
      <c r="A39999">
        <v>3999.2000000000003</v>
      </c>
      <c r="B39999">
        <v>1.9016488790512085</v>
      </c>
      <c r="C39999">
        <v>32.308727264404297</v>
      </c>
    </row>
    <row r="40000" spans="1:3">
      <c r="A40000">
        <v>3999.3</v>
      </c>
      <c r="B40000">
        <v>1.9016488790512085</v>
      </c>
      <c r="C40000">
        <v>32.308631896972656</v>
      </c>
    </row>
    <row r="40001" spans="1:3">
      <c r="A40001">
        <v>3999.4</v>
      </c>
      <c r="B40001">
        <v>1.9016488790512085</v>
      </c>
      <c r="C40001">
        <v>32.308540344238281</v>
      </c>
    </row>
    <row r="40002" spans="1:3">
      <c r="A40002">
        <v>3999.5</v>
      </c>
      <c r="B40002">
        <v>1.9014673233032227</v>
      </c>
      <c r="C40002">
        <v>32.308513641357422</v>
      </c>
    </row>
    <row r="40003" spans="1:3">
      <c r="A40003">
        <v>3999.6000000000004</v>
      </c>
      <c r="B40003">
        <v>1.9014673233032227</v>
      </c>
      <c r="C40003">
        <v>32.30859375</v>
      </c>
    </row>
    <row r="40004" spans="1:3">
      <c r="A40004">
        <v>3999.7000000000003</v>
      </c>
      <c r="B40004">
        <v>1.9016488790512085</v>
      </c>
      <c r="C40004">
        <v>32.308712005615234</v>
      </c>
    </row>
    <row r="40005" spans="1:3">
      <c r="A40005">
        <v>3999.8</v>
      </c>
      <c r="B40005">
        <v>1.9016488790512085</v>
      </c>
      <c r="C40005">
        <v>32.308773040771484</v>
      </c>
    </row>
    <row r="40006" spans="1:3">
      <c r="A40006">
        <v>3999.9</v>
      </c>
      <c r="B40006">
        <v>1.9016488790512085</v>
      </c>
      <c r="C40006">
        <v>32.308803558349609</v>
      </c>
    </row>
    <row r="40007" spans="1:3">
      <c r="A40007">
        <v>4000</v>
      </c>
      <c r="B40007">
        <v>1.9014673233032227</v>
      </c>
      <c r="C40007">
        <v>32.308891296386719</v>
      </c>
    </row>
    <row r="40008" spans="1:3">
      <c r="A40008">
        <v>4000.1000000000004</v>
      </c>
      <c r="B40008">
        <v>1.9014673233032227</v>
      </c>
      <c r="C40008">
        <v>32.309043884277344</v>
      </c>
    </row>
    <row r="40009" spans="1:3">
      <c r="A40009">
        <v>4000.2000000000003</v>
      </c>
      <c r="B40009">
        <v>1.9016488790512085</v>
      </c>
      <c r="C40009">
        <v>32.309177398681641</v>
      </c>
    </row>
    <row r="40010" spans="1:3">
      <c r="A40010">
        <v>4000.3</v>
      </c>
      <c r="B40010">
        <v>1.9016488790512085</v>
      </c>
      <c r="C40010">
        <v>32.309207916259766</v>
      </c>
    </row>
    <row r="40011" spans="1:3">
      <c r="A40011">
        <v>4000.4</v>
      </c>
      <c r="B40011">
        <v>1.9014673233032227</v>
      </c>
      <c r="C40011">
        <v>32.309169769287109</v>
      </c>
    </row>
    <row r="40012" spans="1:3">
      <c r="A40012">
        <v>4000.5</v>
      </c>
      <c r="B40012">
        <v>1.9014673233032227</v>
      </c>
      <c r="C40012">
        <v>32.309101104736328</v>
      </c>
    </row>
    <row r="40013" spans="1:3">
      <c r="A40013">
        <v>4000.6000000000004</v>
      </c>
      <c r="B40013">
        <v>1.9016488790512085</v>
      </c>
      <c r="C40013">
        <v>32.309028625488281</v>
      </c>
    </row>
    <row r="40014" spans="1:3">
      <c r="A40014">
        <v>4000.7000000000003</v>
      </c>
      <c r="B40014">
        <v>1.9016488790512085</v>
      </c>
      <c r="C40014">
        <v>32.308937072753906</v>
      </c>
    </row>
    <row r="40015" spans="1:3">
      <c r="A40015">
        <v>4000.8</v>
      </c>
      <c r="B40015">
        <v>1.9016488790512085</v>
      </c>
      <c r="C40015">
        <v>32.308849334716797</v>
      </c>
    </row>
    <row r="40016" spans="1:3">
      <c r="A40016">
        <v>4000.9</v>
      </c>
      <c r="B40016">
        <v>1.9014673233032227</v>
      </c>
      <c r="C40016">
        <v>32.308780670166016</v>
      </c>
    </row>
    <row r="40017" spans="1:3">
      <c r="A40017">
        <v>4001</v>
      </c>
      <c r="B40017">
        <v>1.9014673233032227</v>
      </c>
      <c r="C40017">
        <v>32.308719635009766</v>
      </c>
    </row>
    <row r="40018" spans="1:3">
      <c r="A40018">
        <v>4001.1000000000004</v>
      </c>
      <c r="B40018">
        <v>1.9016488790512085</v>
      </c>
      <c r="C40018">
        <v>32.308662414550781</v>
      </c>
    </row>
    <row r="40019" spans="1:3">
      <c r="A40019">
        <v>4001.2000000000003</v>
      </c>
      <c r="B40019">
        <v>1.9016488790512085</v>
      </c>
      <c r="C40019">
        <v>32.308647155761719</v>
      </c>
    </row>
    <row r="40020" spans="1:3">
      <c r="A40020">
        <v>4001.3</v>
      </c>
      <c r="B40020">
        <v>1.9016488790512085</v>
      </c>
      <c r="C40020">
        <v>32.308704376220703</v>
      </c>
    </row>
    <row r="40021" spans="1:3">
      <c r="A40021">
        <v>4001.4</v>
      </c>
      <c r="B40021">
        <v>1.9014673233032227</v>
      </c>
      <c r="C40021">
        <v>32.308811187744141</v>
      </c>
    </row>
    <row r="40022" spans="1:3">
      <c r="A40022">
        <v>4001.5</v>
      </c>
      <c r="B40022">
        <v>1.9014673233032227</v>
      </c>
      <c r="C40022">
        <v>32.308914184570312</v>
      </c>
    </row>
    <row r="40023" spans="1:3">
      <c r="A40023">
        <v>4001.6000000000004</v>
      </c>
      <c r="B40023">
        <v>1.9016488790512085</v>
      </c>
      <c r="C40023">
        <v>32.308944702148438</v>
      </c>
    </row>
    <row r="40024" spans="1:3">
      <c r="A40024">
        <v>4001.7000000000003</v>
      </c>
      <c r="B40024">
        <v>1.9016488790512085</v>
      </c>
      <c r="C40024">
        <v>32.308891296386719</v>
      </c>
    </row>
    <row r="40025" spans="1:3">
      <c r="A40025">
        <v>4001.8</v>
      </c>
      <c r="B40025">
        <v>1.9016488790512085</v>
      </c>
      <c r="C40025">
        <v>32.308765411376953</v>
      </c>
    </row>
    <row r="40026" spans="1:3">
      <c r="A40026">
        <v>4001.9</v>
      </c>
      <c r="B40026">
        <v>1.9014673233032227</v>
      </c>
      <c r="C40026">
        <v>32.308601379394531</v>
      </c>
    </row>
    <row r="40027" spans="1:3">
      <c r="A40027">
        <v>4002</v>
      </c>
      <c r="B40027">
        <v>1.9014673233032227</v>
      </c>
      <c r="C40027">
        <v>32.308444976806641</v>
      </c>
    </row>
    <row r="40028" spans="1:3">
      <c r="A40028">
        <v>4002.1000000000004</v>
      </c>
      <c r="B40028">
        <v>1.9016488790512085</v>
      </c>
      <c r="C40028">
        <v>32.308338165283203</v>
      </c>
    </row>
    <row r="40029" spans="1:3">
      <c r="A40029">
        <v>4002.2000000000003</v>
      </c>
      <c r="B40029">
        <v>1.9016488790512085</v>
      </c>
      <c r="C40029">
        <v>32.308273315429688</v>
      </c>
    </row>
    <row r="40030" spans="1:3">
      <c r="A40030">
        <v>4002.3</v>
      </c>
      <c r="B40030">
        <v>1.9016488790512085</v>
      </c>
      <c r="C40030">
        <v>32.308258056640625</v>
      </c>
    </row>
    <row r="40031" spans="1:3">
      <c r="A40031">
        <v>4002.4</v>
      </c>
      <c r="B40031">
        <v>1.9014673233032227</v>
      </c>
      <c r="C40031">
        <v>32.308319091796875</v>
      </c>
    </row>
    <row r="40032" spans="1:3">
      <c r="A40032">
        <v>4002.5</v>
      </c>
      <c r="B40032">
        <v>1.9016488790512085</v>
      </c>
      <c r="C40032">
        <v>32.308429718017578</v>
      </c>
    </row>
    <row r="40033" spans="1:3">
      <c r="A40033">
        <v>4002.6000000000004</v>
      </c>
      <c r="B40033">
        <v>1.9016488790512085</v>
      </c>
      <c r="C40033">
        <v>32.308525085449219</v>
      </c>
    </row>
    <row r="40034" spans="1:3">
      <c r="A40034">
        <v>4002.7000000000003</v>
      </c>
      <c r="B40034">
        <v>1.9016488790512085</v>
      </c>
      <c r="C40034">
        <v>32.308570861816406</v>
      </c>
    </row>
    <row r="40035" spans="1:3">
      <c r="A40035">
        <v>4002.8</v>
      </c>
      <c r="B40035">
        <v>1.9014673233032227</v>
      </c>
      <c r="C40035">
        <v>32.308631896972656</v>
      </c>
    </row>
    <row r="40036" spans="1:3">
      <c r="A40036">
        <v>4002.9</v>
      </c>
      <c r="B40036">
        <v>1.9016488790512085</v>
      </c>
      <c r="C40036">
        <v>32.308788299560547</v>
      </c>
    </row>
    <row r="40037" spans="1:3">
      <c r="A40037">
        <v>4003</v>
      </c>
      <c r="B40037">
        <v>1.9014673233032227</v>
      </c>
      <c r="C40037">
        <v>32.309013366699219</v>
      </c>
    </row>
    <row r="40038" spans="1:3">
      <c r="A40038">
        <v>4003.1000000000004</v>
      </c>
      <c r="B40038">
        <v>1.9016488790512085</v>
      </c>
      <c r="C40038">
        <v>32.309215545654297</v>
      </c>
    </row>
    <row r="40039" spans="1:3">
      <c r="A40039">
        <v>4003.2000000000003</v>
      </c>
      <c r="B40039">
        <v>1.9016488790512085</v>
      </c>
      <c r="C40039">
        <v>32.309303283691406</v>
      </c>
    </row>
    <row r="40040" spans="1:3">
      <c r="A40040">
        <v>4003.3</v>
      </c>
      <c r="B40040">
        <v>1.9014673233032227</v>
      </c>
      <c r="C40040">
        <v>32.309257507324219</v>
      </c>
    </row>
    <row r="40041" spans="1:3">
      <c r="A40041">
        <v>4003.4</v>
      </c>
      <c r="B40041">
        <v>1.9016488790512085</v>
      </c>
      <c r="C40041">
        <v>32.309123992919922</v>
      </c>
    </row>
    <row r="40042" spans="1:3">
      <c r="A40042">
        <v>4003.5</v>
      </c>
      <c r="B40042">
        <v>1.9016488790512085</v>
      </c>
      <c r="C40042">
        <v>32.308998107910156</v>
      </c>
    </row>
    <row r="40043" spans="1:3">
      <c r="A40043">
        <v>4003.6000000000004</v>
      </c>
      <c r="B40043">
        <v>1.9016488790512085</v>
      </c>
      <c r="C40043">
        <v>32.308929443359375</v>
      </c>
    </row>
    <row r="40044" spans="1:3">
      <c r="A40044">
        <v>4003.7000000000003</v>
      </c>
      <c r="B40044">
        <v>1.9016488790512085</v>
      </c>
      <c r="C40044">
        <v>32.308921813964844</v>
      </c>
    </row>
    <row r="40045" spans="1:3">
      <c r="A40045">
        <v>4003.8</v>
      </c>
      <c r="B40045">
        <v>1.9014673233032227</v>
      </c>
      <c r="C40045">
        <v>32.308967590332031</v>
      </c>
    </row>
    <row r="40046" spans="1:3">
      <c r="A40046">
        <v>4003.9</v>
      </c>
      <c r="B40046">
        <v>1.9014673233032227</v>
      </c>
      <c r="C40046">
        <v>32.30902099609375</v>
      </c>
    </row>
    <row r="40047" spans="1:3">
      <c r="A40047">
        <v>4004</v>
      </c>
      <c r="B40047">
        <v>1.9016488790512085</v>
      </c>
      <c r="C40047">
        <v>32.309036254882813</v>
      </c>
    </row>
    <row r="40048" spans="1:3">
      <c r="A40048">
        <v>4004.1000000000004</v>
      </c>
      <c r="B40048">
        <v>1.9016488790512085</v>
      </c>
      <c r="C40048">
        <v>32.309005737304688</v>
      </c>
    </row>
    <row r="40049" spans="1:3">
      <c r="A40049">
        <v>4004.2000000000003</v>
      </c>
      <c r="B40049">
        <v>1.9014673233032227</v>
      </c>
      <c r="C40049">
        <v>32.308975219726562</v>
      </c>
    </row>
    <row r="40050" spans="1:3">
      <c r="A40050">
        <v>4004.3</v>
      </c>
      <c r="B40050">
        <v>1.9012856483459473</v>
      </c>
      <c r="C40050">
        <v>32.308990478515625</v>
      </c>
    </row>
    <row r="40051" spans="1:3">
      <c r="A40051">
        <v>4004.4</v>
      </c>
      <c r="B40051">
        <v>1.9014673233032227</v>
      </c>
      <c r="C40051">
        <v>32.309036254882813</v>
      </c>
    </row>
    <row r="40052" spans="1:3">
      <c r="A40052">
        <v>4004.5</v>
      </c>
      <c r="B40052">
        <v>1.9016488790512085</v>
      </c>
      <c r="C40052">
        <v>32.309036254882813</v>
      </c>
    </row>
    <row r="40053" spans="1:3">
      <c r="A40053">
        <v>4004.6000000000004</v>
      </c>
      <c r="B40053">
        <v>1.9016488790512085</v>
      </c>
      <c r="C40053">
        <v>32.309005737304688</v>
      </c>
    </row>
    <row r="40054" spans="1:3">
      <c r="A40054">
        <v>4004.7000000000003</v>
      </c>
      <c r="B40054">
        <v>1.9014673233032227</v>
      </c>
      <c r="C40054">
        <v>32.308998107910156</v>
      </c>
    </row>
    <row r="40055" spans="1:3">
      <c r="A40055">
        <v>4004.8</v>
      </c>
      <c r="B40055">
        <v>1.9014673233032227</v>
      </c>
      <c r="C40055">
        <v>32.30902099609375</v>
      </c>
    </row>
    <row r="40056" spans="1:3">
      <c r="A40056">
        <v>4004.9</v>
      </c>
      <c r="B40056">
        <v>1.9016488790512085</v>
      </c>
      <c r="C40056">
        <v>32.309051513671875</v>
      </c>
    </row>
    <row r="40057" spans="1:3">
      <c r="A40057">
        <v>4005</v>
      </c>
      <c r="B40057">
        <v>1.9016488790512085</v>
      </c>
      <c r="C40057">
        <v>32.309085845947266</v>
      </c>
    </row>
    <row r="40058" spans="1:3">
      <c r="A40058">
        <v>4005.1000000000004</v>
      </c>
      <c r="B40058">
        <v>1.9016488790512085</v>
      </c>
      <c r="C40058">
        <v>32.309108734130859</v>
      </c>
    </row>
    <row r="40059" spans="1:3">
      <c r="A40059">
        <v>4005.2000000000003</v>
      </c>
      <c r="B40059">
        <v>1.9014673233032227</v>
      </c>
      <c r="C40059">
        <v>32.309116363525391</v>
      </c>
    </row>
    <row r="40060" spans="1:3">
      <c r="A40060">
        <v>4005.3</v>
      </c>
      <c r="B40060">
        <v>1.9014673233032227</v>
      </c>
      <c r="C40060">
        <v>32.309093475341797</v>
      </c>
    </row>
    <row r="40061" spans="1:3">
      <c r="A40061">
        <v>4005.4</v>
      </c>
      <c r="B40061">
        <v>1.9014673233032227</v>
      </c>
      <c r="C40061">
        <v>32.309043884277344</v>
      </c>
    </row>
    <row r="40062" spans="1:3">
      <c r="A40062">
        <v>4005.5</v>
      </c>
      <c r="B40062">
        <v>1.9016488790512085</v>
      </c>
      <c r="C40062">
        <v>32.308982849121094</v>
      </c>
    </row>
    <row r="40063" spans="1:3">
      <c r="A40063">
        <v>4005.6000000000004</v>
      </c>
      <c r="B40063">
        <v>1.9016488790512085</v>
      </c>
      <c r="C40063">
        <v>32.308944702148438</v>
      </c>
    </row>
    <row r="40064" spans="1:3">
      <c r="A40064">
        <v>4005.7000000000003</v>
      </c>
      <c r="B40064">
        <v>1.9014673233032227</v>
      </c>
      <c r="C40064">
        <v>32.308921813964844</v>
      </c>
    </row>
    <row r="40065" spans="1:3">
      <c r="A40065">
        <v>4005.8</v>
      </c>
      <c r="B40065">
        <v>1.9014673233032227</v>
      </c>
      <c r="C40065">
        <v>32.308914184570312</v>
      </c>
    </row>
    <row r="40066" spans="1:3">
      <c r="A40066">
        <v>4005.9</v>
      </c>
      <c r="B40066">
        <v>1.9014673233032227</v>
      </c>
      <c r="C40066">
        <v>32.308975219726562</v>
      </c>
    </row>
    <row r="40067" spans="1:3">
      <c r="A40067">
        <v>4006</v>
      </c>
      <c r="B40067">
        <v>1.9014673233032227</v>
      </c>
      <c r="C40067">
        <v>32.309131622314453</v>
      </c>
    </row>
    <row r="40068" spans="1:3">
      <c r="A40068">
        <v>4006.1000000000004</v>
      </c>
      <c r="B40068">
        <v>1.9016488790512085</v>
      </c>
      <c r="C40068">
        <v>32.309326171875</v>
      </c>
    </row>
    <row r="40069" spans="1:3">
      <c r="A40069">
        <v>4006.2000000000003</v>
      </c>
      <c r="B40069">
        <v>1.9016488790512085</v>
      </c>
      <c r="C40069">
        <v>32.309444427490234</v>
      </c>
    </row>
    <row r="40070" spans="1:3">
      <c r="A40070">
        <v>4006.3</v>
      </c>
      <c r="B40070">
        <v>1.9014673233032227</v>
      </c>
      <c r="C40070">
        <v>32.309459686279297</v>
      </c>
    </row>
    <row r="40071" spans="1:3">
      <c r="A40071">
        <v>4006.4</v>
      </c>
      <c r="B40071">
        <v>1.9014673233032227</v>
      </c>
      <c r="C40071">
        <v>32.309432983398438</v>
      </c>
    </row>
    <row r="40072" spans="1:3">
      <c r="A40072">
        <v>4006.5</v>
      </c>
      <c r="B40072">
        <v>1.9014673233032227</v>
      </c>
      <c r="C40072">
        <v>32.309444427490234</v>
      </c>
    </row>
    <row r="40073" spans="1:3">
      <c r="A40073">
        <v>4006.6000000000004</v>
      </c>
      <c r="B40073">
        <v>1.9016488790512085</v>
      </c>
      <c r="C40073">
        <v>32.309474945068359</v>
      </c>
    </row>
    <row r="40074" spans="1:3">
      <c r="A40074">
        <v>4006.7000000000003</v>
      </c>
      <c r="B40074">
        <v>1.9014673233032227</v>
      </c>
      <c r="C40074">
        <v>32.309459686279297</v>
      </c>
    </row>
    <row r="40075" spans="1:3">
      <c r="A40075">
        <v>4006.8</v>
      </c>
      <c r="B40075">
        <v>1.9014673233032227</v>
      </c>
      <c r="C40075">
        <v>32.309364318847656</v>
      </c>
    </row>
    <row r="40076" spans="1:3">
      <c r="A40076">
        <v>4006.9</v>
      </c>
      <c r="B40076">
        <v>1.9014673233032227</v>
      </c>
      <c r="C40076">
        <v>32.309215545654297</v>
      </c>
    </row>
    <row r="40077" spans="1:3">
      <c r="A40077">
        <v>4007</v>
      </c>
      <c r="B40077">
        <v>1.9014673233032227</v>
      </c>
      <c r="C40077">
        <v>32.309085845947266</v>
      </c>
    </row>
    <row r="40078" spans="1:3">
      <c r="A40078">
        <v>4007.1000000000004</v>
      </c>
      <c r="B40078">
        <v>1.9016488790512085</v>
      </c>
      <c r="C40078">
        <v>32.30902099609375</v>
      </c>
    </row>
    <row r="40079" spans="1:3">
      <c r="A40079">
        <v>4007.2000000000003</v>
      </c>
      <c r="B40079">
        <v>1.9014673233032227</v>
      </c>
      <c r="C40079">
        <v>32.309013366699219</v>
      </c>
    </row>
    <row r="40080" spans="1:3">
      <c r="A40080">
        <v>4007.3</v>
      </c>
      <c r="B40080">
        <v>1.9014673233032227</v>
      </c>
      <c r="C40080">
        <v>32.30902099609375</v>
      </c>
    </row>
    <row r="40081" spans="1:3">
      <c r="A40081">
        <v>4007.4</v>
      </c>
      <c r="B40081">
        <v>1.9016488790512085</v>
      </c>
      <c r="C40081">
        <v>32.309036254882813</v>
      </c>
    </row>
    <row r="40082" spans="1:3">
      <c r="A40082">
        <v>4007.5</v>
      </c>
      <c r="B40082">
        <v>1.9014673233032227</v>
      </c>
      <c r="C40082">
        <v>32.309051513671875</v>
      </c>
    </row>
    <row r="40083" spans="1:3">
      <c r="A40083">
        <v>4007.6000000000004</v>
      </c>
      <c r="B40083">
        <v>1.9016488790512085</v>
      </c>
      <c r="C40083">
        <v>32.309051513671875</v>
      </c>
    </row>
    <row r="40084" spans="1:3">
      <c r="A40084">
        <v>4007.7000000000003</v>
      </c>
      <c r="B40084">
        <v>1.9014673233032227</v>
      </c>
      <c r="C40084">
        <v>32.308998107910156</v>
      </c>
    </row>
    <row r="40085" spans="1:3">
      <c r="A40085">
        <v>4007.8</v>
      </c>
      <c r="B40085">
        <v>1.9014673233032227</v>
      </c>
      <c r="C40085">
        <v>32.308921813964844</v>
      </c>
    </row>
    <row r="40086" spans="1:3">
      <c r="A40086">
        <v>4007.9</v>
      </c>
      <c r="B40086">
        <v>1.9014673233032227</v>
      </c>
      <c r="C40086">
        <v>32.308864593505859</v>
      </c>
    </row>
    <row r="40087" spans="1:3">
      <c r="A40087">
        <v>4008</v>
      </c>
      <c r="B40087">
        <v>1.9016488790512085</v>
      </c>
      <c r="C40087">
        <v>32.308841705322266</v>
      </c>
    </row>
    <row r="40088" spans="1:3">
      <c r="A40088">
        <v>4008.1000000000004</v>
      </c>
      <c r="B40088">
        <v>1.9016488790512085</v>
      </c>
      <c r="C40088">
        <v>32.308826446533203</v>
      </c>
    </row>
    <row r="40089" spans="1:3">
      <c r="A40089">
        <v>4008.2000000000003</v>
      </c>
      <c r="B40089">
        <v>1.9014673233032227</v>
      </c>
      <c r="C40089">
        <v>32.308818817138672</v>
      </c>
    </row>
    <row r="40090" spans="1:3">
      <c r="A40090">
        <v>4008.3</v>
      </c>
      <c r="B40090">
        <v>1.9014673233032227</v>
      </c>
      <c r="C40090">
        <v>32.308818817138672</v>
      </c>
    </row>
    <row r="40091" spans="1:3">
      <c r="A40091">
        <v>4008.4</v>
      </c>
      <c r="B40091">
        <v>1.9014673233032227</v>
      </c>
      <c r="C40091">
        <v>32.308826446533203</v>
      </c>
    </row>
    <row r="40092" spans="1:3">
      <c r="A40092">
        <v>4008.5</v>
      </c>
      <c r="B40092">
        <v>1.9016488790512085</v>
      </c>
      <c r="C40092">
        <v>32.308834075927734</v>
      </c>
    </row>
    <row r="40093" spans="1:3">
      <c r="A40093">
        <v>4008.6000000000004</v>
      </c>
      <c r="B40093">
        <v>1.9016488790512085</v>
      </c>
      <c r="C40093">
        <v>32.308788299560547</v>
      </c>
    </row>
    <row r="40094" spans="1:3">
      <c r="A40094">
        <v>4008.7000000000003</v>
      </c>
      <c r="B40094">
        <v>1.9014673233032227</v>
      </c>
      <c r="C40094">
        <v>32.308704376220703</v>
      </c>
    </row>
    <row r="40095" spans="1:3">
      <c r="A40095">
        <v>4008.8</v>
      </c>
      <c r="B40095">
        <v>1.9014673233032227</v>
      </c>
      <c r="C40095">
        <v>32.30859375</v>
      </c>
    </row>
    <row r="40096" spans="1:3">
      <c r="A40096">
        <v>4008.9</v>
      </c>
      <c r="B40096">
        <v>1.9014673233032227</v>
      </c>
      <c r="C40096">
        <v>32.308490753173828</v>
      </c>
    </row>
    <row r="40097" spans="1:3">
      <c r="A40097">
        <v>4009</v>
      </c>
      <c r="B40097">
        <v>1.9016488790512085</v>
      </c>
      <c r="C40097">
        <v>32.308391571044922</v>
      </c>
    </row>
    <row r="40098" spans="1:3">
      <c r="A40098">
        <v>4009.1000000000004</v>
      </c>
      <c r="B40098">
        <v>1.9016488790512085</v>
      </c>
      <c r="C40098">
        <v>32.308303833007812</v>
      </c>
    </row>
    <row r="40099" spans="1:3">
      <c r="A40099">
        <v>4009.2000000000003</v>
      </c>
      <c r="B40099">
        <v>1.9012856483459473</v>
      </c>
      <c r="C40099">
        <v>32.308265686035156</v>
      </c>
    </row>
    <row r="40100" spans="1:3">
      <c r="A40100">
        <v>4009.3</v>
      </c>
      <c r="B40100">
        <v>1.9014673233032227</v>
      </c>
      <c r="C40100">
        <v>32.30828857421875</v>
      </c>
    </row>
    <row r="40101" spans="1:3">
      <c r="A40101">
        <v>4009.4</v>
      </c>
      <c r="B40101">
        <v>1.9014673233032227</v>
      </c>
      <c r="C40101">
        <v>32.308319091796875</v>
      </c>
    </row>
    <row r="40102" spans="1:3">
      <c r="A40102">
        <v>4009.5</v>
      </c>
      <c r="B40102">
        <v>1.9014673233032227</v>
      </c>
      <c r="C40102">
        <v>32.308353424072266</v>
      </c>
    </row>
    <row r="40103" spans="1:3">
      <c r="A40103">
        <v>4009.6000000000004</v>
      </c>
      <c r="B40103">
        <v>1.9016488790512085</v>
      </c>
      <c r="C40103">
        <v>32.308414459228516</v>
      </c>
    </row>
    <row r="40104" spans="1:3">
      <c r="A40104">
        <v>4009.7000000000003</v>
      </c>
      <c r="B40104">
        <v>1.9012856483459473</v>
      </c>
      <c r="C40104">
        <v>32.308525085449219</v>
      </c>
    </row>
    <row r="40105" spans="1:3">
      <c r="A40105">
        <v>4009.8</v>
      </c>
      <c r="B40105">
        <v>1.9012856483459473</v>
      </c>
      <c r="C40105">
        <v>32.308639526367188</v>
      </c>
    </row>
    <row r="40106" spans="1:3">
      <c r="A40106">
        <v>4009.9</v>
      </c>
      <c r="B40106">
        <v>1.9014673233032227</v>
      </c>
      <c r="C40106">
        <v>32.308692932128906</v>
      </c>
    </row>
    <row r="40107" spans="1:3">
      <c r="A40107">
        <v>4010</v>
      </c>
      <c r="B40107">
        <v>1.9016488790512085</v>
      </c>
      <c r="C40107">
        <v>32.308692932128906</v>
      </c>
    </row>
    <row r="40108" spans="1:3">
      <c r="A40108">
        <v>4010.1000000000004</v>
      </c>
      <c r="B40108">
        <v>1.9014673233032227</v>
      </c>
      <c r="C40108">
        <v>32.308677673339844</v>
      </c>
    </row>
    <row r="40109" spans="1:3">
      <c r="A40109">
        <v>4010.2000000000003</v>
      </c>
      <c r="B40109">
        <v>1.9014673233032227</v>
      </c>
      <c r="C40109">
        <v>32.308677673339844</v>
      </c>
    </row>
    <row r="40110" spans="1:3">
      <c r="A40110">
        <v>4010.3</v>
      </c>
      <c r="B40110">
        <v>1.9014673233032227</v>
      </c>
      <c r="C40110">
        <v>32.308692932128906</v>
      </c>
    </row>
    <row r="40111" spans="1:3">
      <c r="A40111">
        <v>4010.4</v>
      </c>
      <c r="B40111">
        <v>1.9014673233032227</v>
      </c>
      <c r="C40111">
        <v>32.308727264404297</v>
      </c>
    </row>
    <row r="40112" spans="1:3">
      <c r="A40112">
        <v>4010.5</v>
      </c>
      <c r="B40112">
        <v>1.9016488790512085</v>
      </c>
      <c r="C40112">
        <v>32.308780670166016</v>
      </c>
    </row>
    <row r="40113" spans="1:3">
      <c r="A40113">
        <v>4010.6000000000004</v>
      </c>
      <c r="B40113">
        <v>1.9014673233032227</v>
      </c>
      <c r="C40113">
        <v>32.308818817138672</v>
      </c>
    </row>
    <row r="40114" spans="1:3">
      <c r="A40114">
        <v>4010.7000000000003</v>
      </c>
      <c r="B40114">
        <v>1.9014673233032227</v>
      </c>
      <c r="C40114">
        <v>32.308834075927734</v>
      </c>
    </row>
    <row r="40115" spans="1:3">
      <c r="A40115">
        <v>4010.8</v>
      </c>
      <c r="B40115">
        <v>1.9014673233032227</v>
      </c>
      <c r="C40115">
        <v>32.308834075927734</v>
      </c>
    </row>
    <row r="40116" spans="1:3">
      <c r="A40116">
        <v>4010.9</v>
      </c>
      <c r="B40116">
        <v>1.9014673233032227</v>
      </c>
      <c r="C40116">
        <v>32.308834075927734</v>
      </c>
    </row>
    <row r="40117" spans="1:3">
      <c r="A40117">
        <v>4011</v>
      </c>
      <c r="B40117">
        <v>1.9016488790512085</v>
      </c>
      <c r="C40117">
        <v>32.308818817138672</v>
      </c>
    </row>
    <row r="40118" spans="1:3">
      <c r="A40118">
        <v>4011.1000000000004</v>
      </c>
      <c r="B40118">
        <v>1.9012856483459473</v>
      </c>
      <c r="C40118">
        <v>32.308742523193359</v>
      </c>
    </row>
    <row r="40119" spans="1:3">
      <c r="A40119">
        <v>4011.2000000000003</v>
      </c>
      <c r="B40119">
        <v>1.9014673233032227</v>
      </c>
      <c r="C40119">
        <v>32.308639526367188</v>
      </c>
    </row>
    <row r="40120" spans="1:3">
      <c r="A40120">
        <v>4011.3</v>
      </c>
      <c r="B40120">
        <v>1.9014673233032227</v>
      </c>
      <c r="C40120">
        <v>32.308578491210938</v>
      </c>
    </row>
    <row r="40121" spans="1:3">
      <c r="A40121">
        <v>4011.4</v>
      </c>
      <c r="B40121">
        <v>1.9014673233032227</v>
      </c>
      <c r="C40121">
        <v>32.308609008789063</v>
      </c>
    </row>
    <row r="40122" spans="1:3">
      <c r="A40122">
        <v>4011.5</v>
      </c>
      <c r="B40122">
        <v>1.9016488790512085</v>
      </c>
      <c r="C40122">
        <v>32.308685302734375</v>
      </c>
    </row>
    <row r="40123" spans="1:3">
      <c r="A40123">
        <v>4011.6000000000004</v>
      </c>
      <c r="B40123">
        <v>1.9012856483459473</v>
      </c>
      <c r="C40123">
        <v>32.308704376220703</v>
      </c>
    </row>
    <row r="40124" spans="1:3">
      <c r="A40124">
        <v>4011.7000000000003</v>
      </c>
      <c r="B40124">
        <v>1.9012856483459473</v>
      </c>
      <c r="C40124">
        <v>32.308616638183594</v>
      </c>
    </row>
    <row r="40125" spans="1:3">
      <c r="A40125">
        <v>4011.8</v>
      </c>
      <c r="B40125">
        <v>1.9016488790512085</v>
      </c>
      <c r="C40125">
        <v>32.308506011962891</v>
      </c>
    </row>
    <row r="40126" spans="1:3">
      <c r="A40126">
        <v>4011.9</v>
      </c>
      <c r="B40126">
        <v>1.9016488790512085</v>
      </c>
      <c r="C40126">
        <v>32.308467864990234</v>
      </c>
    </row>
    <row r="40127" spans="1:3">
      <c r="A40127">
        <v>4012</v>
      </c>
      <c r="B40127">
        <v>1.9016488790512085</v>
      </c>
      <c r="C40127">
        <v>32.30853271484375</v>
      </c>
    </row>
    <row r="40128" spans="1:3">
      <c r="A40128">
        <v>4012.1000000000004</v>
      </c>
      <c r="B40128">
        <v>1.9012856483459473</v>
      </c>
      <c r="C40128">
        <v>32.30865478515625</v>
      </c>
    </row>
    <row r="40129" spans="1:3">
      <c r="A40129">
        <v>4012.2000000000003</v>
      </c>
      <c r="B40129">
        <v>1.9012856483459473</v>
      </c>
      <c r="C40129">
        <v>32.308780670166016</v>
      </c>
    </row>
    <row r="40130" spans="1:3">
      <c r="A40130">
        <v>4012.3</v>
      </c>
      <c r="B40130">
        <v>1.9014673233032227</v>
      </c>
      <c r="C40130">
        <v>32.308879852294922</v>
      </c>
    </row>
    <row r="40131" spans="1:3">
      <c r="A40131">
        <v>4012.4</v>
      </c>
      <c r="B40131">
        <v>1.9016488790512085</v>
      </c>
      <c r="C40131">
        <v>32.308929443359375</v>
      </c>
    </row>
    <row r="40132" spans="1:3">
      <c r="A40132">
        <v>4012.5</v>
      </c>
      <c r="B40132">
        <v>1.9014673233032227</v>
      </c>
      <c r="C40132">
        <v>32.308937072753906</v>
      </c>
    </row>
    <row r="40133" spans="1:3">
      <c r="A40133">
        <v>4012.6000000000004</v>
      </c>
      <c r="B40133">
        <v>1.9014673233032227</v>
      </c>
      <c r="C40133">
        <v>32.308872222900391</v>
      </c>
    </row>
    <row r="40134" spans="1:3">
      <c r="A40134">
        <v>4012.7000000000003</v>
      </c>
      <c r="B40134">
        <v>1.9014673233032227</v>
      </c>
      <c r="C40134">
        <v>32.308734893798828</v>
      </c>
    </row>
    <row r="40135" spans="1:3">
      <c r="A40135">
        <v>4012.8</v>
      </c>
      <c r="B40135">
        <v>1.9014673233032227</v>
      </c>
      <c r="C40135">
        <v>32.308570861816406</v>
      </c>
    </row>
    <row r="40136" spans="1:3">
      <c r="A40136">
        <v>4012.9</v>
      </c>
      <c r="B40136">
        <v>1.9016488790512085</v>
      </c>
      <c r="C40136">
        <v>32.308467864990234</v>
      </c>
    </row>
    <row r="40137" spans="1:3">
      <c r="A40137">
        <v>4013</v>
      </c>
      <c r="B40137">
        <v>1.9014673233032227</v>
      </c>
      <c r="C40137">
        <v>32.308437347412109</v>
      </c>
    </row>
    <row r="40138" spans="1:3">
      <c r="A40138">
        <v>4013.1000000000004</v>
      </c>
      <c r="B40138">
        <v>1.9014673233032227</v>
      </c>
      <c r="C40138">
        <v>32.308422088623047</v>
      </c>
    </row>
    <row r="40139" spans="1:3">
      <c r="A40139">
        <v>4013.2000000000003</v>
      </c>
      <c r="B40139">
        <v>1.9014673233032227</v>
      </c>
      <c r="C40139">
        <v>32.308429718017578</v>
      </c>
    </row>
    <row r="40140" spans="1:3">
      <c r="A40140">
        <v>4013.3</v>
      </c>
      <c r="B40140">
        <v>1.9014673233032227</v>
      </c>
      <c r="C40140">
        <v>32.308460235595703</v>
      </c>
    </row>
    <row r="40141" spans="1:3">
      <c r="A40141">
        <v>4013.4</v>
      </c>
      <c r="B40141">
        <v>1.9016488790512085</v>
      </c>
      <c r="C40141">
        <v>32.308467864990234</v>
      </c>
    </row>
    <row r="40142" spans="1:3">
      <c r="A40142">
        <v>4013.5</v>
      </c>
      <c r="B40142">
        <v>1.9014673233032227</v>
      </c>
      <c r="C40142">
        <v>32.308429718017578</v>
      </c>
    </row>
    <row r="40143" spans="1:3">
      <c r="A40143">
        <v>4013.6000000000004</v>
      </c>
      <c r="B40143">
        <v>1.9014673233032227</v>
      </c>
      <c r="C40143">
        <v>32.308391571044922</v>
      </c>
    </row>
    <row r="40144" spans="1:3">
      <c r="A40144">
        <v>4013.7000000000003</v>
      </c>
      <c r="B40144">
        <v>1.9014673233032227</v>
      </c>
      <c r="C40144">
        <v>32.308391571044922</v>
      </c>
    </row>
    <row r="40145" spans="1:3">
      <c r="A40145">
        <v>4013.8</v>
      </c>
      <c r="B40145">
        <v>1.9016488790512085</v>
      </c>
      <c r="C40145">
        <v>32.308422088623047</v>
      </c>
    </row>
    <row r="40146" spans="1:3">
      <c r="A40146">
        <v>4013.9</v>
      </c>
      <c r="B40146">
        <v>1.9014673233032227</v>
      </c>
      <c r="C40146">
        <v>32.308460235595703</v>
      </c>
    </row>
    <row r="40147" spans="1:3">
      <c r="A40147">
        <v>4014</v>
      </c>
      <c r="B40147">
        <v>1.9014673233032227</v>
      </c>
      <c r="C40147">
        <v>32.308498382568359</v>
      </c>
    </row>
    <row r="40148" spans="1:3">
      <c r="A40148">
        <v>4014.1000000000004</v>
      </c>
      <c r="B40148">
        <v>1.9014673233032227</v>
      </c>
      <c r="C40148">
        <v>32.308547973632812</v>
      </c>
    </row>
    <row r="40149" spans="1:3">
      <c r="A40149">
        <v>4014.2000000000003</v>
      </c>
      <c r="B40149">
        <v>1.9014673233032227</v>
      </c>
      <c r="C40149">
        <v>32.308616638183594</v>
      </c>
    </row>
    <row r="40150" spans="1:3">
      <c r="A40150">
        <v>4014.3</v>
      </c>
      <c r="B40150">
        <v>1.9014673233032227</v>
      </c>
      <c r="C40150">
        <v>32.308685302734375</v>
      </c>
    </row>
    <row r="40151" spans="1:3">
      <c r="A40151">
        <v>4014.4</v>
      </c>
      <c r="B40151">
        <v>1.9014673233032227</v>
      </c>
      <c r="C40151">
        <v>32.308773040771484</v>
      </c>
    </row>
    <row r="40152" spans="1:3">
      <c r="A40152">
        <v>4014.5</v>
      </c>
      <c r="B40152">
        <v>1.9012856483459473</v>
      </c>
      <c r="C40152">
        <v>32.308849334716797</v>
      </c>
    </row>
    <row r="40153" spans="1:3">
      <c r="A40153">
        <v>4014.6000000000004</v>
      </c>
      <c r="B40153">
        <v>1.9014673233032227</v>
      </c>
      <c r="C40153">
        <v>32.308891296386719</v>
      </c>
    </row>
    <row r="40154" spans="1:3">
      <c r="A40154">
        <v>4014.7000000000003</v>
      </c>
      <c r="B40154">
        <v>1.9014673233032227</v>
      </c>
      <c r="C40154">
        <v>32.308872222900391</v>
      </c>
    </row>
    <row r="40155" spans="1:3">
      <c r="A40155">
        <v>4014.8</v>
      </c>
      <c r="B40155">
        <v>1.9016488790512085</v>
      </c>
      <c r="C40155">
        <v>32.308788299560547</v>
      </c>
    </row>
    <row r="40156" spans="1:3">
      <c r="A40156">
        <v>4014.9</v>
      </c>
      <c r="B40156">
        <v>1.9014673233032227</v>
      </c>
      <c r="C40156">
        <v>32.308719635009766</v>
      </c>
    </row>
    <row r="40157" spans="1:3">
      <c r="A40157">
        <v>4015</v>
      </c>
      <c r="B40157">
        <v>1.9012856483459473</v>
      </c>
      <c r="C40157">
        <v>32.308712005615234</v>
      </c>
    </row>
    <row r="40158" spans="1:3">
      <c r="A40158">
        <v>4015.1000000000004</v>
      </c>
      <c r="B40158">
        <v>1.9014673233032227</v>
      </c>
      <c r="C40158">
        <v>32.308712005615234</v>
      </c>
    </row>
    <row r="40159" spans="1:3">
      <c r="A40159">
        <v>4015.2000000000003</v>
      </c>
      <c r="B40159">
        <v>1.9016488790512085</v>
      </c>
      <c r="C40159">
        <v>32.308670043945313</v>
      </c>
    </row>
    <row r="40160" spans="1:3">
      <c r="A40160">
        <v>4015.3</v>
      </c>
      <c r="B40160">
        <v>1.9016488790512085</v>
      </c>
      <c r="C40160">
        <v>32.30859375</v>
      </c>
    </row>
    <row r="40161" spans="1:3">
      <c r="A40161">
        <v>4015.4</v>
      </c>
      <c r="B40161">
        <v>1.9012856483459473</v>
      </c>
      <c r="C40161">
        <v>32.308555603027344</v>
      </c>
    </row>
    <row r="40162" spans="1:3">
      <c r="A40162">
        <v>4015.5</v>
      </c>
      <c r="B40162">
        <v>1.9014673233032227</v>
      </c>
      <c r="C40162">
        <v>32.30859375</v>
      </c>
    </row>
    <row r="40163" spans="1:3">
      <c r="A40163">
        <v>4015.6000000000004</v>
      </c>
      <c r="B40163">
        <v>1.9014673233032227</v>
      </c>
      <c r="C40163">
        <v>32.308631896972656</v>
      </c>
    </row>
    <row r="40164" spans="1:3">
      <c r="A40164">
        <v>4015.7000000000003</v>
      </c>
      <c r="B40164">
        <v>1.9016488790512085</v>
      </c>
      <c r="C40164">
        <v>32.308609008789063</v>
      </c>
    </row>
    <row r="40165" spans="1:3">
      <c r="A40165">
        <v>4015.8</v>
      </c>
      <c r="B40165">
        <v>1.9014673233032227</v>
      </c>
      <c r="C40165">
        <v>32.308540344238281</v>
      </c>
    </row>
    <row r="40166" spans="1:3">
      <c r="A40166">
        <v>4015.9</v>
      </c>
      <c r="B40166">
        <v>1.9014673233032227</v>
      </c>
      <c r="C40166">
        <v>32.308467864990234</v>
      </c>
    </row>
    <row r="40167" spans="1:3">
      <c r="A40167">
        <v>4016</v>
      </c>
      <c r="B40167">
        <v>1.9014673233032227</v>
      </c>
      <c r="C40167">
        <v>32.308414459228516</v>
      </c>
    </row>
    <row r="40168" spans="1:3">
      <c r="A40168">
        <v>4016.1000000000004</v>
      </c>
      <c r="B40168">
        <v>1.9014673233032227</v>
      </c>
      <c r="C40168">
        <v>32.308383941650391</v>
      </c>
    </row>
    <row r="40169" spans="1:3">
      <c r="A40169">
        <v>4016.2000000000003</v>
      </c>
      <c r="B40169">
        <v>1.9016488790512085</v>
      </c>
      <c r="C40169">
        <v>32.308353424072266</v>
      </c>
    </row>
    <row r="40170" spans="1:3">
      <c r="A40170">
        <v>4016.3</v>
      </c>
      <c r="B40170">
        <v>1.9014673233032227</v>
      </c>
      <c r="C40170">
        <v>32.308338165283203</v>
      </c>
    </row>
    <row r="40171" spans="1:3">
      <c r="A40171">
        <v>4016.4</v>
      </c>
      <c r="B40171">
        <v>1.9012856483459473</v>
      </c>
      <c r="C40171">
        <v>32.308303833007812</v>
      </c>
    </row>
    <row r="40172" spans="1:3">
      <c r="A40172">
        <v>4016.5</v>
      </c>
      <c r="B40172">
        <v>1.9016488790512085</v>
      </c>
      <c r="C40172">
        <v>32.30828857421875</v>
      </c>
    </row>
    <row r="40173" spans="1:3">
      <c r="A40173">
        <v>4016.6000000000004</v>
      </c>
      <c r="B40173">
        <v>1.9014673233032227</v>
      </c>
      <c r="C40173">
        <v>32.308311462402344</v>
      </c>
    </row>
    <row r="40174" spans="1:3">
      <c r="A40174">
        <v>4016.7000000000003</v>
      </c>
      <c r="B40174">
        <v>1.9016488790512085</v>
      </c>
      <c r="C40174">
        <v>32.308376312255859</v>
      </c>
    </row>
    <row r="40175" spans="1:3">
      <c r="A40175">
        <v>4016.8</v>
      </c>
      <c r="B40175">
        <v>1.9014673233032227</v>
      </c>
      <c r="C40175">
        <v>32.308429718017578</v>
      </c>
    </row>
    <row r="40176" spans="1:3">
      <c r="A40176">
        <v>4016.9</v>
      </c>
      <c r="B40176">
        <v>1.9014673233032227</v>
      </c>
      <c r="C40176">
        <v>32.308460235595703</v>
      </c>
    </row>
    <row r="40177" spans="1:3">
      <c r="A40177">
        <v>4017</v>
      </c>
      <c r="B40177">
        <v>1.9014673233032227</v>
      </c>
      <c r="C40177">
        <v>32.308422088623047</v>
      </c>
    </row>
    <row r="40178" spans="1:3">
      <c r="A40178">
        <v>4017.1000000000004</v>
      </c>
      <c r="B40178">
        <v>1.9016488790512085</v>
      </c>
      <c r="C40178">
        <v>32.308311462402344</v>
      </c>
    </row>
    <row r="40179" spans="1:3">
      <c r="A40179">
        <v>4017.2000000000003</v>
      </c>
      <c r="B40179">
        <v>1.9014673233032227</v>
      </c>
      <c r="C40179">
        <v>32.308189392089844</v>
      </c>
    </row>
    <row r="40180" spans="1:3">
      <c r="A40180">
        <v>4017.3</v>
      </c>
      <c r="B40180">
        <v>1.9014673233032227</v>
      </c>
      <c r="C40180">
        <v>32.308139801025391</v>
      </c>
    </row>
    <row r="40181" spans="1:3">
      <c r="A40181">
        <v>4017.4</v>
      </c>
      <c r="B40181">
        <v>1.9014673233032227</v>
      </c>
      <c r="C40181">
        <v>32.308181762695313</v>
      </c>
    </row>
    <row r="40182" spans="1:3">
      <c r="A40182">
        <v>4017.5</v>
      </c>
      <c r="B40182">
        <v>1.9014673233032227</v>
      </c>
      <c r="C40182">
        <v>32.308250427246094</v>
      </c>
    </row>
    <row r="40183" spans="1:3">
      <c r="A40183">
        <v>4017.6000000000004</v>
      </c>
      <c r="B40183">
        <v>1.9016488790512085</v>
      </c>
      <c r="C40183">
        <v>32.308303833007812</v>
      </c>
    </row>
    <row r="40184" spans="1:3">
      <c r="A40184">
        <v>4017.7000000000003</v>
      </c>
      <c r="B40184">
        <v>1.9014673233032227</v>
      </c>
      <c r="C40184">
        <v>32.308319091796875</v>
      </c>
    </row>
    <row r="40185" spans="1:3">
      <c r="A40185">
        <v>4017.8</v>
      </c>
      <c r="B40185">
        <v>1.9012856483459473</v>
      </c>
      <c r="C40185">
        <v>32.308326721191406</v>
      </c>
    </row>
    <row r="40186" spans="1:3">
      <c r="A40186">
        <v>4017.9</v>
      </c>
      <c r="B40186">
        <v>1.9014673233032227</v>
      </c>
      <c r="C40186">
        <v>32.308326721191406</v>
      </c>
    </row>
    <row r="40187" spans="1:3">
      <c r="A40187">
        <v>4018</v>
      </c>
      <c r="B40187">
        <v>1.9014673233032227</v>
      </c>
      <c r="C40187">
        <v>32.308311462402344</v>
      </c>
    </row>
    <row r="40188" spans="1:3">
      <c r="A40188">
        <v>4018.1000000000004</v>
      </c>
      <c r="B40188">
        <v>1.9016488790512085</v>
      </c>
      <c r="C40188">
        <v>32.308296203613281</v>
      </c>
    </row>
    <row r="40189" spans="1:3">
      <c r="A40189">
        <v>4018.2000000000003</v>
      </c>
      <c r="B40189">
        <v>1.9014673233032227</v>
      </c>
      <c r="C40189">
        <v>32.308319091796875</v>
      </c>
    </row>
    <row r="40190" spans="1:3">
      <c r="A40190">
        <v>4018.3</v>
      </c>
      <c r="B40190">
        <v>1.9012856483459473</v>
      </c>
      <c r="C40190">
        <v>32.308376312255859</v>
      </c>
    </row>
    <row r="40191" spans="1:3">
      <c r="A40191">
        <v>4018.4</v>
      </c>
      <c r="B40191">
        <v>1.9014673233032227</v>
      </c>
      <c r="C40191">
        <v>32.308406829833984</v>
      </c>
    </row>
    <row r="40192" spans="1:3">
      <c r="A40192">
        <v>4018.5</v>
      </c>
      <c r="B40192">
        <v>1.9014673233032227</v>
      </c>
      <c r="C40192">
        <v>32.308406829833984</v>
      </c>
    </row>
    <row r="40193" spans="1:3">
      <c r="A40193">
        <v>4018.6000000000004</v>
      </c>
      <c r="B40193">
        <v>1.9016488790512085</v>
      </c>
      <c r="C40193">
        <v>32.308414459228516</v>
      </c>
    </row>
    <row r="40194" spans="1:3">
      <c r="A40194">
        <v>4018.7000000000003</v>
      </c>
      <c r="B40194">
        <v>1.9014673233032227</v>
      </c>
      <c r="C40194">
        <v>32.308414459228516</v>
      </c>
    </row>
    <row r="40195" spans="1:3">
      <c r="A40195">
        <v>4018.8</v>
      </c>
      <c r="B40195">
        <v>1.9012856483459473</v>
      </c>
      <c r="C40195">
        <v>32.308368682861328</v>
      </c>
    </row>
    <row r="40196" spans="1:3">
      <c r="A40196">
        <v>4018.9</v>
      </c>
      <c r="B40196">
        <v>1.9014673233032227</v>
      </c>
      <c r="C40196">
        <v>32.308280944824219</v>
      </c>
    </row>
    <row r="40197" spans="1:3">
      <c r="A40197">
        <v>4019</v>
      </c>
      <c r="B40197">
        <v>1.9016488790512085</v>
      </c>
      <c r="C40197">
        <v>32.3082275390625</v>
      </c>
    </row>
    <row r="40198" spans="1:3">
      <c r="A40198">
        <v>4019.1000000000004</v>
      </c>
      <c r="B40198">
        <v>1.9014673233032227</v>
      </c>
      <c r="C40198">
        <v>32.308280944824219</v>
      </c>
    </row>
    <row r="40199" spans="1:3">
      <c r="A40199">
        <v>4019.2000000000003</v>
      </c>
      <c r="B40199">
        <v>1.9014673233032227</v>
      </c>
      <c r="C40199">
        <v>32.308399200439453</v>
      </c>
    </row>
    <row r="40200" spans="1:3">
      <c r="A40200">
        <v>4019.3</v>
      </c>
      <c r="B40200">
        <v>1.9012856483459473</v>
      </c>
      <c r="C40200">
        <v>32.308475494384766</v>
      </c>
    </row>
    <row r="40201" spans="1:3">
      <c r="A40201">
        <v>4019.4</v>
      </c>
      <c r="B40201">
        <v>1.9012856483459473</v>
      </c>
      <c r="C40201">
        <v>32.308490753173828</v>
      </c>
    </row>
    <row r="40202" spans="1:3">
      <c r="A40202">
        <v>4019.5</v>
      </c>
      <c r="B40202">
        <v>1.9016488790512085</v>
      </c>
      <c r="C40202">
        <v>32.308513641357422</v>
      </c>
    </row>
    <row r="40203" spans="1:3">
      <c r="A40203">
        <v>4019.6000000000004</v>
      </c>
      <c r="B40203">
        <v>1.9014673233032227</v>
      </c>
      <c r="C40203">
        <v>32.308540344238281</v>
      </c>
    </row>
    <row r="40204" spans="1:3">
      <c r="A40204">
        <v>4019.7000000000003</v>
      </c>
      <c r="B40204">
        <v>1.9014673233032227</v>
      </c>
      <c r="C40204">
        <v>32.308498382568359</v>
      </c>
    </row>
    <row r="40205" spans="1:3">
      <c r="A40205">
        <v>4019.8</v>
      </c>
      <c r="B40205">
        <v>1.9014673233032227</v>
      </c>
      <c r="C40205">
        <v>32.308391571044922</v>
      </c>
    </row>
    <row r="40206" spans="1:3">
      <c r="A40206">
        <v>4019.9</v>
      </c>
      <c r="B40206">
        <v>1.9012856483459473</v>
      </c>
      <c r="C40206">
        <v>32.30828857421875</v>
      </c>
    </row>
    <row r="40207" spans="1:3">
      <c r="A40207">
        <v>4020</v>
      </c>
      <c r="B40207">
        <v>1.9014673233032227</v>
      </c>
      <c r="C40207">
        <v>32.308258056640625</v>
      </c>
    </row>
    <row r="40208" spans="1:3">
      <c r="A40208">
        <v>4020.1000000000004</v>
      </c>
      <c r="B40208">
        <v>1.9014673233032227</v>
      </c>
      <c r="C40208">
        <v>32.308280944824219</v>
      </c>
    </row>
    <row r="40209" spans="1:3">
      <c r="A40209">
        <v>4020.2000000000003</v>
      </c>
      <c r="B40209">
        <v>1.9014673233032227</v>
      </c>
      <c r="C40209">
        <v>32.308319091796875</v>
      </c>
    </row>
    <row r="40210" spans="1:3">
      <c r="A40210">
        <v>4020.3</v>
      </c>
      <c r="B40210">
        <v>1.9016488790512085</v>
      </c>
      <c r="C40210">
        <v>32.308338165283203</v>
      </c>
    </row>
    <row r="40211" spans="1:3">
      <c r="A40211">
        <v>4020.4</v>
      </c>
      <c r="B40211">
        <v>1.9014673233032227</v>
      </c>
      <c r="C40211">
        <v>32.308338165283203</v>
      </c>
    </row>
    <row r="40212" spans="1:3">
      <c r="A40212">
        <v>4020.5</v>
      </c>
      <c r="B40212">
        <v>1.9012856483459473</v>
      </c>
      <c r="C40212">
        <v>32.308338165283203</v>
      </c>
    </row>
    <row r="40213" spans="1:3">
      <c r="A40213">
        <v>4020.6000000000004</v>
      </c>
      <c r="B40213">
        <v>1.9014673233032227</v>
      </c>
      <c r="C40213">
        <v>32.308326721191406</v>
      </c>
    </row>
    <row r="40214" spans="1:3">
      <c r="A40214">
        <v>4020.7000000000003</v>
      </c>
      <c r="B40214">
        <v>1.9014673233032227</v>
      </c>
      <c r="C40214">
        <v>32.308326721191406</v>
      </c>
    </row>
    <row r="40215" spans="1:3">
      <c r="A40215">
        <v>4020.8</v>
      </c>
      <c r="B40215">
        <v>1.9016488790512085</v>
      </c>
      <c r="C40215">
        <v>32.308376312255859</v>
      </c>
    </row>
    <row r="40216" spans="1:3">
      <c r="A40216">
        <v>4020.9</v>
      </c>
      <c r="B40216">
        <v>1.9014673233032227</v>
      </c>
      <c r="C40216">
        <v>32.308437347412109</v>
      </c>
    </row>
    <row r="40217" spans="1:3">
      <c r="A40217">
        <v>4021</v>
      </c>
      <c r="B40217">
        <v>1.9014673233032227</v>
      </c>
      <c r="C40217">
        <v>32.308475494384766</v>
      </c>
    </row>
    <row r="40218" spans="1:3">
      <c r="A40218">
        <v>4021.1000000000004</v>
      </c>
      <c r="B40218">
        <v>1.9012856483459473</v>
      </c>
      <c r="C40218">
        <v>32.308475494384766</v>
      </c>
    </row>
    <row r="40219" spans="1:3">
      <c r="A40219">
        <v>4021.2000000000003</v>
      </c>
      <c r="B40219">
        <v>1.9014673233032227</v>
      </c>
      <c r="C40219">
        <v>32.308490753173828</v>
      </c>
    </row>
    <row r="40220" spans="1:3">
      <c r="A40220">
        <v>4021.3</v>
      </c>
      <c r="B40220">
        <v>1.9014673233032227</v>
      </c>
      <c r="C40220">
        <v>32.308525085449219</v>
      </c>
    </row>
    <row r="40221" spans="1:3">
      <c r="A40221">
        <v>4021.4</v>
      </c>
      <c r="B40221">
        <v>1.9012856483459473</v>
      </c>
      <c r="C40221">
        <v>32.308540344238281</v>
      </c>
    </row>
    <row r="40222" spans="1:3">
      <c r="A40222">
        <v>4021.5</v>
      </c>
      <c r="B40222">
        <v>1.9012856483459473</v>
      </c>
      <c r="C40222">
        <v>32.308513641357422</v>
      </c>
    </row>
    <row r="40223" spans="1:3">
      <c r="A40223">
        <v>4021.6000000000004</v>
      </c>
      <c r="B40223">
        <v>1.9014673233032227</v>
      </c>
      <c r="C40223">
        <v>32.308498382568359</v>
      </c>
    </row>
    <row r="40224" spans="1:3">
      <c r="A40224">
        <v>4021.7000000000003</v>
      </c>
      <c r="B40224">
        <v>1.9014673233032227</v>
      </c>
      <c r="C40224">
        <v>32.308506011962891</v>
      </c>
    </row>
    <row r="40225" spans="1:3">
      <c r="A40225">
        <v>4021.8</v>
      </c>
      <c r="B40225">
        <v>1.9014673233032227</v>
      </c>
      <c r="C40225">
        <v>32.308540344238281</v>
      </c>
    </row>
    <row r="40226" spans="1:3">
      <c r="A40226">
        <v>4021.9</v>
      </c>
      <c r="B40226">
        <v>1.9012856483459473</v>
      </c>
      <c r="C40226">
        <v>32.308586120605469</v>
      </c>
    </row>
    <row r="40227" spans="1:3">
      <c r="A40227">
        <v>4022</v>
      </c>
      <c r="B40227">
        <v>1.9014673233032227</v>
      </c>
      <c r="C40227">
        <v>32.308601379394531</v>
      </c>
    </row>
    <row r="40228" spans="1:3">
      <c r="A40228">
        <v>4022.1000000000004</v>
      </c>
      <c r="B40228">
        <v>1.9014673233032227</v>
      </c>
      <c r="C40228">
        <v>32.308578491210938</v>
      </c>
    </row>
    <row r="40229" spans="1:3">
      <c r="A40229">
        <v>4022.2000000000003</v>
      </c>
      <c r="B40229">
        <v>1.9014673233032227</v>
      </c>
      <c r="C40229">
        <v>32.308547973632812</v>
      </c>
    </row>
    <row r="40230" spans="1:3">
      <c r="A40230">
        <v>4022.3</v>
      </c>
      <c r="B40230">
        <v>1.9014673233032227</v>
      </c>
      <c r="C40230">
        <v>32.308525085449219</v>
      </c>
    </row>
    <row r="40231" spans="1:3">
      <c r="A40231">
        <v>4022.4</v>
      </c>
      <c r="B40231">
        <v>1.9012856483459473</v>
      </c>
      <c r="C40231">
        <v>32.308525085449219</v>
      </c>
    </row>
    <row r="40232" spans="1:3">
      <c r="A40232">
        <v>4022.5</v>
      </c>
      <c r="B40232">
        <v>1.9014673233032227</v>
      </c>
      <c r="C40232">
        <v>32.308547973632812</v>
      </c>
    </row>
    <row r="40233" spans="1:3">
      <c r="A40233">
        <v>4022.6000000000004</v>
      </c>
      <c r="B40233">
        <v>1.9014673233032227</v>
      </c>
      <c r="C40233">
        <v>32.308563232421875</v>
      </c>
    </row>
    <row r="40234" spans="1:3">
      <c r="A40234">
        <v>4022.7000000000003</v>
      </c>
      <c r="B40234">
        <v>1.9014673233032227</v>
      </c>
      <c r="C40234">
        <v>32.30853271484375</v>
      </c>
    </row>
    <row r="40235" spans="1:3">
      <c r="A40235">
        <v>4022.8</v>
      </c>
      <c r="B40235">
        <v>1.9012856483459473</v>
      </c>
      <c r="C40235">
        <v>32.308483123779297</v>
      </c>
    </row>
    <row r="40236" spans="1:3">
      <c r="A40236">
        <v>4022.9</v>
      </c>
      <c r="B40236">
        <v>1.9012856483459473</v>
      </c>
      <c r="C40236">
        <v>32.308475494384766</v>
      </c>
    </row>
    <row r="40237" spans="1:3">
      <c r="A40237">
        <v>4023</v>
      </c>
      <c r="B40237">
        <v>1.9016488790512085</v>
      </c>
      <c r="C40237">
        <v>32.308506011962891</v>
      </c>
    </row>
    <row r="40238" spans="1:3">
      <c r="A40238">
        <v>4023.1000000000004</v>
      </c>
      <c r="B40238">
        <v>1.9014673233032227</v>
      </c>
      <c r="C40238">
        <v>32.308563232421875</v>
      </c>
    </row>
    <row r="40239" spans="1:3">
      <c r="A40239">
        <v>4023.2000000000003</v>
      </c>
      <c r="B40239">
        <v>1.9014673233032227</v>
      </c>
      <c r="C40239">
        <v>32.308601379394531</v>
      </c>
    </row>
    <row r="40240" spans="1:3">
      <c r="A40240">
        <v>4023.3</v>
      </c>
      <c r="B40240">
        <v>1.9012856483459473</v>
      </c>
      <c r="C40240">
        <v>32.308624267578125</v>
      </c>
    </row>
    <row r="40241" spans="1:3">
      <c r="A40241">
        <v>4023.4</v>
      </c>
      <c r="B40241">
        <v>1.9014673233032227</v>
      </c>
      <c r="C40241">
        <v>32.308647155761719</v>
      </c>
    </row>
    <row r="40242" spans="1:3">
      <c r="A40242">
        <v>4023.5</v>
      </c>
      <c r="B40242">
        <v>1.9014673233032227</v>
      </c>
      <c r="C40242">
        <v>32.308670043945313</v>
      </c>
    </row>
    <row r="40243" spans="1:3">
      <c r="A40243">
        <v>4023.6000000000004</v>
      </c>
      <c r="B40243">
        <v>1.9016488790512085</v>
      </c>
      <c r="C40243">
        <v>32.308662414550781</v>
      </c>
    </row>
    <row r="40244" spans="1:3">
      <c r="A40244">
        <v>4023.7000000000003</v>
      </c>
      <c r="B40244">
        <v>1.9014673233032227</v>
      </c>
      <c r="C40244">
        <v>32.308624267578125</v>
      </c>
    </row>
    <row r="40245" spans="1:3">
      <c r="A40245">
        <v>4023.8</v>
      </c>
      <c r="B40245">
        <v>1.9012856483459473</v>
      </c>
      <c r="C40245">
        <v>32.308609008789063</v>
      </c>
    </row>
    <row r="40246" spans="1:3">
      <c r="A40246">
        <v>4023.9</v>
      </c>
      <c r="B40246">
        <v>1.9014673233032227</v>
      </c>
      <c r="C40246">
        <v>32.308631896972656</v>
      </c>
    </row>
    <row r="40247" spans="1:3">
      <c r="A40247">
        <v>4024</v>
      </c>
      <c r="B40247">
        <v>1.9014673233032227</v>
      </c>
      <c r="C40247">
        <v>32.308677673339844</v>
      </c>
    </row>
    <row r="40248" spans="1:3">
      <c r="A40248">
        <v>4024.1000000000004</v>
      </c>
      <c r="B40248">
        <v>1.9016488790512085</v>
      </c>
      <c r="C40248">
        <v>32.308734893798828</v>
      </c>
    </row>
    <row r="40249" spans="1:3">
      <c r="A40249">
        <v>4024.2000000000003</v>
      </c>
      <c r="B40249">
        <v>1.9014673233032227</v>
      </c>
      <c r="C40249">
        <v>32.308826446533203</v>
      </c>
    </row>
    <row r="40250" spans="1:3">
      <c r="A40250">
        <v>4024.3</v>
      </c>
      <c r="B40250">
        <v>1.9014673233032227</v>
      </c>
      <c r="C40250">
        <v>32.308921813964844</v>
      </c>
    </row>
    <row r="40251" spans="1:3">
      <c r="A40251">
        <v>4024.4</v>
      </c>
      <c r="B40251">
        <v>1.9012856483459473</v>
      </c>
      <c r="C40251">
        <v>32.308975219726562</v>
      </c>
    </row>
    <row r="40252" spans="1:3">
      <c r="A40252">
        <v>4024.5</v>
      </c>
      <c r="B40252">
        <v>1.9014673233032227</v>
      </c>
      <c r="C40252">
        <v>32.308982849121094</v>
      </c>
    </row>
    <row r="40253" spans="1:3">
      <c r="A40253">
        <v>4024.6000000000004</v>
      </c>
      <c r="B40253">
        <v>1.9014673233032227</v>
      </c>
      <c r="C40253">
        <v>32.308937072753906</v>
      </c>
    </row>
    <row r="40254" spans="1:3">
      <c r="A40254">
        <v>4024.7000000000003</v>
      </c>
      <c r="B40254">
        <v>1.9014673233032227</v>
      </c>
      <c r="C40254">
        <v>32.308826446533203</v>
      </c>
    </row>
    <row r="40255" spans="1:3">
      <c r="A40255">
        <v>4024.8</v>
      </c>
      <c r="B40255">
        <v>1.9012856483459473</v>
      </c>
      <c r="C40255">
        <v>32.308685302734375</v>
      </c>
    </row>
    <row r="40256" spans="1:3">
      <c r="A40256">
        <v>4024.9</v>
      </c>
      <c r="B40256">
        <v>1.9014673233032227</v>
      </c>
      <c r="C40256">
        <v>32.308639526367188</v>
      </c>
    </row>
    <row r="40257" spans="1:3">
      <c r="A40257">
        <v>4025</v>
      </c>
      <c r="B40257">
        <v>1.9014673233032227</v>
      </c>
      <c r="C40257">
        <v>32.308704376220703</v>
      </c>
    </row>
    <row r="40258" spans="1:3">
      <c r="A40258">
        <v>4025.1000000000004</v>
      </c>
      <c r="B40258">
        <v>1.9014673233032227</v>
      </c>
      <c r="C40258">
        <v>32.308780670166016</v>
      </c>
    </row>
    <row r="40259" spans="1:3">
      <c r="A40259">
        <v>4025.2000000000003</v>
      </c>
      <c r="B40259">
        <v>1.9014673233032227</v>
      </c>
      <c r="C40259">
        <v>32.308788299560547</v>
      </c>
    </row>
    <row r="40260" spans="1:3">
      <c r="A40260">
        <v>4025.3</v>
      </c>
      <c r="B40260">
        <v>1.9014673233032227</v>
      </c>
      <c r="C40260">
        <v>32.308727264404297</v>
      </c>
    </row>
    <row r="40261" spans="1:3">
      <c r="A40261">
        <v>4025.4</v>
      </c>
      <c r="B40261">
        <v>1.9014673233032227</v>
      </c>
      <c r="C40261">
        <v>32.308662414550781</v>
      </c>
    </row>
    <row r="40262" spans="1:3">
      <c r="A40262">
        <v>4025.5</v>
      </c>
      <c r="B40262">
        <v>1.9014673233032227</v>
      </c>
      <c r="C40262">
        <v>32.308624267578125</v>
      </c>
    </row>
    <row r="40263" spans="1:3">
      <c r="A40263">
        <v>4025.6000000000004</v>
      </c>
      <c r="B40263">
        <v>1.9014673233032227</v>
      </c>
      <c r="C40263">
        <v>32.308631896972656</v>
      </c>
    </row>
    <row r="40264" spans="1:3">
      <c r="A40264">
        <v>4025.7000000000003</v>
      </c>
      <c r="B40264">
        <v>1.9014673233032227</v>
      </c>
      <c r="C40264">
        <v>32.30865478515625</v>
      </c>
    </row>
    <row r="40265" spans="1:3">
      <c r="A40265">
        <v>4025.8</v>
      </c>
      <c r="B40265">
        <v>1.9012856483459473</v>
      </c>
      <c r="C40265">
        <v>32.308662414550781</v>
      </c>
    </row>
    <row r="40266" spans="1:3">
      <c r="A40266">
        <v>4025.9</v>
      </c>
      <c r="B40266">
        <v>1.9014673233032227</v>
      </c>
      <c r="C40266">
        <v>32.308647155761719</v>
      </c>
    </row>
    <row r="40267" spans="1:3">
      <c r="A40267">
        <v>4026</v>
      </c>
      <c r="B40267">
        <v>1.9014673233032227</v>
      </c>
      <c r="C40267">
        <v>32.308631896972656</v>
      </c>
    </row>
    <row r="40268" spans="1:3">
      <c r="A40268">
        <v>4026.1000000000004</v>
      </c>
      <c r="B40268">
        <v>1.9016488790512085</v>
      </c>
      <c r="C40268">
        <v>32.308670043945313</v>
      </c>
    </row>
    <row r="40269" spans="1:3">
      <c r="A40269">
        <v>4026.2000000000003</v>
      </c>
      <c r="B40269">
        <v>1.9014673233032227</v>
      </c>
      <c r="C40269">
        <v>32.308750152587891</v>
      </c>
    </row>
    <row r="40270" spans="1:3">
      <c r="A40270">
        <v>4026.3</v>
      </c>
      <c r="B40270">
        <v>1.9012856483459473</v>
      </c>
      <c r="C40270">
        <v>32.308834075927734</v>
      </c>
    </row>
    <row r="40271" spans="1:3">
      <c r="A40271">
        <v>4026.4</v>
      </c>
      <c r="B40271">
        <v>1.9014673233032227</v>
      </c>
      <c r="C40271">
        <v>32.30889892578125</v>
      </c>
    </row>
    <row r="40272" spans="1:3">
      <c r="A40272">
        <v>4026.5</v>
      </c>
      <c r="B40272">
        <v>1.9014673233032227</v>
      </c>
      <c r="C40272">
        <v>32.308952331542969</v>
      </c>
    </row>
    <row r="40273" spans="1:3">
      <c r="A40273">
        <v>4026.6000000000004</v>
      </c>
      <c r="B40273">
        <v>1.9014673233032227</v>
      </c>
      <c r="C40273">
        <v>32.308982849121094</v>
      </c>
    </row>
    <row r="40274" spans="1:3">
      <c r="A40274">
        <v>4026.7000000000003</v>
      </c>
      <c r="B40274">
        <v>1.9014673233032227</v>
      </c>
      <c r="C40274">
        <v>32.308982849121094</v>
      </c>
    </row>
    <row r="40275" spans="1:3">
      <c r="A40275">
        <v>4026.8</v>
      </c>
      <c r="B40275">
        <v>1.9014673233032227</v>
      </c>
      <c r="C40275">
        <v>32.308952331542969</v>
      </c>
    </row>
    <row r="40276" spans="1:3">
      <c r="A40276">
        <v>4026.9</v>
      </c>
      <c r="B40276">
        <v>1.9012856483459473</v>
      </c>
      <c r="C40276">
        <v>32.308921813964844</v>
      </c>
    </row>
    <row r="40277" spans="1:3">
      <c r="A40277">
        <v>4027</v>
      </c>
      <c r="B40277">
        <v>1.9014673233032227</v>
      </c>
      <c r="C40277">
        <v>32.308921813964844</v>
      </c>
    </row>
    <row r="40278" spans="1:3">
      <c r="A40278">
        <v>4027.1000000000004</v>
      </c>
      <c r="B40278">
        <v>1.9014673233032227</v>
      </c>
      <c r="C40278">
        <v>32.308952331542969</v>
      </c>
    </row>
    <row r="40279" spans="1:3">
      <c r="A40279">
        <v>4027.2000000000003</v>
      </c>
      <c r="B40279">
        <v>1.9012856483459473</v>
      </c>
      <c r="C40279">
        <v>32.3089599609375</v>
      </c>
    </row>
    <row r="40280" spans="1:3">
      <c r="A40280">
        <v>4027.3</v>
      </c>
      <c r="B40280">
        <v>1.9014673233032227</v>
      </c>
      <c r="C40280">
        <v>32.308891296386719</v>
      </c>
    </row>
    <row r="40281" spans="1:3">
      <c r="A40281">
        <v>4027.4</v>
      </c>
      <c r="B40281">
        <v>1.9014673233032227</v>
      </c>
      <c r="C40281">
        <v>32.308795928955078</v>
      </c>
    </row>
    <row r="40282" spans="1:3">
      <c r="A40282">
        <v>4027.5</v>
      </c>
      <c r="B40282">
        <v>1.9016488790512085</v>
      </c>
      <c r="C40282">
        <v>32.308757781982422</v>
      </c>
    </row>
    <row r="40283" spans="1:3">
      <c r="A40283">
        <v>4027.6000000000004</v>
      </c>
      <c r="B40283">
        <v>1.9012856483459473</v>
      </c>
      <c r="C40283">
        <v>32.308780670166016</v>
      </c>
    </row>
    <row r="40284" spans="1:3">
      <c r="A40284">
        <v>4027.7000000000003</v>
      </c>
      <c r="B40284">
        <v>1.9012856483459473</v>
      </c>
      <c r="C40284">
        <v>32.308788299560547</v>
      </c>
    </row>
    <row r="40285" spans="1:3">
      <c r="A40285">
        <v>4027.8</v>
      </c>
      <c r="B40285">
        <v>1.9014673233032227</v>
      </c>
      <c r="C40285">
        <v>32.308727264404297</v>
      </c>
    </row>
    <row r="40286" spans="1:3">
      <c r="A40286">
        <v>4027.9</v>
      </c>
      <c r="B40286">
        <v>1.9014673233032227</v>
      </c>
      <c r="C40286">
        <v>32.30865478515625</v>
      </c>
    </row>
    <row r="40287" spans="1:3">
      <c r="A40287">
        <v>4028</v>
      </c>
      <c r="B40287">
        <v>1.9014673233032227</v>
      </c>
      <c r="C40287">
        <v>32.308639526367188</v>
      </c>
    </row>
    <row r="40288" spans="1:3">
      <c r="A40288">
        <v>4028.1000000000004</v>
      </c>
      <c r="B40288">
        <v>1.9012856483459473</v>
      </c>
      <c r="C40288">
        <v>32.308670043945313</v>
      </c>
    </row>
    <row r="40289" spans="1:3">
      <c r="A40289">
        <v>4028.2000000000003</v>
      </c>
      <c r="B40289">
        <v>1.9014673233032227</v>
      </c>
      <c r="C40289">
        <v>32.308692932128906</v>
      </c>
    </row>
    <row r="40290" spans="1:3">
      <c r="A40290">
        <v>4028.3</v>
      </c>
      <c r="B40290">
        <v>1.9014673233032227</v>
      </c>
      <c r="C40290">
        <v>32.308685302734375</v>
      </c>
    </row>
    <row r="40291" spans="1:3">
      <c r="A40291">
        <v>4028.4</v>
      </c>
      <c r="B40291">
        <v>1.9016488790512085</v>
      </c>
      <c r="C40291">
        <v>32.308685302734375</v>
      </c>
    </row>
    <row r="40292" spans="1:3">
      <c r="A40292">
        <v>4028.5</v>
      </c>
      <c r="B40292">
        <v>1.9014673233032227</v>
      </c>
      <c r="C40292">
        <v>32.308734893798828</v>
      </c>
    </row>
    <row r="40293" spans="1:3">
      <c r="A40293">
        <v>4028.6000000000004</v>
      </c>
      <c r="B40293">
        <v>1.9014673233032227</v>
      </c>
      <c r="C40293">
        <v>32.308803558349609</v>
      </c>
    </row>
    <row r="40294" spans="1:3">
      <c r="A40294">
        <v>4028.7000000000003</v>
      </c>
      <c r="B40294">
        <v>1.9014673233032227</v>
      </c>
      <c r="C40294">
        <v>32.308879852294922</v>
      </c>
    </row>
    <row r="40295" spans="1:3">
      <c r="A40295">
        <v>4028.8</v>
      </c>
      <c r="B40295">
        <v>1.9014673233032227</v>
      </c>
      <c r="C40295">
        <v>32.308990478515625</v>
      </c>
    </row>
    <row r="40296" spans="1:3">
      <c r="A40296">
        <v>4028.9</v>
      </c>
      <c r="B40296">
        <v>1.9016488790512085</v>
      </c>
      <c r="C40296">
        <v>32.309123992919922</v>
      </c>
    </row>
    <row r="40297" spans="1:3">
      <c r="A40297">
        <v>4029</v>
      </c>
      <c r="B40297">
        <v>1.9012856483459473</v>
      </c>
      <c r="C40297">
        <v>32.309207916259766</v>
      </c>
    </row>
    <row r="40298" spans="1:3">
      <c r="A40298">
        <v>4029.1000000000004</v>
      </c>
      <c r="B40298">
        <v>1.9014673233032227</v>
      </c>
      <c r="C40298">
        <v>32.309215545654297</v>
      </c>
    </row>
    <row r="40299" spans="1:3">
      <c r="A40299">
        <v>4029.2000000000003</v>
      </c>
      <c r="B40299">
        <v>1.9014673233032227</v>
      </c>
      <c r="C40299">
        <v>32.309169769287109</v>
      </c>
    </row>
    <row r="40300" spans="1:3">
      <c r="A40300">
        <v>4029.3</v>
      </c>
      <c r="B40300">
        <v>1.9016488790512085</v>
      </c>
      <c r="C40300">
        <v>32.309101104736328</v>
      </c>
    </row>
    <row r="40301" spans="1:3">
      <c r="A40301">
        <v>4029.4</v>
      </c>
      <c r="B40301">
        <v>1.9014673233032227</v>
      </c>
      <c r="C40301">
        <v>32.309005737304688</v>
      </c>
    </row>
    <row r="40302" spans="1:3">
      <c r="A40302">
        <v>4029.5</v>
      </c>
      <c r="B40302">
        <v>1.9014673233032227</v>
      </c>
      <c r="C40302">
        <v>32.308914184570312</v>
      </c>
    </row>
    <row r="40303" spans="1:3">
      <c r="A40303">
        <v>4029.6000000000004</v>
      </c>
      <c r="B40303">
        <v>1.9014673233032227</v>
      </c>
      <c r="C40303">
        <v>32.308879852294922</v>
      </c>
    </row>
    <row r="40304" spans="1:3">
      <c r="A40304">
        <v>4029.7000000000003</v>
      </c>
      <c r="B40304">
        <v>1.9014673233032227</v>
      </c>
      <c r="C40304">
        <v>32.308929443359375</v>
      </c>
    </row>
    <row r="40305" spans="1:3">
      <c r="A40305">
        <v>4029.8</v>
      </c>
      <c r="B40305">
        <v>1.9014673233032227</v>
      </c>
      <c r="C40305">
        <v>32.309005737304688</v>
      </c>
    </row>
    <row r="40306" spans="1:3">
      <c r="A40306">
        <v>4029.9</v>
      </c>
      <c r="B40306">
        <v>1.9014673233032227</v>
      </c>
      <c r="C40306">
        <v>32.309078216552734</v>
      </c>
    </row>
    <row r="40307" spans="1:3">
      <c r="A40307">
        <v>4030</v>
      </c>
      <c r="B40307">
        <v>1.9014673233032227</v>
      </c>
      <c r="C40307">
        <v>32.309139251708984</v>
      </c>
    </row>
    <row r="40308" spans="1:3">
      <c r="A40308">
        <v>4030.1000000000004</v>
      </c>
      <c r="B40308">
        <v>1.9012856483459473</v>
      </c>
      <c r="C40308">
        <v>32.309200286865234</v>
      </c>
    </row>
    <row r="40309" spans="1:3">
      <c r="A40309">
        <v>4030.2000000000003</v>
      </c>
      <c r="B40309">
        <v>1.9016488790512085</v>
      </c>
      <c r="C40309">
        <v>32.309272766113281</v>
      </c>
    </row>
    <row r="40310" spans="1:3">
      <c r="A40310">
        <v>4030.3</v>
      </c>
      <c r="B40310">
        <v>1.9014673233032227</v>
      </c>
      <c r="C40310">
        <v>32.309356689453125</v>
      </c>
    </row>
    <row r="40311" spans="1:3">
      <c r="A40311">
        <v>4030.4</v>
      </c>
      <c r="B40311">
        <v>1.9016488790512085</v>
      </c>
      <c r="C40311">
        <v>32.309432983398438</v>
      </c>
    </row>
    <row r="40312" spans="1:3">
      <c r="A40312">
        <v>4030.5</v>
      </c>
      <c r="B40312">
        <v>1.9014673233032227</v>
      </c>
      <c r="C40312">
        <v>32.309467315673828</v>
      </c>
    </row>
    <row r="40313" spans="1:3">
      <c r="A40313">
        <v>4030.6000000000004</v>
      </c>
      <c r="B40313">
        <v>1.9014673233032227</v>
      </c>
      <c r="C40313">
        <v>32.309425354003906</v>
      </c>
    </row>
    <row r="40314" spans="1:3">
      <c r="A40314">
        <v>4030.7000000000003</v>
      </c>
      <c r="B40314">
        <v>1.9014673233032227</v>
      </c>
      <c r="C40314">
        <v>32.309318542480469</v>
      </c>
    </row>
    <row r="40315" spans="1:3">
      <c r="A40315">
        <v>4030.8</v>
      </c>
      <c r="B40315">
        <v>1.9016488790512085</v>
      </c>
      <c r="C40315">
        <v>32.309162139892578</v>
      </c>
    </row>
    <row r="40316" spans="1:3">
      <c r="A40316">
        <v>4030.9</v>
      </c>
      <c r="B40316">
        <v>1.9014673233032227</v>
      </c>
      <c r="C40316">
        <v>32.308982849121094</v>
      </c>
    </row>
    <row r="40317" spans="1:3">
      <c r="A40317">
        <v>4031</v>
      </c>
      <c r="B40317">
        <v>1.9014673233032227</v>
      </c>
      <c r="C40317">
        <v>32.308818817138672</v>
      </c>
    </row>
    <row r="40318" spans="1:3">
      <c r="A40318">
        <v>4031.1000000000004</v>
      </c>
      <c r="B40318">
        <v>1.9014673233032227</v>
      </c>
      <c r="C40318">
        <v>32.308704376220703</v>
      </c>
    </row>
    <row r="40319" spans="1:3">
      <c r="A40319">
        <v>4031.2000000000003</v>
      </c>
      <c r="B40319">
        <v>1.9014673233032227</v>
      </c>
      <c r="C40319">
        <v>32.308647155761719</v>
      </c>
    </row>
    <row r="40320" spans="1:3">
      <c r="A40320">
        <v>4031.3</v>
      </c>
      <c r="B40320">
        <v>1.9014673233032227</v>
      </c>
      <c r="C40320">
        <v>32.308662414550781</v>
      </c>
    </row>
    <row r="40321" spans="1:3">
      <c r="A40321">
        <v>4031.4</v>
      </c>
      <c r="B40321">
        <v>1.9014673233032227</v>
      </c>
      <c r="C40321">
        <v>32.308712005615234</v>
      </c>
    </row>
    <row r="40322" spans="1:3">
      <c r="A40322">
        <v>4031.5</v>
      </c>
      <c r="B40322">
        <v>1.9014673233032227</v>
      </c>
      <c r="C40322">
        <v>32.308765411376953</v>
      </c>
    </row>
    <row r="40323" spans="1:3">
      <c r="A40323">
        <v>4031.6000000000004</v>
      </c>
      <c r="B40323">
        <v>1.9014673233032227</v>
      </c>
      <c r="C40323">
        <v>32.308834075927734</v>
      </c>
    </row>
    <row r="40324" spans="1:3">
      <c r="A40324">
        <v>4031.7000000000003</v>
      </c>
      <c r="B40324">
        <v>1.9014673233032227</v>
      </c>
      <c r="C40324">
        <v>32.308937072753906</v>
      </c>
    </row>
    <row r="40325" spans="1:3">
      <c r="A40325">
        <v>4031.8</v>
      </c>
      <c r="B40325">
        <v>1.9014673233032227</v>
      </c>
      <c r="C40325">
        <v>32.309013366699219</v>
      </c>
    </row>
    <row r="40326" spans="1:3">
      <c r="A40326">
        <v>4031.9</v>
      </c>
      <c r="B40326">
        <v>1.9014673233032227</v>
      </c>
      <c r="C40326">
        <v>32.309043884277344</v>
      </c>
    </row>
    <row r="40327" spans="1:3">
      <c r="A40327">
        <v>4032</v>
      </c>
      <c r="B40327">
        <v>1.9014673233032227</v>
      </c>
      <c r="C40327">
        <v>32.309066772460937</v>
      </c>
    </row>
    <row r="40328" spans="1:3">
      <c r="A40328">
        <v>4032.1000000000004</v>
      </c>
      <c r="B40328">
        <v>1.9014673233032227</v>
      </c>
      <c r="C40328">
        <v>32.309139251708984</v>
      </c>
    </row>
    <row r="40329" spans="1:3">
      <c r="A40329">
        <v>4032.2000000000003</v>
      </c>
      <c r="B40329">
        <v>1.9016488790512085</v>
      </c>
      <c r="C40329">
        <v>32.309288024902344</v>
      </c>
    </row>
    <row r="40330" spans="1:3">
      <c r="A40330">
        <v>4032.3</v>
      </c>
      <c r="B40330">
        <v>1.9014673233032227</v>
      </c>
      <c r="C40330">
        <v>32.309417724609375</v>
      </c>
    </row>
    <row r="40331" spans="1:3">
      <c r="A40331">
        <v>4032.4</v>
      </c>
      <c r="B40331">
        <v>1.9014673233032227</v>
      </c>
      <c r="C40331">
        <v>32.309490203857422</v>
      </c>
    </row>
    <row r="40332" spans="1:3">
      <c r="A40332">
        <v>4032.5</v>
      </c>
      <c r="B40332">
        <v>1.9014673233032227</v>
      </c>
      <c r="C40332">
        <v>32.309497833251953</v>
      </c>
    </row>
    <row r="40333" spans="1:3">
      <c r="A40333">
        <v>4032.6000000000004</v>
      </c>
      <c r="B40333">
        <v>1.9014673233032227</v>
      </c>
      <c r="C40333">
        <v>32.309474945068359</v>
      </c>
    </row>
    <row r="40334" spans="1:3">
      <c r="A40334">
        <v>4032.7000000000003</v>
      </c>
      <c r="B40334">
        <v>1.9016488790512085</v>
      </c>
      <c r="C40334">
        <v>32.309452056884766</v>
      </c>
    </row>
    <row r="40335" spans="1:3">
      <c r="A40335">
        <v>4032.8</v>
      </c>
      <c r="B40335">
        <v>1.9016488790512085</v>
      </c>
      <c r="C40335">
        <v>32.309417724609375</v>
      </c>
    </row>
    <row r="40336" spans="1:3">
      <c r="A40336">
        <v>4032.9</v>
      </c>
      <c r="B40336">
        <v>1.9014673233032227</v>
      </c>
      <c r="C40336">
        <v>32.309379577636719</v>
      </c>
    </row>
    <row r="40337" spans="1:3">
      <c r="A40337">
        <v>4033</v>
      </c>
      <c r="B40337">
        <v>1.9014673233032227</v>
      </c>
      <c r="C40337">
        <v>32.309349060058594</v>
      </c>
    </row>
    <row r="40338" spans="1:3">
      <c r="A40338">
        <v>4033.1000000000004</v>
      </c>
      <c r="B40338">
        <v>1.9014673233032227</v>
      </c>
      <c r="C40338">
        <v>32.309333801269531</v>
      </c>
    </row>
    <row r="40339" spans="1:3">
      <c r="A40339">
        <v>4033.2000000000003</v>
      </c>
      <c r="B40339">
        <v>1.9016488790512085</v>
      </c>
      <c r="C40339">
        <v>32.309310913085937</v>
      </c>
    </row>
    <row r="40340" spans="1:3">
      <c r="A40340">
        <v>4033.3</v>
      </c>
      <c r="B40340">
        <v>1.9014673233032227</v>
      </c>
      <c r="C40340">
        <v>32.30926513671875</v>
      </c>
    </row>
    <row r="40341" spans="1:3">
      <c r="A40341">
        <v>4033.4</v>
      </c>
      <c r="B40341">
        <v>1.9014673233032227</v>
      </c>
      <c r="C40341">
        <v>32.309177398681641</v>
      </c>
    </row>
    <row r="40342" spans="1:3">
      <c r="A40342">
        <v>4033.5</v>
      </c>
      <c r="B40342">
        <v>1.9014673233032227</v>
      </c>
      <c r="C40342">
        <v>32.309093475341797</v>
      </c>
    </row>
    <row r="40343" spans="1:3">
      <c r="A40343">
        <v>4033.6000000000004</v>
      </c>
      <c r="B40343">
        <v>1.9016488790512085</v>
      </c>
      <c r="C40343">
        <v>32.309036254882813</v>
      </c>
    </row>
    <row r="40344" spans="1:3">
      <c r="A40344">
        <v>4033.7000000000003</v>
      </c>
      <c r="B40344">
        <v>1.9014673233032227</v>
      </c>
      <c r="C40344">
        <v>32.309013366699219</v>
      </c>
    </row>
    <row r="40345" spans="1:3">
      <c r="A40345">
        <v>4033.8</v>
      </c>
      <c r="B40345">
        <v>1.9016488790512085</v>
      </c>
      <c r="C40345">
        <v>32.309036254882813</v>
      </c>
    </row>
    <row r="40346" spans="1:3">
      <c r="A40346">
        <v>4033.9</v>
      </c>
      <c r="B40346">
        <v>1.9014673233032227</v>
      </c>
      <c r="C40346">
        <v>32.309108734130859</v>
      </c>
    </row>
    <row r="40347" spans="1:3">
      <c r="A40347">
        <v>4034</v>
      </c>
      <c r="B40347">
        <v>1.9014673233032227</v>
      </c>
      <c r="C40347">
        <v>32.309162139892578</v>
      </c>
    </row>
    <row r="40348" spans="1:3">
      <c r="A40348">
        <v>4034.1000000000004</v>
      </c>
      <c r="B40348">
        <v>1.9016488790512085</v>
      </c>
      <c r="C40348">
        <v>32.309192657470703</v>
      </c>
    </row>
    <row r="40349" spans="1:3">
      <c r="A40349">
        <v>4034.2000000000003</v>
      </c>
      <c r="B40349">
        <v>1.9014673233032227</v>
      </c>
      <c r="C40349">
        <v>32.309192657470703</v>
      </c>
    </row>
    <row r="40350" spans="1:3">
      <c r="A40350">
        <v>4034.3</v>
      </c>
      <c r="B40350">
        <v>1.9014673233032227</v>
      </c>
      <c r="C40350">
        <v>32.309192657470703</v>
      </c>
    </row>
    <row r="40351" spans="1:3">
      <c r="A40351">
        <v>4034.4</v>
      </c>
      <c r="B40351">
        <v>1.9014673233032227</v>
      </c>
      <c r="C40351">
        <v>32.309177398681641</v>
      </c>
    </row>
    <row r="40352" spans="1:3">
      <c r="A40352">
        <v>4034.5</v>
      </c>
      <c r="B40352">
        <v>1.9058258533477783</v>
      </c>
      <c r="C40352">
        <v>32.309154510498047</v>
      </c>
    </row>
    <row r="40353" spans="1:3">
      <c r="A40353">
        <v>4034.6000000000004</v>
      </c>
      <c r="B40353">
        <v>1.943781852722168</v>
      </c>
      <c r="C40353">
        <v>32.309192657470703</v>
      </c>
    </row>
    <row r="40354" spans="1:3">
      <c r="A40354">
        <v>4034.7000000000003</v>
      </c>
      <c r="B40354">
        <v>1.946324348449707</v>
      </c>
      <c r="C40354">
        <v>32.316165924072266</v>
      </c>
    </row>
    <row r="40355" spans="1:3">
      <c r="A40355">
        <v>4034.8</v>
      </c>
      <c r="B40355">
        <v>1.9465059041976929</v>
      </c>
      <c r="C40355">
        <v>32.399795532226563</v>
      </c>
    </row>
    <row r="40356" spans="1:3">
      <c r="A40356">
        <v>4034.9</v>
      </c>
      <c r="B40356">
        <v>1.9466875791549683</v>
      </c>
      <c r="C40356">
        <v>32.760078430175781</v>
      </c>
    </row>
    <row r="40357" spans="1:3">
      <c r="A40357">
        <v>4035</v>
      </c>
      <c r="B40357">
        <v>1.9468691349029541</v>
      </c>
      <c r="C40357">
        <v>33.538108825683594</v>
      </c>
    </row>
    <row r="40358" spans="1:3">
      <c r="A40358">
        <v>4035.1000000000004</v>
      </c>
      <c r="B40358">
        <v>1.9468691349029541</v>
      </c>
      <c r="C40358">
        <v>34.516716003417969</v>
      </c>
    </row>
    <row r="40359" spans="1:3">
      <c r="A40359">
        <v>4035.2000000000003</v>
      </c>
      <c r="B40359">
        <v>1.9470508098602295</v>
      </c>
      <c r="C40359">
        <v>35.271804809570313</v>
      </c>
    </row>
    <row r="40360" spans="1:3">
      <c r="A40360">
        <v>4035.3</v>
      </c>
      <c r="B40360">
        <v>1.9470508098602295</v>
      </c>
      <c r="C40360">
        <v>35.611415863037109</v>
      </c>
    </row>
    <row r="40361" spans="1:3">
      <c r="A40361">
        <v>4035.4</v>
      </c>
      <c r="B40361">
        <v>1.9470508098602295</v>
      </c>
      <c r="C40361">
        <v>35.669822692871094</v>
      </c>
    </row>
    <row r="40362" spans="1:3">
      <c r="A40362">
        <v>4035.5</v>
      </c>
      <c r="B40362">
        <v>1.9470508098602295</v>
      </c>
      <c r="C40362">
        <v>35.646995544433594</v>
      </c>
    </row>
    <row r="40363" spans="1:3">
      <c r="A40363">
        <v>4035.6000000000004</v>
      </c>
      <c r="B40363">
        <v>1.9470508098602295</v>
      </c>
      <c r="C40363">
        <v>35.628383636474609</v>
      </c>
    </row>
    <row r="40364" spans="1:3">
      <c r="A40364">
        <v>4035.7000000000003</v>
      </c>
      <c r="B40364">
        <v>1.9470508098602295</v>
      </c>
      <c r="C40364">
        <v>35.617088317871094</v>
      </c>
    </row>
    <row r="40365" spans="1:3">
      <c r="A40365">
        <v>4035.8</v>
      </c>
      <c r="B40365">
        <v>1.9470508098602295</v>
      </c>
      <c r="C40365">
        <v>35.606773376464844</v>
      </c>
    </row>
    <row r="40366" spans="1:3">
      <c r="A40366">
        <v>4035.9</v>
      </c>
      <c r="B40366">
        <v>1.9470508098602295</v>
      </c>
      <c r="C40366">
        <v>35.597713470458984</v>
      </c>
    </row>
    <row r="40367" spans="1:3">
      <c r="A40367">
        <v>4036</v>
      </c>
      <c r="B40367">
        <v>1.9472323656082153</v>
      </c>
      <c r="C40367">
        <v>35.590225219726562</v>
      </c>
    </row>
    <row r="40368" spans="1:3">
      <c r="A40368">
        <v>4036.1000000000004</v>
      </c>
      <c r="B40368">
        <v>1.9470508098602295</v>
      </c>
      <c r="C40368">
        <v>35.584938049316406</v>
      </c>
    </row>
    <row r="40369" spans="1:3">
      <c r="A40369">
        <v>4036.2000000000003</v>
      </c>
      <c r="B40369">
        <v>1.9470508098602295</v>
      </c>
      <c r="C40369">
        <v>35.582202911376953</v>
      </c>
    </row>
    <row r="40370" spans="1:3">
      <c r="A40370">
        <v>4036.3</v>
      </c>
      <c r="B40370">
        <v>1.9470508098602295</v>
      </c>
      <c r="C40370">
        <v>35.579788208007812</v>
      </c>
    </row>
    <row r="40371" spans="1:3">
      <c r="A40371">
        <v>4036.4</v>
      </c>
      <c r="B40371">
        <v>1.9472323656082153</v>
      </c>
      <c r="C40371">
        <v>35.575721740722656</v>
      </c>
    </row>
    <row r="40372" spans="1:3">
      <c r="A40372">
        <v>4036.5</v>
      </c>
      <c r="B40372">
        <v>1.9472323656082153</v>
      </c>
      <c r="C40372">
        <v>35.571662902832031</v>
      </c>
    </row>
    <row r="40373" spans="1:3">
      <c r="A40373">
        <v>4036.6000000000004</v>
      </c>
      <c r="B40373">
        <v>1.9470508098602295</v>
      </c>
      <c r="C40373">
        <v>35.569774627685547</v>
      </c>
    </row>
    <row r="40374" spans="1:3">
      <c r="A40374">
        <v>4036.7000000000003</v>
      </c>
      <c r="B40374">
        <v>1.9470508098602295</v>
      </c>
      <c r="C40374">
        <v>35.5692138671875</v>
      </c>
    </row>
    <row r="40375" spans="1:3">
      <c r="A40375">
        <v>4036.8</v>
      </c>
      <c r="B40375">
        <v>1.9472323656082153</v>
      </c>
      <c r="C40375">
        <v>35.567951202392578</v>
      </c>
    </row>
    <row r="40376" spans="1:3">
      <c r="A40376">
        <v>4036.9</v>
      </c>
      <c r="B40376">
        <v>1.9472323656082153</v>
      </c>
      <c r="C40376">
        <v>35.566097259521484</v>
      </c>
    </row>
    <row r="40377" spans="1:3">
      <c r="A40377">
        <v>4037</v>
      </c>
      <c r="B40377">
        <v>1.9472323656082153</v>
      </c>
      <c r="C40377">
        <v>35.565391540527344</v>
      </c>
    </row>
    <row r="40378" spans="1:3">
      <c r="A40378">
        <v>4037.1000000000004</v>
      </c>
      <c r="B40378">
        <v>1.9470508098602295</v>
      </c>
      <c r="C40378">
        <v>35.565731048583984</v>
      </c>
    </row>
    <row r="40379" spans="1:3">
      <c r="A40379">
        <v>4037.2000000000003</v>
      </c>
      <c r="B40379">
        <v>1.9472323656082153</v>
      </c>
      <c r="C40379">
        <v>35.564968109130859</v>
      </c>
    </row>
    <row r="40380" spans="1:3">
      <c r="A40380">
        <v>4037.3</v>
      </c>
      <c r="B40380">
        <v>1.9472323656082153</v>
      </c>
      <c r="C40380">
        <v>35.562625885009766</v>
      </c>
    </row>
    <row r="40381" spans="1:3">
      <c r="A40381">
        <v>4037.4</v>
      </c>
      <c r="B40381">
        <v>1.9472323656082153</v>
      </c>
      <c r="C40381">
        <v>35.561145782470703</v>
      </c>
    </row>
    <row r="40382" spans="1:3">
      <c r="A40382">
        <v>4037.5</v>
      </c>
      <c r="B40382">
        <v>1.9472323656082153</v>
      </c>
      <c r="C40382">
        <v>35.562118530273438</v>
      </c>
    </row>
    <row r="40383" spans="1:3">
      <c r="A40383">
        <v>4037.6000000000004</v>
      </c>
      <c r="B40383">
        <v>1.9470508098602295</v>
      </c>
      <c r="C40383">
        <v>35.563636779785156</v>
      </c>
    </row>
    <row r="40384" spans="1:3">
      <c r="A40384">
        <v>4037.7000000000003</v>
      </c>
      <c r="B40384">
        <v>1.9472323656082153</v>
      </c>
      <c r="C40384">
        <v>35.563224792480469</v>
      </c>
    </row>
    <row r="40385" spans="1:3">
      <c r="A40385">
        <v>4037.8</v>
      </c>
      <c r="B40385">
        <v>1.9472323656082153</v>
      </c>
      <c r="C40385">
        <v>35.561611175537109</v>
      </c>
    </row>
    <row r="40386" spans="1:3">
      <c r="A40386">
        <v>4037.9</v>
      </c>
      <c r="B40386">
        <v>1.9472323656082153</v>
      </c>
      <c r="C40386">
        <v>35.561111450195313</v>
      </c>
    </row>
    <row r="40387" spans="1:3">
      <c r="A40387">
        <v>4038</v>
      </c>
      <c r="B40387">
        <v>1.9470508098602295</v>
      </c>
      <c r="C40387">
        <v>35.561759948730469</v>
      </c>
    </row>
    <row r="40388" spans="1:3">
      <c r="A40388">
        <v>4038.1000000000004</v>
      </c>
      <c r="B40388">
        <v>1.9472323656082153</v>
      </c>
      <c r="C40388">
        <v>35.561901092529297</v>
      </c>
    </row>
    <row r="40389" spans="1:3">
      <c r="A40389">
        <v>4038.2000000000003</v>
      </c>
      <c r="B40389">
        <v>1.9472323656082153</v>
      </c>
      <c r="C40389">
        <v>35.561103820800781</v>
      </c>
    </row>
    <row r="40390" spans="1:3">
      <c r="A40390">
        <v>4038.3</v>
      </c>
      <c r="B40390">
        <v>1.9472323656082153</v>
      </c>
      <c r="C40390">
        <v>35.560661315917969</v>
      </c>
    </row>
    <row r="40391" spans="1:3">
      <c r="A40391">
        <v>4038.4</v>
      </c>
      <c r="B40391">
        <v>1.9470508098602295</v>
      </c>
      <c r="C40391">
        <v>35.561626434326172</v>
      </c>
    </row>
    <row r="40392" spans="1:3">
      <c r="A40392">
        <v>4038.5</v>
      </c>
      <c r="B40392">
        <v>1.9470508098602295</v>
      </c>
      <c r="C40392">
        <v>35.562919616699219</v>
      </c>
    </row>
    <row r="40393" spans="1:3">
      <c r="A40393">
        <v>4038.6000000000004</v>
      </c>
      <c r="B40393">
        <v>1.9472323656082153</v>
      </c>
      <c r="C40393">
        <v>35.562553405761719</v>
      </c>
    </row>
    <row r="40394" spans="1:3">
      <c r="A40394">
        <v>4038.7000000000003</v>
      </c>
      <c r="B40394">
        <v>1.9472323656082153</v>
      </c>
      <c r="C40394">
        <v>35.560909271240234</v>
      </c>
    </row>
    <row r="40395" spans="1:3">
      <c r="A40395">
        <v>4038.8</v>
      </c>
      <c r="B40395">
        <v>1.9470508098602295</v>
      </c>
      <c r="C40395">
        <v>35.560630798339844</v>
      </c>
    </row>
    <row r="40396" spans="1:3">
      <c r="A40396">
        <v>4038.9</v>
      </c>
      <c r="B40396">
        <v>1.9470508098602295</v>
      </c>
      <c r="C40396">
        <v>35.562274932861328</v>
      </c>
    </row>
    <row r="40397" spans="1:3">
      <c r="A40397">
        <v>4039</v>
      </c>
      <c r="B40397">
        <v>1.9470508098602295</v>
      </c>
      <c r="C40397">
        <v>35.563194274902344</v>
      </c>
    </row>
    <row r="40398" spans="1:3">
      <c r="A40398">
        <v>4039.1000000000004</v>
      </c>
      <c r="B40398">
        <v>1.9472323656082153</v>
      </c>
      <c r="C40398">
        <v>35.562149047851562</v>
      </c>
    </row>
    <row r="40399" spans="1:3">
      <c r="A40399">
        <v>4039.2000000000003</v>
      </c>
      <c r="B40399">
        <v>1.9472323656082153</v>
      </c>
      <c r="C40399">
        <v>35.561580657958984</v>
      </c>
    </row>
    <row r="40400" spans="1:3">
      <c r="A40400">
        <v>4039.3</v>
      </c>
      <c r="B40400">
        <v>1.9470508098602295</v>
      </c>
      <c r="C40400">
        <v>35.563224792480469</v>
      </c>
    </row>
    <row r="40401" spans="1:3">
      <c r="A40401">
        <v>4039.4</v>
      </c>
      <c r="B40401">
        <v>1.9470508098602295</v>
      </c>
      <c r="C40401">
        <v>35.564743041992188</v>
      </c>
    </row>
    <row r="40402" spans="1:3">
      <c r="A40402">
        <v>4039.5</v>
      </c>
      <c r="B40402">
        <v>1.9470508098602295</v>
      </c>
      <c r="C40402">
        <v>35.563667297363281</v>
      </c>
    </row>
    <row r="40403" spans="1:3">
      <c r="A40403">
        <v>4039.6000000000004</v>
      </c>
      <c r="B40403">
        <v>1.9472323656082153</v>
      </c>
      <c r="C40403">
        <v>35.561626434326172</v>
      </c>
    </row>
    <row r="40404" spans="1:3">
      <c r="A40404">
        <v>4039.7000000000003</v>
      </c>
      <c r="B40404">
        <v>1.9470508098602295</v>
      </c>
      <c r="C40404">
        <v>35.561477661132812</v>
      </c>
    </row>
    <row r="40405" spans="1:3">
      <c r="A40405">
        <v>4039.8</v>
      </c>
      <c r="B40405">
        <v>1.9470508098602295</v>
      </c>
      <c r="C40405">
        <v>35.563068389892578</v>
      </c>
    </row>
    <row r="40406" spans="1:3">
      <c r="A40406">
        <v>4039.9</v>
      </c>
      <c r="B40406">
        <v>1.9470508098602295</v>
      </c>
      <c r="C40406">
        <v>35.564220428466797</v>
      </c>
    </row>
    <row r="40407" spans="1:3">
      <c r="A40407">
        <v>4040</v>
      </c>
      <c r="B40407">
        <v>1.9472323656082153</v>
      </c>
      <c r="C40407">
        <v>35.564090728759766</v>
      </c>
    </row>
    <row r="40408" spans="1:3">
      <c r="A40408">
        <v>4040.1000000000004</v>
      </c>
      <c r="B40408">
        <v>1.9470508098602295</v>
      </c>
      <c r="C40408">
        <v>35.563800811767578</v>
      </c>
    </row>
    <row r="40409" spans="1:3">
      <c r="A40409">
        <v>4040.2000000000003</v>
      </c>
      <c r="B40409">
        <v>1.9470508098602295</v>
      </c>
      <c r="C40409">
        <v>35.564079284667969</v>
      </c>
    </row>
    <row r="40410" spans="1:3">
      <c r="A40410">
        <v>4040.3</v>
      </c>
      <c r="B40410">
        <v>1.9470508098602295</v>
      </c>
      <c r="C40410">
        <v>35.564128875732422</v>
      </c>
    </row>
    <row r="40411" spans="1:3">
      <c r="A40411">
        <v>4040.4</v>
      </c>
      <c r="B40411">
        <v>1.9470508098602295</v>
      </c>
      <c r="C40411">
        <v>35.563472747802734</v>
      </c>
    </row>
    <row r="40412" spans="1:3">
      <c r="A40412">
        <v>4040.5</v>
      </c>
      <c r="B40412">
        <v>1.9472323656082153</v>
      </c>
      <c r="C40412">
        <v>35.563449859619141</v>
      </c>
    </row>
    <row r="40413" spans="1:3">
      <c r="A40413">
        <v>4040.6000000000004</v>
      </c>
      <c r="B40413">
        <v>1.9470508098602295</v>
      </c>
      <c r="C40413">
        <v>35.564811706542969</v>
      </c>
    </row>
    <row r="40414" spans="1:3">
      <c r="A40414">
        <v>4040.7000000000003</v>
      </c>
      <c r="B40414">
        <v>1.9470508098602295</v>
      </c>
      <c r="C40414">
        <v>35.565811157226562</v>
      </c>
    </row>
    <row r="40415" spans="1:3">
      <c r="A40415">
        <v>4040.8</v>
      </c>
      <c r="B40415">
        <v>1.9470508098602295</v>
      </c>
      <c r="C40415">
        <v>35.564720153808594</v>
      </c>
    </row>
    <row r="40416" spans="1:3">
      <c r="A40416">
        <v>4040.9</v>
      </c>
      <c r="B40416">
        <v>1.9472323656082153</v>
      </c>
      <c r="C40416">
        <v>35.562709808349609</v>
      </c>
    </row>
    <row r="40417" spans="1:3">
      <c r="A40417">
        <v>4041</v>
      </c>
      <c r="B40417">
        <v>1.9470508098602295</v>
      </c>
      <c r="C40417">
        <v>35.562725067138672</v>
      </c>
    </row>
    <row r="40418" spans="1:3">
      <c r="A40418">
        <v>4041.1000000000004</v>
      </c>
      <c r="B40418">
        <v>1.9470508098602295</v>
      </c>
      <c r="C40418">
        <v>35.565334320068359</v>
      </c>
    </row>
    <row r="40419" spans="1:3">
      <c r="A40419">
        <v>4041.2000000000003</v>
      </c>
      <c r="B40419">
        <v>1.9470508098602295</v>
      </c>
      <c r="C40419">
        <v>35.567462921142578</v>
      </c>
    </row>
    <row r="40420" spans="1:3">
      <c r="A40420">
        <v>4041.3</v>
      </c>
      <c r="B40420">
        <v>1.9470508098602295</v>
      </c>
      <c r="C40420">
        <v>35.566722869873047</v>
      </c>
    </row>
    <row r="40421" spans="1:3">
      <c r="A40421">
        <v>4041.4</v>
      </c>
      <c r="B40421">
        <v>1.9470508098602295</v>
      </c>
      <c r="C40421">
        <v>35.565078735351563</v>
      </c>
    </row>
    <row r="40422" spans="1:3">
      <c r="A40422">
        <v>4041.5</v>
      </c>
      <c r="B40422">
        <v>1.9470508098602295</v>
      </c>
      <c r="C40422">
        <v>35.565349578857422</v>
      </c>
    </row>
    <row r="40423" spans="1:3">
      <c r="A40423">
        <v>4041.6000000000004</v>
      </c>
      <c r="B40423">
        <v>1.9470508098602295</v>
      </c>
      <c r="C40423">
        <v>35.566722869873047</v>
      </c>
    </row>
    <row r="40424" spans="1:3">
      <c r="A40424">
        <v>4041.7000000000003</v>
      </c>
      <c r="B40424">
        <v>1.9470508098602295</v>
      </c>
      <c r="C40424">
        <v>35.566814422607422</v>
      </c>
    </row>
    <row r="40425" spans="1:3">
      <c r="A40425">
        <v>4041.8</v>
      </c>
      <c r="B40425">
        <v>1.9470508098602295</v>
      </c>
      <c r="C40425">
        <v>35.565952301025391</v>
      </c>
    </row>
    <row r="40426" spans="1:3">
      <c r="A40426">
        <v>4041.9</v>
      </c>
      <c r="B40426">
        <v>1.9470508098602295</v>
      </c>
      <c r="C40426">
        <v>35.566440582275391</v>
      </c>
    </row>
    <row r="40427" spans="1:3">
      <c r="A40427">
        <v>4042</v>
      </c>
      <c r="B40427">
        <v>1.9470508098602295</v>
      </c>
      <c r="C40427">
        <v>35.568294525146484</v>
      </c>
    </row>
    <row r="40428" spans="1:3">
      <c r="A40428">
        <v>4042.1000000000004</v>
      </c>
      <c r="B40428">
        <v>1.9470508098602295</v>
      </c>
      <c r="C40428">
        <v>35.568935394287109</v>
      </c>
    </row>
    <row r="40429" spans="1:3">
      <c r="A40429">
        <v>4042.2000000000003</v>
      </c>
      <c r="B40429">
        <v>1.9470508098602295</v>
      </c>
      <c r="C40429">
        <v>35.567844390869141</v>
      </c>
    </row>
    <row r="40430" spans="1:3">
      <c r="A40430">
        <v>4042.3</v>
      </c>
      <c r="B40430">
        <v>1.9470508098602295</v>
      </c>
      <c r="C40430">
        <v>35.567604064941406</v>
      </c>
    </row>
    <row r="40431" spans="1:3">
      <c r="A40431">
        <v>4042.4</v>
      </c>
      <c r="B40431">
        <v>1.9470508098602295</v>
      </c>
      <c r="C40431">
        <v>35.568862915039062</v>
      </c>
    </row>
    <row r="40432" spans="1:3">
      <c r="A40432">
        <v>4042.5</v>
      </c>
      <c r="B40432">
        <v>1.9470508098602295</v>
      </c>
      <c r="C40432">
        <v>35.569042205810547</v>
      </c>
    </row>
    <row r="40433" spans="1:3">
      <c r="A40433">
        <v>4042.6000000000004</v>
      </c>
      <c r="B40433">
        <v>1.9470508098602295</v>
      </c>
      <c r="C40433">
        <v>35.567424774169922</v>
      </c>
    </row>
    <row r="40434" spans="1:3">
      <c r="A40434">
        <v>4042.7000000000003</v>
      </c>
      <c r="B40434">
        <v>1.9470508098602295</v>
      </c>
      <c r="C40434">
        <v>35.566677093505859</v>
      </c>
    </row>
    <row r="40435" spans="1:3">
      <c r="A40435">
        <v>4042.8</v>
      </c>
      <c r="B40435">
        <v>1.9470508098602295</v>
      </c>
      <c r="C40435">
        <v>35.567867279052734</v>
      </c>
    </row>
    <row r="40436" spans="1:3">
      <c r="A40436">
        <v>4042.9</v>
      </c>
      <c r="B40436">
        <v>1.9470508098602295</v>
      </c>
      <c r="C40436">
        <v>35.568614959716797</v>
      </c>
    </row>
    <row r="40437" spans="1:3">
      <c r="A40437">
        <v>4043</v>
      </c>
      <c r="B40437">
        <v>1.9470508098602295</v>
      </c>
      <c r="C40437">
        <v>35.567596435546875</v>
      </c>
    </row>
    <row r="40438" spans="1:3">
      <c r="A40438">
        <v>4043.1000000000004</v>
      </c>
      <c r="B40438">
        <v>1.9470508098602295</v>
      </c>
      <c r="C40438">
        <v>35.566650390625</v>
      </c>
    </row>
    <row r="40439" spans="1:3">
      <c r="A40439">
        <v>4043.2000000000003</v>
      </c>
      <c r="B40439">
        <v>1.9470508098602295</v>
      </c>
      <c r="C40439">
        <v>35.567195892333984</v>
      </c>
    </row>
    <row r="40440" spans="1:3">
      <c r="A40440">
        <v>4043.3</v>
      </c>
      <c r="B40440">
        <v>1.9470508098602295</v>
      </c>
      <c r="C40440">
        <v>35.567867279052734</v>
      </c>
    </row>
    <row r="40441" spans="1:3">
      <c r="A40441">
        <v>4043.4</v>
      </c>
      <c r="B40441">
        <v>1.9470508098602295</v>
      </c>
      <c r="C40441">
        <v>35.567157745361328</v>
      </c>
    </row>
    <row r="40442" spans="1:3">
      <c r="A40442">
        <v>4043.5</v>
      </c>
      <c r="B40442">
        <v>1.9470508098602295</v>
      </c>
      <c r="C40442">
        <v>35.566082000732422</v>
      </c>
    </row>
    <row r="40443" spans="1:3">
      <c r="A40443">
        <v>4043.6000000000004</v>
      </c>
      <c r="B40443">
        <v>1.9470508098602295</v>
      </c>
      <c r="C40443">
        <v>35.566497802734375</v>
      </c>
    </row>
    <row r="40444" spans="1:3">
      <c r="A40444">
        <v>4043.7000000000003</v>
      </c>
      <c r="B40444">
        <v>1.9470508098602295</v>
      </c>
      <c r="C40444">
        <v>35.567890167236328</v>
      </c>
    </row>
    <row r="40445" spans="1:3">
      <c r="A40445">
        <v>4043.8</v>
      </c>
      <c r="B40445">
        <v>1.9470508098602295</v>
      </c>
      <c r="C40445">
        <v>35.567928314208984</v>
      </c>
    </row>
    <row r="40446" spans="1:3">
      <c r="A40446">
        <v>4043.9</v>
      </c>
      <c r="B40446">
        <v>1.9470508098602295</v>
      </c>
      <c r="C40446">
        <v>35.566230773925781</v>
      </c>
    </row>
    <row r="40447" spans="1:3">
      <c r="A40447">
        <v>4044</v>
      </c>
      <c r="B40447">
        <v>1.9470508098602295</v>
      </c>
      <c r="C40447">
        <v>35.565227508544922</v>
      </c>
    </row>
    <row r="40448" spans="1:3">
      <c r="A40448">
        <v>4044.1000000000004</v>
      </c>
      <c r="B40448">
        <v>1.9470508098602295</v>
      </c>
      <c r="C40448">
        <v>35.566558837890625</v>
      </c>
    </row>
    <row r="40449" spans="1:3">
      <c r="A40449">
        <v>4044.2000000000003</v>
      </c>
      <c r="B40449">
        <v>1.9470508098602295</v>
      </c>
      <c r="C40449">
        <v>35.568374633789063</v>
      </c>
    </row>
    <row r="40450" spans="1:3">
      <c r="A40450">
        <v>4044.3</v>
      </c>
      <c r="B40450">
        <v>1.9470508098602295</v>
      </c>
      <c r="C40450">
        <v>35.568092346191406</v>
      </c>
    </row>
    <row r="40451" spans="1:3">
      <c r="A40451">
        <v>4044.4</v>
      </c>
      <c r="B40451">
        <v>1.9470508098602295</v>
      </c>
      <c r="C40451">
        <v>35.566535949707031</v>
      </c>
    </row>
    <row r="40452" spans="1:3">
      <c r="A40452">
        <v>4044.5</v>
      </c>
      <c r="B40452">
        <v>1.9470508098602295</v>
      </c>
      <c r="C40452">
        <v>35.566707611083984</v>
      </c>
    </row>
    <row r="40453" spans="1:3">
      <c r="A40453">
        <v>4044.6000000000004</v>
      </c>
      <c r="B40453">
        <v>1.9470508098602295</v>
      </c>
      <c r="C40453">
        <v>35.568622589111328</v>
      </c>
    </row>
    <row r="40454" spans="1:3">
      <c r="A40454">
        <v>4044.7000000000003</v>
      </c>
      <c r="B40454">
        <v>1.9470508098602295</v>
      </c>
      <c r="C40454">
        <v>35.569198608398437</v>
      </c>
    </row>
    <row r="40455" spans="1:3">
      <c r="A40455">
        <v>4044.8</v>
      </c>
      <c r="B40455">
        <v>1.9470508098602295</v>
      </c>
      <c r="C40455">
        <v>35.567634582519531</v>
      </c>
    </row>
    <row r="40456" spans="1:3">
      <c r="A40456">
        <v>4044.9</v>
      </c>
      <c r="B40456">
        <v>1.9470508098602295</v>
      </c>
      <c r="C40456">
        <v>35.566520690917969</v>
      </c>
    </row>
    <row r="40457" spans="1:3">
      <c r="A40457">
        <v>4045</v>
      </c>
      <c r="B40457">
        <v>1.9470508098602295</v>
      </c>
      <c r="C40457">
        <v>35.567245483398437</v>
      </c>
    </row>
    <row r="40458" spans="1:3">
      <c r="A40458">
        <v>4045.1000000000004</v>
      </c>
      <c r="B40458">
        <v>1.9470508098602295</v>
      </c>
      <c r="C40458">
        <v>35.568195343017578</v>
      </c>
    </row>
    <row r="40459" spans="1:3">
      <c r="A40459">
        <v>4045.2000000000003</v>
      </c>
      <c r="B40459">
        <v>1.9470508098602295</v>
      </c>
      <c r="C40459">
        <v>35.567844390869141</v>
      </c>
    </row>
    <row r="40460" spans="1:3">
      <c r="A40460">
        <v>4045.3</v>
      </c>
      <c r="B40460">
        <v>1.9470508098602295</v>
      </c>
      <c r="C40460">
        <v>35.567344665527344</v>
      </c>
    </row>
    <row r="40461" spans="1:3">
      <c r="A40461">
        <v>4045.4</v>
      </c>
      <c r="B40461">
        <v>1.9470508098602295</v>
      </c>
      <c r="C40461">
        <v>35.56842041015625</v>
      </c>
    </row>
    <row r="40462" spans="1:3">
      <c r="A40462">
        <v>4045.5</v>
      </c>
      <c r="B40462">
        <v>1.9470508098602295</v>
      </c>
      <c r="C40462">
        <v>35.569766998291016</v>
      </c>
    </row>
    <row r="40463" spans="1:3">
      <c r="A40463">
        <v>4045.6000000000004</v>
      </c>
      <c r="B40463">
        <v>1.9470508098602295</v>
      </c>
      <c r="C40463">
        <v>35.568801879882813</v>
      </c>
    </row>
    <row r="40464" spans="1:3">
      <c r="A40464">
        <v>4045.7000000000003</v>
      </c>
      <c r="B40464">
        <v>1.9470508098602295</v>
      </c>
      <c r="C40464">
        <v>35.566432952880859</v>
      </c>
    </row>
    <row r="40465" spans="1:3">
      <c r="A40465">
        <v>4045.8</v>
      </c>
      <c r="B40465">
        <v>1.9468691349029541</v>
      </c>
      <c r="C40465">
        <v>35.566207885742187</v>
      </c>
    </row>
    <row r="40466" spans="1:3">
      <c r="A40466">
        <v>4045.9</v>
      </c>
      <c r="B40466">
        <v>1.9468691349029541</v>
      </c>
      <c r="C40466">
        <v>35.568546295166016</v>
      </c>
    </row>
    <row r="40467" spans="1:3">
      <c r="A40467">
        <v>4046</v>
      </c>
      <c r="B40467">
        <v>1.9470508098602295</v>
      </c>
      <c r="C40467">
        <v>35.570056915283203</v>
      </c>
    </row>
    <row r="40468" spans="1:3">
      <c r="A40468">
        <v>4046.1000000000004</v>
      </c>
      <c r="B40468">
        <v>1.9470508098602295</v>
      </c>
      <c r="C40468">
        <v>35.569263458251953</v>
      </c>
    </row>
    <row r="40469" spans="1:3">
      <c r="A40469">
        <v>4046.2000000000003</v>
      </c>
      <c r="B40469">
        <v>1.9470508098602295</v>
      </c>
      <c r="C40469">
        <v>35.568660736083984</v>
      </c>
    </row>
    <row r="40470" spans="1:3">
      <c r="A40470">
        <v>4046.3</v>
      </c>
      <c r="B40470">
        <v>1.9470508098602295</v>
      </c>
      <c r="C40470">
        <v>35.569808959960938</v>
      </c>
    </row>
    <row r="40471" spans="1:3">
      <c r="A40471">
        <v>4046.4</v>
      </c>
      <c r="B40471">
        <v>1.9470508098602295</v>
      </c>
      <c r="C40471">
        <v>35.570400238037109</v>
      </c>
    </row>
    <row r="40472" spans="1:3">
      <c r="A40472">
        <v>4046.5</v>
      </c>
      <c r="B40472">
        <v>1.9470508098602295</v>
      </c>
      <c r="C40472">
        <v>35.568771362304687</v>
      </c>
    </row>
    <row r="40473" spans="1:3">
      <c r="A40473">
        <v>4046.6000000000004</v>
      </c>
      <c r="B40473">
        <v>1.9470508098602295</v>
      </c>
      <c r="C40473">
        <v>35.566879272460938</v>
      </c>
    </row>
    <row r="40474" spans="1:3">
      <c r="A40474">
        <v>4046.7000000000003</v>
      </c>
      <c r="B40474">
        <v>1.9470508098602295</v>
      </c>
      <c r="C40474">
        <v>35.566909790039062</v>
      </c>
    </row>
    <row r="40475" spans="1:3">
      <c r="A40475">
        <v>4046.8</v>
      </c>
      <c r="B40475">
        <v>1.9468691349029541</v>
      </c>
      <c r="C40475">
        <v>35.568367004394531</v>
      </c>
    </row>
    <row r="40476" spans="1:3">
      <c r="A40476">
        <v>4046.9</v>
      </c>
      <c r="B40476">
        <v>1.9470508098602295</v>
      </c>
      <c r="C40476">
        <v>35.569435119628906</v>
      </c>
    </row>
    <row r="40477" spans="1:3">
      <c r="A40477">
        <v>4047</v>
      </c>
      <c r="B40477">
        <v>1.9470508098602295</v>
      </c>
      <c r="C40477">
        <v>35.569332122802734</v>
      </c>
    </row>
    <row r="40478" spans="1:3">
      <c r="A40478">
        <v>4047.1000000000004</v>
      </c>
      <c r="B40478">
        <v>1.9470508098602295</v>
      </c>
      <c r="C40478">
        <v>35.568855285644531</v>
      </c>
    </row>
    <row r="40479" spans="1:3">
      <c r="A40479">
        <v>4047.2000000000003</v>
      </c>
      <c r="B40479">
        <v>1.9470508098602295</v>
      </c>
      <c r="C40479">
        <v>35.568824768066406</v>
      </c>
    </row>
    <row r="40480" spans="1:3">
      <c r="A40480">
        <v>4047.3</v>
      </c>
      <c r="B40480">
        <v>1.9468691349029541</v>
      </c>
      <c r="C40480">
        <v>35.569057464599609</v>
      </c>
    </row>
    <row r="40481" spans="1:3">
      <c r="A40481">
        <v>4047.4</v>
      </c>
      <c r="B40481">
        <v>1.9470508098602295</v>
      </c>
      <c r="C40481">
        <v>35.568965911865234</v>
      </c>
    </row>
    <row r="40482" spans="1:3">
      <c r="A40482">
        <v>4047.5</v>
      </c>
      <c r="B40482">
        <v>1.9470508098602295</v>
      </c>
      <c r="C40482">
        <v>35.568637847900391</v>
      </c>
    </row>
    <row r="40483" spans="1:3">
      <c r="A40483">
        <v>4047.6000000000004</v>
      </c>
      <c r="B40483">
        <v>1.9470508098602295</v>
      </c>
      <c r="C40483">
        <v>35.568832397460938</v>
      </c>
    </row>
    <row r="40484" spans="1:3">
      <c r="A40484">
        <v>4047.7000000000003</v>
      </c>
      <c r="B40484">
        <v>1.9470508098602295</v>
      </c>
      <c r="C40484">
        <v>35.569301605224609</v>
      </c>
    </row>
    <row r="40485" spans="1:3">
      <c r="A40485">
        <v>4047.8</v>
      </c>
      <c r="B40485">
        <v>1.9470508098602295</v>
      </c>
      <c r="C40485">
        <v>35.568855285644531</v>
      </c>
    </row>
    <row r="40486" spans="1:3">
      <c r="A40486">
        <v>4047.9</v>
      </c>
      <c r="B40486">
        <v>1.9470508098602295</v>
      </c>
      <c r="C40486">
        <v>35.567539215087891</v>
      </c>
    </row>
    <row r="40487" spans="1:3">
      <c r="A40487">
        <v>4048</v>
      </c>
      <c r="B40487">
        <v>1.9470508098602295</v>
      </c>
      <c r="C40487">
        <v>35.566947937011719</v>
      </c>
    </row>
    <row r="40488" spans="1:3">
      <c r="A40488">
        <v>4048.1000000000004</v>
      </c>
      <c r="B40488">
        <v>1.9468691349029541</v>
      </c>
      <c r="C40488">
        <v>35.567928314208984</v>
      </c>
    </row>
    <row r="40489" spans="1:3">
      <c r="A40489">
        <v>4048.2000000000003</v>
      </c>
      <c r="B40489">
        <v>1.9470508098602295</v>
      </c>
      <c r="C40489">
        <v>35.569332122802734</v>
      </c>
    </row>
    <row r="40490" spans="1:3">
      <c r="A40490">
        <v>4048.3</v>
      </c>
      <c r="B40490">
        <v>1.9470508098602295</v>
      </c>
      <c r="C40490">
        <v>35.569660186767578</v>
      </c>
    </row>
    <row r="40491" spans="1:3">
      <c r="A40491">
        <v>4048.4</v>
      </c>
      <c r="B40491">
        <v>1.9470508098602295</v>
      </c>
      <c r="C40491">
        <v>35.569271087646484</v>
      </c>
    </row>
    <row r="40492" spans="1:3">
      <c r="A40492">
        <v>4048.5</v>
      </c>
      <c r="B40492">
        <v>1.9470508098602295</v>
      </c>
      <c r="C40492">
        <v>35.569759368896484</v>
      </c>
    </row>
    <row r="40493" spans="1:3">
      <c r="A40493">
        <v>4048.6000000000004</v>
      </c>
      <c r="B40493">
        <v>1.9468691349029541</v>
      </c>
      <c r="C40493">
        <v>35.571014404296875</v>
      </c>
    </row>
    <row r="40494" spans="1:3">
      <c r="A40494">
        <v>4048.7000000000003</v>
      </c>
      <c r="B40494">
        <v>1.9468691349029541</v>
      </c>
      <c r="C40494">
        <v>35.570999145507813</v>
      </c>
    </row>
    <row r="40495" spans="1:3">
      <c r="A40495">
        <v>4048.8</v>
      </c>
      <c r="B40495">
        <v>1.9470508098602295</v>
      </c>
      <c r="C40495">
        <v>35.569248199462891</v>
      </c>
    </row>
    <row r="40496" spans="1:3">
      <c r="A40496">
        <v>4048.9</v>
      </c>
      <c r="B40496">
        <v>1.9470508098602295</v>
      </c>
      <c r="C40496">
        <v>35.568344116210937</v>
      </c>
    </row>
    <row r="40497" spans="1:3">
      <c r="A40497">
        <v>4049</v>
      </c>
      <c r="B40497">
        <v>1.9468691349029541</v>
      </c>
      <c r="C40497">
        <v>35.570289611816406</v>
      </c>
    </row>
    <row r="40498" spans="1:3">
      <c r="A40498">
        <v>4049.1000000000004</v>
      </c>
      <c r="B40498">
        <v>1.9468691349029541</v>
      </c>
      <c r="C40498">
        <v>35.572807312011719</v>
      </c>
    </row>
    <row r="40499" spans="1:3">
      <c r="A40499">
        <v>4049.2000000000003</v>
      </c>
      <c r="B40499">
        <v>1.9470508098602295</v>
      </c>
      <c r="C40499">
        <v>35.572471618652344</v>
      </c>
    </row>
    <row r="40500" spans="1:3">
      <c r="A40500">
        <v>4049.3</v>
      </c>
      <c r="B40500">
        <v>1.9470508098602295</v>
      </c>
      <c r="C40500">
        <v>35.570400238037109</v>
      </c>
    </row>
    <row r="40501" spans="1:3">
      <c r="A40501">
        <v>4049.4</v>
      </c>
      <c r="B40501">
        <v>1.9468691349029541</v>
      </c>
      <c r="C40501">
        <v>35.570476531982422</v>
      </c>
    </row>
    <row r="40502" spans="1:3">
      <c r="A40502">
        <v>4049.5</v>
      </c>
      <c r="B40502">
        <v>1.9468691349029541</v>
      </c>
      <c r="C40502">
        <v>35.572696685791016</v>
      </c>
    </row>
    <row r="40503" spans="1:3">
      <c r="A40503">
        <v>4049.6000000000004</v>
      </c>
      <c r="B40503">
        <v>1.9470508098602295</v>
      </c>
      <c r="C40503">
        <v>35.573375701904297</v>
      </c>
    </row>
    <row r="40504" spans="1:3">
      <c r="A40504">
        <v>4049.7000000000003</v>
      </c>
      <c r="B40504">
        <v>1.9470508098602295</v>
      </c>
      <c r="C40504">
        <v>35.571815490722656</v>
      </c>
    </row>
    <row r="40505" spans="1:3">
      <c r="A40505">
        <v>4049.8</v>
      </c>
      <c r="B40505">
        <v>1.9468691349029541</v>
      </c>
      <c r="C40505">
        <v>35.571155548095703</v>
      </c>
    </row>
    <row r="40506" spans="1:3">
      <c r="A40506">
        <v>4049.9</v>
      </c>
      <c r="B40506">
        <v>1.9468691349029541</v>
      </c>
      <c r="C40506">
        <v>35.572368621826172</v>
      </c>
    </row>
    <row r="40507" spans="1:3">
      <c r="A40507">
        <v>4050</v>
      </c>
      <c r="B40507">
        <v>1.9468691349029541</v>
      </c>
      <c r="C40507">
        <v>35.572742462158203</v>
      </c>
    </row>
    <row r="40508" spans="1:3">
      <c r="A40508">
        <v>4050.1000000000004</v>
      </c>
      <c r="B40508">
        <v>1.9470508098602295</v>
      </c>
      <c r="C40508">
        <v>35.571163177490234</v>
      </c>
    </row>
    <row r="40509" spans="1:3">
      <c r="A40509">
        <v>4050.2000000000003</v>
      </c>
      <c r="B40509">
        <v>1.9468691349029541</v>
      </c>
      <c r="C40509">
        <v>35.570102691650391</v>
      </c>
    </row>
    <row r="40510" spans="1:3">
      <c r="A40510">
        <v>4050.3</v>
      </c>
      <c r="B40510">
        <v>1.9468691349029541</v>
      </c>
      <c r="C40510">
        <v>35.571193695068359</v>
      </c>
    </row>
    <row r="40511" spans="1:3">
      <c r="A40511">
        <v>4050.4</v>
      </c>
      <c r="B40511">
        <v>1.9470508098602295</v>
      </c>
      <c r="C40511">
        <v>35.572711944580078</v>
      </c>
    </row>
    <row r="40512" spans="1:3">
      <c r="A40512">
        <v>4050.5</v>
      </c>
      <c r="B40512">
        <v>1.9470508098602295</v>
      </c>
      <c r="C40512">
        <v>35.57275390625</v>
      </c>
    </row>
    <row r="40513" spans="1:3">
      <c r="A40513">
        <v>4050.6000000000004</v>
      </c>
      <c r="B40513">
        <v>1.9470508098602295</v>
      </c>
      <c r="C40513">
        <v>35.572120666503906</v>
      </c>
    </row>
    <row r="40514" spans="1:3">
      <c r="A40514">
        <v>4050.7000000000003</v>
      </c>
      <c r="B40514">
        <v>1.9468691349029541</v>
      </c>
      <c r="C40514">
        <v>35.572166442871094</v>
      </c>
    </row>
    <row r="40515" spans="1:3">
      <c r="A40515">
        <v>4050.8</v>
      </c>
      <c r="B40515">
        <v>1.9468691349029541</v>
      </c>
      <c r="C40515">
        <v>35.572128295898438</v>
      </c>
    </row>
    <row r="40516" spans="1:3">
      <c r="A40516">
        <v>4050.9</v>
      </c>
      <c r="B40516">
        <v>1.9468691349029541</v>
      </c>
      <c r="C40516">
        <v>35.570953369140625</v>
      </c>
    </row>
    <row r="40517" spans="1:3">
      <c r="A40517">
        <v>4051</v>
      </c>
      <c r="B40517">
        <v>1.9470508098602295</v>
      </c>
      <c r="C40517">
        <v>35.569503784179688</v>
      </c>
    </row>
    <row r="40518" spans="1:3">
      <c r="A40518">
        <v>4051.1000000000004</v>
      </c>
      <c r="B40518">
        <v>1.9470508098602295</v>
      </c>
      <c r="C40518">
        <v>35.569644927978516</v>
      </c>
    </row>
    <row r="40519" spans="1:3">
      <c r="A40519">
        <v>4051.2000000000003</v>
      </c>
      <c r="B40519">
        <v>1.9468691349029541</v>
      </c>
      <c r="C40519">
        <v>35.571620941162109</v>
      </c>
    </row>
    <row r="40520" spans="1:3">
      <c r="A40520">
        <v>4051.3</v>
      </c>
      <c r="B40520">
        <v>1.9468691349029541</v>
      </c>
      <c r="C40520">
        <v>35.573173522949219</v>
      </c>
    </row>
    <row r="40521" spans="1:3">
      <c r="A40521">
        <v>4051.4</v>
      </c>
      <c r="B40521">
        <v>1.9468691349029541</v>
      </c>
      <c r="C40521">
        <v>35.572189331054688</v>
      </c>
    </row>
    <row r="40522" spans="1:3">
      <c r="A40522">
        <v>4051.5</v>
      </c>
      <c r="B40522">
        <v>1.9468691349029541</v>
      </c>
      <c r="C40522">
        <v>35.569938659667969</v>
      </c>
    </row>
    <row r="40523" spans="1:3">
      <c r="A40523">
        <v>4051.6000000000004</v>
      </c>
      <c r="B40523">
        <v>1.9468691349029541</v>
      </c>
      <c r="C40523">
        <v>35.569564819335938</v>
      </c>
    </row>
    <row r="40524" spans="1:3">
      <c r="A40524">
        <v>4051.7000000000003</v>
      </c>
      <c r="B40524">
        <v>1.9468691349029541</v>
      </c>
      <c r="C40524">
        <v>35.571441650390625</v>
      </c>
    </row>
    <row r="40525" spans="1:3">
      <c r="A40525">
        <v>4051.8</v>
      </c>
      <c r="B40525">
        <v>1.9468691349029541</v>
      </c>
      <c r="C40525">
        <v>35.572635650634766</v>
      </c>
    </row>
    <row r="40526" spans="1:3">
      <c r="A40526">
        <v>4051.9</v>
      </c>
      <c r="B40526">
        <v>1.9468691349029541</v>
      </c>
      <c r="C40526">
        <v>35.5714111328125</v>
      </c>
    </row>
    <row r="40527" spans="1:3">
      <c r="A40527">
        <v>4052</v>
      </c>
      <c r="B40527">
        <v>1.9470508098602295</v>
      </c>
      <c r="C40527">
        <v>35.569938659667969</v>
      </c>
    </row>
    <row r="40528" spans="1:3">
      <c r="A40528">
        <v>4052.1000000000004</v>
      </c>
      <c r="B40528">
        <v>1.9468691349029541</v>
      </c>
      <c r="C40528">
        <v>35.570781707763672</v>
      </c>
    </row>
    <row r="40529" spans="1:3">
      <c r="A40529">
        <v>4052.2000000000003</v>
      </c>
      <c r="B40529">
        <v>1.9468691349029541</v>
      </c>
      <c r="C40529">
        <v>35.572666168212891</v>
      </c>
    </row>
    <row r="40530" spans="1:3">
      <c r="A40530">
        <v>4052.3</v>
      </c>
      <c r="B40530">
        <v>1.9470508098602295</v>
      </c>
      <c r="C40530">
        <v>35.572643280029297</v>
      </c>
    </row>
    <row r="40531" spans="1:3">
      <c r="A40531">
        <v>4052.4</v>
      </c>
      <c r="B40531">
        <v>1.9470508098602295</v>
      </c>
      <c r="C40531">
        <v>35.570880889892578</v>
      </c>
    </row>
    <row r="40532" spans="1:3">
      <c r="A40532">
        <v>4052.5</v>
      </c>
      <c r="B40532">
        <v>1.9470508098602295</v>
      </c>
      <c r="C40532">
        <v>35.570423126220703</v>
      </c>
    </row>
    <row r="40533" spans="1:3">
      <c r="A40533">
        <v>4052.6000000000004</v>
      </c>
      <c r="B40533">
        <v>1.9468691349029541</v>
      </c>
      <c r="C40533">
        <v>35.572208404541016</v>
      </c>
    </row>
    <row r="40534" spans="1:3">
      <c r="A40534">
        <v>4052.7000000000003</v>
      </c>
      <c r="B40534">
        <v>1.9468691349029541</v>
      </c>
      <c r="C40534">
        <v>35.57354736328125</v>
      </c>
    </row>
    <row r="40535" spans="1:3">
      <c r="A40535">
        <v>4052.8</v>
      </c>
      <c r="B40535">
        <v>1.9468691349029541</v>
      </c>
      <c r="C40535">
        <v>35.572532653808594</v>
      </c>
    </row>
    <row r="40536" spans="1:3">
      <c r="A40536">
        <v>4052.9</v>
      </c>
      <c r="B40536">
        <v>1.9470508098602295</v>
      </c>
      <c r="C40536">
        <v>35.571140289306641</v>
      </c>
    </row>
    <row r="40537" spans="1:3">
      <c r="A40537">
        <v>4053</v>
      </c>
      <c r="B40537">
        <v>1.9468691349029541</v>
      </c>
      <c r="C40537">
        <v>35.571746826171875</v>
      </c>
    </row>
    <row r="40538" spans="1:3">
      <c r="A40538">
        <v>4053.1000000000004</v>
      </c>
      <c r="B40538">
        <v>1.9468691349029541</v>
      </c>
      <c r="C40538">
        <v>35.57318115234375</v>
      </c>
    </row>
    <row r="40539" spans="1:3">
      <c r="A40539">
        <v>4053.2000000000003</v>
      </c>
      <c r="B40539">
        <v>1.9468691349029541</v>
      </c>
      <c r="C40539">
        <v>35.573032379150391</v>
      </c>
    </row>
    <row r="40540" spans="1:3">
      <c r="A40540">
        <v>4053.3</v>
      </c>
      <c r="B40540">
        <v>1.9468691349029541</v>
      </c>
      <c r="C40540">
        <v>35.571964263916016</v>
      </c>
    </row>
    <row r="40541" spans="1:3">
      <c r="A40541">
        <v>4053.4</v>
      </c>
      <c r="B40541">
        <v>1.9468691349029541</v>
      </c>
      <c r="C40541">
        <v>35.572395324707031</v>
      </c>
    </row>
    <row r="40542" spans="1:3">
      <c r="A40542">
        <v>4053.5</v>
      </c>
      <c r="B40542">
        <v>1.9468691349029541</v>
      </c>
      <c r="C40542">
        <v>35.57403564453125</v>
      </c>
    </row>
    <row r="40543" spans="1:3">
      <c r="A40543">
        <v>4053.6000000000004</v>
      </c>
      <c r="B40543">
        <v>1.9468691349029541</v>
      </c>
      <c r="C40543">
        <v>35.574176788330078</v>
      </c>
    </row>
    <row r="40544" spans="1:3">
      <c r="A40544">
        <v>4053.7000000000003</v>
      </c>
      <c r="B40544">
        <v>1.9470508098602295</v>
      </c>
      <c r="C40544">
        <v>35.572441101074219</v>
      </c>
    </row>
    <row r="40545" spans="1:3">
      <c r="A40545">
        <v>4053.8</v>
      </c>
      <c r="B40545">
        <v>1.9468691349029541</v>
      </c>
      <c r="C40545">
        <v>35.571784973144531</v>
      </c>
    </row>
    <row r="40546" spans="1:3">
      <c r="A40546">
        <v>4053.9</v>
      </c>
      <c r="B40546">
        <v>1.9468691349029541</v>
      </c>
      <c r="C40546">
        <v>35.573810577392578</v>
      </c>
    </row>
    <row r="40547" spans="1:3">
      <c r="A40547">
        <v>4054</v>
      </c>
      <c r="B40547">
        <v>1.9468691349029541</v>
      </c>
      <c r="C40547">
        <v>35.575687408447266</v>
      </c>
    </row>
    <row r="40548" spans="1:3">
      <c r="A40548">
        <v>4054.1000000000004</v>
      </c>
      <c r="B40548">
        <v>1.9468691349029541</v>
      </c>
      <c r="C40548">
        <v>35.574371337890625</v>
      </c>
    </row>
    <row r="40549" spans="1:3">
      <c r="A40549">
        <v>4054.2000000000003</v>
      </c>
      <c r="B40549">
        <v>1.9468691349029541</v>
      </c>
      <c r="C40549">
        <v>35.571662902832031</v>
      </c>
    </row>
    <row r="40550" spans="1:3">
      <c r="A40550">
        <v>4054.3</v>
      </c>
      <c r="B40550">
        <v>1.9468691349029541</v>
      </c>
      <c r="C40550">
        <v>35.5714111328125</v>
      </c>
    </row>
    <row r="40551" spans="1:3">
      <c r="A40551">
        <v>4054.4</v>
      </c>
      <c r="B40551">
        <v>1.9468691349029541</v>
      </c>
      <c r="C40551">
        <v>35.573593139648438</v>
      </c>
    </row>
    <row r="40552" spans="1:3">
      <c r="A40552">
        <v>4054.5</v>
      </c>
      <c r="B40552">
        <v>1.9468691349029541</v>
      </c>
      <c r="C40552">
        <v>35.574878692626953</v>
      </c>
    </row>
    <row r="40553" spans="1:3">
      <c r="A40553">
        <v>4054.6000000000004</v>
      </c>
      <c r="B40553">
        <v>1.9468691349029541</v>
      </c>
      <c r="C40553">
        <v>35.573921203613281</v>
      </c>
    </row>
    <row r="40554" spans="1:3">
      <c r="A40554">
        <v>4054.7000000000003</v>
      </c>
      <c r="B40554">
        <v>1.9468691349029541</v>
      </c>
      <c r="C40554">
        <v>35.572868347167969</v>
      </c>
    </row>
    <row r="40555" spans="1:3">
      <c r="A40555">
        <v>4054.8</v>
      </c>
      <c r="B40555">
        <v>1.9468691349029541</v>
      </c>
      <c r="C40555">
        <v>35.573516845703125</v>
      </c>
    </row>
    <row r="40556" spans="1:3">
      <c r="A40556">
        <v>4054.9</v>
      </c>
      <c r="B40556">
        <v>1.9468691349029541</v>
      </c>
      <c r="C40556">
        <v>35.574573516845703</v>
      </c>
    </row>
    <row r="40557" spans="1:3">
      <c r="A40557">
        <v>4055</v>
      </c>
      <c r="B40557">
        <v>1.9468691349029541</v>
      </c>
      <c r="C40557">
        <v>35.574249267578125</v>
      </c>
    </row>
    <row r="40558" spans="1:3">
      <c r="A40558">
        <v>4055.1000000000004</v>
      </c>
      <c r="B40558">
        <v>1.9468691349029541</v>
      </c>
      <c r="C40558">
        <v>35.573249816894531</v>
      </c>
    </row>
    <row r="40559" spans="1:3">
      <c r="A40559">
        <v>4055.2000000000003</v>
      </c>
      <c r="B40559">
        <v>1.9468691349029541</v>
      </c>
      <c r="C40559">
        <v>35.573467254638672</v>
      </c>
    </row>
    <row r="40560" spans="1:3">
      <c r="A40560">
        <v>4055.3</v>
      </c>
      <c r="B40560">
        <v>1.9468691349029541</v>
      </c>
      <c r="C40560">
        <v>35.574527740478516</v>
      </c>
    </row>
    <row r="40561" spans="1:3">
      <c r="A40561">
        <v>4055.4</v>
      </c>
      <c r="B40561">
        <v>1.9468691349029541</v>
      </c>
      <c r="C40561">
        <v>35.574302673339844</v>
      </c>
    </row>
    <row r="40562" spans="1:3">
      <c r="A40562">
        <v>4055.5</v>
      </c>
      <c r="B40562">
        <v>1.9468691349029541</v>
      </c>
      <c r="C40562">
        <v>35.572620391845703</v>
      </c>
    </row>
    <row r="40563" spans="1:3">
      <c r="A40563">
        <v>4055.6000000000004</v>
      </c>
      <c r="B40563">
        <v>1.9468691349029541</v>
      </c>
      <c r="C40563">
        <v>35.571910858154297</v>
      </c>
    </row>
    <row r="40564" spans="1:3">
      <c r="A40564">
        <v>4055.7000000000003</v>
      </c>
      <c r="B40564">
        <v>1.9468691349029541</v>
      </c>
      <c r="C40564">
        <v>35.573249816894531</v>
      </c>
    </row>
    <row r="40565" spans="1:3">
      <c r="A40565">
        <v>4055.8</v>
      </c>
      <c r="B40565">
        <v>1.9468691349029541</v>
      </c>
      <c r="C40565">
        <v>35.574600219726563</v>
      </c>
    </row>
    <row r="40566" spans="1:3">
      <c r="A40566">
        <v>4055.9</v>
      </c>
      <c r="B40566">
        <v>1.9468691349029541</v>
      </c>
      <c r="C40566">
        <v>35.573890686035156</v>
      </c>
    </row>
    <row r="40567" spans="1:3">
      <c r="A40567">
        <v>4056</v>
      </c>
      <c r="B40567">
        <v>1.9468691349029541</v>
      </c>
      <c r="C40567">
        <v>35.572231292724609</v>
      </c>
    </row>
    <row r="40568" spans="1:3">
      <c r="A40568">
        <v>4056.1000000000004</v>
      </c>
      <c r="B40568">
        <v>1.9468691349029541</v>
      </c>
      <c r="C40568">
        <v>35.572471618652344</v>
      </c>
    </row>
    <row r="40569" spans="1:3">
      <c r="A40569">
        <v>4056.2000000000003</v>
      </c>
      <c r="B40569">
        <v>1.9468691349029541</v>
      </c>
      <c r="C40569">
        <v>35.574863433837891</v>
      </c>
    </row>
    <row r="40570" spans="1:3">
      <c r="A40570">
        <v>4056.3</v>
      </c>
      <c r="B40570">
        <v>1.9468691349029541</v>
      </c>
      <c r="C40570">
        <v>35.576080322265625</v>
      </c>
    </row>
    <row r="40571" spans="1:3">
      <c r="A40571">
        <v>4056.4</v>
      </c>
      <c r="B40571">
        <v>1.9468691349029541</v>
      </c>
      <c r="C40571">
        <v>35.574184417724609</v>
      </c>
    </row>
    <row r="40572" spans="1:3">
      <c r="A40572">
        <v>4056.5</v>
      </c>
      <c r="B40572">
        <v>1.9468691349029541</v>
      </c>
      <c r="C40572">
        <v>35.571807861328125</v>
      </c>
    </row>
    <row r="40573" spans="1:3">
      <c r="A40573">
        <v>4056.6000000000004</v>
      </c>
      <c r="B40573">
        <v>1.9468691349029541</v>
      </c>
      <c r="C40573">
        <v>35.572128295898438</v>
      </c>
    </row>
    <row r="40574" spans="1:3">
      <c r="A40574">
        <v>4056.7000000000003</v>
      </c>
      <c r="B40574">
        <v>1.9468691349029541</v>
      </c>
      <c r="C40574">
        <v>35.574325561523438</v>
      </c>
    </row>
    <row r="40575" spans="1:3">
      <c r="A40575">
        <v>4056.8</v>
      </c>
      <c r="B40575">
        <v>1.9468691349029541</v>
      </c>
      <c r="C40575">
        <v>35.575485229492188</v>
      </c>
    </row>
    <row r="40576" spans="1:3">
      <c r="A40576">
        <v>4056.9</v>
      </c>
      <c r="B40576">
        <v>1.9468691349029541</v>
      </c>
      <c r="C40576">
        <v>35.574974060058594</v>
      </c>
    </row>
    <row r="40577" spans="1:3">
      <c r="A40577">
        <v>4057</v>
      </c>
      <c r="B40577">
        <v>1.9468691349029541</v>
      </c>
      <c r="C40577">
        <v>35.574565887451172</v>
      </c>
    </row>
    <row r="40578" spans="1:3">
      <c r="A40578">
        <v>4057.1000000000004</v>
      </c>
      <c r="B40578">
        <v>1.9468691349029541</v>
      </c>
      <c r="C40578">
        <v>35.575042724609375</v>
      </c>
    </row>
    <row r="40579" spans="1:3">
      <c r="A40579">
        <v>4057.2000000000003</v>
      </c>
      <c r="B40579">
        <v>1.9468691349029541</v>
      </c>
      <c r="C40579">
        <v>35.575141906738281</v>
      </c>
    </row>
    <row r="40580" spans="1:3">
      <c r="A40580">
        <v>4057.3</v>
      </c>
      <c r="B40580">
        <v>1.9468691349029541</v>
      </c>
      <c r="C40580">
        <v>35.57440185546875</v>
      </c>
    </row>
    <row r="40581" spans="1:3">
      <c r="A40581">
        <v>4057.4</v>
      </c>
      <c r="B40581">
        <v>1.9468691349029541</v>
      </c>
      <c r="C40581">
        <v>35.574138641357422</v>
      </c>
    </row>
    <row r="40582" spans="1:3">
      <c r="A40582">
        <v>4057.5</v>
      </c>
      <c r="B40582">
        <v>1.9468691349029541</v>
      </c>
      <c r="C40582">
        <v>35.574924468994141</v>
      </c>
    </row>
    <row r="40583" spans="1:3">
      <c r="A40583">
        <v>4057.6000000000004</v>
      </c>
      <c r="B40583">
        <v>1.9468691349029541</v>
      </c>
      <c r="C40583">
        <v>35.575485229492188</v>
      </c>
    </row>
    <row r="40584" spans="1:3">
      <c r="A40584">
        <v>4057.7000000000003</v>
      </c>
      <c r="B40584">
        <v>1.9468691349029541</v>
      </c>
      <c r="C40584">
        <v>35.57513427734375</v>
      </c>
    </row>
    <row r="40585" spans="1:3">
      <c r="A40585">
        <v>4057.8</v>
      </c>
      <c r="B40585">
        <v>1.9468691349029541</v>
      </c>
      <c r="C40585">
        <v>35.575141906738281</v>
      </c>
    </row>
    <row r="40586" spans="1:3">
      <c r="A40586">
        <v>4057.9</v>
      </c>
      <c r="B40586">
        <v>1.9468691349029541</v>
      </c>
      <c r="C40586">
        <v>35.576030731201172</v>
      </c>
    </row>
    <row r="40587" spans="1:3">
      <c r="A40587">
        <v>4058</v>
      </c>
      <c r="B40587">
        <v>1.9468691349029541</v>
      </c>
      <c r="C40587">
        <v>35.576072692871094</v>
      </c>
    </row>
    <row r="40588" spans="1:3">
      <c r="A40588">
        <v>4058.1000000000004</v>
      </c>
      <c r="B40588">
        <v>1.9468691349029541</v>
      </c>
      <c r="C40588">
        <v>35.574520111083984</v>
      </c>
    </row>
    <row r="40589" spans="1:3">
      <c r="A40589">
        <v>4058.2000000000003</v>
      </c>
      <c r="B40589">
        <v>1.9468691349029541</v>
      </c>
      <c r="C40589">
        <v>35.573593139648438</v>
      </c>
    </row>
    <row r="40590" spans="1:3">
      <c r="A40590">
        <v>4058.3</v>
      </c>
      <c r="B40590">
        <v>1.9468691349029541</v>
      </c>
      <c r="C40590">
        <v>35.57464599609375</v>
      </c>
    </row>
    <row r="40591" spans="1:3">
      <c r="A40591">
        <v>4058.4</v>
      </c>
      <c r="B40591">
        <v>1.9468691349029541</v>
      </c>
      <c r="C40591">
        <v>35.575664520263672</v>
      </c>
    </row>
    <row r="40592" spans="1:3">
      <c r="A40592">
        <v>4058.5</v>
      </c>
      <c r="B40592">
        <v>1.9468691349029541</v>
      </c>
      <c r="C40592">
        <v>35.574794769287109</v>
      </c>
    </row>
    <row r="40593" spans="1:3">
      <c r="A40593">
        <v>4058.6000000000004</v>
      </c>
      <c r="B40593">
        <v>1.9468691349029541</v>
      </c>
      <c r="C40593">
        <v>35.573577880859375</v>
      </c>
    </row>
    <row r="40594" spans="1:3">
      <c r="A40594">
        <v>4058.7000000000003</v>
      </c>
      <c r="B40594">
        <v>1.9468691349029541</v>
      </c>
      <c r="C40594">
        <v>35.574272155761719</v>
      </c>
    </row>
    <row r="40595" spans="1:3">
      <c r="A40595">
        <v>4058.8</v>
      </c>
      <c r="B40595">
        <v>1.9468691349029541</v>
      </c>
      <c r="C40595">
        <v>35.575679779052734</v>
      </c>
    </row>
    <row r="40596" spans="1:3">
      <c r="A40596">
        <v>4058.9</v>
      </c>
      <c r="B40596">
        <v>1.9468691349029541</v>
      </c>
      <c r="C40596">
        <v>35.575119018554687</v>
      </c>
    </row>
    <row r="40597" spans="1:3">
      <c r="A40597">
        <v>4059</v>
      </c>
      <c r="B40597">
        <v>1.9468691349029541</v>
      </c>
      <c r="C40597">
        <v>35.572883605957031</v>
      </c>
    </row>
    <row r="40598" spans="1:3">
      <c r="A40598">
        <v>4059.1000000000004</v>
      </c>
      <c r="B40598">
        <v>1.9468691349029541</v>
      </c>
      <c r="C40598">
        <v>35.572029113769531</v>
      </c>
    </row>
    <row r="40599" spans="1:3">
      <c r="A40599">
        <v>4059.2000000000003</v>
      </c>
      <c r="B40599">
        <v>1.9468691349029541</v>
      </c>
      <c r="C40599">
        <v>35.573944091796875</v>
      </c>
    </row>
    <row r="40600" spans="1:3">
      <c r="A40600">
        <v>4059.3</v>
      </c>
      <c r="B40600">
        <v>1.9468691349029541</v>
      </c>
      <c r="C40600">
        <v>35.576141357421875</v>
      </c>
    </row>
    <row r="40601" spans="1:3">
      <c r="A40601">
        <v>4059.4</v>
      </c>
      <c r="B40601">
        <v>1.9468691349029541</v>
      </c>
      <c r="C40601">
        <v>35.575798034667969</v>
      </c>
    </row>
    <row r="40602" spans="1:3">
      <c r="A40602">
        <v>4059.5</v>
      </c>
      <c r="B40602">
        <v>1.9468691349029541</v>
      </c>
      <c r="C40602">
        <v>35.573997497558594</v>
      </c>
    </row>
    <row r="40603" spans="1:3">
      <c r="A40603">
        <v>4059.6000000000004</v>
      </c>
      <c r="B40603">
        <v>1.9468691349029541</v>
      </c>
      <c r="C40603">
        <v>35.573787689208984</v>
      </c>
    </row>
    <row r="40604" spans="1:3">
      <c r="A40604">
        <v>4059.7000000000003</v>
      </c>
      <c r="B40604">
        <v>1.9468691349029541</v>
      </c>
      <c r="C40604">
        <v>35.575222015380859</v>
      </c>
    </row>
    <row r="40605" spans="1:3">
      <c r="A40605">
        <v>4059.8</v>
      </c>
      <c r="B40605">
        <v>1.9468691349029541</v>
      </c>
      <c r="C40605">
        <v>35.575634002685547</v>
      </c>
    </row>
    <row r="40606" spans="1:3">
      <c r="A40606">
        <v>4059.9</v>
      </c>
      <c r="B40606">
        <v>1.9468691349029541</v>
      </c>
      <c r="C40606">
        <v>35.574169158935547</v>
      </c>
    </row>
    <row r="40607" spans="1:3">
      <c r="A40607">
        <v>4060</v>
      </c>
      <c r="B40607">
        <v>1.9468691349029541</v>
      </c>
      <c r="C40607">
        <v>35.573280334472656</v>
      </c>
    </row>
    <row r="40608" spans="1:3">
      <c r="A40608">
        <v>4060.1000000000004</v>
      </c>
      <c r="B40608">
        <v>1.9468691349029541</v>
      </c>
      <c r="C40608">
        <v>35.574981689453125</v>
      </c>
    </row>
    <row r="40609" spans="1:3">
      <c r="A40609">
        <v>4060.2000000000003</v>
      </c>
      <c r="B40609">
        <v>1.9468691349029541</v>
      </c>
      <c r="C40609">
        <v>35.577217102050781</v>
      </c>
    </row>
    <row r="40610" spans="1:3">
      <c r="A40610">
        <v>4060.3</v>
      </c>
      <c r="B40610">
        <v>1.9468691349029541</v>
      </c>
      <c r="C40610">
        <v>35.576755523681641</v>
      </c>
    </row>
    <row r="40611" spans="1:3">
      <c r="A40611">
        <v>4060.4</v>
      </c>
      <c r="B40611">
        <v>1.9468691349029541</v>
      </c>
      <c r="C40611">
        <v>35.574550628662109</v>
      </c>
    </row>
    <row r="40612" spans="1:3">
      <c r="A40612">
        <v>4060.5</v>
      </c>
      <c r="B40612">
        <v>1.9468691349029541</v>
      </c>
      <c r="C40612">
        <v>35.574123382568359</v>
      </c>
    </row>
    <row r="40613" spans="1:3">
      <c r="A40613">
        <v>4060.6000000000004</v>
      </c>
      <c r="B40613">
        <v>1.9468691349029541</v>
      </c>
      <c r="C40613">
        <v>35.575656890869141</v>
      </c>
    </row>
    <row r="40614" spans="1:3">
      <c r="A40614">
        <v>4060.7000000000003</v>
      </c>
      <c r="B40614">
        <v>1.9468691349029541</v>
      </c>
      <c r="C40614">
        <v>35.576343536376953</v>
      </c>
    </row>
    <row r="40615" spans="1:3">
      <c r="A40615">
        <v>4060.8</v>
      </c>
      <c r="B40615">
        <v>1.9468691349029541</v>
      </c>
      <c r="C40615">
        <v>35.575237274169922</v>
      </c>
    </row>
    <row r="40616" spans="1:3">
      <c r="A40616">
        <v>4060.9</v>
      </c>
      <c r="B40616">
        <v>1.9468691349029541</v>
      </c>
      <c r="C40616">
        <v>35.574443817138672</v>
      </c>
    </row>
    <row r="40617" spans="1:3">
      <c r="A40617">
        <v>4061</v>
      </c>
      <c r="B40617">
        <v>1.9468691349029541</v>
      </c>
      <c r="C40617">
        <v>35.575469970703125</v>
      </c>
    </row>
    <row r="40618" spans="1:3">
      <c r="A40618">
        <v>4061.1000000000004</v>
      </c>
      <c r="B40618">
        <v>1.9468691349029541</v>
      </c>
      <c r="C40618">
        <v>35.57684326171875</v>
      </c>
    </row>
    <row r="40619" spans="1:3">
      <c r="A40619">
        <v>4061.2000000000003</v>
      </c>
      <c r="B40619">
        <v>1.9468691349029541</v>
      </c>
      <c r="C40619">
        <v>35.576427459716797</v>
      </c>
    </row>
    <row r="40620" spans="1:3">
      <c r="A40620">
        <v>4061.3</v>
      </c>
      <c r="B40620">
        <v>1.9468691349029541</v>
      </c>
      <c r="C40620">
        <v>35.574855804443359</v>
      </c>
    </row>
    <row r="40621" spans="1:3">
      <c r="A40621">
        <v>4061.4</v>
      </c>
      <c r="B40621">
        <v>1.9468691349029541</v>
      </c>
      <c r="C40621">
        <v>35.574287414550781</v>
      </c>
    </row>
    <row r="40622" spans="1:3">
      <c r="A40622">
        <v>4061.5</v>
      </c>
      <c r="B40622">
        <v>1.9468691349029541</v>
      </c>
      <c r="C40622">
        <v>35.574947357177734</v>
      </c>
    </row>
    <row r="40623" spans="1:3">
      <c r="A40623">
        <v>4061.6000000000004</v>
      </c>
      <c r="B40623">
        <v>1.9468691349029541</v>
      </c>
      <c r="C40623">
        <v>35.575222015380859</v>
      </c>
    </row>
    <row r="40624" spans="1:3">
      <c r="A40624">
        <v>4061.7000000000003</v>
      </c>
      <c r="B40624">
        <v>1.9468691349029541</v>
      </c>
      <c r="C40624">
        <v>35.574542999267578</v>
      </c>
    </row>
    <row r="40625" spans="1:3">
      <c r="A40625">
        <v>4061.8</v>
      </c>
      <c r="B40625">
        <v>1.9468691349029541</v>
      </c>
      <c r="C40625">
        <v>35.574161529541016</v>
      </c>
    </row>
    <row r="40626" spans="1:3">
      <c r="A40626">
        <v>4061.9</v>
      </c>
      <c r="B40626">
        <v>1.9468691349029541</v>
      </c>
      <c r="C40626">
        <v>35.574863433837891</v>
      </c>
    </row>
    <row r="40627" spans="1:3">
      <c r="A40627">
        <v>4062</v>
      </c>
      <c r="B40627">
        <v>1.9468691349029541</v>
      </c>
      <c r="C40627">
        <v>35.57550048828125</v>
      </c>
    </row>
    <row r="40628" spans="1:3">
      <c r="A40628">
        <v>4062.1000000000004</v>
      </c>
      <c r="B40628">
        <v>1.9468691349029541</v>
      </c>
      <c r="C40628">
        <v>35.575019836425781</v>
      </c>
    </row>
    <row r="40629" spans="1:3">
      <c r="A40629">
        <v>4062.2000000000003</v>
      </c>
      <c r="B40629">
        <v>1.9468691349029541</v>
      </c>
      <c r="C40629">
        <v>35.574588775634766</v>
      </c>
    </row>
    <row r="40630" spans="1:3">
      <c r="A40630">
        <v>4062.3</v>
      </c>
      <c r="B40630">
        <v>1.9468691349029541</v>
      </c>
      <c r="C40630">
        <v>35.575370788574219</v>
      </c>
    </row>
    <row r="40631" spans="1:3">
      <c r="A40631">
        <v>4062.4</v>
      </c>
      <c r="B40631">
        <v>1.9468691349029541</v>
      </c>
      <c r="C40631">
        <v>35.575893402099609</v>
      </c>
    </row>
    <row r="40632" spans="1:3">
      <c r="A40632">
        <v>4062.5</v>
      </c>
      <c r="B40632">
        <v>1.9468691349029541</v>
      </c>
      <c r="C40632">
        <v>35.574615478515625</v>
      </c>
    </row>
    <row r="40633" spans="1:3">
      <c r="A40633">
        <v>4062.6000000000004</v>
      </c>
      <c r="B40633">
        <v>1.9468691349029541</v>
      </c>
      <c r="C40633">
        <v>35.572792053222656</v>
      </c>
    </row>
    <row r="40634" spans="1:3">
      <c r="A40634">
        <v>4062.7000000000003</v>
      </c>
      <c r="B40634">
        <v>1.9468691349029541</v>
      </c>
      <c r="C40634">
        <v>35.572658538818359</v>
      </c>
    </row>
    <row r="40635" spans="1:3">
      <c r="A40635">
        <v>4062.8</v>
      </c>
      <c r="B40635">
        <v>1.9468691349029541</v>
      </c>
      <c r="C40635">
        <v>35.574348449707031</v>
      </c>
    </row>
    <row r="40636" spans="1:3">
      <c r="A40636">
        <v>4062.9</v>
      </c>
      <c r="B40636">
        <v>1.9468691349029541</v>
      </c>
      <c r="C40636">
        <v>35.575729370117187</v>
      </c>
    </row>
    <row r="40637" spans="1:3">
      <c r="A40637">
        <v>4063</v>
      </c>
      <c r="B40637">
        <v>1.9468691349029541</v>
      </c>
      <c r="C40637">
        <v>35.575370788574219</v>
      </c>
    </row>
    <row r="40638" spans="1:3">
      <c r="A40638">
        <v>4063.1000000000004</v>
      </c>
      <c r="B40638">
        <v>1.9468691349029541</v>
      </c>
      <c r="C40638">
        <v>35.574607849121094</v>
      </c>
    </row>
    <row r="40639" spans="1:3">
      <c r="A40639">
        <v>4063.2000000000003</v>
      </c>
      <c r="B40639">
        <v>1.9468691349029541</v>
      </c>
      <c r="C40639">
        <v>35.575035095214844</v>
      </c>
    </row>
    <row r="40640" spans="1:3">
      <c r="A40640">
        <v>4063.3</v>
      </c>
      <c r="B40640">
        <v>1.9468691349029541</v>
      </c>
      <c r="C40640">
        <v>35.575672149658203</v>
      </c>
    </row>
    <row r="40641" spans="1:3">
      <c r="A40641">
        <v>4063.4</v>
      </c>
      <c r="B40641">
        <v>1.9468691349029541</v>
      </c>
      <c r="C40641">
        <v>35.574981689453125</v>
      </c>
    </row>
    <row r="40642" spans="1:3">
      <c r="A40642">
        <v>4063.5</v>
      </c>
      <c r="B40642">
        <v>1.9468691349029541</v>
      </c>
      <c r="C40642">
        <v>35.573841094970703</v>
      </c>
    </row>
    <row r="40643" spans="1:3">
      <c r="A40643">
        <v>4063.6000000000004</v>
      </c>
      <c r="B40643">
        <v>1.9468691349029541</v>
      </c>
      <c r="C40643">
        <v>35.574302673339844</v>
      </c>
    </row>
    <row r="40644" spans="1:3">
      <c r="A40644">
        <v>4063.7000000000003</v>
      </c>
      <c r="B40644">
        <v>1.9468691349029541</v>
      </c>
      <c r="C40644">
        <v>35.576045989990234</v>
      </c>
    </row>
    <row r="40645" spans="1:3">
      <c r="A40645">
        <v>4063.8</v>
      </c>
      <c r="B40645">
        <v>1.9466875791549683</v>
      </c>
      <c r="C40645">
        <v>35.576606750488281</v>
      </c>
    </row>
    <row r="40646" spans="1:3">
      <c r="A40646">
        <v>4063.9</v>
      </c>
      <c r="B40646">
        <v>1.9468691349029541</v>
      </c>
      <c r="C40646">
        <v>35.575141906738281</v>
      </c>
    </row>
    <row r="40647" spans="1:3">
      <c r="A40647">
        <v>4064</v>
      </c>
      <c r="B40647">
        <v>1.9468691349029541</v>
      </c>
      <c r="C40647">
        <v>35.573757171630859</v>
      </c>
    </row>
    <row r="40648" spans="1:3">
      <c r="A40648">
        <v>4064.1000000000004</v>
      </c>
      <c r="B40648">
        <v>1.9468691349029541</v>
      </c>
      <c r="C40648">
        <v>35.574512481689453</v>
      </c>
    </row>
    <row r="40649" spans="1:3">
      <c r="A40649">
        <v>4064.2000000000003</v>
      </c>
      <c r="B40649">
        <v>1.9466875791549683</v>
      </c>
      <c r="C40649">
        <v>35.576522827148438</v>
      </c>
    </row>
    <row r="40650" spans="1:3">
      <c r="A40650">
        <v>4064.3</v>
      </c>
      <c r="B40650">
        <v>1.9466875791549683</v>
      </c>
      <c r="C40650">
        <v>35.577255249023437</v>
      </c>
    </row>
    <row r="40651" spans="1:3">
      <c r="A40651">
        <v>4064.4</v>
      </c>
      <c r="B40651">
        <v>1.9468691349029541</v>
      </c>
      <c r="C40651">
        <v>35.576148986816406</v>
      </c>
    </row>
    <row r="40652" spans="1:3">
      <c r="A40652">
        <v>4064.5</v>
      </c>
      <c r="B40652">
        <v>1.9468691349029541</v>
      </c>
      <c r="C40652">
        <v>35.575550079345703</v>
      </c>
    </row>
    <row r="40653" spans="1:3">
      <c r="A40653">
        <v>4064.6000000000004</v>
      </c>
      <c r="B40653">
        <v>1.9466875791549683</v>
      </c>
      <c r="C40653">
        <v>35.577014923095703</v>
      </c>
    </row>
    <row r="40654" spans="1:3">
      <c r="A40654">
        <v>4064.7000000000003</v>
      </c>
      <c r="B40654">
        <v>1.9468691349029541</v>
      </c>
      <c r="C40654">
        <v>35.578353881835937</v>
      </c>
    </row>
    <row r="40655" spans="1:3">
      <c r="A40655">
        <v>4064.8</v>
      </c>
      <c r="B40655">
        <v>1.9468691349029541</v>
      </c>
      <c r="C40655">
        <v>35.576934814453125</v>
      </c>
    </row>
    <row r="40656" spans="1:3">
      <c r="A40656">
        <v>4064.9</v>
      </c>
      <c r="B40656">
        <v>1.9468691349029541</v>
      </c>
      <c r="C40656">
        <v>35.574302673339844</v>
      </c>
    </row>
    <row r="40657" spans="1:3">
      <c r="A40657">
        <v>4065</v>
      </c>
      <c r="B40657">
        <v>1.9468691349029541</v>
      </c>
      <c r="C40657">
        <v>35.574054718017578</v>
      </c>
    </row>
    <row r="40658" spans="1:3">
      <c r="A40658">
        <v>4065.1000000000004</v>
      </c>
      <c r="B40658">
        <v>1.9468691349029541</v>
      </c>
      <c r="C40658">
        <v>35.576343536376953</v>
      </c>
    </row>
    <row r="40659" spans="1:3">
      <c r="A40659">
        <v>4065.2000000000003</v>
      </c>
      <c r="B40659">
        <v>1.9468691349029541</v>
      </c>
      <c r="C40659">
        <v>35.577831268310547</v>
      </c>
    </row>
    <row r="40660" spans="1:3">
      <c r="A40660">
        <v>4065.3</v>
      </c>
      <c r="B40660">
        <v>1.9468691349029541</v>
      </c>
      <c r="C40660">
        <v>35.576606750488281</v>
      </c>
    </row>
    <row r="40661" spans="1:3">
      <c r="A40661">
        <v>4065.4</v>
      </c>
      <c r="B40661">
        <v>1.9468691349029541</v>
      </c>
      <c r="C40661">
        <v>35.574550628662109</v>
      </c>
    </row>
    <row r="40662" spans="1:3">
      <c r="A40662">
        <v>4065.5</v>
      </c>
      <c r="B40662">
        <v>1.9468691349029541</v>
      </c>
      <c r="C40662">
        <v>35.574527740478516</v>
      </c>
    </row>
    <row r="40663" spans="1:3">
      <c r="A40663">
        <v>4065.6000000000004</v>
      </c>
      <c r="B40663">
        <v>1.9468691349029541</v>
      </c>
      <c r="C40663">
        <v>35.576435089111328</v>
      </c>
    </row>
    <row r="40664" spans="1:3">
      <c r="A40664">
        <v>4065.7000000000003</v>
      </c>
      <c r="B40664">
        <v>1.9468691349029541</v>
      </c>
      <c r="C40664">
        <v>35.577533721923828</v>
      </c>
    </row>
    <row r="40665" spans="1:3">
      <c r="A40665">
        <v>4065.8</v>
      </c>
      <c r="B40665">
        <v>1.9468691349029541</v>
      </c>
      <c r="C40665">
        <v>35.576560974121094</v>
      </c>
    </row>
    <row r="40666" spans="1:3">
      <c r="A40666">
        <v>4065.9</v>
      </c>
      <c r="B40666">
        <v>1.9468691349029541</v>
      </c>
      <c r="C40666">
        <v>35.575580596923828</v>
      </c>
    </row>
    <row r="40667" spans="1:3">
      <c r="A40667">
        <v>4066</v>
      </c>
      <c r="B40667">
        <v>1.9468691349029541</v>
      </c>
      <c r="C40667">
        <v>35.576351165771484</v>
      </c>
    </row>
    <row r="40668" spans="1:3">
      <c r="A40668">
        <v>4066.1000000000004</v>
      </c>
      <c r="B40668">
        <v>1.9468691349029541</v>
      </c>
      <c r="C40668">
        <v>35.577354431152344</v>
      </c>
    </row>
    <row r="40669" spans="1:3">
      <c r="A40669">
        <v>4066.2000000000003</v>
      </c>
      <c r="B40669">
        <v>1.9468691349029541</v>
      </c>
      <c r="C40669">
        <v>35.576641082763672</v>
      </c>
    </row>
    <row r="40670" spans="1:3">
      <c r="A40670">
        <v>4066.3</v>
      </c>
      <c r="B40670">
        <v>1.9468691349029541</v>
      </c>
      <c r="C40670">
        <v>35.575153350830078</v>
      </c>
    </row>
    <row r="40671" spans="1:3">
      <c r="A40671">
        <v>4066.4</v>
      </c>
      <c r="B40671">
        <v>1.9468691349029541</v>
      </c>
      <c r="C40671">
        <v>35.575260162353516</v>
      </c>
    </row>
    <row r="40672" spans="1:3">
      <c r="A40672">
        <v>4066.5</v>
      </c>
      <c r="B40672">
        <v>1.9468691349029541</v>
      </c>
      <c r="C40672">
        <v>35.576988220214844</v>
      </c>
    </row>
    <row r="40673" spans="1:3">
      <c r="A40673">
        <v>4066.6000000000004</v>
      </c>
      <c r="B40673">
        <v>1.9468691349029541</v>
      </c>
      <c r="C40673">
        <v>35.577884674072266</v>
      </c>
    </row>
    <row r="40674" spans="1:3">
      <c r="A40674">
        <v>4066.7000000000003</v>
      </c>
      <c r="B40674">
        <v>1.9468691349029541</v>
      </c>
      <c r="C40674">
        <v>35.576679229736328</v>
      </c>
    </row>
    <row r="40675" spans="1:3">
      <c r="A40675">
        <v>4066.8</v>
      </c>
      <c r="B40675">
        <v>1.9468691349029541</v>
      </c>
      <c r="C40675">
        <v>35.575206756591797</v>
      </c>
    </row>
    <row r="40676" spans="1:3">
      <c r="A40676">
        <v>4066.9</v>
      </c>
      <c r="B40676">
        <v>1.9466875791549683</v>
      </c>
      <c r="C40676">
        <v>35.575790405273438</v>
      </c>
    </row>
    <row r="40677" spans="1:3">
      <c r="A40677">
        <v>4067</v>
      </c>
      <c r="B40677">
        <v>1.9466875791549683</v>
      </c>
      <c r="C40677">
        <v>35.577583312988281</v>
      </c>
    </row>
    <row r="40678" spans="1:3">
      <c r="A40678">
        <v>4067.1000000000004</v>
      </c>
      <c r="B40678">
        <v>1.9468691349029541</v>
      </c>
      <c r="C40678">
        <v>35.57763671875</v>
      </c>
    </row>
    <row r="40679" spans="1:3">
      <c r="A40679">
        <v>4067.2000000000003</v>
      </c>
      <c r="B40679">
        <v>1.9468691349029541</v>
      </c>
      <c r="C40679">
        <v>35.575767517089844</v>
      </c>
    </row>
    <row r="40680" spans="1:3">
      <c r="A40680">
        <v>4067.3</v>
      </c>
      <c r="B40680">
        <v>1.9468691349029541</v>
      </c>
      <c r="C40680">
        <v>35.574863433837891</v>
      </c>
    </row>
    <row r="40681" spans="1:3">
      <c r="A40681">
        <v>4067.4</v>
      </c>
      <c r="B40681">
        <v>1.9466875791549683</v>
      </c>
      <c r="C40681">
        <v>35.576038360595703</v>
      </c>
    </row>
    <row r="40682" spans="1:3">
      <c r="A40682">
        <v>4067.5</v>
      </c>
      <c r="B40682">
        <v>1.9468691349029541</v>
      </c>
      <c r="C40682">
        <v>35.577159881591797</v>
      </c>
    </row>
    <row r="40683" spans="1:3">
      <c r="A40683">
        <v>4067.6000000000004</v>
      </c>
      <c r="B40683">
        <v>1.9468691349029541</v>
      </c>
      <c r="C40683">
        <v>35.576778411865234</v>
      </c>
    </row>
    <row r="40684" spans="1:3">
      <c r="A40684">
        <v>4067.7000000000003</v>
      </c>
      <c r="B40684">
        <v>1.9468691349029541</v>
      </c>
      <c r="C40684">
        <v>35.576225280761719</v>
      </c>
    </row>
    <row r="40685" spans="1:3">
      <c r="A40685">
        <v>4067.8</v>
      </c>
      <c r="B40685">
        <v>1.9466875791549683</v>
      </c>
      <c r="C40685">
        <v>35.576866149902344</v>
      </c>
    </row>
    <row r="40686" spans="1:3">
      <c r="A40686">
        <v>4067.9</v>
      </c>
      <c r="B40686">
        <v>1.9466875791549683</v>
      </c>
      <c r="C40686">
        <v>35.57757568359375</v>
      </c>
    </row>
    <row r="40687" spans="1:3">
      <c r="A40687">
        <v>4068</v>
      </c>
      <c r="B40687">
        <v>1.9468691349029541</v>
      </c>
      <c r="C40687">
        <v>35.576828002929687</v>
      </c>
    </row>
    <row r="40688" spans="1:3">
      <c r="A40688">
        <v>4068.1000000000004</v>
      </c>
      <c r="B40688">
        <v>1.9466875791549683</v>
      </c>
      <c r="C40688">
        <v>35.575672149658203</v>
      </c>
    </row>
    <row r="40689" spans="1:3">
      <c r="A40689">
        <v>4068.2000000000003</v>
      </c>
      <c r="B40689">
        <v>1.9466875791549683</v>
      </c>
      <c r="C40689">
        <v>35.576282501220703</v>
      </c>
    </row>
    <row r="40690" spans="1:3">
      <c r="A40690">
        <v>4068.3</v>
      </c>
      <c r="B40690">
        <v>1.9466875791549683</v>
      </c>
      <c r="C40690">
        <v>35.577964782714844</v>
      </c>
    </row>
    <row r="40691" spans="1:3">
      <c r="A40691">
        <v>4068.4</v>
      </c>
      <c r="B40691">
        <v>1.9468691349029541</v>
      </c>
      <c r="C40691">
        <v>35.577972412109375</v>
      </c>
    </row>
    <row r="40692" spans="1:3">
      <c r="A40692">
        <v>4068.5</v>
      </c>
      <c r="B40692">
        <v>1.9468691349029541</v>
      </c>
      <c r="C40692">
        <v>35.576274871826172</v>
      </c>
    </row>
    <row r="40693" spans="1:3">
      <c r="A40693">
        <v>4068.6000000000004</v>
      </c>
      <c r="B40693">
        <v>1.9466875791549683</v>
      </c>
      <c r="C40693">
        <v>35.575527191162109</v>
      </c>
    </row>
    <row r="40694" spans="1:3">
      <c r="A40694">
        <v>4068.7000000000003</v>
      </c>
      <c r="B40694">
        <v>1.9466875791549683</v>
      </c>
      <c r="C40694">
        <v>35.576274871826172</v>
      </c>
    </row>
    <row r="40695" spans="1:3">
      <c r="A40695">
        <v>4068.8</v>
      </c>
      <c r="B40695">
        <v>1.9466875791549683</v>
      </c>
      <c r="C40695">
        <v>35.576320648193359</v>
      </c>
    </row>
    <row r="40696" spans="1:3">
      <c r="A40696">
        <v>4068.9</v>
      </c>
      <c r="B40696">
        <v>1.9468691349029541</v>
      </c>
      <c r="C40696">
        <v>35.5750732421875</v>
      </c>
    </row>
    <row r="40697" spans="1:3">
      <c r="A40697">
        <v>4069</v>
      </c>
      <c r="B40697">
        <v>1.9468691349029541</v>
      </c>
      <c r="C40697">
        <v>35.574363708496094</v>
      </c>
    </row>
    <row r="40698" spans="1:3">
      <c r="A40698">
        <v>4069.1000000000004</v>
      </c>
      <c r="B40698">
        <v>1.9466875791549683</v>
      </c>
      <c r="C40698">
        <v>35.575035095214844</v>
      </c>
    </row>
    <row r="40699" spans="1:3">
      <c r="A40699">
        <v>4069.2000000000003</v>
      </c>
      <c r="B40699">
        <v>1.9466875791549683</v>
      </c>
      <c r="C40699">
        <v>35.575843811035156</v>
      </c>
    </row>
    <row r="40700" spans="1:3">
      <c r="A40700">
        <v>4069.3</v>
      </c>
      <c r="B40700">
        <v>1.9468691349029541</v>
      </c>
      <c r="C40700">
        <v>35.575626373291016</v>
      </c>
    </row>
    <row r="40701" spans="1:3">
      <c r="A40701">
        <v>4069.4</v>
      </c>
      <c r="B40701">
        <v>1.9468691349029541</v>
      </c>
      <c r="C40701">
        <v>35.574886322021484</v>
      </c>
    </row>
    <row r="40702" spans="1:3">
      <c r="A40702">
        <v>4069.5</v>
      </c>
      <c r="B40702">
        <v>1.9468691349029541</v>
      </c>
      <c r="C40702">
        <v>35.574886322021484</v>
      </c>
    </row>
    <row r="40703" spans="1:3">
      <c r="A40703">
        <v>4069.6000000000004</v>
      </c>
      <c r="B40703">
        <v>1.9466875791549683</v>
      </c>
      <c r="C40703">
        <v>35.575679779052734</v>
      </c>
    </row>
    <row r="40704" spans="1:3">
      <c r="A40704">
        <v>4069.7000000000003</v>
      </c>
      <c r="B40704">
        <v>1.9466875791549683</v>
      </c>
      <c r="C40704">
        <v>35.575916290283203</v>
      </c>
    </row>
    <row r="40705" spans="1:3">
      <c r="A40705">
        <v>4069.8</v>
      </c>
      <c r="B40705">
        <v>1.9468691349029541</v>
      </c>
      <c r="C40705">
        <v>35.574939727783203</v>
      </c>
    </row>
    <row r="40706" spans="1:3">
      <c r="A40706">
        <v>4069.9</v>
      </c>
      <c r="B40706">
        <v>1.9468691349029541</v>
      </c>
      <c r="C40706">
        <v>35.574256896972656</v>
      </c>
    </row>
    <row r="40707" spans="1:3">
      <c r="A40707">
        <v>4070</v>
      </c>
      <c r="B40707">
        <v>1.9468691349029541</v>
      </c>
      <c r="C40707">
        <v>35.575229644775391</v>
      </c>
    </row>
    <row r="40708" spans="1:3">
      <c r="A40708">
        <v>4070.1000000000004</v>
      </c>
      <c r="B40708">
        <v>1.9466875791549683</v>
      </c>
      <c r="C40708">
        <v>35.576530456542969</v>
      </c>
    </row>
    <row r="40709" spans="1:3">
      <c r="A40709">
        <v>4070.2000000000003</v>
      </c>
      <c r="B40709">
        <v>1.9466875791549683</v>
      </c>
      <c r="C40709">
        <v>35.576126098632812</v>
      </c>
    </row>
    <row r="40710" spans="1:3">
      <c r="A40710">
        <v>4070.3</v>
      </c>
      <c r="B40710">
        <v>1.9466875791549683</v>
      </c>
      <c r="C40710">
        <v>35.574497222900391</v>
      </c>
    </row>
    <row r="40711" spans="1:3">
      <c r="A40711">
        <v>4070.4</v>
      </c>
      <c r="B40711">
        <v>1.9468691349029541</v>
      </c>
      <c r="C40711">
        <v>35.573726654052734</v>
      </c>
    </row>
    <row r="40712" spans="1:3">
      <c r="A40712">
        <v>4070.5</v>
      </c>
      <c r="B40712">
        <v>1.9466875791549683</v>
      </c>
      <c r="C40712">
        <v>35.574714660644531</v>
      </c>
    </row>
    <row r="40713" spans="1:3">
      <c r="A40713">
        <v>4070.6000000000004</v>
      </c>
      <c r="B40713">
        <v>1.9468691349029541</v>
      </c>
      <c r="C40713">
        <v>35.576358795166016</v>
      </c>
    </row>
    <row r="40714" spans="1:3">
      <c r="A40714">
        <v>4070.7000000000003</v>
      </c>
      <c r="B40714">
        <v>1.9468691349029541</v>
      </c>
      <c r="C40714">
        <v>35.57684326171875</v>
      </c>
    </row>
    <row r="40715" spans="1:3">
      <c r="A40715">
        <v>4070.8</v>
      </c>
      <c r="B40715">
        <v>1.9468691349029541</v>
      </c>
      <c r="C40715">
        <v>35.575820922851562</v>
      </c>
    </row>
    <row r="40716" spans="1:3">
      <c r="A40716">
        <v>4070.9</v>
      </c>
      <c r="B40716">
        <v>1.9468691349029541</v>
      </c>
      <c r="C40716">
        <v>35.574661254882813</v>
      </c>
    </row>
    <row r="40717" spans="1:3">
      <c r="A40717">
        <v>4071</v>
      </c>
      <c r="B40717">
        <v>1.9466875791549683</v>
      </c>
      <c r="C40717">
        <v>35.574459075927734</v>
      </c>
    </row>
    <row r="40718" spans="1:3">
      <c r="A40718">
        <v>4071.1000000000004</v>
      </c>
      <c r="B40718">
        <v>1.9468691349029541</v>
      </c>
      <c r="C40718">
        <v>35.575050354003906</v>
      </c>
    </row>
    <row r="40719" spans="1:3">
      <c r="A40719">
        <v>4071.2000000000003</v>
      </c>
      <c r="B40719">
        <v>1.9468691349029541</v>
      </c>
      <c r="C40719">
        <v>35.575736999511719</v>
      </c>
    </row>
    <row r="40720" spans="1:3">
      <c r="A40720">
        <v>4071.3</v>
      </c>
      <c r="B40720">
        <v>1.9466875791549683</v>
      </c>
      <c r="C40720">
        <v>35.576259613037109</v>
      </c>
    </row>
    <row r="40721" spans="1:3">
      <c r="A40721">
        <v>4071.4</v>
      </c>
      <c r="B40721">
        <v>1.9468691349029541</v>
      </c>
      <c r="C40721">
        <v>35.576545715332031</v>
      </c>
    </row>
    <row r="40722" spans="1:3">
      <c r="A40722">
        <v>4071.5</v>
      </c>
      <c r="B40722">
        <v>1.9466875791549683</v>
      </c>
      <c r="C40722">
        <v>35.57623291015625</v>
      </c>
    </row>
    <row r="40723" spans="1:3">
      <c r="A40723">
        <v>4071.6000000000004</v>
      </c>
      <c r="B40723">
        <v>1.9466875791549683</v>
      </c>
      <c r="C40723">
        <v>35.57550048828125</v>
      </c>
    </row>
    <row r="40724" spans="1:3">
      <c r="A40724">
        <v>4071.7000000000003</v>
      </c>
      <c r="B40724">
        <v>1.9468691349029541</v>
      </c>
      <c r="C40724">
        <v>35.575214385986328</v>
      </c>
    </row>
    <row r="40725" spans="1:3">
      <c r="A40725">
        <v>4071.8</v>
      </c>
      <c r="B40725">
        <v>1.9466875791549683</v>
      </c>
      <c r="C40725">
        <v>35.575695037841797</v>
      </c>
    </row>
    <row r="40726" spans="1:3">
      <c r="A40726">
        <v>4071.9</v>
      </c>
      <c r="B40726">
        <v>1.9466875791549683</v>
      </c>
      <c r="C40726">
        <v>35.576435089111328</v>
      </c>
    </row>
    <row r="40727" spans="1:3">
      <c r="A40727">
        <v>4072</v>
      </c>
      <c r="B40727">
        <v>1.9466875791549683</v>
      </c>
      <c r="C40727">
        <v>35.576717376708984</v>
      </c>
    </row>
    <row r="40728" spans="1:3">
      <c r="A40728">
        <v>4072.1000000000004</v>
      </c>
      <c r="B40728">
        <v>1.9466875791549683</v>
      </c>
      <c r="C40728">
        <v>35.576366424560547</v>
      </c>
    </row>
    <row r="40729" spans="1:3">
      <c r="A40729">
        <v>4072.2000000000003</v>
      </c>
      <c r="B40729">
        <v>1.9468691349029541</v>
      </c>
      <c r="C40729">
        <v>35.575969696044922</v>
      </c>
    </row>
    <row r="40730" spans="1:3">
      <c r="A40730">
        <v>4072.3</v>
      </c>
      <c r="B40730">
        <v>1.9466875791549683</v>
      </c>
      <c r="C40730">
        <v>35.576156616210937</v>
      </c>
    </row>
    <row r="40731" spans="1:3">
      <c r="A40731">
        <v>4072.4</v>
      </c>
      <c r="B40731">
        <v>1.9466875791549683</v>
      </c>
      <c r="C40731">
        <v>35.576740264892578</v>
      </c>
    </row>
    <row r="40732" spans="1:3">
      <c r="A40732">
        <v>4072.5</v>
      </c>
      <c r="B40732">
        <v>1.9466875791549683</v>
      </c>
      <c r="C40732">
        <v>35.576988220214844</v>
      </c>
    </row>
    <row r="40733" spans="1:3">
      <c r="A40733">
        <v>4072.6000000000004</v>
      </c>
      <c r="B40733">
        <v>1.9466875791549683</v>
      </c>
      <c r="C40733">
        <v>35.576786041259766</v>
      </c>
    </row>
    <row r="40734" spans="1:3">
      <c r="A40734">
        <v>4072.7000000000003</v>
      </c>
      <c r="B40734">
        <v>1.9466875791549683</v>
      </c>
      <c r="C40734">
        <v>35.577030181884766</v>
      </c>
    </row>
    <row r="40735" spans="1:3">
      <c r="A40735">
        <v>4072.8</v>
      </c>
      <c r="B40735">
        <v>1.9466875791549683</v>
      </c>
      <c r="C40735">
        <v>35.577919006347656</v>
      </c>
    </row>
    <row r="40736" spans="1:3">
      <c r="A40736">
        <v>4072.9</v>
      </c>
      <c r="B40736">
        <v>1.9466875791549683</v>
      </c>
      <c r="C40736">
        <v>35.578300476074219</v>
      </c>
    </row>
    <row r="40737" spans="1:3">
      <c r="A40737">
        <v>4073</v>
      </c>
      <c r="B40737">
        <v>1.9468691349029541</v>
      </c>
      <c r="C40737">
        <v>35.577877044677734</v>
      </c>
    </row>
    <row r="40738" spans="1:3">
      <c r="A40738">
        <v>4073.1000000000004</v>
      </c>
      <c r="B40738">
        <v>1.9466875791549683</v>
      </c>
      <c r="C40738">
        <v>35.577949523925781</v>
      </c>
    </row>
    <row r="40739" spans="1:3">
      <c r="A40739">
        <v>4073.2000000000003</v>
      </c>
      <c r="B40739">
        <v>1.9466875791549683</v>
      </c>
      <c r="C40739">
        <v>35.578907012939453</v>
      </c>
    </row>
    <row r="40740" spans="1:3">
      <c r="A40740">
        <v>4073.3</v>
      </c>
      <c r="B40740">
        <v>1.9466875791549683</v>
      </c>
      <c r="C40740">
        <v>35.579177856445313</v>
      </c>
    </row>
    <row r="40741" spans="1:3">
      <c r="A40741">
        <v>4073.4</v>
      </c>
      <c r="B40741">
        <v>1.9468691349029541</v>
      </c>
      <c r="C40741">
        <v>35.578174591064453</v>
      </c>
    </row>
    <row r="40742" spans="1:3">
      <c r="A40742">
        <v>4073.5</v>
      </c>
      <c r="B40742">
        <v>1.9466875791549683</v>
      </c>
      <c r="C40742">
        <v>35.577877044677734</v>
      </c>
    </row>
    <row r="40743" spans="1:3">
      <c r="A40743">
        <v>4073.6000000000004</v>
      </c>
      <c r="B40743">
        <v>1.9466875791549683</v>
      </c>
      <c r="C40743">
        <v>35.579341888427734</v>
      </c>
    </row>
    <row r="40744" spans="1:3">
      <c r="A40744">
        <v>4073.7000000000003</v>
      </c>
      <c r="B40744">
        <v>1.9466875791549683</v>
      </c>
      <c r="C40744">
        <v>35.580112457275391</v>
      </c>
    </row>
    <row r="40745" spans="1:3">
      <c r="A40745">
        <v>4073.8</v>
      </c>
      <c r="B40745">
        <v>1.9468691349029541</v>
      </c>
      <c r="C40745">
        <v>35.578220367431641</v>
      </c>
    </row>
    <row r="40746" spans="1:3">
      <c r="A40746">
        <v>4073.9</v>
      </c>
      <c r="B40746">
        <v>1.9466875791549683</v>
      </c>
      <c r="C40746">
        <v>35.576225280761719</v>
      </c>
    </row>
    <row r="40747" spans="1:3">
      <c r="A40747">
        <v>4074</v>
      </c>
      <c r="B40747">
        <v>1.9466875791549683</v>
      </c>
      <c r="C40747">
        <v>35.577346801757812</v>
      </c>
    </row>
    <row r="40748" spans="1:3">
      <c r="A40748">
        <v>4074.1000000000004</v>
      </c>
      <c r="B40748">
        <v>1.9466875791549683</v>
      </c>
      <c r="C40748">
        <v>35.579780578613281</v>
      </c>
    </row>
    <row r="40749" spans="1:3">
      <c r="A40749">
        <v>4074.2000000000003</v>
      </c>
      <c r="B40749">
        <v>1.9466875791549683</v>
      </c>
      <c r="C40749">
        <v>35.579647064208984</v>
      </c>
    </row>
    <row r="40750" spans="1:3">
      <c r="A40750">
        <v>4074.3</v>
      </c>
      <c r="B40750">
        <v>1.9468691349029541</v>
      </c>
      <c r="C40750">
        <v>35.577495574951172</v>
      </c>
    </row>
    <row r="40751" spans="1:3">
      <c r="A40751">
        <v>4074.4</v>
      </c>
      <c r="B40751">
        <v>1.9466875791549683</v>
      </c>
      <c r="C40751">
        <v>35.576725006103516</v>
      </c>
    </row>
    <row r="40752" spans="1:3">
      <c r="A40752">
        <v>4074.5</v>
      </c>
      <c r="B40752">
        <v>1.9466875791549683</v>
      </c>
      <c r="C40752">
        <v>35.577667236328125</v>
      </c>
    </row>
    <row r="40753" spans="1:3">
      <c r="A40753">
        <v>4074.6000000000004</v>
      </c>
      <c r="B40753">
        <v>1.9466875791549683</v>
      </c>
      <c r="C40753">
        <v>35.577770233154297</v>
      </c>
    </row>
    <row r="40754" spans="1:3">
      <c r="A40754">
        <v>4074.7000000000003</v>
      </c>
      <c r="B40754">
        <v>1.9468691349029541</v>
      </c>
      <c r="C40754">
        <v>35.576530456542969</v>
      </c>
    </row>
    <row r="40755" spans="1:3">
      <c r="A40755">
        <v>4074.8</v>
      </c>
      <c r="B40755">
        <v>1.9466875791549683</v>
      </c>
      <c r="C40755">
        <v>35.576351165771484</v>
      </c>
    </row>
    <row r="40756" spans="1:3">
      <c r="A40756">
        <v>4074.9</v>
      </c>
      <c r="B40756">
        <v>1.9466875791549683</v>
      </c>
      <c r="C40756">
        <v>35.577877044677734</v>
      </c>
    </row>
    <row r="40757" spans="1:3">
      <c r="A40757">
        <v>4075</v>
      </c>
      <c r="B40757">
        <v>1.9466875791549683</v>
      </c>
      <c r="C40757">
        <v>35.578353881835937</v>
      </c>
    </row>
    <row r="40758" spans="1:3">
      <c r="A40758">
        <v>4075.1000000000004</v>
      </c>
      <c r="B40758">
        <v>1.9466875791549683</v>
      </c>
      <c r="C40758">
        <v>35.576313018798828</v>
      </c>
    </row>
    <row r="40759" spans="1:3">
      <c r="A40759">
        <v>4075.2000000000003</v>
      </c>
      <c r="B40759">
        <v>1.9468691349029541</v>
      </c>
      <c r="C40759">
        <v>35.5743408203125</v>
      </c>
    </row>
    <row r="40760" spans="1:3">
      <c r="A40760">
        <v>4075.3</v>
      </c>
      <c r="B40760">
        <v>1.9466875791549683</v>
      </c>
      <c r="C40760">
        <v>35.57513427734375</v>
      </c>
    </row>
    <row r="40761" spans="1:3">
      <c r="A40761">
        <v>4075.4</v>
      </c>
      <c r="B40761">
        <v>1.9466875791549683</v>
      </c>
      <c r="C40761">
        <v>35.577346801757812</v>
      </c>
    </row>
    <row r="40762" spans="1:3">
      <c r="A40762">
        <v>4075.5</v>
      </c>
      <c r="B40762">
        <v>1.9466875791549683</v>
      </c>
      <c r="C40762">
        <v>35.577816009521484</v>
      </c>
    </row>
    <row r="40763" spans="1:3">
      <c r="A40763">
        <v>4075.6000000000004</v>
      </c>
      <c r="B40763">
        <v>1.9466875791549683</v>
      </c>
      <c r="C40763">
        <v>35.576492309570312</v>
      </c>
    </row>
    <row r="40764" spans="1:3">
      <c r="A40764">
        <v>4075.7000000000003</v>
      </c>
      <c r="B40764">
        <v>1.9466875791549683</v>
      </c>
      <c r="C40764">
        <v>35.576087951660156</v>
      </c>
    </row>
    <row r="40765" spans="1:3">
      <c r="A40765">
        <v>4075.8</v>
      </c>
      <c r="B40765">
        <v>1.9466875791549683</v>
      </c>
      <c r="C40765">
        <v>35.577121734619141</v>
      </c>
    </row>
    <row r="40766" spans="1:3">
      <c r="A40766">
        <v>4075.9</v>
      </c>
      <c r="B40766">
        <v>1.9466875791549683</v>
      </c>
      <c r="C40766">
        <v>35.577037811279297</v>
      </c>
    </row>
    <row r="40767" spans="1:3">
      <c r="A40767">
        <v>4076</v>
      </c>
      <c r="B40767">
        <v>1.9468691349029541</v>
      </c>
      <c r="C40767">
        <v>35.575103759765625</v>
      </c>
    </row>
    <row r="40768" spans="1:3">
      <c r="A40768">
        <v>4076.1000000000004</v>
      </c>
      <c r="B40768">
        <v>1.9466875791549683</v>
      </c>
      <c r="C40768">
        <v>35.574264526367188</v>
      </c>
    </row>
    <row r="40769" spans="1:3">
      <c r="A40769">
        <v>4076.2000000000003</v>
      </c>
      <c r="B40769">
        <v>1.9466875791549683</v>
      </c>
      <c r="C40769">
        <v>35.576179504394531</v>
      </c>
    </row>
    <row r="40770" spans="1:3">
      <c r="A40770">
        <v>4076.3</v>
      </c>
      <c r="B40770">
        <v>1.9466875791549683</v>
      </c>
      <c r="C40770">
        <v>35.577995300292969</v>
      </c>
    </row>
    <row r="40771" spans="1:3">
      <c r="A40771">
        <v>4076.4</v>
      </c>
      <c r="B40771">
        <v>1.9466875791549683</v>
      </c>
      <c r="C40771">
        <v>35.576850891113281</v>
      </c>
    </row>
    <row r="40772" spans="1:3">
      <c r="A40772">
        <v>4076.5</v>
      </c>
      <c r="B40772">
        <v>1.9466875791549683</v>
      </c>
      <c r="C40772">
        <v>35.574638366699219</v>
      </c>
    </row>
    <row r="40773" spans="1:3">
      <c r="A40773">
        <v>4076.6000000000004</v>
      </c>
      <c r="B40773">
        <v>1.9466875791549683</v>
      </c>
      <c r="C40773">
        <v>35.574901580810547</v>
      </c>
    </row>
    <row r="40774" spans="1:3">
      <c r="A40774">
        <v>4076.7000000000003</v>
      </c>
      <c r="B40774">
        <v>1.9466875791549683</v>
      </c>
      <c r="C40774">
        <v>35.576980590820312</v>
      </c>
    </row>
    <row r="40775" spans="1:3">
      <c r="A40775">
        <v>4076.8</v>
      </c>
      <c r="B40775">
        <v>1.9466875791549683</v>
      </c>
      <c r="C40775">
        <v>35.577167510986328</v>
      </c>
    </row>
    <row r="40776" spans="1:3">
      <c r="A40776">
        <v>4076.9</v>
      </c>
      <c r="B40776">
        <v>1.9466875791549683</v>
      </c>
      <c r="C40776">
        <v>35.574939727783203</v>
      </c>
    </row>
    <row r="40777" spans="1:3">
      <c r="A40777">
        <v>4077</v>
      </c>
      <c r="B40777">
        <v>1.9466875791549683</v>
      </c>
      <c r="C40777">
        <v>35.573638916015625</v>
      </c>
    </row>
    <row r="40778" spans="1:3">
      <c r="A40778">
        <v>4077.1000000000004</v>
      </c>
      <c r="B40778">
        <v>1.9466875791549683</v>
      </c>
      <c r="C40778">
        <v>35.574745178222656</v>
      </c>
    </row>
    <row r="40779" spans="1:3">
      <c r="A40779">
        <v>4077.2000000000003</v>
      </c>
      <c r="B40779">
        <v>1.9466875791549683</v>
      </c>
      <c r="C40779">
        <v>35.575752258300781</v>
      </c>
    </row>
    <row r="40780" spans="1:3">
      <c r="A40780">
        <v>4077.3</v>
      </c>
      <c r="B40780">
        <v>1.9466875791549683</v>
      </c>
      <c r="C40780">
        <v>35.574989318847656</v>
      </c>
    </row>
    <row r="40781" spans="1:3">
      <c r="A40781">
        <v>4077.4</v>
      </c>
      <c r="B40781">
        <v>1.9466875791549683</v>
      </c>
      <c r="C40781">
        <v>35.574207305908203</v>
      </c>
    </row>
    <row r="40782" spans="1:3">
      <c r="A40782">
        <v>4077.5</v>
      </c>
      <c r="B40782">
        <v>1.9466875791549683</v>
      </c>
      <c r="C40782">
        <v>35.57470703125</v>
      </c>
    </row>
    <row r="40783" spans="1:3">
      <c r="A40783">
        <v>4077.6000000000004</v>
      </c>
      <c r="B40783">
        <v>1.9466875791549683</v>
      </c>
      <c r="C40783">
        <v>35.574996948242188</v>
      </c>
    </row>
    <row r="40784" spans="1:3">
      <c r="A40784">
        <v>4077.7000000000003</v>
      </c>
      <c r="B40784">
        <v>1.9466875791549683</v>
      </c>
      <c r="C40784">
        <v>35.573921203613281</v>
      </c>
    </row>
    <row r="40785" spans="1:3">
      <c r="A40785">
        <v>4077.8</v>
      </c>
      <c r="B40785">
        <v>1.9466875791549683</v>
      </c>
      <c r="C40785">
        <v>35.573093414306641</v>
      </c>
    </row>
    <row r="40786" spans="1:3">
      <c r="A40786">
        <v>4077.9</v>
      </c>
      <c r="B40786">
        <v>1.9466875791549683</v>
      </c>
      <c r="C40786">
        <v>35.574302673339844</v>
      </c>
    </row>
    <row r="40787" spans="1:3">
      <c r="A40787">
        <v>4078</v>
      </c>
      <c r="B40787">
        <v>1.9466875791549683</v>
      </c>
      <c r="C40787">
        <v>35.575874328613281</v>
      </c>
    </row>
    <row r="40788" spans="1:3">
      <c r="A40788">
        <v>4078.1000000000004</v>
      </c>
      <c r="B40788">
        <v>1.9466875791549683</v>
      </c>
      <c r="C40788">
        <v>35.574916839599609</v>
      </c>
    </row>
    <row r="40789" spans="1:3">
      <c r="A40789">
        <v>4078.2000000000003</v>
      </c>
      <c r="B40789">
        <v>1.9468691349029541</v>
      </c>
      <c r="C40789">
        <v>35.5723876953125</v>
      </c>
    </row>
    <row r="40790" spans="1:3">
      <c r="A40790">
        <v>4078.3</v>
      </c>
      <c r="B40790">
        <v>1.9466875791549683</v>
      </c>
      <c r="C40790">
        <v>35.572090148925781</v>
      </c>
    </row>
    <row r="40791" spans="1:3">
      <c r="A40791">
        <v>4078.4</v>
      </c>
      <c r="B40791">
        <v>1.9466875791549683</v>
      </c>
      <c r="C40791">
        <v>35.574413299560547</v>
      </c>
    </row>
    <row r="40792" spans="1:3">
      <c r="A40792">
        <v>4078.5</v>
      </c>
      <c r="B40792">
        <v>1.9466875791549683</v>
      </c>
      <c r="C40792">
        <v>35.575603485107422</v>
      </c>
    </row>
    <row r="40793" spans="1:3">
      <c r="A40793">
        <v>4078.6000000000004</v>
      </c>
      <c r="B40793">
        <v>1.9466875791549683</v>
      </c>
      <c r="C40793">
        <v>35.574028015136719</v>
      </c>
    </row>
    <row r="40794" spans="1:3">
      <c r="A40794">
        <v>4078.7000000000003</v>
      </c>
      <c r="B40794">
        <v>1.9466875791549683</v>
      </c>
      <c r="C40794">
        <v>35.572845458984375</v>
      </c>
    </row>
    <row r="40795" spans="1:3">
      <c r="A40795">
        <v>4078.8</v>
      </c>
      <c r="B40795">
        <v>1.9466875791549683</v>
      </c>
      <c r="C40795">
        <v>35.574241638183594</v>
      </c>
    </row>
    <row r="40796" spans="1:3">
      <c r="A40796">
        <v>4078.9</v>
      </c>
      <c r="B40796">
        <v>1.9466875791549683</v>
      </c>
      <c r="C40796">
        <v>35.575634002685547</v>
      </c>
    </row>
    <row r="40797" spans="1:3">
      <c r="A40797">
        <v>4079</v>
      </c>
      <c r="B40797">
        <v>1.9466875791549683</v>
      </c>
      <c r="C40797">
        <v>35.574504852294922</v>
      </c>
    </row>
    <row r="40798" spans="1:3">
      <c r="A40798">
        <v>4079.1000000000004</v>
      </c>
      <c r="B40798">
        <v>1.9466875791549683</v>
      </c>
      <c r="C40798">
        <v>35.572605133056641</v>
      </c>
    </row>
    <row r="40799" spans="1:3">
      <c r="A40799">
        <v>4079.2000000000003</v>
      </c>
      <c r="B40799">
        <v>1.9466875791549683</v>
      </c>
      <c r="C40799">
        <v>35.572525024414063</v>
      </c>
    </row>
    <row r="40800" spans="1:3">
      <c r="A40800">
        <v>4079.3</v>
      </c>
      <c r="B40800">
        <v>1.9466875791549683</v>
      </c>
      <c r="C40800">
        <v>35.573890686035156</v>
      </c>
    </row>
    <row r="40801" spans="1:3">
      <c r="A40801">
        <v>4079.4</v>
      </c>
      <c r="B40801">
        <v>1.9466875791549683</v>
      </c>
      <c r="C40801">
        <v>35.574600219726563</v>
      </c>
    </row>
    <row r="40802" spans="1:3">
      <c r="A40802">
        <v>4079.5</v>
      </c>
      <c r="B40802">
        <v>1.9466875791549683</v>
      </c>
      <c r="C40802">
        <v>35.573841094970703</v>
      </c>
    </row>
    <row r="40803" spans="1:3">
      <c r="A40803">
        <v>4079.6000000000004</v>
      </c>
      <c r="B40803">
        <v>1.9466875791549683</v>
      </c>
      <c r="C40803">
        <v>35.573062896728516</v>
      </c>
    </row>
    <row r="40804" spans="1:3">
      <c r="A40804">
        <v>4079.7000000000003</v>
      </c>
      <c r="B40804">
        <v>1.9466875791549683</v>
      </c>
      <c r="C40804">
        <v>35.573623657226563</v>
      </c>
    </row>
    <row r="40805" spans="1:3">
      <c r="A40805">
        <v>4079.8</v>
      </c>
      <c r="B40805">
        <v>1.9466875791549683</v>
      </c>
      <c r="C40805">
        <v>35.574451446533203</v>
      </c>
    </row>
    <row r="40806" spans="1:3">
      <c r="A40806">
        <v>4079.9</v>
      </c>
      <c r="B40806">
        <v>1.9466875791549683</v>
      </c>
      <c r="C40806">
        <v>35.573654174804688</v>
      </c>
    </row>
    <row r="40807" spans="1:3">
      <c r="A40807">
        <v>4080</v>
      </c>
      <c r="B40807">
        <v>1.9466875791549683</v>
      </c>
      <c r="C40807">
        <v>35.571815490722656</v>
      </c>
    </row>
    <row r="40808" spans="1:3">
      <c r="A40808">
        <v>4080.1000000000004</v>
      </c>
      <c r="B40808">
        <v>1.9466875791549683</v>
      </c>
      <c r="C40808">
        <v>35.571365356445313</v>
      </c>
    </row>
    <row r="40809" spans="1:3">
      <c r="A40809">
        <v>4080.2000000000003</v>
      </c>
      <c r="B40809">
        <v>1.9466875791549683</v>
      </c>
      <c r="C40809">
        <v>35.5728759765625</v>
      </c>
    </row>
    <row r="40810" spans="1:3">
      <c r="A40810">
        <v>4080.3</v>
      </c>
      <c r="B40810">
        <v>1.9466875791549683</v>
      </c>
      <c r="C40810">
        <v>35.574234008789063</v>
      </c>
    </row>
    <row r="40811" spans="1:3">
      <c r="A40811">
        <v>4080.4</v>
      </c>
      <c r="B40811">
        <v>1.9466875791549683</v>
      </c>
      <c r="C40811">
        <v>35.573860168457031</v>
      </c>
    </row>
    <row r="40812" spans="1:3">
      <c r="A40812">
        <v>4080.5</v>
      </c>
      <c r="B40812">
        <v>1.9466875791549683</v>
      </c>
      <c r="C40812">
        <v>35.573024749755859</v>
      </c>
    </row>
    <row r="40813" spans="1:3">
      <c r="A40813">
        <v>4080.6000000000004</v>
      </c>
      <c r="B40813">
        <v>1.9466875791549683</v>
      </c>
      <c r="C40813">
        <v>35.573616027832031</v>
      </c>
    </row>
    <row r="40814" spans="1:3">
      <c r="A40814">
        <v>4080.7000000000003</v>
      </c>
      <c r="B40814">
        <v>1.9466875791549683</v>
      </c>
      <c r="C40814">
        <v>35.57470703125</v>
      </c>
    </row>
    <row r="40815" spans="1:3">
      <c r="A40815">
        <v>4080.8</v>
      </c>
      <c r="B40815">
        <v>1.9466875791549683</v>
      </c>
      <c r="C40815">
        <v>35.57391357421875</v>
      </c>
    </row>
    <row r="40816" spans="1:3">
      <c r="A40816">
        <v>4080.9</v>
      </c>
      <c r="B40816">
        <v>1.9468691349029541</v>
      </c>
      <c r="C40816">
        <v>35.571815490722656</v>
      </c>
    </row>
    <row r="40817" spans="1:3">
      <c r="A40817">
        <v>4081</v>
      </c>
      <c r="B40817">
        <v>1.9466875791549683</v>
      </c>
      <c r="C40817">
        <v>35.5716552734375</v>
      </c>
    </row>
    <row r="40818" spans="1:3">
      <c r="A40818">
        <v>4081.1000000000004</v>
      </c>
      <c r="B40818">
        <v>1.9466875791549683</v>
      </c>
      <c r="C40818">
        <v>35.574077606201172</v>
      </c>
    </row>
    <row r="40819" spans="1:3">
      <c r="A40819">
        <v>4081.2000000000003</v>
      </c>
      <c r="B40819">
        <v>1.9466875791549683</v>
      </c>
      <c r="C40819">
        <v>35.575603485107422</v>
      </c>
    </row>
    <row r="40820" spans="1:3">
      <c r="A40820">
        <v>4081.3</v>
      </c>
      <c r="B40820">
        <v>1.9468691349029541</v>
      </c>
      <c r="C40820">
        <v>35.574062347412109</v>
      </c>
    </row>
    <row r="40821" spans="1:3">
      <c r="A40821">
        <v>4081.4</v>
      </c>
      <c r="B40821">
        <v>1.9466875791549683</v>
      </c>
      <c r="C40821">
        <v>35.572135925292969</v>
      </c>
    </row>
    <row r="40822" spans="1:3">
      <c r="A40822">
        <v>4081.5</v>
      </c>
      <c r="B40822">
        <v>1.9466875791549683</v>
      </c>
      <c r="C40822">
        <v>35.572845458984375</v>
      </c>
    </row>
    <row r="40823" spans="1:3">
      <c r="A40823">
        <v>4081.6000000000004</v>
      </c>
      <c r="B40823">
        <v>1.9466875791549683</v>
      </c>
      <c r="C40823">
        <v>35.574661254882813</v>
      </c>
    </row>
    <row r="40824" spans="1:3">
      <c r="A40824">
        <v>4081.7000000000003</v>
      </c>
      <c r="B40824">
        <v>1.9466875791549683</v>
      </c>
      <c r="C40824">
        <v>35.574600219726563</v>
      </c>
    </row>
    <row r="40825" spans="1:3">
      <c r="A40825">
        <v>4081.8</v>
      </c>
      <c r="B40825">
        <v>1.9466875791549683</v>
      </c>
      <c r="C40825">
        <v>35.573413848876953</v>
      </c>
    </row>
    <row r="40826" spans="1:3">
      <c r="A40826">
        <v>4081.9</v>
      </c>
      <c r="B40826">
        <v>1.9466875791549683</v>
      </c>
      <c r="C40826">
        <v>35.573295593261719</v>
      </c>
    </row>
    <row r="40827" spans="1:3">
      <c r="A40827">
        <v>4082</v>
      </c>
      <c r="B40827">
        <v>1.9466875791549683</v>
      </c>
      <c r="C40827">
        <v>35.573570251464844</v>
      </c>
    </row>
    <row r="40828" spans="1:3">
      <c r="A40828">
        <v>4082.1000000000004</v>
      </c>
      <c r="B40828">
        <v>1.9468691349029541</v>
      </c>
      <c r="C40828">
        <v>35.572784423828125</v>
      </c>
    </row>
    <row r="40829" spans="1:3">
      <c r="A40829">
        <v>4082.2000000000003</v>
      </c>
      <c r="B40829">
        <v>1.9466875791549683</v>
      </c>
      <c r="C40829">
        <v>35.572151184082031</v>
      </c>
    </row>
    <row r="40830" spans="1:3">
      <c r="A40830">
        <v>4082.3</v>
      </c>
      <c r="B40830">
        <v>1.9466875791549683</v>
      </c>
      <c r="C40830">
        <v>35.573467254638672</v>
      </c>
    </row>
    <row r="40831" spans="1:3">
      <c r="A40831">
        <v>4082.4</v>
      </c>
      <c r="B40831">
        <v>1.9466875791549683</v>
      </c>
      <c r="C40831">
        <v>35.575176239013672</v>
      </c>
    </row>
    <row r="40832" spans="1:3">
      <c r="A40832">
        <v>4082.5</v>
      </c>
      <c r="B40832">
        <v>1.9466875791549683</v>
      </c>
      <c r="C40832">
        <v>35.574325561523438</v>
      </c>
    </row>
    <row r="40833" spans="1:3">
      <c r="A40833">
        <v>4082.6000000000004</v>
      </c>
      <c r="B40833">
        <v>1.9466875791549683</v>
      </c>
      <c r="C40833">
        <v>35.571514129638672</v>
      </c>
    </row>
    <row r="40834" spans="1:3">
      <c r="A40834">
        <v>4082.7000000000003</v>
      </c>
      <c r="B40834">
        <v>1.9466875791549683</v>
      </c>
      <c r="C40834">
        <v>35.570343017578125</v>
      </c>
    </row>
    <row r="40835" spans="1:3">
      <c r="A40835">
        <v>4082.8</v>
      </c>
      <c r="B40835">
        <v>1.9466875791549683</v>
      </c>
      <c r="C40835">
        <v>35.572402954101563</v>
      </c>
    </row>
    <row r="40836" spans="1:3">
      <c r="A40836">
        <v>4082.9</v>
      </c>
      <c r="B40836">
        <v>1.9466875791549683</v>
      </c>
      <c r="C40836">
        <v>35.575004577636719</v>
      </c>
    </row>
    <row r="40837" spans="1:3">
      <c r="A40837">
        <v>4083</v>
      </c>
      <c r="B40837">
        <v>1.9466875791549683</v>
      </c>
      <c r="C40837">
        <v>35.5750732421875</v>
      </c>
    </row>
    <row r="40838" spans="1:3">
      <c r="A40838">
        <v>4083.1000000000004</v>
      </c>
      <c r="B40838">
        <v>1.9468691349029541</v>
      </c>
      <c r="C40838">
        <v>35.573524475097656</v>
      </c>
    </row>
    <row r="40839" spans="1:3">
      <c r="A40839">
        <v>4083.2000000000003</v>
      </c>
      <c r="B40839">
        <v>1.9466875791549683</v>
      </c>
      <c r="C40839">
        <v>35.573165893554687</v>
      </c>
    </row>
    <row r="40840" spans="1:3">
      <c r="A40840">
        <v>4083.3</v>
      </c>
      <c r="B40840">
        <v>1.9466875791549683</v>
      </c>
      <c r="C40840">
        <v>35.573795318603516</v>
      </c>
    </row>
    <row r="40841" spans="1:3">
      <c r="A40841">
        <v>4083.4</v>
      </c>
      <c r="B40841">
        <v>1.9466875791549683</v>
      </c>
      <c r="C40841">
        <v>35.573143005371094</v>
      </c>
    </row>
    <row r="40842" spans="1:3">
      <c r="A40842">
        <v>4083.5</v>
      </c>
      <c r="B40842">
        <v>1.9468691349029541</v>
      </c>
      <c r="C40842">
        <v>35.571434020996094</v>
      </c>
    </row>
    <row r="40843" spans="1:3">
      <c r="A40843">
        <v>4083.6000000000004</v>
      </c>
      <c r="B40843">
        <v>1.9466875791549683</v>
      </c>
      <c r="C40843">
        <v>35.5714111328125</v>
      </c>
    </row>
    <row r="40844" spans="1:3">
      <c r="A40844">
        <v>4083.7000000000003</v>
      </c>
      <c r="B40844">
        <v>1.9466875791549683</v>
      </c>
      <c r="C40844">
        <v>35.573593139648438</v>
      </c>
    </row>
    <row r="40845" spans="1:3">
      <c r="A40845">
        <v>4083.8</v>
      </c>
      <c r="B40845">
        <v>1.9466875791549683</v>
      </c>
      <c r="C40845">
        <v>35.574775695800781</v>
      </c>
    </row>
    <row r="40846" spans="1:3">
      <c r="A40846">
        <v>4083.9</v>
      </c>
      <c r="B40846">
        <v>1.9466875791549683</v>
      </c>
      <c r="C40846">
        <v>35.573085784912109</v>
      </c>
    </row>
    <row r="40847" spans="1:3">
      <c r="A40847">
        <v>4084</v>
      </c>
      <c r="B40847">
        <v>1.9466875791549683</v>
      </c>
      <c r="C40847">
        <v>35.571094512939453</v>
      </c>
    </row>
    <row r="40848" spans="1:3">
      <c r="A40848">
        <v>4084.1000000000004</v>
      </c>
      <c r="B40848">
        <v>1.9466875791549683</v>
      </c>
      <c r="C40848">
        <v>35.571613311767578</v>
      </c>
    </row>
    <row r="40849" spans="1:3">
      <c r="A40849">
        <v>4084.2000000000003</v>
      </c>
      <c r="B40849">
        <v>1.9466875791549683</v>
      </c>
      <c r="C40849">
        <v>35.573467254638672</v>
      </c>
    </row>
    <row r="40850" spans="1:3">
      <c r="A40850">
        <v>4084.3</v>
      </c>
      <c r="B40850">
        <v>1.9466875791549683</v>
      </c>
      <c r="C40850">
        <v>35.573772430419922</v>
      </c>
    </row>
    <row r="40851" spans="1:3">
      <c r="A40851">
        <v>4084.4</v>
      </c>
      <c r="B40851">
        <v>1.9468691349029541</v>
      </c>
      <c r="C40851">
        <v>35.572322845458984</v>
      </c>
    </row>
    <row r="40852" spans="1:3">
      <c r="A40852">
        <v>4084.5</v>
      </c>
      <c r="B40852">
        <v>1.9466875791549683</v>
      </c>
      <c r="C40852">
        <v>35.571498870849609</v>
      </c>
    </row>
    <row r="40853" spans="1:3">
      <c r="A40853">
        <v>4084.6000000000004</v>
      </c>
      <c r="B40853">
        <v>1.9466875791549683</v>
      </c>
      <c r="C40853">
        <v>35.572441101074219</v>
      </c>
    </row>
    <row r="40854" spans="1:3">
      <c r="A40854">
        <v>4084.7000000000003</v>
      </c>
      <c r="B40854">
        <v>1.9466875791549683</v>
      </c>
      <c r="C40854">
        <v>35.573680877685547</v>
      </c>
    </row>
    <row r="40855" spans="1:3">
      <c r="A40855">
        <v>4084.8</v>
      </c>
      <c r="B40855">
        <v>1.9466875791549683</v>
      </c>
      <c r="C40855">
        <v>35.573696136474609</v>
      </c>
    </row>
    <row r="40856" spans="1:3">
      <c r="A40856">
        <v>4084.9</v>
      </c>
      <c r="B40856">
        <v>1.9466875791549683</v>
      </c>
      <c r="C40856">
        <v>35.573390960693359</v>
      </c>
    </row>
    <row r="40857" spans="1:3">
      <c r="A40857">
        <v>4085</v>
      </c>
      <c r="B40857">
        <v>1.9466875791549683</v>
      </c>
      <c r="C40857">
        <v>35.574092864990234</v>
      </c>
    </row>
    <row r="40858" spans="1:3">
      <c r="A40858">
        <v>4085.1000000000004</v>
      </c>
      <c r="B40858">
        <v>1.9466875791549683</v>
      </c>
      <c r="C40858">
        <v>35.574668884277344</v>
      </c>
    </row>
    <row r="40859" spans="1:3">
      <c r="A40859">
        <v>4085.2000000000003</v>
      </c>
      <c r="B40859">
        <v>1.9466875791549683</v>
      </c>
      <c r="C40859">
        <v>35.573532104492187</v>
      </c>
    </row>
    <row r="40860" spans="1:3">
      <c r="A40860">
        <v>4085.3</v>
      </c>
      <c r="B40860">
        <v>1.9466875791549683</v>
      </c>
      <c r="C40860">
        <v>35.571979522705078</v>
      </c>
    </row>
    <row r="40861" spans="1:3">
      <c r="A40861">
        <v>4085.4</v>
      </c>
      <c r="B40861">
        <v>1.9466875791549683</v>
      </c>
      <c r="C40861">
        <v>35.572284698486328</v>
      </c>
    </row>
    <row r="40862" spans="1:3">
      <c r="A40862">
        <v>4085.5</v>
      </c>
      <c r="B40862">
        <v>1.9466875791549683</v>
      </c>
      <c r="C40862">
        <v>35.573841094970703</v>
      </c>
    </row>
    <row r="40863" spans="1:3">
      <c r="A40863">
        <v>4085.6000000000004</v>
      </c>
      <c r="B40863">
        <v>1.9466875791549683</v>
      </c>
      <c r="C40863">
        <v>35.574249267578125</v>
      </c>
    </row>
    <row r="40864" spans="1:3">
      <c r="A40864">
        <v>4085.7000000000003</v>
      </c>
      <c r="B40864">
        <v>1.9466875791549683</v>
      </c>
      <c r="C40864">
        <v>35.573047637939453</v>
      </c>
    </row>
    <row r="40865" spans="1:3">
      <c r="A40865">
        <v>4085.8</v>
      </c>
      <c r="B40865">
        <v>1.9466875791549683</v>
      </c>
      <c r="C40865">
        <v>35.572269439697266</v>
      </c>
    </row>
    <row r="40866" spans="1:3">
      <c r="A40866">
        <v>4085.9</v>
      </c>
      <c r="B40866">
        <v>1.9466875791549683</v>
      </c>
      <c r="C40866">
        <v>35.573219299316406</v>
      </c>
    </row>
    <row r="40867" spans="1:3">
      <c r="A40867">
        <v>4086</v>
      </c>
      <c r="B40867">
        <v>1.9466875791549683</v>
      </c>
      <c r="C40867">
        <v>35.57427978515625</v>
      </c>
    </row>
    <row r="40868" spans="1:3">
      <c r="A40868">
        <v>4086.1000000000004</v>
      </c>
      <c r="B40868">
        <v>1.9466875791549683</v>
      </c>
      <c r="C40868">
        <v>35.573406219482422</v>
      </c>
    </row>
    <row r="40869" spans="1:3">
      <c r="A40869">
        <v>4086.2000000000003</v>
      </c>
      <c r="B40869">
        <v>1.9466875791549683</v>
      </c>
      <c r="C40869">
        <v>35.571685791015625</v>
      </c>
    </row>
    <row r="40870" spans="1:3">
      <c r="A40870">
        <v>4086.3</v>
      </c>
      <c r="B40870">
        <v>1.9466875791549683</v>
      </c>
      <c r="C40870">
        <v>35.571834564208984</v>
      </c>
    </row>
    <row r="40871" spans="1:3">
      <c r="A40871">
        <v>4086.4</v>
      </c>
      <c r="B40871">
        <v>1.9466875791549683</v>
      </c>
      <c r="C40871">
        <v>35.573638916015625</v>
      </c>
    </row>
    <row r="40872" spans="1:3">
      <c r="A40872">
        <v>4086.5</v>
      </c>
      <c r="B40872">
        <v>1.9466875791549683</v>
      </c>
      <c r="C40872">
        <v>35.574123382568359</v>
      </c>
    </row>
    <row r="40873" spans="1:3">
      <c r="A40873">
        <v>4086.6000000000004</v>
      </c>
      <c r="B40873">
        <v>1.9466875791549683</v>
      </c>
      <c r="C40873">
        <v>35.572418212890625</v>
      </c>
    </row>
    <row r="40874" spans="1:3">
      <c r="A40874">
        <v>4086.7000000000003</v>
      </c>
      <c r="B40874">
        <v>1.9466875791549683</v>
      </c>
      <c r="C40874">
        <v>35.571132659912109</v>
      </c>
    </row>
    <row r="40875" spans="1:3">
      <c r="A40875">
        <v>4086.8</v>
      </c>
      <c r="B40875">
        <v>1.9466875791549683</v>
      </c>
      <c r="C40875">
        <v>35.5721435546875</v>
      </c>
    </row>
    <row r="40876" spans="1:3">
      <c r="A40876">
        <v>4086.9</v>
      </c>
      <c r="B40876">
        <v>1.9466875791549683</v>
      </c>
      <c r="C40876">
        <v>35.574047088623047</v>
      </c>
    </row>
    <row r="40877" spans="1:3">
      <c r="A40877">
        <v>4087</v>
      </c>
      <c r="B40877">
        <v>1.9466875791549683</v>
      </c>
      <c r="C40877">
        <v>35.574436187744141</v>
      </c>
    </row>
    <row r="40878" spans="1:3">
      <c r="A40878">
        <v>4087.1000000000004</v>
      </c>
      <c r="B40878">
        <v>1.9466875791549683</v>
      </c>
      <c r="C40878">
        <v>35.573345184326172</v>
      </c>
    </row>
    <row r="40879" spans="1:3">
      <c r="A40879">
        <v>4087.2000000000003</v>
      </c>
      <c r="B40879">
        <v>1.9466875791549683</v>
      </c>
      <c r="C40879">
        <v>35.572898864746094</v>
      </c>
    </row>
    <row r="40880" spans="1:3">
      <c r="A40880">
        <v>4087.3</v>
      </c>
      <c r="B40880">
        <v>1.9466875791549683</v>
      </c>
      <c r="C40880">
        <v>35.573890686035156</v>
      </c>
    </row>
    <row r="40881" spans="1:3">
      <c r="A40881">
        <v>4087.4</v>
      </c>
      <c r="B40881">
        <v>1.9466875791549683</v>
      </c>
      <c r="C40881">
        <v>35.574588775634766</v>
      </c>
    </row>
    <row r="40882" spans="1:3">
      <c r="A40882">
        <v>4087.5</v>
      </c>
      <c r="B40882">
        <v>1.9466875791549683</v>
      </c>
      <c r="C40882">
        <v>35.573890686035156</v>
      </c>
    </row>
    <row r="40883" spans="1:3">
      <c r="A40883">
        <v>4087.6000000000004</v>
      </c>
      <c r="B40883">
        <v>1.9466875791549683</v>
      </c>
      <c r="C40883">
        <v>35.5732421875</v>
      </c>
    </row>
    <row r="40884" spans="1:3">
      <c r="A40884">
        <v>4087.7000000000003</v>
      </c>
      <c r="B40884">
        <v>1.9466875791549683</v>
      </c>
      <c r="C40884">
        <v>35.573802947998047</v>
      </c>
    </row>
    <row r="40885" spans="1:3">
      <c r="A40885">
        <v>4087.8</v>
      </c>
      <c r="B40885">
        <v>1.9466875791549683</v>
      </c>
      <c r="C40885">
        <v>35.574272155761719</v>
      </c>
    </row>
    <row r="40886" spans="1:3">
      <c r="A40886">
        <v>4087.9</v>
      </c>
      <c r="B40886">
        <v>1.9466875791549683</v>
      </c>
      <c r="C40886">
        <v>35.573383331298828</v>
      </c>
    </row>
    <row r="40887" spans="1:3">
      <c r="A40887">
        <v>4088</v>
      </c>
      <c r="B40887">
        <v>1.9466875791549683</v>
      </c>
      <c r="C40887">
        <v>35.572368621826172</v>
      </c>
    </row>
    <row r="40888" spans="1:3">
      <c r="A40888">
        <v>4088.1000000000004</v>
      </c>
      <c r="B40888">
        <v>1.9466875791549683</v>
      </c>
      <c r="C40888">
        <v>35.573024749755859</v>
      </c>
    </row>
    <row r="40889" spans="1:3">
      <c r="A40889">
        <v>4088.2000000000003</v>
      </c>
      <c r="B40889">
        <v>1.9466875791549683</v>
      </c>
      <c r="C40889">
        <v>35.574691772460938</v>
      </c>
    </row>
    <row r="40890" spans="1:3">
      <c r="A40890">
        <v>4088.3</v>
      </c>
      <c r="B40890">
        <v>1.9466875791549683</v>
      </c>
      <c r="C40890">
        <v>35.5750732421875</v>
      </c>
    </row>
    <row r="40891" spans="1:3">
      <c r="A40891">
        <v>4088.4</v>
      </c>
      <c r="B40891">
        <v>1.9466875791549683</v>
      </c>
      <c r="C40891">
        <v>35.573646545410156</v>
      </c>
    </row>
    <row r="40892" spans="1:3">
      <c r="A40892">
        <v>4088.5</v>
      </c>
      <c r="B40892">
        <v>1.9466875791549683</v>
      </c>
      <c r="C40892">
        <v>35.572666168212891</v>
      </c>
    </row>
    <row r="40893" spans="1:3">
      <c r="A40893">
        <v>4088.6000000000004</v>
      </c>
      <c r="B40893">
        <v>1.9466875791549683</v>
      </c>
      <c r="C40893">
        <v>35.573734283447266</v>
      </c>
    </row>
    <row r="40894" spans="1:3">
      <c r="A40894">
        <v>4088.7000000000003</v>
      </c>
      <c r="B40894">
        <v>1.9466875791549683</v>
      </c>
      <c r="C40894">
        <v>35.575035095214844</v>
      </c>
    </row>
    <row r="40895" spans="1:3">
      <c r="A40895">
        <v>4088.8</v>
      </c>
      <c r="B40895">
        <v>1.9466875791549683</v>
      </c>
      <c r="C40895">
        <v>35.574214935302734</v>
      </c>
    </row>
    <row r="40896" spans="1:3">
      <c r="A40896">
        <v>4088.9</v>
      </c>
      <c r="B40896">
        <v>1.9466875791549683</v>
      </c>
      <c r="C40896">
        <v>35.572547912597656</v>
      </c>
    </row>
    <row r="40897" spans="1:3">
      <c r="A40897">
        <v>4089</v>
      </c>
      <c r="B40897">
        <v>1.9466875791549683</v>
      </c>
      <c r="C40897">
        <v>35.572898864746094</v>
      </c>
    </row>
    <row r="40898" spans="1:3">
      <c r="A40898">
        <v>4089.1000000000004</v>
      </c>
      <c r="B40898">
        <v>1.9466875791549683</v>
      </c>
      <c r="C40898">
        <v>35.574752807617188</v>
      </c>
    </row>
    <row r="40899" spans="1:3">
      <c r="A40899">
        <v>4089.2000000000003</v>
      </c>
      <c r="B40899">
        <v>1.9466875791549683</v>
      </c>
      <c r="C40899">
        <v>35.575153350830078</v>
      </c>
    </row>
    <row r="40900" spans="1:3">
      <c r="A40900">
        <v>4089.3</v>
      </c>
      <c r="B40900">
        <v>1.9466875791549683</v>
      </c>
      <c r="C40900">
        <v>35.5736083984375</v>
      </c>
    </row>
    <row r="40901" spans="1:3">
      <c r="A40901">
        <v>4089.4</v>
      </c>
      <c r="B40901">
        <v>1.9466875791549683</v>
      </c>
      <c r="C40901">
        <v>35.572338104248047</v>
      </c>
    </row>
    <row r="40902" spans="1:3">
      <c r="A40902">
        <v>4089.5</v>
      </c>
      <c r="B40902">
        <v>1.9466875791549683</v>
      </c>
      <c r="C40902">
        <v>35.572658538818359</v>
      </c>
    </row>
    <row r="40903" spans="1:3">
      <c r="A40903">
        <v>4089.6000000000004</v>
      </c>
      <c r="B40903">
        <v>1.9466875791549683</v>
      </c>
      <c r="C40903">
        <v>35.573711395263672</v>
      </c>
    </row>
    <row r="40904" spans="1:3">
      <c r="A40904">
        <v>4089.7000000000003</v>
      </c>
      <c r="B40904">
        <v>1.9466875791549683</v>
      </c>
      <c r="C40904">
        <v>35.574077606201172</v>
      </c>
    </row>
    <row r="40905" spans="1:3">
      <c r="A40905">
        <v>4089.8</v>
      </c>
      <c r="B40905">
        <v>1.9466875791549683</v>
      </c>
      <c r="C40905">
        <v>35.573474884033203</v>
      </c>
    </row>
    <row r="40906" spans="1:3">
      <c r="A40906">
        <v>4089.9</v>
      </c>
      <c r="B40906">
        <v>1.9466875791549683</v>
      </c>
      <c r="C40906">
        <v>35.572830200195312</v>
      </c>
    </row>
    <row r="40907" spans="1:3">
      <c r="A40907">
        <v>4090</v>
      </c>
      <c r="B40907">
        <v>1.9466875791549683</v>
      </c>
      <c r="C40907">
        <v>35.573024749755859</v>
      </c>
    </row>
    <row r="40908" spans="1:3">
      <c r="A40908">
        <v>4090.1000000000004</v>
      </c>
      <c r="B40908">
        <v>1.9466875791549683</v>
      </c>
      <c r="C40908">
        <v>35.573867797851562</v>
      </c>
    </row>
    <row r="40909" spans="1:3">
      <c r="A40909">
        <v>4090.2000000000003</v>
      </c>
      <c r="B40909">
        <v>1.9466875791549683</v>
      </c>
      <c r="C40909">
        <v>35.574310302734375</v>
      </c>
    </row>
    <row r="40910" spans="1:3">
      <c r="A40910">
        <v>4090.3</v>
      </c>
      <c r="B40910">
        <v>1.9466875791549683</v>
      </c>
      <c r="C40910">
        <v>35.573772430419922</v>
      </c>
    </row>
    <row r="40911" spans="1:3">
      <c r="A40911">
        <v>4090.4</v>
      </c>
      <c r="B40911">
        <v>1.9466875791549683</v>
      </c>
      <c r="C40911">
        <v>35.573173522949219</v>
      </c>
    </row>
    <row r="40912" spans="1:3">
      <c r="A40912">
        <v>4090.5</v>
      </c>
      <c r="B40912">
        <v>1.9466875791549683</v>
      </c>
      <c r="C40912">
        <v>35.573593139648438</v>
      </c>
    </row>
    <row r="40913" spans="1:3">
      <c r="A40913">
        <v>4090.6000000000004</v>
      </c>
      <c r="B40913">
        <v>1.9466875791549683</v>
      </c>
      <c r="C40913">
        <v>35.57427978515625</v>
      </c>
    </row>
    <row r="40914" spans="1:3">
      <c r="A40914">
        <v>4090.7000000000003</v>
      </c>
      <c r="B40914">
        <v>1.9466875791549683</v>
      </c>
      <c r="C40914">
        <v>35.573860168457031</v>
      </c>
    </row>
    <row r="40915" spans="1:3">
      <c r="A40915">
        <v>4090.8</v>
      </c>
      <c r="B40915">
        <v>1.9466875791549683</v>
      </c>
      <c r="C40915">
        <v>35.572963714599609</v>
      </c>
    </row>
    <row r="40916" spans="1:3">
      <c r="A40916">
        <v>4090.9</v>
      </c>
      <c r="B40916">
        <v>1.9466875791549683</v>
      </c>
      <c r="C40916">
        <v>35.573482513427734</v>
      </c>
    </row>
    <row r="40917" spans="1:3">
      <c r="A40917">
        <v>4091</v>
      </c>
      <c r="B40917">
        <v>1.9466875791549683</v>
      </c>
      <c r="C40917">
        <v>35.575237274169922</v>
      </c>
    </row>
    <row r="40918" spans="1:3">
      <c r="A40918">
        <v>4091.1000000000004</v>
      </c>
      <c r="B40918">
        <v>1.9466875791549683</v>
      </c>
      <c r="C40918">
        <v>35.575649261474609</v>
      </c>
    </row>
    <row r="40919" spans="1:3">
      <c r="A40919">
        <v>4091.2000000000003</v>
      </c>
      <c r="B40919">
        <v>1.9466875791549683</v>
      </c>
      <c r="C40919">
        <v>35.573749542236328</v>
      </c>
    </row>
    <row r="40920" spans="1:3">
      <c r="A40920">
        <v>4091.3</v>
      </c>
      <c r="B40920">
        <v>1.9466875791549683</v>
      </c>
      <c r="C40920">
        <v>35.572360992431641</v>
      </c>
    </row>
    <row r="40921" spans="1:3">
      <c r="A40921">
        <v>4091.4</v>
      </c>
      <c r="B40921">
        <v>1.9466875791549683</v>
      </c>
      <c r="C40921">
        <v>35.573833465576172</v>
      </c>
    </row>
    <row r="40922" spans="1:3">
      <c r="A40922">
        <v>4091.5</v>
      </c>
      <c r="B40922">
        <v>1.9466875791549683</v>
      </c>
      <c r="C40922">
        <v>35.575946807861328</v>
      </c>
    </row>
    <row r="40923" spans="1:3">
      <c r="A40923">
        <v>4091.6000000000004</v>
      </c>
      <c r="B40923">
        <v>1.9466875791549683</v>
      </c>
      <c r="C40923">
        <v>35.575321197509766</v>
      </c>
    </row>
    <row r="40924" spans="1:3">
      <c r="A40924">
        <v>4091.7000000000003</v>
      </c>
      <c r="B40924">
        <v>1.9466875791549683</v>
      </c>
      <c r="C40924">
        <v>35.572883605957031</v>
      </c>
    </row>
    <row r="40925" spans="1:3">
      <c r="A40925">
        <v>4091.8</v>
      </c>
      <c r="B40925">
        <v>1.9466875791549683</v>
      </c>
      <c r="C40925">
        <v>35.572330474853516</v>
      </c>
    </row>
    <row r="40926" spans="1:3">
      <c r="A40926">
        <v>4091.9</v>
      </c>
      <c r="B40926">
        <v>1.9466875791549683</v>
      </c>
      <c r="C40926">
        <v>35.574348449707031</v>
      </c>
    </row>
    <row r="40927" spans="1:3">
      <c r="A40927">
        <v>4092</v>
      </c>
      <c r="B40927">
        <v>1.9466875791549683</v>
      </c>
      <c r="C40927">
        <v>35.57574462890625</v>
      </c>
    </row>
    <row r="40928" spans="1:3">
      <c r="A40928">
        <v>4092.1000000000004</v>
      </c>
      <c r="B40928">
        <v>1.9466875791549683</v>
      </c>
      <c r="C40928">
        <v>35.574581146240234</v>
      </c>
    </row>
    <row r="40929" spans="1:3">
      <c r="A40929">
        <v>4092.2000000000003</v>
      </c>
      <c r="B40929">
        <v>1.9466875791549683</v>
      </c>
      <c r="C40929">
        <v>35.573211669921875</v>
      </c>
    </row>
    <row r="40930" spans="1:3">
      <c r="A40930">
        <v>4092.3</v>
      </c>
      <c r="B40930">
        <v>1.9466875791549683</v>
      </c>
      <c r="C40930">
        <v>35.573966979980469</v>
      </c>
    </row>
    <row r="40931" spans="1:3">
      <c r="A40931">
        <v>4092.4</v>
      </c>
      <c r="B40931">
        <v>1.9465059041976929</v>
      </c>
      <c r="C40931">
        <v>35.57513427734375</v>
      </c>
    </row>
    <row r="40932" spans="1:3">
      <c r="A40932">
        <v>4092.5</v>
      </c>
      <c r="B40932">
        <v>1.9466875791549683</v>
      </c>
      <c r="C40932">
        <v>35.574192047119141</v>
      </c>
    </row>
    <row r="40933" spans="1:3">
      <c r="A40933">
        <v>4092.6000000000004</v>
      </c>
      <c r="B40933">
        <v>1.9466875791549683</v>
      </c>
      <c r="C40933">
        <v>35.572216033935547</v>
      </c>
    </row>
    <row r="40934" spans="1:3">
      <c r="A40934">
        <v>4092.7000000000003</v>
      </c>
      <c r="B40934">
        <v>1.9466875791549683</v>
      </c>
      <c r="C40934">
        <v>35.5723876953125</v>
      </c>
    </row>
    <row r="40935" spans="1:3">
      <c r="A40935">
        <v>4092.8</v>
      </c>
      <c r="B40935">
        <v>1.9466875791549683</v>
      </c>
      <c r="C40935">
        <v>35.574916839599609</v>
      </c>
    </row>
    <row r="40936" spans="1:3">
      <c r="A40936">
        <v>4092.9</v>
      </c>
      <c r="B40936">
        <v>1.9466875791549683</v>
      </c>
      <c r="C40936">
        <v>35.576343536376953</v>
      </c>
    </row>
    <row r="40937" spans="1:3">
      <c r="A40937">
        <v>4093</v>
      </c>
      <c r="B40937">
        <v>1.9466875791549683</v>
      </c>
      <c r="C40937">
        <v>35.574573516845703</v>
      </c>
    </row>
    <row r="40938" spans="1:3">
      <c r="A40938">
        <v>4093.1000000000004</v>
      </c>
      <c r="B40938">
        <v>1.9466875791549683</v>
      </c>
      <c r="C40938">
        <v>35.572254180908203</v>
      </c>
    </row>
    <row r="40939" spans="1:3">
      <c r="A40939">
        <v>4093.2000000000003</v>
      </c>
      <c r="B40939">
        <v>1.9466875791549683</v>
      </c>
      <c r="C40939">
        <v>35.572658538818359</v>
      </c>
    </row>
    <row r="40940" spans="1:3">
      <c r="A40940">
        <v>4093.3</v>
      </c>
      <c r="B40940">
        <v>1.9465059041976929</v>
      </c>
      <c r="C40940">
        <v>35.574729919433594</v>
      </c>
    </row>
    <row r="40941" spans="1:3">
      <c r="A40941">
        <v>4093.4</v>
      </c>
      <c r="B40941">
        <v>1.9466875791549683</v>
      </c>
      <c r="C40941">
        <v>35.575183868408203</v>
      </c>
    </row>
    <row r="40942" spans="1:3">
      <c r="A40942">
        <v>4093.5</v>
      </c>
      <c r="B40942">
        <v>1.9466875791549683</v>
      </c>
      <c r="C40942">
        <v>35.573741912841797</v>
      </c>
    </row>
    <row r="40943" spans="1:3">
      <c r="A40943">
        <v>4093.6000000000004</v>
      </c>
      <c r="B40943">
        <v>1.9466875791549683</v>
      </c>
      <c r="C40943">
        <v>35.573287963867188</v>
      </c>
    </row>
    <row r="40944" spans="1:3">
      <c r="A40944">
        <v>4093.7000000000003</v>
      </c>
      <c r="B40944">
        <v>1.9466875791549683</v>
      </c>
      <c r="C40944">
        <v>35.574878692626953</v>
      </c>
    </row>
    <row r="40945" spans="1:3">
      <c r="A40945">
        <v>4093.8</v>
      </c>
      <c r="B40945">
        <v>1.9466875791549683</v>
      </c>
      <c r="C40945">
        <v>35.575813293457031</v>
      </c>
    </row>
    <row r="40946" spans="1:3">
      <c r="A40946">
        <v>4093.9</v>
      </c>
      <c r="B40946">
        <v>1.9466875791549683</v>
      </c>
      <c r="C40946">
        <v>35.574222564697266</v>
      </c>
    </row>
    <row r="40947" spans="1:3">
      <c r="A40947">
        <v>4094</v>
      </c>
      <c r="B40947">
        <v>1.9466875791549683</v>
      </c>
      <c r="C40947">
        <v>35.572330474853516</v>
      </c>
    </row>
    <row r="40948" spans="1:3">
      <c r="A40948">
        <v>4094.1000000000004</v>
      </c>
      <c r="B40948">
        <v>1.9466875791549683</v>
      </c>
      <c r="C40948">
        <v>35.5728759765625</v>
      </c>
    </row>
    <row r="40949" spans="1:3">
      <c r="A40949">
        <v>4094.2000000000003</v>
      </c>
      <c r="B40949">
        <v>1.9466875791549683</v>
      </c>
      <c r="C40949">
        <v>35.574737548828125</v>
      </c>
    </row>
    <row r="40950" spans="1:3">
      <c r="A40950">
        <v>4094.3</v>
      </c>
      <c r="B40950">
        <v>1.9466875791549683</v>
      </c>
      <c r="C40950">
        <v>35.575119018554687</v>
      </c>
    </row>
    <row r="40951" spans="1:3">
      <c r="A40951">
        <v>4094.4</v>
      </c>
      <c r="B40951">
        <v>1.9466875791549683</v>
      </c>
      <c r="C40951">
        <v>35.574153900146484</v>
      </c>
    </row>
    <row r="40952" spans="1:3">
      <c r="A40952">
        <v>4094.5</v>
      </c>
      <c r="B40952">
        <v>1.9466875791549683</v>
      </c>
      <c r="C40952">
        <v>35.573638916015625</v>
      </c>
    </row>
    <row r="40953" spans="1:3">
      <c r="A40953">
        <v>4094.6000000000004</v>
      </c>
      <c r="B40953">
        <v>1.9466875791549683</v>
      </c>
      <c r="C40953">
        <v>35.573436737060547</v>
      </c>
    </row>
    <row r="40954" spans="1:3">
      <c r="A40954">
        <v>4094.7000000000003</v>
      </c>
      <c r="B40954">
        <v>1.9466875791549683</v>
      </c>
      <c r="C40954">
        <v>35.572597503662109</v>
      </c>
    </row>
    <row r="40955" spans="1:3">
      <c r="A40955">
        <v>4094.8</v>
      </c>
      <c r="B40955">
        <v>1.9466875791549683</v>
      </c>
      <c r="C40955">
        <v>35.571880340576172</v>
      </c>
    </row>
    <row r="40956" spans="1:3">
      <c r="A40956">
        <v>4094.9</v>
      </c>
      <c r="B40956">
        <v>1.9466875791549683</v>
      </c>
      <c r="C40956">
        <v>35.572425842285156</v>
      </c>
    </row>
    <row r="40957" spans="1:3">
      <c r="A40957">
        <v>4095</v>
      </c>
      <c r="B40957">
        <v>1.9466875791549683</v>
      </c>
      <c r="C40957">
        <v>35.573459625244141</v>
      </c>
    </row>
    <row r="40958" spans="1:3">
      <c r="A40958">
        <v>4095.1000000000004</v>
      </c>
      <c r="B40958">
        <v>1.9466875791549683</v>
      </c>
      <c r="C40958">
        <v>35.573467254638672</v>
      </c>
    </row>
    <row r="40959" spans="1:3">
      <c r="A40959">
        <v>4095.2000000000003</v>
      </c>
      <c r="B40959">
        <v>1.9466875791549683</v>
      </c>
      <c r="C40959">
        <v>35.572906494140625</v>
      </c>
    </row>
    <row r="40960" spans="1:3">
      <c r="A40960">
        <v>4095.3</v>
      </c>
      <c r="B40960">
        <v>1.9465059041976929</v>
      </c>
      <c r="C40960">
        <v>35.573406219482422</v>
      </c>
    </row>
    <row r="40961" spans="1:3">
      <c r="A40961">
        <v>4095.4</v>
      </c>
      <c r="B40961">
        <v>1.9466875791549683</v>
      </c>
      <c r="C40961">
        <v>35.574436187744141</v>
      </c>
    </row>
    <row r="40962" spans="1:3">
      <c r="A40962">
        <v>4095.5</v>
      </c>
      <c r="B40962">
        <v>1.9466875791549683</v>
      </c>
      <c r="C40962">
        <v>35.573890686035156</v>
      </c>
    </row>
    <row r="40963" spans="1:3">
      <c r="A40963">
        <v>4095.6000000000004</v>
      </c>
      <c r="B40963">
        <v>1.9466875791549683</v>
      </c>
      <c r="C40963">
        <v>35.572128295898438</v>
      </c>
    </row>
    <row r="40964" spans="1:3">
      <c r="A40964">
        <v>4095.7000000000003</v>
      </c>
      <c r="B40964">
        <v>1.9466875791549683</v>
      </c>
      <c r="C40964">
        <v>35.571567535400391</v>
      </c>
    </row>
    <row r="40965" spans="1:3">
      <c r="A40965">
        <v>4095.8</v>
      </c>
      <c r="B40965">
        <v>1.9466875791549683</v>
      </c>
      <c r="C40965">
        <v>35.572689056396484</v>
      </c>
    </row>
    <row r="40966" spans="1:3">
      <c r="A40966">
        <v>4095.9</v>
      </c>
      <c r="B40966">
        <v>1.9465059041976929</v>
      </c>
      <c r="C40966">
        <v>35.573493957519531</v>
      </c>
    </row>
    <row r="40967" spans="1:3">
      <c r="A40967">
        <v>4096</v>
      </c>
      <c r="B40967">
        <v>1.9465059041976929</v>
      </c>
      <c r="C40967">
        <v>35.572727203369141</v>
      </c>
    </row>
    <row r="40968" spans="1:3">
      <c r="A40968">
        <v>4096.1000000000004</v>
      </c>
      <c r="B40968">
        <v>1.9466875791549683</v>
      </c>
      <c r="C40968">
        <v>35.571739196777344</v>
      </c>
    </row>
    <row r="40969" spans="1:3">
      <c r="A40969">
        <v>4096.2</v>
      </c>
      <c r="B40969">
        <v>1.9465059041976929</v>
      </c>
      <c r="C40969">
        <v>35.572315216064453</v>
      </c>
    </row>
    <row r="40970" spans="1:3">
      <c r="A40970">
        <v>4096.3</v>
      </c>
      <c r="B40970">
        <v>1.9466875791549683</v>
      </c>
      <c r="C40970">
        <v>35.574028015136719</v>
      </c>
    </row>
    <row r="40971" spans="1:3">
      <c r="A40971">
        <v>4096.3999999999996</v>
      </c>
      <c r="B40971">
        <v>1.9465059041976929</v>
      </c>
      <c r="C40971">
        <v>35.574802398681641</v>
      </c>
    </row>
    <row r="40972" spans="1:3">
      <c r="A40972">
        <v>4096.5</v>
      </c>
      <c r="B40972">
        <v>1.9466875791549683</v>
      </c>
      <c r="C40972">
        <v>35.574085235595703</v>
      </c>
    </row>
    <row r="40973" spans="1:3">
      <c r="A40973">
        <v>4096.6000000000004</v>
      </c>
      <c r="B40973">
        <v>1.9466875791549683</v>
      </c>
      <c r="C40973">
        <v>35.573390960693359</v>
      </c>
    </row>
    <row r="40974" spans="1:3">
      <c r="A40974">
        <v>4096.7</v>
      </c>
      <c r="B40974">
        <v>1.9465059041976929</v>
      </c>
      <c r="C40974">
        <v>35.573501586914063</v>
      </c>
    </row>
    <row r="40975" spans="1:3">
      <c r="A40975">
        <v>4096.8</v>
      </c>
      <c r="B40975">
        <v>1.9466875791549683</v>
      </c>
      <c r="C40975">
        <v>35.573688507080078</v>
      </c>
    </row>
    <row r="40976" spans="1:3">
      <c r="A40976">
        <v>4096.8999999999996</v>
      </c>
      <c r="B40976">
        <v>1.9466875791549683</v>
      </c>
      <c r="C40976">
        <v>35.573421478271484</v>
      </c>
    </row>
    <row r="40977" spans="1:3">
      <c r="A40977">
        <v>4097</v>
      </c>
      <c r="B40977">
        <v>1.9466875791549683</v>
      </c>
      <c r="C40977">
        <v>35.573516845703125</v>
      </c>
    </row>
    <row r="40978" spans="1:3">
      <c r="A40978">
        <v>4097.1000000000004</v>
      </c>
      <c r="B40978">
        <v>1.9465059041976929</v>
      </c>
      <c r="C40978">
        <v>35.574474334716797</v>
      </c>
    </row>
    <row r="40979" spans="1:3">
      <c r="A40979">
        <v>4097.2</v>
      </c>
      <c r="B40979">
        <v>1.9466875791549683</v>
      </c>
      <c r="C40979">
        <v>35.574916839599609</v>
      </c>
    </row>
    <row r="40980" spans="1:3">
      <c r="A40980">
        <v>4097.3</v>
      </c>
      <c r="B40980">
        <v>1.9466875791549683</v>
      </c>
      <c r="C40980">
        <v>35.573532104492187</v>
      </c>
    </row>
    <row r="40981" spans="1:3">
      <c r="A40981">
        <v>4097.3999999999996</v>
      </c>
      <c r="B40981">
        <v>1.9466875791549683</v>
      </c>
      <c r="C40981">
        <v>35.571857452392578</v>
      </c>
    </row>
    <row r="40982" spans="1:3">
      <c r="A40982">
        <v>4097.5</v>
      </c>
      <c r="B40982">
        <v>1.9466875791549683</v>
      </c>
      <c r="C40982">
        <v>35.572277069091797</v>
      </c>
    </row>
    <row r="40983" spans="1:3">
      <c r="A40983">
        <v>4097.6000000000004</v>
      </c>
      <c r="B40983">
        <v>1.9465059041976929</v>
      </c>
      <c r="C40983">
        <v>35.573974609375</v>
      </c>
    </row>
    <row r="40984" spans="1:3">
      <c r="A40984">
        <v>4097.7</v>
      </c>
      <c r="B40984">
        <v>1.9466875791549683</v>
      </c>
      <c r="C40984">
        <v>35.574085235595703</v>
      </c>
    </row>
    <row r="40985" spans="1:3">
      <c r="A40985">
        <v>4097.8</v>
      </c>
      <c r="B40985">
        <v>1.9466875791549683</v>
      </c>
      <c r="C40985">
        <v>35.572441101074219</v>
      </c>
    </row>
    <row r="40986" spans="1:3">
      <c r="A40986">
        <v>4097.8999999999996</v>
      </c>
      <c r="B40986">
        <v>1.9466875791549683</v>
      </c>
      <c r="C40986">
        <v>35.571903228759766</v>
      </c>
    </row>
    <row r="40987" spans="1:3">
      <c r="A40987">
        <v>4098</v>
      </c>
      <c r="B40987">
        <v>1.9465059041976929</v>
      </c>
      <c r="C40987">
        <v>35.573680877685547</v>
      </c>
    </row>
    <row r="40988" spans="1:3">
      <c r="A40988">
        <v>4098.1000000000004</v>
      </c>
      <c r="B40988">
        <v>1.9465059041976929</v>
      </c>
      <c r="C40988">
        <v>35.575401306152344</v>
      </c>
    </row>
    <row r="40989" spans="1:3">
      <c r="A40989">
        <v>4098.2</v>
      </c>
      <c r="B40989">
        <v>1.9466875791549683</v>
      </c>
      <c r="C40989">
        <v>35.574954986572266</v>
      </c>
    </row>
    <row r="40990" spans="1:3">
      <c r="A40990">
        <v>4098.3</v>
      </c>
      <c r="B40990">
        <v>1.9466875791549683</v>
      </c>
      <c r="C40990">
        <v>35.573818206787109</v>
      </c>
    </row>
    <row r="40991" spans="1:3">
      <c r="A40991">
        <v>4098.3999999999996</v>
      </c>
      <c r="B40991">
        <v>1.9465059041976929</v>
      </c>
      <c r="C40991">
        <v>35.574466705322266</v>
      </c>
    </row>
    <row r="40992" spans="1:3">
      <c r="A40992">
        <v>4098.5</v>
      </c>
      <c r="B40992">
        <v>1.9466875791549683</v>
      </c>
      <c r="C40992">
        <v>35.575962066650391</v>
      </c>
    </row>
    <row r="40993" spans="1:3">
      <c r="A40993">
        <v>4098.6000000000004</v>
      </c>
      <c r="B40993">
        <v>1.9466875791549683</v>
      </c>
      <c r="C40993">
        <v>35.575527191162109</v>
      </c>
    </row>
    <row r="40994" spans="1:3">
      <c r="A40994">
        <v>4098.7</v>
      </c>
      <c r="B40994">
        <v>1.9466875791549683</v>
      </c>
      <c r="C40994">
        <v>35.573562622070313</v>
      </c>
    </row>
    <row r="40995" spans="1:3">
      <c r="A40995">
        <v>4098.8</v>
      </c>
      <c r="B40995">
        <v>1.9466875791549683</v>
      </c>
      <c r="C40995">
        <v>35.572971343994141</v>
      </c>
    </row>
    <row r="40996" spans="1:3">
      <c r="A40996">
        <v>4098.8999999999996</v>
      </c>
      <c r="B40996">
        <v>1.9465059041976929</v>
      </c>
      <c r="C40996">
        <v>35.574272155761719</v>
      </c>
    </row>
    <row r="40997" spans="1:3">
      <c r="A40997">
        <v>4099</v>
      </c>
      <c r="B40997">
        <v>1.9466875791549683</v>
      </c>
      <c r="C40997">
        <v>35.575103759765625</v>
      </c>
    </row>
    <row r="40998" spans="1:3">
      <c r="A40998">
        <v>4099.1000000000004</v>
      </c>
      <c r="B40998">
        <v>1.9466875791549683</v>
      </c>
      <c r="C40998">
        <v>35.574363708496094</v>
      </c>
    </row>
    <row r="40999" spans="1:3">
      <c r="A40999">
        <v>4099.2</v>
      </c>
      <c r="B40999">
        <v>1.9466875791549683</v>
      </c>
      <c r="C40999">
        <v>35.573928833007812</v>
      </c>
    </row>
    <row r="41000" spans="1:3">
      <c r="A41000">
        <v>4099.3</v>
      </c>
      <c r="B41000">
        <v>1.9466875791549683</v>
      </c>
      <c r="C41000">
        <v>35.575111389160156</v>
      </c>
    </row>
    <row r="41001" spans="1:3">
      <c r="A41001">
        <v>4099.3999999999996</v>
      </c>
      <c r="B41001">
        <v>1.9465059041976929</v>
      </c>
      <c r="C41001">
        <v>35.575984954833984</v>
      </c>
    </row>
    <row r="41002" spans="1:3">
      <c r="A41002">
        <v>4099.5</v>
      </c>
      <c r="B41002">
        <v>1.9465059041976929</v>
      </c>
      <c r="C41002">
        <v>35.574520111083984</v>
      </c>
    </row>
    <row r="41003" spans="1:3">
      <c r="A41003">
        <v>4099.6000000000004</v>
      </c>
      <c r="B41003">
        <v>1.9466875791549683</v>
      </c>
      <c r="C41003">
        <v>35.572166442871094</v>
      </c>
    </row>
    <row r="41004" spans="1:3">
      <c r="A41004">
        <v>4099.7</v>
      </c>
      <c r="B41004">
        <v>1.9466875791549683</v>
      </c>
      <c r="C41004">
        <v>35.571849822998047</v>
      </c>
    </row>
    <row r="41005" spans="1:3">
      <c r="A41005">
        <v>4099.8</v>
      </c>
      <c r="B41005">
        <v>1.9466875791549683</v>
      </c>
      <c r="C41005">
        <v>35.573810577392578</v>
      </c>
    </row>
    <row r="41006" spans="1:3">
      <c r="A41006">
        <v>4099.8999999999996</v>
      </c>
      <c r="B41006">
        <v>1.9466875791549683</v>
      </c>
      <c r="C41006">
        <v>35.575469970703125</v>
      </c>
    </row>
    <row r="41007" spans="1:3">
      <c r="A41007">
        <v>4100</v>
      </c>
      <c r="B41007">
        <v>1.9465059041976929</v>
      </c>
      <c r="C41007">
        <v>35.575042724609375</v>
      </c>
    </row>
    <row r="41008" spans="1:3">
      <c r="A41008">
        <v>4100.1000000000004</v>
      </c>
      <c r="B41008">
        <v>1.9466875791549683</v>
      </c>
      <c r="C41008">
        <v>35.573623657226563</v>
      </c>
    </row>
    <row r="41009" spans="1:3">
      <c r="A41009">
        <v>4100.2</v>
      </c>
      <c r="B41009">
        <v>1.9465059041976929</v>
      </c>
      <c r="C41009">
        <v>35.573135375976563</v>
      </c>
    </row>
    <row r="41010" spans="1:3">
      <c r="A41010">
        <v>4100.3</v>
      </c>
      <c r="B41010">
        <v>1.9466875791549683</v>
      </c>
      <c r="C41010">
        <v>35.573848724365234</v>
      </c>
    </row>
    <row r="41011" spans="1:3">
      <c r="A41011">
        <v>4100.3999999999996</v>
      </c>
      <c r="B41011">
        <v>1.9466875791549683</v>
      </c>
      <c r="C41011">
        <v>35.574588775634766</v>
      </c>
    </row>
    <row r="41012" spans="1:3">
      <c r="A41012">
        <v>4100.5</v>
      </c>
      <c r="B41012">
        <v>1.9466875791549683</v>
      </c>
      <c r="C41012">
        <v>35.574668884277344</v>
      </c>
    </row>
    <row r="41013" spans="1:3">
      <c r="A41013">
        <v>4100.6000000000004</v>
      </c>
      <c r="B41013">
        <v>1.9466875791549683</v>
      </c>
      <c r="C41013">
        <v>35.574600219726563</v>
      </c>
    </row>
    <row r="41014" spans="1:3">
      <c r="A41014">
        <v>4100.7</v>
      </c>
      <c r="B41014">
        <v>1.9466875791549683</v>
      </c>
      <c r="C41014">
        <v>35.574504852294922</v>
      </c>
    </row>
    <row r="41015" spans="1:3">
      <c r="A41015">
        <v>4100.8</v>
      </c>
      <c r="B41015">
        <v>1.9466875791549683</v>
      </c>
      <c r="C41015">
        <v>35.573795318603516</v>
      </c>
    </row>
    <row r="41016" spans="1:3">
      <c r="A41016">
        <v>4100.8999999999996</v>
      </c>
      <c r="B41016">
        <v>1.9466875791549683</v>
      </c>
      <c r="C41016">
        <v>35.572517395019531</v>
      </c>
    </row>
    <row r="41017" spans="1:3">
      <c r="A41017">
        <v>4101</v>
      </c>
      <c r="B41017">
        <v>1.9466875791549683</v>
      </c>
      <c r="C41017">
        <v>35.571842193603516</v>
      </c>
    </row>
    <row r="41018" spans="1:3">
      <c r="A41018">
        <v>4101.1000000000004</v>
      </c>
      <c r="B41018">
        <v>1.9466875791549683</v>
      </c>
      <c r="C41018">
        <v>35.572696685791016</v>
      </c>
    </row>
    <row r="41019" spans="1:3">
      <c r="A41019">
        <v>4101.2</v>
      </c>
      <c r="B41019">
        <v>1.9466875791549683</v>
      </c>
      <c r="C41019">
        <v>35.574192047119141</v>
      </c>
    </row>
    <row r="41020" spans="1:3">
      <c r="A41020">
        <v>4101.3</v>
      </c>
      <c r="B41020">
        <v>1.9465059041976929</v>
      </c>
      <c r="C41020">
        <v>35.574443817138672</v>
      </c>
    </row>
    <row r="41021" spans="1:3">
      <c r="A41021">
        <v>4101.3999999999996</v>
      </c>
      <c r="B41021">
        <v>1.9466875791549683</v>
      </c>
      <c r="C41021">
        <v>35.573108673095703</v>
      </c>
    </row>
    <row r="41022" spans="1:3">
      <c r="A41022">
        <v>4101.5</v>
      </c>
      <c r="B41022">
        <v>1.9466875791549683</v>
      </c>
      <c r="C41022">
        <v>35.572174072265625</v>
      </c>
    </row>
    <row r="41023" spans="1:3">
      <c r="A41023">
        <v>4101.6000000000004</v>
      </c>
      <c r="B41023">
        <v>1.9466875791549683</v>
      </c>
      <c r="C41023">
        <v>35.573413848876953</v>
      </c>
    </row>
    <row r="41024" spans="1:3">
      <c r="A41024">
        <v>4101.7</v>
      </c>
      <c r="B41024">
        <v>1.9466875791549683</v>
      </c>
      <c r="C41024">
        <v>35.575588226318359</v>
      </c>
    </row>
    <row r="41025" spans="1:3">
      <c r="A41025">
        <v>4101.8</v>
      </c>
      <c r="B41025">
        <v>1.9466875791549683</v>
      </c>
      <c r="C41025">
        <v>35.575836181640625</v>
      </c>
    </row>
    <row r="41026" spans="1:3">
      <c r="A41026">
        <v>4101.8999999999996</v>
      </c>
      <c r="B41026">
        <v>1.9466875791549683</v>
      </c>
      <c r="C41026">
        <v>35.573928833007812</v>
      </c>
    </row>
    <row r="41027" spans="1:3">
      <c r="A41027">
        <v>4102</v>
      </c>
      <c r="B41027">
        <v>1.9466875791549683</v>
      </c>
      <c r="C41027">
        <v>35.572486877441406</v>
      </c>
    </row>
    <row r="41028" spans="1:3">
      <c r="A41028">
        <v>4102.1000000000004</v>
      </c>
      <c r="B41028">
        <v>1.9465059041976929</v>
      </c>
      <c r="C41028">
        <v>35.573085784912109</v>
      </c>
    </row>
    <row r="41029" spans="1:3">
      <c r="A41029">
        <v>4102.2</v>
      </c>
      <c r="B41029">
        <v>1.9465059041976929</v>
      </c>
      <c r="C41029">
        <v>35.574428558349609</v>
      </c>
    </row>
    <row r="41030" spans="1:3">
      <c r="A41030">
        <v>4102.3</v>
      </c>
      <c r="B41030">
        <v>1.9466875791549683</v>
      </c>
      <c r="C41030">
        <v>35.574691772460938</v>
      </c>
    </row>
    <row r="41031" spans="1:3">
      <c r="A41031">
        <v>4102.3999999999996</v>
      </c>
      <c r="B41031">
        <v>1.9466875791549683</v>
      </c>
      <c r="C41031">
        <v>35.574047088623047</v>
      </c>
    </row>
    <row r="41032" spans="1:3">
      <c r="A41032">
        <v>4102.5</v>
      </c>
      <c r="B41032">
        <v>1.9466875791549683</v>
      </c>
      <c r="C41032">
        <v>35.574005126953125</v>
      </c>
    </row>
    <row r="41033" spans="1:3">
      <c r="A41033">
        <v>4102.6000000000004</v>
      </c>
      <c r="B41033">
        <v>1.9465059041976929</v>
      </c>
      <c r="C41033">
        <v>35.574954986572266</v>
      </c>
    </row>
    <row r="41034" spans="1:3">
      <c r="A41034">
        <v>4102.7</v>
      </c>
      <c r="B41034">
        <v>1.9465059041976929</v>
      </c>
      <c r="C41034">
        <v>35.575469970703125</v>
      </c>
    </row>
    <row r="41035" spans="1:3">
      <c r="A41035">
        <v>4102.8</v>
      </c>
      <c r="B41035">
        <v>1.9466875791549683</v>
      </c>
      <c r="C41035">
        <v>35.574600219726563</v>
      </c>
    </row>
    <row r="41036" spans="1:3">
      <c r="A41036">
        <v>4102.8999999999996</v>
      </c>
      <c r="B41036">
        <v>1.9466875791549683</v>
      </c>
      <c r="C41036">
        <v>35.573810577392578</v>
      </c>
    </row>
    <row r="41037" spans="1:3">
      <c r="A41037">
        <v>4103</v>
      </c>
      <c r="B41037">
        <v>1.9466875791549683</v>
      </c>
      <c r="C41037">
        <v>35.574974060058594</v>
      </c>
    </row>
    <row r="41038" spans="1:3">
      <c r="A41038">
        <v>4103.1000000000004</v>
      </c>
      <c r="B41038">
        <v>1.9465059041976929</v>
      </c>
      <c r="C41038">
        <v>35.576763153076172</v>
      </c>
    </row>
    <row r="41039" spans="1:3">
      <c r="A41039">
        <v>4103.2</v>
      </c>
      <c r="B41039">
        <v>1.9465059041976929</v>
      </c>
      <c r="C41039">
        <v>35.576274871826172</v>
      </c>
    </row>
    <row r="41040" spans="1:3">
      <c r="A41040">
        <v>4103.3</v>
      </c>
      <c r="B41040">
        <v>1.9465059041976929</v>
      </c>
      <c r="C41040">
        <v>35.573818206787109</v>
      </c>
    </row>
    <row r="41041" spans="1:3">
      <c r="A41041">
        <v>4103.3999999999996</v>
      </c>
      <c r="B41041">
        <v>1.9466875791549683</v>
      </c>
      <c r="C41041">
        <v>35.572582244873047</v>
      </c>
    </row>
    <row r="41042" spans="1:3">
      <c r="A41042">
        <v>4103.5</v>
      </c>
      <c r="B41042">
        <v>1.9465059041976929</v>
      </c>
      <c r="C41042">
        <v>35.573928833007812</v>
      </c>
    </row>
    <row r="41043" spans="1:3">
      <c r="A41043">
        <v>4103.6000000000004</v>
      </c>
      <c r="B41043">
        <v>1.9465059041976929</v>
      </c>
      <c r="C41043">
        <v>35.576045989990234</v>
      </c>
    </row>
    <row r="41044" spans="1:3">
      <c r="A41044">
        <v>4103.7</v>
      </c>
      <c r="B41044">
        <v>1.9466875791549683</v>
      </c>
      <c r="C41044">
        <v>35.576740264892578</v>
      </c>
    </row>
    <row r="41045" spans="1:3">
      <c r="A41045">
        <v>4103.8</v>
      </c>
      <c r="B41045">
        <v>1.9465059041976929</v>
      </c>
      <c r="C41045">
        <v>35.576030731201172</v>
      </c>
    </row>
    <row r="41046" spans="1:3">
      <c r="A41046">
        <v>4103.8999999999996</v>
      </c>
      <c r="B41046">
        <v>1.9466875791549683</v>
      </c>
      <c r="C41046">
        <v>35.575679779052734</v>
      </c>
    </row>
    <row r="41047" spans="1:3">
      <c r="A41047">
        <v>4104</v>
      </c>
      <c r="B41047">
        <v>1.9466875791549683</v>
      </c>
      <c r="C41047">
        <v>35.576290130615234</v>
      </c>
    </row>
    <row r="41048" spans="1:3">
      <c r="A41048">
        <v>4104.1000000000004</v>
      </c>
      <c r="B41048">
        <v>1.9466875791549683</v>
      </c>
      <c r="C41048">
        <v>35.576656341552734</v>
      </c>
    </row>
    <row r="41049" spans="1:3">
      <c r="A41049">
        <v>4104.2</v>
      </c>
      <c r="B41049">
        <v>1.9465059041976929</v>
      </c>
      <c r="C41049">
        <v>35.575908660888672</v>
      </c>
    </row>
    <row r="41050" spans="1:3">
      <c r="A41050">
        <v>4104.3</v>
      </c>
      <c r="B41050">
        <v>1.9466875791549683</v>
      </c>
      <c r="C41050">
        <v>35.574356079101563</v>
      </c>
    </row>
    <row r="41051" spans="1:3">
      <c r="A41051">
        <v>4104.3999999999996</v>
      </c>
      <c r="B41051">
        <v>1.9466875791549683</v>
      </c>
      <c r="C41051">
        <v>35.573204040527344</v>
      </c>
    </row>
    <row r="41052" spans="1:3">
      <c r="A41052">
        <v>4104.5</v>
      </c>
      <c r="B41052">
        <v>1.9466875791549683</v>
      </c>
      <c r="C41052">
        <v>35.573757171630859</v>
      </c>
    </row>
    <row r="41053" spans="1:3">
      <c r="A41053">
        <v>4104.6000000000004</v>
      </c>
      <c r="B41053">
        <v>1.9465059041976929</v>
      </c>
      <c r="C41053">
        <v>35.575672149658203</v>
      </c>
    </row>
    <row r="41054" spans="1:3">
      <c r="A41054">
        <v>4104.7</v>
      </c>
      <c r="B41054">
        <v>1.9465059041976929</v>
      </c>
      <c r="C41054">
        <v>35.576679229736328</v>
      </c>
    </row>
    <row r="41055" spans="1:3">
      <c r="A41055">
        <v>4104.8</v>
      </c>
      <c r="B41055">
        <v>1.9466875791549683</v>
      </c>
      <c r="C41055">
        <v>35.575485229492188</v>
      </c>
    </row>
    <row r="41056" spans="1:3">
      <c r="A41056">
        <v>4104.8999999999996</v>
      </c>
      <c r="B41056">
        <v>1.9466875791549683</v>
      </c>
      <c r="C41056">
        <v>35.573719024658203</v>
      </c>
    </row>
    <row r="41057" spans="1:3">
      <c r="A41057">
        <v>4105</v>
      </c>
      <c r="B41057">
        <v>1.9466875791549683</v>
      </c>
      <c r="C41057">
        <v>35.573719024658203</v>
      </c>
    </row>
    <row r="41058" spans="1:3">
      <c r="A41058">
        <v>4105.1000000000004</v>
      </c>
      <c r="B41058">
        <v>1.9465059041976929</v>
      </c>
      <c r="C41058">
        <v>35.575260162353516</v>
      </c>
    </row>
    <row r="41059" spans="1:3">
      <c r="A41059">
        <v>4105.2</v>
      </c>
      <c r="B41059">
        <v>1.9466875791549683</v>
      </c>
      <c r="C41059">
        <v>35.576103210449219</v>
      </c>
    </row>
    <row r="41060" spans="1:3">
      <c r="A41060">
        <v>4105.3</v>
      </c>
      <c r="B41060">
        <v>1.9466875791549683</v>
      </c>
      <c r="C41060">
        <v>35.575222015380859</v>
      </c>
    </row>
    <row r="41061" spans="1:3">
      <c r="A41061">
        <v>4105.3999999999996</v>
      </c>
      <c r="B41061">
        <v>1.9466875791549683</v>
      </c>
      <c r="C41061">
        <v>35.574169158935547</v>
      </c>
    </row>
    <row r="41062" spans="1:3">
      <c r="A41062">
        <v>4105.5</v>
      </c>
      <c r="B41062">
        <v>1.9465059041976929</v>
      </c>
      <c r="C41062">
        <v>35.574581146240234</v>
      </c>
    </row>
    <row r="41063" spans="1:3">
      <c r="A41063">
        <v>4105.6000000000004</v>
      </c>
      <c r="B41063">
        <v>1.9465059041976929</v>
      </c>
      <c r="C41063">
        <v>35.575519561767578</v>
      </c>
    </row>
    <row r="41064" spans="1:3">
      <c r="A41064">
        <v>4105.7</v>
      </c>
      <c r="B41064">
        <v>1.9465059041976929</v>
      </c>
      <c r="C41064">
        <v>35.575042724609375</v>
      </c>
    </row>
    <row r="41065" spans="1:3">
      <c r="A41065">
        <v>4105.8</v>
      </c>
      <c r="B41065">
        <v>1.9466875791549683</v>
      </c>
      <c r="C41065">
        <v>35.573451995849609</v>
      </c>
    </row>
    <row r="41066" spans="1:3">
      <c r="A41066">
        <v>4105.8999999999996</v>
      </c>
      <c r="B41066">
        <v>1.9466875791549683</v>
      </c>
      <c r="C41066">
        <v>35.573032379150391</v>
      </c>
    </row>
    <row r="41067" spans="1:3">
      <c r="A41067">
        <v>4106</v>
      </c>
      <c r="B41067">
        <v>1.9465059041976929</v>
      </c>
      <c r="C41067">
        <v>35.574497222900391</v>
      </c>
    </row>
    <row r="41068" spans="1:3">
      <c r="A41068">
        <v>4106.1000000000004</v>
      </c>
      <c r="B41068">
        <v>1.9465059041976929</v>
      </c>
      <c r="C41068">
        <v>35.575859069824219</v>
      </c>
    </row>
    <row r="41069" spans="1:3">
      <c r="A41069">
        <v>4106.2</v>
      </c>
      <c r="B41069">
        <v>1.9465059041976929</v>
      </c>
      <c r="C41069">
        <v>35.57537841796875</v>
      </c>
    </row>
    <row r="41070" spans="1:3">
      <c r="A41070">
        <v>4106.3</v>
      </c>
      <c r="B41070">
        <v>1.9466875791549683</v>
      </c>
      <c r="C41070">
        <v>35.574005126953125</v>
      </c>
    </row>
    <row r="41071" spans="1:3">
      <c r="A41071">
        <v>4106.3999999999996</v>
      </c>
      <c r="B41071">
        <v>1.9465059041976929</v>
      </c>
      <c r="C41071">
        <v>35.573818206787109</v>
      </c>
    </row>
    <row r="41072" spans="1:3">
      <c r="A41072">
        <v>4106.5</v>
      </c>
      <c r="B41072">
        <v>1.9465059041976929</v>
      </c>
      <c r="C41072">
        <v>35.574878692626953</v>
      </c>
    </row>
    <row r="41073" spans="1:3">
      <c r="A41073">
        <v>4106.6000000000004</v>
      </c>
      <c r="B41073">
        <v>1.9466875791549683</v>
      </c>
      <c r="C41073">
        <v>35.57537841796875</v>
      </c>
    </row>
    <row r="41074" spans="1:3">
      <c r="A41074">
        <v>4106.7</v>
      </c>
      <c r="B41074">
        <v>1.9466875791549683</v>
      </c>
      <c r="C41074">
        <v>35.574752807617188</v>
      </c>
    </row>
    <row r="41075" spans="1:3">
      <c r="A41075">
        <v>4106.8</v>
      </c>
      <c r="B41075">
        <v>1.9466875791549683</v>
      </c>
      <c r="C41075">
        <v>35.574638366699219</v>
      </c>
    </row>
    <row r="41076" spans="1:3">
      <c r="A41076">
        <v>4106.8999999999996</v>
      </c>
      <c r="B41076">
        <v>1.9465059041976929</v>
      </c>
      <c r="C41076">
        <v>35.575626373291016</v>
      </c>
    </row>
    <row r="41077" spans="1:3">
      <c r="A41077">
        <v>4107</v>
      </c>
      <c r="B41077">
        <v>1.9465059041976929</v>
      </c>
      <c r="C41077">
        <v>35.575641632080078</v>
      </c>
    </row>
    <row r="41078" spans="1:3">
      <c r="A41078">
        <v>4107.1000000000004</v>
      </c>
      <c r="B41078">
        <v>1.9466875791549683</v>
      </c>
      <c r="C41078">
        <v>35.573616027832031</v>
      </c>
    </row>
    <row r="41079" spans="1:3">
      <c r="A41079">
        <v>4107.2</v>
      </c>
      <c r="B41079">
        <v>1.9466875791549683</v>
      </c>
      <c r="C41079">
        <v>35.571941375732422</v>
      </c>
    </row>
    <row r="41080" spans="1:3">
      <c r="A41080">
        <v>4107.3</v>
      </c>
      <c r="B41080">
        <v>1.9465059041976929</v>
      </c>
      <c r="C41080">
        <v>35.572868347167969</v>
      </c>
    </row>
    <row r="41081" spans="1:3">
      <c r="A41081">
        <v>4107.3999999999996</v>
      </c>
      <c r="B41081">
        <v>1.9465059041976929</v>
      </c>
      <c r="C41081">
        <v>35.574787139892578</v>
      </c>
    </row>
    <row r="41082" spans="1:3">
      <c r="A41082">
        <v>4107.5</v>
      </c>
      <c r="B41082">
        <v>1.9465059041976929</v>
      </c>
      <c r="C41082">
        <v>35.574787139892578</v>
      </c>
    </row>
    <row r="41083" spans="1:3">
      <c r="A41083">
        <v>4107.6000000000004</v>
      </c>
      <c r="B41083">
        <v>1.9466875791549683</v>
      </c>
      <c r="C41083">
        <v>35.573127746582031</v>
      </c>
    </row>
    <row r="41084" spans="1:3">
      <c r="A41084">
        <v>4107.7</v>
      </c>
      <c r="B41084">
        <v>1.9465059041976929</v>
      </c>
      <c r="C41084">
        <v>35.572555541992188</v>
      </c>
    </row>
    <row r="41085" spans="1:3">
      <c r="A41085">
        <v>4107.8</v>
      </c>
      <c r="B41085">
        <v>1.9465059041976929</v>
      </c>
      <c r="C41085">
        <v>35.574264526367188</v>
      </c>
    </row>
    <row r="41086" spans="1:3">
      <c r="A41086">
        <v>4107.8999999999996</v>
      </c>
      <c r="B41086">
        <v>1.9465059041976929</v>
      </c>
      <c r="C41086">
        <v>35.576171875</v>
      </c>
    </row>
    <row r="41087" spans="1:3">
      <c r="A41087">
        <v>4108</v>
      </c>
      <c r="B41087">
        <v>1.9465059041976929</v>
      </c>
      <c r="C41087">
        <v>35.575893402099609</v>
      </c>
    </row>
    <row r="41088" spans="1:3">
      <c r="A41088">
        <v>4108.1000000000004</v>
      </c>
      <c r="B41088">
        <v>1.9466875791549683</v>
      </c>
      <c r="C41088">
        <v>35.574176788330078</v>
      </c>
    </row>
    <row r="41089" spans="1:3">
      <c r="A41089">
        <v>4108.2</v>
      </c>
      <c r="B41089">
        <v>1.9466875791549683</v>
      </c>
      <c r="C41089">
        <v>35.5736083984375</v>
      </c>
    </row>
    <row r="41090" spans="1:3">
      <c r="A41090">
        <v>4108.3</v>
      </c>
      <c r="B41090">
        <v>1.9465059041976929</v>
      </c>
      <c r="C41090">
        <v>35.574676513671875</v>
      </c>
    </row>
    <row r="41091" spans="1:3">
      <c r="A41091">
        <v>4108.3999999999996</v>
      </c>
      <c r="B41091">
        <v>1.9465059041976929</v>
      </c>
      <c r="C41091">
        <v>35.575229644775391</v>
      </c>
    </row>
    <row r="41092" spans="1:3">
      <c r="A41092">
        <v>4108.5</v>
      </c>
      <c r="B41092">
        <v>1.9466875791549683</v>
      </c>
      <c r="C41092">
        <v>35.573928833007812</v>
      </c>
    </row>
    <row r="41093" spans="1:3">
      <c r="A41093">
        <v>4108.6000000000004</v>
      </c>
      <c r="B41093">
        <v>1.9466875791549683</v>
      </c>
      <c r="C41093">
        <v>35.572589874267578</v>
      </c>
    </row>
    <row r="41094" spans="1:3">
      <c r="A41094">
        <v>4108.7</v>
      </c>
      <c r="B41094">
        <v>1.9465059041976929</v>
      </c>
      <c r="C41094">
        <v>35.573421478271484</v>
      </c>
    </row>
    <row r="41095" spans="1:3">
      <c r="A41095">
        <v>4108.8</v>
      </c>
      <c r="B41095">
        <v>1.9465059041976929</v>
      </c>
      <c r="C41095">
        <v>35.575153350830078</v>
      </c>
    </row>
    <row r="41096" spans="1:3">
      <c r="A41096">
        <v>4108.8999999999996</v>
      </c>
      <c r="B41096">
        <v>1.9466875791549683</v>
      </c>
      <c r="C41096">
        <v>35.574832916259766</v>
      </c>
    </row>
    <row r="41097" spans="1:3">
      <c r="A41097">
        <v>4109</v>
      </c>
      <c r="B41097">
        <v>1.9465059041976929</v>
      </c>
      <c r="C41097">
        <v>35.572689056396484</v>
      </c>
    </row>
    <row r="41098" spans="1:3">
      <c r="A41098">
        <v>4109.1000000000004</v>
      </c>
      <c r="B41098">
        <v>1.9466875791549683</v>
      </c>
      <c r="C41098">
        <v>35.571842193603516</v>
      </c>
    </row>
    <row r="41099" spans="1:3">
      <c r="A41099">
        <v>4109.2</v>
      </c>
      <c r="B41099">
        <v>1.9465059041976929</v>
      </c>
      <c r="C41099">
        <v>35.573314666748047</v>
      </c>
    </row>
    <row r="41100" spans="1:3">
      <c r="A41100">
        <v>4109.3</v>
      </c>
      <c r="B41100">
        <v>1.9465059041976929</v>
      </c>
      <c r="C41100">
        <v>35.574794769287109</v>
      </c>
    </row>
    <row r="41101" spans="1:3">
      <c r="A41101">
        <v>4109.3999999999996</v>
      </c>
      <c r="B41101">
        <v>1.9465059041976929</v>
      </c>
      <c r="C41101">
        <v>35.574497222900391</v>
      </c>
    </row>
    <row r="41102" spans="1:3">
      <c r="A41102">
        <v>4109.5</v>
      </c>
      <c r="B41102">
        <v>1.9465059041976929</v>
      </c>
      <c r="C41102">
        <v>35.573654174804688</v>
      </c>
    </row>
    <row r="41103" spans="1:3">
      <c r="A41103">
        <v>4109.6000000000004</v>
      </c>
      <c r="B41103">
        <v>1.9465059041976929</v>
      </c>
      <c r="C41103">
        <v>35.574264526367188</v>
      </c>
    </row>
    <row r="41104" spans="1:3">
      <c r="A41104">
        <v>4109.7</v>
      </c>
      <c r="B41104">
        <v>1.9465059041976929</v>
      </c>
      <c r="C41104">
        <v>35.575462341308594</v>
      </c>
    </row>
    <row r="41105" spans="1:3">
      <c r="A41105">
        <v>4109.8</v>
      </c>
      <c r="B41105">
        <v>1.9465059041976929</v>
      </c>
      <c r="C41105">
        <v>35.574684143066406</v>
      </c>
    </row>
    <row r="41106" spans="1:3">
      <c r="A41106">
        <v>4109.8999999999996</v>
      </c>
      <c r="B41106">
        <v>1.9466875791549683</v>
      </c>
      <c r="C41106">
        <v>35.572120666503906</v>
      </c>
    </row>
    <row r="41107" spans="1:3">
      <c r="A41107">
        <v>4110</v>
      </c>
      <c r="B41107">
        <v>1.9465059041976929</v>
      </c>
      <c r="C41107">
        <v>35.570896148681641</v>
      </c>
    </row>
    <row r="41108" spans="1:3">
      <c r="A41108">
        <v>4110.1000000000004</v>
      </c>
      <c r="B41108">
        <v>1.9465059041976929</v>
      </c>
      <c r="C41108">
        <v>35.572463989257813</v>
      </c>
    </row>
    <row r="41109" spans="1:3">
      <c r="A41109">
        <v>4110.2</v>
      </c>
      <c r="B41109">
        <v>1.9465059041976929</v>
      </c>
      <c r="C41109">
        <v>35.574512481689453</v>
      </c>
    </row>
    <row r="41110" spans="1:3">
      <c r="A41110">
        <v>4110.3</v>
      </c>
      <c r="B41110">
        <v>1.9465059041976929</v>
      </c>
      <c r="C41110">
        <v>35.574497222900391</v>
      </c>
    </row>
    <row r="41111" spans="1:3">
      <c r="A41111">
        <v>4110.3999999999996</v>
      </c>
      <c r="B41111">
        <v>1.9466875791549683</v>
      </c>
      <c r="C41111">
        <v>35.573307037353516</v>
      </c>
    </row>
    <row r="41112" spans="1:3">
      <c r="A41112">
        <v>4110.5</v>
      </c>
      <c r="B41112">
        <v>1.9465059041976929</v>
      </c>
      <c r="C41112">
        <v>35.573280334472656</v>
      </c>
    </row>
    <row r="41113" spans="1:3">
      <c r="A41113">
        <v>4110.6000000000004</v>
      </c>
      <c r="B41113">
        <v>1.9465059041976929</v>
      </c>
      <c r="C41113">
        <v>35.574131011962891</v>
      </c>
    </row>
    <row r="41114" spans="1:3">
      <c r="A41114">
        <v>4110.7</v>
      </c>
      <c r="B41114">
        <v>1.9465059041976929</v>
      </c>
      <c r="C41114">
        <v>35.573883056640625</v>
      </c>
    </row>
    <row r="41115" spans="1:3">
      <c r="A41115">
        <v>4110.8</v>
      </c>
      <c r="B41115">
        <v>1.9466875791549683</v>
      </c>
      <c r="C41115">
        <v>35.572650909423828</v>
      </c>
    </row>
    <row r="41116" spans="1:3">
      <c r="A41116">
        <v>4110.8999999999996</v>
      </c>
      <c r="B41116">
        <v>1.9466875791549683</v>
      </c>
      <c r="C41116">
        <v>35.5723876953125</v>
      </c>
    </row>
    <row r="41117" spans="1:3">
      <c r="A41117">
        <v>4111</v>
      </c>
      <c r="B41117">
        <v>1.9465059041976929</v>
      </c>
      <c r="C41117">
        <v>35.573280334472656</v>
      </c>
    </row>
    <row r="41118" spans="1:3">
      <c r="A41118">
        <v>4111.1000000000004</v>
      </c>
      <c r="B41118">
        <v>1.9465059041976929</v>
      </c>
      <c r="C41118">
        <v>35.573413848876953</v>
      </c>
    </row>
    <row r="41119" spans="1:3">
      <c r="A41119">
        <v>4111.2</v>
      </c>
      <c r="B41119">
        <v>1.9466875791549683</v>
      </c>
      <c r="C41119">
        <v>35.571949005126953</v>
      </c>
    </row>
    <row r="41120" spans="1:3">
      <c r="A41120">
        <v>4111.3</v>
      </c>
      <c r="B41120">
        <v>1.9466875791549683</v>
      </c>
      <c r="C41120">
        <v>35.570594787597656</v>
      </c>
    </row>
    <row r="41121" spans="1:3">
      <c r="A41121">
        <v>4111.3999999999996</v>
      </c>
      <c r="B41121">
        <v>1.9465059041976929</v>
      </c>
      <c r="C41121">
        <v>35.571224212646484</v>
      </c>
    </row>
    <row r="41122" spans="1:3">
      <c r="A41122">
        <v>4111.5</v>
      </c>
      <c r="B41122">
        <v>1.9465059041976929</v>
      </c>
      <c r="C41122">
        <v>35.573116302490234</v>
      </c>
    </row>
    <row r="41123" spans="1:3">
      <c r="A41123">
        <v>4111.6000000000004</v>
      </c>
      <c r="B41123">
        <v>1.9465059041976929</v>
      </c>
      <c r="C41123">
        <v>35.573749542236328</v>
      </c>
    </row>
    <row r="41124" spans="1:3">
      <c r="A41124">
        <v>4111.7</v>
      </c>
      <c r="B41124">
        <v>1.9466875791549683</v>
      </c>
      <c r="C41124">
        <v>35.572635650634766</v>
      </c>
    </row>
    <row r="41125" spans="1:3">
      <c r="A41125">
        <v>4111.8</v>
      </c>
      <c r="B41125">
        <v>1.9465059041976929</v>
      </c>
      <c r="C41125">
        <v>35.571933746337891</v>
      </c>
    </row>
    <row r="41126" spans="1:3">
      <c r="A41126">
        <v>4111.8999999999996</v>
      </c>
      <c r="B41126">
        <v>1.9465059041976929</v>
      </c>
      <c r="C41126">
        <v>35.572555541992188</v>
      </c>
    </row>
    <row r="41127" spans="1:3">
      <c r="A41127">
        <v>4112</v>
      </c>
      <c r="B41127">
        <v>1.9465059041976929</v>
      </c>
      <c r="C41127">
        <v>35.572689056396484</v>
      </c>
    </row>
    <row r="41128" spans="1:3">
      <c r="A41128">
        <v>4112.1000000000004</v>
      </c>
      <c r="B41128">
        <v>1.9466875791549683</v>
      </c>
      <c r="C41128">
        <v>35.571311950683594</v>
      </c>
    </row>
    <row r="41129" spans="1:3">
      <c r="A41129">
        <v>4112.2</v>
      </c>
      <c r="B41129">
        <v>1.9466875791549683</v>
      </c>
      <c r="C41129">
        <v>35.570522308349609</v>
      </c>
    </row>
    <row r="41130" spans="1:3">
      <c r="A41130">
        <v>4112.3</v>
      </c>
      <c r="B41130">
        <v>1.9465059041976929</v>
      </c>
      <c r="C41130">
        <v>35.57208251953125</v>
      </c>
    </row>
    <row r="41131" spans="1:3">
      <c r="A41131">
        <v>4112.3999999999996</v>
      </c>
      <c r="B41131">
        <v>1.9465059041976929</v>
      </c>
      <c r="C41131">
        <v>35.574005126953125</v>
      </c>
    </row>
    <row r="41132" spans="1:3">
      <c r="A41132">
        <v>4112.5</v>
      </c>
      <c r="B41132">
        <v>1.9465059041976929</v>
      </c>
      <c r="C41132">
        <v>35.573562622070313</v>
      </c>
    </row>
    <row r="41133" spans="1:3">
      <c r="A41133">
        <v>4112.6000000000004</v>
      </c>
      <c r="B41133">
        <v>1.9466875791549683</v>
      </c>
      <c r="C41133">
        <v>35.571628570556641</v>
      </c>
    </row>
    <row r="41134" spans="1:3">
      <c r="A41134">
        <v>4112.7</v>
      </c>
      <c r="B41134">
        <v>1.9465059041976929</v>
      </c>
      <c r="C41134">
        <v>35.570850372314453</v>
      </c>
    </row>
    <row r="41135" spans="1:3">
      <c r="A41135">
        <v>4112.8</v>
      </c>
      <c r="B41135">
        <v>1.9465059041976929</v>
      </c>
      <c r="C41135">
        <v>35.5716552734375</v>
      </c>
    </row>
    <row r="41136" spans="1:3">
      <c r="A41136">
        <v>4112.8999999999996</v>
      </c>
      <c r="B41136">
        <v>1.9465059041976929</v>
      </c>
      <c r="C41136">
        <v>35.572681427001953</v>
      </c>
    </row>
    <row r="41137" spans="1:3">
      <c r="A41137">
        <v>4113</v>
      </c>
      <c r="B41137">
        <v>1.9466875791549683</v>
      </c>
      <c r="C41137">
        <v>35.573249816894531</v>
      </c>
    </row>
    <row r="41138" spans="1:3">
      <c r="A41138">
        <v>4113.1000000000004</v>
      </c>
      <c r="B41138">
        <v>1.9465059041976929</v>
      </c>
      <c r="C41138">
        <v>35.573772430419922</v>
      </c>
    </row>
    <row r="41139" spans="1:3">
      <c r="A41139">
        <v>4113.2</v>
      </c>
      <c r="B41139">
        <v>1.9465059041976929</v>
      </c>
      <c r="C41139">
        <v>35.57391357421875</v>
      </c>
    </row>
    <row r="41140" spans="1:3">
      <c r="A41140">
        <v>4113.3</v>
      </c>
      <c r="B41140">
        <v>1.9465059041976929</v>
      </c>
      <c r="C41140">
        <v>35.572742462158203</v>
      </c>
    </row>
    <row r="41141" spans="1:3">
      <c r="A41141">
        <v>4113.3999999999996</v>
      </c>
      <c r="B41141">
        <v>1.9466875791549683</v>
      </c>
      <c r="C41141">
        <v>35.570735931396484</v>
      </c>
    </row>
    <row r="41142" spans="1:3">
      <c r="A41142">
        <v>4113.5</v>
      </c>
      <c r="B41142">
        <v>1.9466875791549683</v>
      </c>
      <c r="C41142">
        <v>35.570095062255859</v>
      </c>
    </row>
    <row r="41143" spans="1:3">
      <c r="A41143">
        <v>4113.6000000000004</v>
      </c>
      <c r="B41143">
        <v>1.9465059041976929</v>
      </c>
      <c r="C41143">
        <v>35.571887969970703</v>
      </c>
    </row>
    <row r="41144" spans="1:3">
      <c r="A41144">
        <v>4113.7</v>
      </c>
      <c r="B41144">
        <v>1.9465059041976929</v>
      </c>
      <c r="C41144">
        <v>35.573741912841797</v>
      </c>
    </row>
    <row r="41145" spans="1:3">
      <c r="A41145">
        <v>4113.8</v>
      </c>
      <c r="B41145">
        <v>1.9465059041976929</v>
      </c>
      <c r="C41145">
        <v>35.572734832763672</v>
      </c>
    </row>
    <row r="41146" spans="1:3">
      <c r="A41146">
        <v>4113.8999999999996</v>
      </c>
      <c r="B41146">
        <v>1.9465059041976929</v>
      </c>
      <c r="C41146">
        <v>35.569854736328125</v>
      </c>
    </row>
    <row r="41147" spans="1:3">
      <c r="A41147">
        <v>4114</v>
      </c>
      <c r="B41147">
        <v>1.9466875791549683</v>
      </c>
      <c r="C41147">
        <v>35.568809509277344</v>
      </c>
    </row>
    <row r="41148" spans="1:3">
      <c r="A41148">
        <v>4114.1000000000004</v>
      </c>
      <c r="B41148">
        <v>1.9465059041976929</v>
      </c>
      <c r="C41148">
        <v>35.570789337158203</v>
      </c>
    </row>
    <row r="41149" spans="1:3">
      <c r="A41149">
        <v>4114.2</v>
      </c>
      <c r="B41149">
        <v>1.9465059041976929</v>
      </c>
      <c r="C41149">
        <v>35.573009490966797</v>
      </c>
    </row>
    <row r="41150" spans="1:3">
      <c r="A41150">
        <v>4114.3</v>
      </c>
      <c r="B41150">
        <v>1.9465059041976929</v>
      </c>
      <c r="C41150">
        <v>35.5728759765625</v>
      </c>
    </row>
    <row r="41151" spans="1:3">
      <c r="A41151">
        <v>4114.3999999999996</v>
      </c>
      <c r="B41151">
        <v>1.9466875791549683</v>
      </c>
      <c r="C41151">
        <v>35.571514129638672</v>
      </c>
    </row>
    <row r="41152" spans="1:3">
      <c r="A41152">
        <v>4114.5</v>
      </c>
      <c r="B41152">
        <v>1.9465059041976929</v>
      </c>
      <c r="C41152">
        <v>35.571670532226563</v>
      </c>
    </row>
    <row r="41153" spans="1:3">
      <c r="A41153">
        <v>4114.6000000000004</v>
      </c>
      <c r="B41153">
        <v>1.9465059041976929</v>
      </c>
      <c r="C41153">
        <v>35.573143005371094</v>
      </c>
    </row>
    <row r="41154" spans="1:3">
      <c r="A41154">
        <v>4114.7</v>
      </c>
      <c r="B41154">
        <v>1.9465059041976929</v>
      </c>
      <c r="C41154">
        <v>35.573158264160156</v>
      </c>
    </row>
    <row r="41155" spans="1:3">
      <c r="A41155">
        <v>4114.8</v>
      </c>
      <c r="B41155">
        <v>1.9466875791549683</v>
      </c>
      <c r="C41155">
        <v>35.571224212646484</v>
      </c>
    </row>
    <row r="41156" spans="1:3">
      <c r="A41156">
        <v>4114.8999999999996</v>
      </c>
      <c r="B41156">
        <v>1.9466875791549683</v>
      </c>
      <c r="C41156">
        <v>35.570220947265625</v>
      </c>
    </row>
    <row r="41157" spans="1:3">
      <c r="A41157">
        <v>4115</v>
      </c>
      <c r="B41157">
        <v>1.9465059041976929</v>
      </c>
      <c r="C41157">
        <v>35.571857452392578</v>
      </c>
    </row>
    <row r="41158" spans="1:3">
      <c r="A41158">
        <v>4115.1000000000004</v>
      </c>
      <c r="B41158">
        <v>1.9465059041976929</v>
      </c>
      <c r="C41158">
        <v>35.573944091796875</v>
      </c>
    </row>
    <row r="41159" spans="1:3">
      <c r="A41159">
        <v>4115.2</v>
      </c>
      <c r="B41159">
        <v>1.9465059041976929</v>
      </c>
      <c r="C41159">
        <v>35.573841094970703</v>
      </c>
    </row>
    <row r="41160" spans="1:3">
      <c r="A41160">
        <v>4115.3</v>
      </c>
      <c r="B41160">
        <v>1.9466875791549683</v>
      </c>
      <c r="C41160">
        <v>35.572410583496094</v>
      </c>
    </row>
    <row r="41161" spans="1:3">
      <c r="A41161">
        <v>4115.3999999999996</v>
      </c>
      <c r="B41161">
        <v>1.9466875791549683</v>
      </c>
      <c r="C41161">
        <v>35.572292327880859</v>
      </c>
    </row>
    <row r="41162" spans="1:3">
      <c r="A41162">
        <v>4115.5</v>
      </c>
      <c r="B41162">
        <v>1.9465059041976929</v>
      </c>
      <c r="C41162">
        <v>35.573444366455078</v>
      </c>
    </row>
    <row r="41163" spans="1:3">
      <c r="A41163">
        <v>4115.6000000000004</v>
      </c>
      <c r="B41163">
        <v>1.9465059041976929</v>
      </c>
      <c r="C41163">
        <v>35.573219299316406</v>
      </c>
    </row>
    <row r="41164" spans="1:3">
      <c r="A41164">
        <v>4115.7</v>
      </c>
      <c r="B41164">
        <v>1.9465059041976929</v>
      </c>
      <c r="C41164">
        <v>35.570888519287109</v>
      </c>
    </row>
    <row r="41165" spans="1:3">
      <c r="A41165">
        <v>4115.8</v>
      </c>
      <c r="B41165">
        <v>1.9465059041976929</v>
      </c>
      <c r="C41165">
        <v>35.569114685058594</v>
      </c>
    </row>
    <row r="41166" spans="1:3">
      <c r="A41166">
        <v>4115.8999999999996</v>
      </c>
      <c r="B41166">
        <v>1.9465059041976929</v>
      </c>
      <c r="C41166">
        <v>35.570041656494141</v>
      </c>
    </row>
    <row r="41167" spans="1:3">
      <c r="A41167">
        <v>4116</v>
      </c>
      <c r="B41167">
        <v>1.9465059041976929</v>
      </c>
      <c r="C41167">
        <v>35.572345733642578</v>
      </c>
    </row>
    <row r="41168" spans="1:3">
      <c r="A41168">
        <v>4116.1000000000004</v>
      </c>
      <c r="B41168">
        <v>1.9465059041976929</v>
      </c>
      <c r="C41168">
        <v>35.573226928710938</v>
      </c>
    </row>
    <row r="41169" spans="1:3">
      <c r="A41169">
        <v>4116.2</v>
      </c>
      <c r="B41169">
        <v>1.9465059041976929</v>
      </c>
      <c r="C41169">
        <v>35.572322845458984</v>
      </c>
    </row>
    <row r="41170" spans="1:3">
      <c r="A41170">
        <v>4116.3</v>
      </c>
      <c r="B41170">
        <v>1.9466875791549683</v>
      </c>
      <c r="C41170">
        <v>35.571559906005859</v>
      </c>
    </row>
    <row r="41171" spans="1:3">
      <c r="A41171">
        <v>4116.3999999999996</v>
      </c>
      <c r="B41171">
        <v>1.9465059041976929</v>
      </c>
      <c r="C41171">
        <v>35.571647644042969</v>
      </c>
    </row>
    <row r="41172" spans="1:3">
      <c r="A41172">
        <v>4116.5</v>
      </c>
      <c r="B41172">
        <v>1.9465059041976929</v>
      </c>
      <c r="C41172">
        <v>35.571506500244141</v>
      </c>
    </row>
    <row r="41173" spans="1:3">
      <c r="A41173">
        <v>4116.6000000000004</v>
      </c>
      <c r="B41173">
        <v>1.9466875791549683</v>
      </c>
      <c r="C41173">
        <v>35.570610046386719</v>
      </c>
    </row>
    <row r="41174" spans="1:3">
      <c r="A41174">
        <v>4116.7</v>
      </c>
      <c r="B41174">
        <v>1.9466875791549683</v>
      </c>
      <c r="C41174">
        <v>35.570117950439453</v>
      </c>
    </row>
    <row r="41175" spans="1:3">
      <c r="A41175">
        <v>4116.8</v>
      </c>
      <c r="B41175">
        <v>1.9466875791549683</v>
      </c>
      <c r="C41175">
        <v>35.571281433105469</v>
      </c>
    </row>
    <row r="41176" spans="1:3">
      <c r="A41176">
        <v>4116.8999999999996</v>
      </c>
      <c r="B41176">
        <v>1.9465059041976929</v>
      </c>
      <c r="C41176">
        <v>35.572978973388672</v>
      </c>
    </row>
    <row r="41177" spans="1:3">
      <c r="A41177">
        <v>4117</v>
      </c>
      <c r="B41177">
        <v>1.9465059041976929</v>
      </c>
      <c r="C41177">
        <v>35.572792053222656</v>
      </c>
    </row>
    <row r="41178" spans="1:3">
      <c r="A41178">
        <v>4117.1000000000004</v>
      </c>
      <c r="B41178">
        <v>1.9465059041976929</v>
      </c>
      <c r="C41178">
        <v>35.570663452148438</v>
      </c>
    </row>
    <row r="41179" spans="1:3">
      <c r="A41179">
        <v>4117.2</v>
      </c>
      <c r="B41179">
        <v>1.9466875791549683</v>
      </c>
      <c r="C41179">
        <v>35.569347381591797</v>
      </c>
    </row>
    <row r="41180" spans="1:3">
      <c r="A41180">
        <v>4117.3</v>
      </c>
      <c r="B41180">
        <v>1.9465059041976929</v>
      </c>
      <c r="C41180">
        <v>35.570461273193359</v>
      </c>
    </row>
    <row r="41181" spans="1:3">
      <c r="A41181">
        <v>4117.3999999999996</v>
      </c>
      <c r="B41181">
        <v>1.9465059041976929</v>
      </c>
      <c r="C41181">
        <v>35.572338104248047</v>
      </c>
    </row>
    <row r="41182" spans="1:3">
      <c r="A41182">
        <v>4117.5</v>
      </c>
      <c r="B41182">
        <v>1.9465059041976929</v>
      </c>
      <c r="C41182">
        <v>35.572704315185547</v>
      </c>
    </row>
    <row r="41183" spans="1:3">
      <c r="A41183">
        <v>4117.6000000000004</v>
      </c>
      <c r="B41183">
        <v>1.9466875791549683</v>
      </c>
      <c r="C41183">
        <v>35.571926116943359</v>
      </c>
    </row>
    <row r="41184" spans="1:3">
      <c r="A41184">
        <v>4117.7</v>
      </c>
      <c r="B41184">
        <v>1.9465059041976929</v>
      </c>
      <c r="C41184">
        <v>35.572052001953125</v>
      </c>
    </row>
    <row r="41185" spans="1:3">
      <c r="A41185">
        <v>4117.8</v>
      </c>
      <c r="B41185">
        <v>1.9465059041976929</v>
      </c>
      <c r="C41185">
        <v>35.573165893554687</v>
      </c>
    </row>
    <row r="41186" spans="1:3">
      <c r="A41186">
        <v>4117.8999999999996</v>
      </c>
      <c r="B41186">
        <v>1.9465059041976929</v>
      </c>
      <c r="C41186">
        <v>35.573143005371094</v>
      </c>
    </row>
    <row r="41187" spans="1:3">
      <c r="A41187">
        <v>4118</v>
      </c>
      <c r="B41187">
        <v>1.9466875791549683</v>
      </c>
      <c r="C41187">
        <v>35.571636199951172</v>
      </c>
    </row>
    <row r="41188" spans="1:3">
      <c r="A41188">
        <v>4118.1000000000004</v>
      </c>
      <c r="B41188">
        <v>1.9465059041976929</v>
      </c>
      <c r="C41188">
        <v>35.571037292480469</v>
      </c>
    </row>
    <row r="41189" spans="1:3">
      <c r="A41189">
        <v>4118.2</v>
      </c>
      <c r="B41189">
        <v>1.9465059041976929</v>
      </c>
      <c r="C41189">
        <v>35.572166442871094</v>
      </c>
    </row>
    <row r="41190" spans="1:3">
      <c r="A41190">
        <v>4118.3</v>
      </c>
      <c r="B41190">
        <v>1.9466875791549683</v>
      </c>
      <c r="C41190">
        <v>35.572860717773438</v>
      </c>
    </row>
    <row r="41191" spans="1:3">
      <c r="A41191">
        <v>4118.3999999999996</v>
      </c>
      <c r="B41191">
        <v>1.9466875791549683</v>
      </c>
      <c r="C41191">
        <v>35.571979522705078</v>
      </c>
    </row>
    <row r="41192" spans="1:3">
      <c r="A41192">
        <v>4118.5</v>
      </c>
      <c r="B41192">
        <v>1.9465059041976929</v>
      </c>
      <c r="C41192">
        <v>35.571426391601563</v>
      </c>
    </row>
    <row r="41193" spans="1:3">
      <c r="A41193">
        <v>4118.6000000000004</v>
      </c>
      <c r="B41193">
        <v>1.9465059041976929</v>
      </c>
      <c r="C41193">
        <v>35.572330474853516</v>
      </c>
    </row>
    <row r="41194" spans="1:3">
      <c r="A41194">
        <v>4118.7</v>
      </c>
      <c r="B41194">
        <v>1.9465059041976929</v>
      </c>
      <c r="C41194">
        <v>35.572845458984375</v>
      </c>
    </row>
    <row r="41195" spans="1:3">
      <c r="A41195">
        <v>4118.8</v>
      </c>
      <c r="B41195">
        <v>1.9465059041976929</v>
      </c>
      <c r="C41195">
        <v>35.571731567382812</v>
      </c>
    </row>
    <row r="41196" spans="1:3">
      <c r="A41196">
        <v>4118.8999999999996</v>
      </c>
      <c r="B41196">
        <v>1.9466875791549683</v>
      </c>
      <c r="C41196">
        <v>35.570842742919922</v>
      </c>
    </row>
    <row r="41197" spans="1:3">
      <c r="A41197">
        <v>4119</v>
      </c>
      <c r="B41197">
        <v>1.9465059041976929</v>
      </c>
      <c r="C41197">
        <v>35.5716552734375</v>
      </c>
    </row>
    <row r="41198" spans="1:3">
      <c r="A41198">
        <v>4119.1000000000004</v>
      </c>
      <c r="B41198">
        <v>1.9465059041976929</v>
      </c>
      <c r="C41198">
        <v>35.572517395019531</v>
      </c>
    </row>
    <row r="41199" spans="1:3">
      <c r="A41199">
        <v>4119.2</v>
      </c>
      <c r="B41199">
        <v>1.9465059041976929</v>
      </c>
      <c r="C41199">
        <v>35.571582794189453</v>
      </c>
    </row>
    <row r="41200" spans="1:3">
      <c r="A41200">
        <v>4119.3</v>
      </c>
      <c r="B41200">
        <v>1.9466875791549683</v>
      </c>
      <c r="C41200">
        <v>35.570175170898438</v>
      </c>
    </row>
    <row r="41201" spans="1:3">
      <c r="A41201">
        <v>4119.3999999999996</v>
      </c>
      <c r="B41201">
        <v>1.9465059041976929</v>
      </c>
      <c r="C41201">
        <v>35.570819854736328</v>
      </c>
    </row>
    <row r="41202" spans="1:3">
      <c r="A41202">
        <v>4119.5</v>
      </c>
      <c r="B41202">
        <v>1.9465059041976929</v>
      </c>
      <c r="C41202">
        <v>35.572769165039062</v>
      </c>
    </row>
    <row r="41203" spans="1:3">
      <c r="A41203">
        <v>4119.6000000000004</v>
      </c>
      <c r="B41203">
        <v>1.9465059041976929</v>
      </c>
      <c r="C41203">
        <v>35.572853088378906</v>
      </c>
    </row>
    <row r="41204" spans="1:3">
      <c r="A41204">
        <v>4119.7</v>
      </c>
      <c r="B41204">
        <v>1.9465059041976929</v>
      </c>
      <c r="C41204">
        <v>35.570850372314453</v>
      </c>
    </row>
    <row r="41205" spans="1:3">
      <c r="A41205">
        <v>4119.8</v>
      </c>
      <c r="B41205">
        <v>1.9465059041976929</v>
      </c>
      <c r="C41205">
        <v>35.569789886474609</v>
      </c>
    </row>
    <row r="41206" spans="1:3">
      <c r="A41206">
        <v>4119.8999999999996</v>
      </c>
      <c r="B41206">
        <v>1.9465059041976929</v>
      </c>
      <c r="C41206">
        <v>35.570781707763672</v>
      </c>
    </row>
    <row r="41207" spans="1:3">
      <c r="A41207">
        <v>4120</v>
      </c>
      <c r="B41207">
        <v>1.9465059041976929</v>
      </c>
      <c r="C41207">
        <v>35.571903228759766</v>
      </c>
    </row>
    <row r="41208" spans="1:3">
      <c r="A41208">
        <v>4120.1000000000004</v>
      </c>
      <c r="B41208">
        <v>1.9465059041976929</v>
      </c>
      <c r="C41208">
        <v>35.571590423583984</v>
      </c>
    </row>
    <row r="41209" spans="1:3">
      <c r="A41209">
        <v>4120.2</v>
      </c>
      <c r="B41209">
        <v>1.9465059041976929</v>
      </c>
      <c r="C41209">
        <v>35.57061767578125</v>
      </c>
    </row>
    <row r="41210" spans="1:3">
      <c r="A41210">
        <v>4120.3</v>
      </c>
      <c r="B41210">
        <v>1.9465059041976929</v>
      </c>
      <c r="C41210">
        <v>35.570728302001953</v>
      </c>
    </row>
    <row r="41211" spans="1:3">
      <c r="A41211">
        <v>4120.3999999999996</v>
      </c>
      <c r="B41211">
        <v>1.9465059041976929</v>
      </c>
      <c r="C41211">
        <v>35.572002410888672</v>
      </c>
    </row>
    <row r="41212" spans="1:3">
      <c r="A41212">
        <v>4120.5</v>
      </c>
      <c r="B41212">
        <v>1.9465059041976929</v>
      </c>
      <c r="C41212">
        <v>35.572563171386719</v>
      </c>
    </row>
    <row r="41213" spans="1:3">
      <c r="A41213">
        <v>4120.6000000000004</v>
      </c>
      <c r="B41213">
        <v>1.9465059041976929</v>
      </c>
      <c r="C41213">
        <v>35.571216583251953</v>
      </c>
    </row>
    <row r="41214" spans="1:3">
      <c r="A41214">
        <v>4120.7</v>
      </c>
      <c r="B41214">
        <v>1.9465059041976929</v>
      </c>
      <c r="C41214">
        <v>35.569526672363281</v>
      </c>
    </row>
    <row r="41215" spans="1:3">
      <c r="A41215">
        <v>4120.8</v>
      </c>
      <c r="B41215">
        <v>1.9465059041976929</v>
      </c>
      <c r="C41215">
        <v>35.569713592529297</v>
      </c>
    </row>
    <row r="41216" spans="1:3">
      <c r="A41216">
        <v>4120.8999999999996</v>
      </c>
      <c r="B41216">
        <v>1.9465059041976929</v>
      </c>
      <c r="C41216">
        <v>35.571372985839844</v>
      </c>
    </row>
    <row r="41217" spans="1:3">
      <c r="A41217">
        <v>4121</v>
      </c>
      <c r="B41217">
        <v>1.9465059041976929</v>
      </c>
      <c r="C41217">
        <v>35.572113037109375</v>
      </c>
    </row>
    <row r="41218" spans="1:3">
      <c r="A41218">
        <v>4121.1000000000004</v>
      </c>
      <c r="B41218">
        <v>1.9466875791549683</v>
      </c>
      <c r="C41218">
        <v>35.571380615234375</v>
      </c>
    </row>
    <row r="41219" spans="1:3">
      <c r="A41219">
        <v>4121.2</v>
      </c>
      <c r="B41219">
        <v>1.9465059041976929</v>
      </c>
      <c r="C41219">
        <v>35.571231842041016</v>
      </c>
    </row>
    <row r="41220" spans="1:3">
      <c r="A41220">
        <v>4121.3</v>
      </c>
      <c r="B41220">
        <v>1.9465059041976929</v>
      </c>
      <c r="C41220">
        <v>35.572353363037109</v>
      </c>
    </row>
    <row r="41221" spans="1:3">
      <c r="A41221">
        <v>4121.3999999999996</v>
      </c>
      <c r="B41221">
        <v>1.9465059041976929</v>
      </c>
      <c r="C41221">
        <v>35.572425842285156</v>
      </c>
    </row>
    <row r="41222" spans="1:3">
      <c r="A41222">
        <v>4121.5</v>
      </c>
      <c r="B41222">
        <v>1.9465059041976929</v>
      </c>
      <c r="C41222">
        <v>35.570514678955078</v>
      </c>
    </row>
    <row r="41223" spans="1:3">
      <c r="A41223">
        <v>4121.6000000000004</v>
      </c>
      <c r="B41223">
        <v>1.9465059041976929</v>
      </c>
      <c r="C41223">
        <v>35.569198608398437</v>
      </c>
    </row>
    <row r="41224" spans="1:3">
      <c r="A41224">
        <v>4121.7</v>
      </c>
      <c r="B41224">
        <v>1.9465059041976929</v>
      </c>
      <c r="C41224">
        <v>35.570274353027344</v>
      </c>
    </row>
    <row r="41225" spans="1:3">
      <c r="A41225">
        <v>4121.8</v>
      </c>
      <c r="B41225">
        <v>1.9465059041976929</v>
      </c>
      <c r="C41225">
        <v>35.571971893310547</v>
      </c>
    </row>
    <row r="41226" spans="1:3">
      <c r="A41226">
        <v>4121.8999999999996</v>
      </c>
      <c r="B41226">
        <v>1.9465059041976929</v>
      </c>
      <c r="C41226">
        <v>35.572002410888672</v>
      </c>
    </row>
    <row r="41227" spans="1:3">
      <c r="A41227">
        <v>4122</v>
      </c>
      <c r="B41227">
        <v>1.9465059041976929</v>
      </c>
      <c r="C41227">
        <v>35.571132659912109</v>
      </c>
    </row>
    <row r="41228" spans="1:3">
      <c r="A41228">
        <v>4122.1000000000004</v>
      </c>
      <c r="B41228">
        <v>1.9465059041976929</v>
      </c>
      <c r="C41228">
        <v>35.571628570556641</v>
      </c>
    </row>
    <row r="41229" spans="1:3">
      <c r="A41229">
        <v>4122.2</v>
      </c>
      <c r="B41229">
        <v>1.9465059041976929</v>
      </c>
      <c r="C41229">
        <v>35.573024749755859</v>
      </c>
    </row>
    <row r="41230" spans="1:3">
      <c r="A41230">
        <v>4122.3</v>
      </c>
      <c r="B41230">
        <v>1.9465059041976929</v>
      </c>
      <c r="C41230">
        <v>35.572650909423828</v>
      </c>
    </row>
    <row r="41231" spans="1:3">
      <c r="A41231">
        <v>4122.3999999999996</v>
      </c>
      <c r="B41231">
        <v>1.9465059041976929</v>
      </c>
      <c r="C41231">
        <v>35.570671081542969</v>
      </c>
    </row>
    <row r="41232" spans="1:3">
      <c r="A41232">
        <v>4122.5</v>
      </c>
      <c r="B41232">
        <v>1.9465059041976929</v>
      </c>
      <c r="C41232">
        <v>35.569869995117187</v>
      </c>
    </row>
    <row r="41233" spans="1:3">
      <c r="A41233">
        <v>4122.6000000000004</v>
      </c>
      <c r="B41233">
        <v>1.9465059041976929</v>
      </c>
      <c r="C41233">
        <v>35.570701599121094</v>
      </c>
    </row>
    <row r="41234" spans="1:3">
      <c r="A41234">
        <v>4122.7</v>
      </c>
      <c r="B41234">
        <v>1.9465059041976929</v>
      </c>
      <c r="C41234">
        <v>35.571094512939453</v>
      </c>
    </row>
    <row r="41235" spans="1:3">
      <c r="A41235">
        <v>4122.8</v>
      </c>
      <c r="B41235">
        <v>1.9465059041976929</v>
      </c>
      <c r="C41235">
        <v>35.570343017578125</v>
      </c>
    </row>
    <row r="41236" spans="1:3">
      <c r="A41236">
        <v>4122.8999999999996</v>
      </c>
      <c r="B41236">
        <v>1.9465059041976929</v>
      </c>
      <c r="C41236">
        <v>35.569953918457031</v>
      </c>
    </row>
    <row r="41237" spans="1:3">
      <c r="A41237">
        <v>4123</v>
      </c>
      <c r="B41237">
        <v>1.9465059041976929</v>
      </c>
      <c r="C41237">
        <v>35.570930480957031</v>
      </c>
    </row>
    <row r="41238" spans="1:3">
      <c r="A41238">
        <v>4123.1000000000004</v>
      </c>
      <c r="B41238">
        <v>1.9465059041976929</v>
      </c>
      <c r="C41238">
        <v>35.572231292724609</v>
      </c>
    </row>
    <row r="41239" spans="1:3">
      <c r="A41239">
        <v>4123.2</v>
      </c>
      <c r="B41239">
        <v>1.9465059041976929</v>
      </c>
      <c r="C41239">
        <v>35.572307586669922</v>
      </c>
    </row>
    <row r="41240" spans="1:3">
      <c r="A41240">
        <v>4123.3</v>
      </c>
      <c r="B41240">
        <v>1.9465059041976929</v>
      </c>
      <c r="C41240">
        <v>35.571537017822266</v>
      </c>
    </row>
    <row r="41241" spans="1:3">
      <c r="A41241">
        <v>4123.3999999999996</v>
      </c>
      <c r="B41241">
        <v>1.9465059041976929</v>
      </c>
      <c r="C41241">
        <v>35.571262359619141</v>
      </c>
    </row>
    <row r="41242" spans="1:3">
      <c r="A41242">
        <v>4123.5</v>
      </c>
      <c r="B41242">
        <v>1.9465059041976929</v>
      </c>
      <c r="C41242">
        <v>35.571231842041016</v>
      </c>
    </row>
    <row r="41243" spans="1:3">
      <c r="A41243">
        <v>4123.6000000000004</v>
      </c>
      <c r="B41243">
        <v>1.9465059041976929</v>
      </c>
      <c r="C41243">
        <v>35.570415496826172</v>
      </c>
    </row>
    <row r="41244" spans="1:3">
      <c r="A41244">
        <v>4123.7</v>
      </c>
      <c r="B41244">
        <v>1.9465059041976929</v>
      </c>
      <c r="C41244">
        <v>35.569370269775391</v>
      </c>
    </row>
    <row r="41245" spans="1:3">
      <c r="A41245">
        <v>4123.8</v>
      </c>
      <c r="B41245">
        <v>1.9465059041976929</v>
      </c>
      <c r="C41245">
        <v>35.569908142089844</v>
      </c>
    </row>
    <row r="41246" spans="1:3">
      <c r="A41246">
        <v>4123.8999999999996</v>
      </c>
      <c r="B41246">
        <v>1.9465059041976929</v>
      </c>
      <c r="C41246">
        <v>35.572002410888672</v>
      </c>
    </row>
    <row r="41247" spans="1:3">
      <c r="A41247">
        <v>4124</v>
      </c>
      <c r="B41247">
        <v>1.9465059041976929</v>
      </c>
      <c r="C41247">
        <v>35.572994232177734</v>
      </c>
    </row>
    <row r="41248" spans="1:3">
      <c r="A41248">
        <v>4124.1000000000004</v>
      </c>
      <c r="B41248">
        <v>1.9465059041976929</v>
      </c>
      <c r="C41248">
        <v>35.571296691894531</v>
      </c>
    </row>
    <row r="41249" spans="1:3">
      <c r="A41249">
        <v>4124.2</v>
      </c>
      <c r="B41249">
        <v>1.9465059041976929</v>
      </c>
      <c r="C41249">
        <v>35.568988800048828</v>
      </c>
    </row>
    <row r="41250" spans="1:3">
      <c r="A41250">
        <v>4124.3</v>
      </c>
      <c r="B41250">
        <v>1.9465059041976929</v>
      </c>
      <c r="C41250">
        <v>35.569286346435547</v>
      </c>
    </row>
    <row r="41251" spans="1:3">
      <c r="A41251">
        <v>4124.3999999999996</v>
      </c>
      <c r="B41251">
        <v>1.9465059041976929</v>
      </c>
      <c r="C41251">
        <v>35.572052001953125</v>
      </c>
    </row>
    <row r="41252" spans="1:3">
      <c r="A41252">
        <v>4124.5</v>
      </c>
      <c r="B41252">
        <v>1.9465059041976929</v>
      </c>
      <c r="C41252">
        <v>35.573654174804688</v>
      </c>
    </row>
    <row r="41253" spans="1:3">
      <c r="A41253">
        <v>4124.6000000000004</v>
      </c>
      <c r="B41253">
        <v>1.9465059041976929</v>
      </c>
      <c r="C41253">
        <v>35.571949005126953</v>
      </c>
    </row>
    <row r="41254" spans="1:3">
      <c r="A41254">
        <v>4124.7</v>
      </c>
      <c r="B41254">
        <v>1.9465059041976929</v>
      </c>
      <c r="C41254">
        <v>35.569385528564453</v>
      </c>
    </row>
    <row r="41255" spans="1:3">
      <c r="A41255">
        <v>4124.8</v>
      </c>
      <c r="B41255">
        <v>1.9465059041976929</v>
      </c>
      <c r="C41255">
        <v>35.569534301757813</v>
      </c>
    </row>
    <row r="41256" spans="1:3">
      <c r="A41256">
        <v>4124.8999999999996</v>
      </c>
      <c r="B41256">
        <v>1.9465059041976929</v>
      </c>
      <c r="C41256">
        <v>35.572128295898438</v>
      </c>
    </row>
    <row r="41257" spans="1:3">
      <c r="A41257">
        <v>4125</v>
      </c>
      <c r="B41257">
        <v>1.9465059041976929</v>
      </c>
      <c r="C41257">
        <v>35.573749542236328</v>
      </c>
    </row>
    <row r="41258" spans="1:3">
      <c r="A41258">
        <v>4125.1000000000004</v>
      </c>
      <c r="B41258">
        <v>1.9465059041976929</v>
      </c>
      <c r="C41258">
        <v>35.572696685791016</v>
      </c>
    </row>
    <row r="41259" spans="1:3">
      <c r="A41259">
        <v>4125.2</v>
      </c>
      <c r="B41259">
        <v>1.9466875791549683</v>
      </c>
      <c r="C41259">
        <v>35.571262359619141</v>
      </c>
    </row>
    <row r="41260" spans="1:3">
      <c r="A41260">
        <v>4125.3</v>
      </c>
      <c r="B41260">
        <v>1.9465059041976929</v>
      </c>
      <c r="C41260">
        <v>35.572128295898438</v>
      </c>
    </row>
    <row r="41261" spans="1:3">
      <c r="A41261">
        <v>4125.3999999999996</v>
      </c>
      <c r="B41261">
        <v>1.9465059041976929</v>
      </c>
      <c r="C41261">
        <v>35.573921203613281</v>
      </c>
    </row>
    <row r="41262" spans="1:3">
      <c r="A41262">
        <v>4125.5</v>
      </c>
      <c r="B41262">
        <v>1.9465059041976929</v>
      </c>
      <c r="C41262">
        <v>35.573459625244141</v>
      </c>
    </row>
    <row r="41263" spans="1:3">
      <c r="A41263">
        <v>4125.6000000000004</v>
      </c>
      <c r="B41263">
        <v>1.9465059041976929</v>
      </c>
      <c r="C41263">
        <v>35.5714111328125</v>
      </c>
    </row>
    <row r="41264" spans="1:3">
      <c r="A41264">
        <v>4125.7</v>
      </c>
      <c r="B41264">
        <v>1.9465059041976929</v>
      </c>
      <c r="C41264">
        <v>35.571395874023438</v>
      </c>
    </row>
    <row r="41265" spans="1:3">
      <c r="A41265">
        <v>4125.8</v>
      </c>
      <c r="B41265">
        <v>1.9465059041976929</v>
      </c>
      <c r="C41265">
        <v>35.573585510253906</v>
      </c>
    </row>
    <row r="41266" spans="1:3">
      <c r="A41266">
        <v>4125.8999999999996</v>
      </c>
      <c r="B41266">
        <v>1.9465059041976929</v>
      </c>
      <c r="C41266">
        <v>35.574272155761719</v>
      </c>
    </row>
    <row r="41267" spans="1:3">
      <c r="A41267">
        <v>4126</v>
      </c>
      <c r="B41267">
        <v>1.9465059041976929</v>
      </c>
      <c r="C41267">
        <v>35.572338104248047</v>
      </c>
    </row>
    <row r="41268" spans="1:3">
      <c r="A41268">
        <v>4126.1000000000004</v>
      </c>
      <c r="B41268">
        <v>1.9465059041976929</v>
      </c>
      <c r="C41268">
        <v>35.570888519287109</v>
      </c>
    </row>
    <row r="41269" spans="1:3">
      <c r="A41269">
        <v>4126.2</v>
      </c>
      <c r="B41269">
        <v>1.9465059041976929</v>
      </c>
      <c r="C41269">
        <v>35.571620941162109</v>
      </c>
    </row>
    <row r="41270" spans="1:3">
      <c r="A41270">
        <v>4126.3</v>
      </c>
      <c r="B41270">
        <v>1.9465059041976929</v>
      </c>
      <c r="C41270">
        <v>35.572620391845703</v>
      </c>
    </row>
    <row r="41271" spans="1:3">
      <c r="A41271">
        <v>4126.3999999999996</v>
      </c>
      <c r="B41271">
        <v>1.9465059041976929</v>
      </c>
      <c r="C41271">
        <v>35.572166442871094</v>
      </c>
    </row>
    <row r="41272" spans="1:3">
      <c r="A41272">
        <v>4126.5</v>
      </c>
      <c r="B41272">
        <v>1.9465059041976929</v>
      </c>
      <c r="C41272">
        <v>35.571491241455078</v>
      </c>
    </row>
    <row r="41273" spans="1:3">
      <c r="A41273">
        <v>4126.6000000000004</v>
      </c>
      <c r="B41273">
        <v>1.9465059041976929</v>
      </c>
      <c r="C41273">
        <v>35.572246551513672</v>
      </c>
    </row>
    <row r="41274" spans="1:3">
      <c r="A41274">
        <v>4126.7</v>
      </c>
      <c r="B41274">
        <v>1.9465059041976929</v>
      </c>
      <c r="C41274">
        <v>35.573337554931641</v>
      </c>
    </row>
    <row r="41275" spans="1:3">
      <c r="A41275">
        <v>4126.8</v>
      </c>
      <c r="B41275">
        <v>1.9465059041976929</v>
      </c>
      <c r="C41275">
        <v>35.572711944580078</v>
      </c>
    </row>
    <row r="41276" spans="1:3">
      <c r="A41276">
        <v>4126.8999999999996</v>
      </c>
      <c r="B41276">
        <v>1.9465059041976929</v>
      </c>
      <c r="C41276">
        <v>35.570812225341797</v>
      </c>
    </row>
    <row r="41277" spans="1:3">
      <c r="A41277">
        <v>4127</v>
      </c>
      <c r="B41277">
        <v>1.9465059041976929</v>
      </c>
      <c r="C41277">
        <v>35.570087432861328</v>
      </c>
    </row>
    <row r="41278" spans="1:3">
      <c r="A41278">
        <v>4127.1000000000004</v>
      </c>
      <c r="B41278">
        <v>1.9465059041976929</v>
      </c>
      <c r="C41278">
        <v>35.571685791015625</v>
      </c>
    </row>
    <row r="41279" spans="1:3">
      <c r="A41279">
        <v>4127.2</v>
      </c>
      <c r="B41279">
        <v>1.9465059041976929</v>
      </c>
      <c r="C41279">
        <v>35.573577880859375</v>
      </c>
    </row>
    <row r="41280" spans="1:3">
      <c r="A41280">
        <v>4127.3</v>
      </c>
      <c r="B41280">
        <v>1.9465059041976929</v>
      </c>
      <c r="C41280">
        <v>35.573135375976563</v>
      </c>
    </row>
    <row r="41281" spans="1:3">
      <c r="A41281">
        <v>4127.3999999999996</v>
      </c>
      <c r="B41281">
        <v>1.9465059041976929</v>
      </c>
      <c r="C41281">
        <v>35.570960998535156</v>
      </c>
    </row>
    <row r="41282" spans="1:3">
      <c r="A41282">
        <v>4127.5</v>
      </c>
      <c r="B41282">
        <v>1.9465059041976929</v>
      </c>
      <c r="C41282">
        <v>35.5699462890625</v>
      </c>
    </row>
    <row r="41283" spans="1:3">
      <c r="A41283">
        <v>4127.6000000000004</v>
      </c>
      <c r="B41283">
        <v>1.9465059041976929</v>
      </c>
      <c r="C41283">
        <v>35.570888519287109</v>
      </c>
    </row>
    <row r="41284" spans="1:3">
      <c r="A41284">
        <v>4127.7</v>
      </c>
      <c r="B41284">
        <v>1.9465059041976929</v>
      </c>
      <c r="C41284">
        <v>35.571792602539063</v>
      </c>
    </row>
    <row r="41285" spans="1:3">
      <c r="A41285">
        <v>4127.8</v>
      </c>
      <c r="B41285">
        <v>1.9465059041976929</v>
      </c>
      <c r="C41285">
        <v>35.571296691894531</v>
      </c>
    </row>
    <row r="41286" spans="1:3">
      <c r="A41286">
        <v>4127.8999999999996</v>
      </c>
      <c r="B41286">
        <v>1.9465059041976929</v>
      </c>
      <c r="C41286">
        <v>35.570587158203125</v>
      </c>
    </row>
    <row r="41287" spans="1:3">
      <c r="A41287">
        <v>4128</v>
      </c>
      <c r="B41287">
        <v>1.9465059041976929</v>
      </c>
      <c r="C41287">
        <v>35.571304321289063</v>
      </c>
    </row>
    <row r="41288" spans="1:3">
      <c r="A41288">
        <v>4128.1000000000004</v>
      </c>
      <c r="B41288">
        <v>1.9465059041976929</v>
      </c>
      <c r="C41288">
        <v>35.572456359863281</v>
      </c>
    </row>
    <row r="41289" spans="1:3">
      <c r="A41289">
        <v>4128.2</v>
      </c>
      <c r="B41289">
        <v>1.9465059041976929</v>
      </c>
      <c r="C41289">
        <v>35.571701049804688</v>
      </c>
    </row>
    <row r="41290" spans="1:3">
      <c r="A41290">
        <v>4128.3</v>
      </c>
      <c r="B41290">
        <v>1.9465059041976929</v>
      </c>
      <c r="C41290">
        <v>35.569423675537109</v>
      </c>
    </row>
    <row r="41291" spans="1:3">
      <c r="A41291">
        <v>4128.3999999999996</v>
      </c>
      <c r="B41291">
        <v>1.9465059041976929</v>
      </c>
      <c r="C41291">
        <v>35.568523406982422</v>
      </c>
    </row>
    <row r="41292" spans="1:3">
      <c r="A41292">
        <v>4128.5</v>
      </c>
      <c r="B41292">
        <v>1.9465059041976929</v>
      </c>
      <c r="C41292">
        <v>35.569976806640625</v>
      </c>
    </row>
    <row r="41293" spans="1:3">
      <c r="A41293">
        <v>4128.6000000000004</v>
      </c>
      <c r="B41293">
        <v>1.9465059041976929</v>
      </c>
      <c r="C41293">
        <v>35.571544647216797</v>
      </c>
    </row>
    <row r="41294" spans="1:3">
      <c r="A41294">
        <v>4128.7</v>
      </c>
      <c r="B41294">
        <v>1.9465059041976929</v>
      </c>
      <c r="C41294">
        <v>35.571254730224609</v>
      </c>
    </row>
    <row r="41295" spans="1:3">
      <c r="A41295">
        <v>4128.8</v>
      </c>
      <c r="B41295">
        <v>1.9465059041976929</v>
      </c>
      <c r="C41295">
        <v>35.570163726806641</v>
      </c>
    </row>
    <row r="41296" spans="1:3">
      <c r="A41296">
        <v>4128.8999999999996</v>
      </c>
      <c r="B41296">
        <v>1.9465059041976929</v>
      </c>
      <c r="C41296">
        <v>35.570320129394531</v>
      </c>
    </row>
    <row r="41297" spans="1:3">
      <c r="A41297">
        <v>4129</v>
      </c>
      <c r="B41297">
        <v>1.9465059041976929</v>
      </c>
      <c r="C41297">
        <v>35.571483612060547</v>
      </c>
    </row>
    <row r="41298" spans="1:3">
      <c r="A41298">
        <v>4129.1000000000004</v>
      </c>
      <c r="B41298">
        <v>1.9465059041976929</v>
      </c>
      <c r="C41298">
        <v>35.571620941162109</v>
      </c>
    </row>
    <row r="41299" spans="1:3">
      <c r="A41299">
        <v>4129.2</v>
      </c>
      <c r="B41299">
        <v>1.9465059041976929</v>
      </c>
      <c r="C41299">
        <v>35.570392608642578</v>
      </c>
    </row>
    <row r="41300" spans="1:3">
      <c r="A41300">
        <v>4129.3</v>
      </c>
      <c r="B41300">
        <v>1.9465059041976929</v>
      </c>
      <c r="C41300">
        <v>35.569908142089844</v>
      </c>
    </row>
    <row r="41301" spans="1:3">
      <c r="A41301">
        <v>4129.3999999999996</v>
      </c>
      <c r="B41301">
        <v>1.9465059041976929</v>
      </c>
      <c r="C41301">
        <v>35.571170806884766</v>
      </c>
    </row>
    <row r="41302" spans="1:3">
      <c r="A41302">
        <v>4129.5</v>
      </c>
      <c r="B41302">
        <v>1.9465059041976929</v>
      </c>
      <c r="C41302">
        <v>35.572174072265625</v>
      </c>
    </row>
    <row r="41303" spans="1:3">
      <c r="A41303">
        <v>4129.6000000000004</v>
      </c>
      <c r="B41303">
        <v>1.9465059041976929</v>
      </c>
      <c r="C41303">
        <v>35.571102142333984</v>
      </c>
    </row>
    <row r="41304" spans="1:3">
      <c r="A41304">
        <v>4129.7</v>
      </c>
      <c r="B41304">
        <v>1.9465059041976929</v>
      </c>
      <c r="C41304">
        <v>35.569316864013672</v>
      </c>
    </row>
    <row r="41305" spans="1:3">
      <c r="A41305">
        <v>4129.8</v>
      </c>
      <c r="B41305">
        <v>1.9465059041976929</v>
      </c>
      <c r="C41305">
        <v>35.569496154785156</v>
      </c>
    </row>
    <row r="41306" spans="1:3">
      <c r="A41306">
        <v>4129.8999999999996</v>
      </c>
      <c r="B41306">
        <v>1.9465059041976929</v>
      </c>
      <c r="C41306">
        <v>35.571678161621094</v>
      </c>
    </row>
    <row r="41307" spans="1:3">
      <c r="A41307">
        <v>4130</v>
      </c>
      <c r="B41307">
        <v>1.9465059041976929</v>
      </c>
      <c r="C41307">
        <v>35.573009490966797</v>
      </c>
    </row>
    <row r="41308" spans="1:3">
      <c r="A41308">
        <v>4130.1000000000004</v>
      </c>
      <c r="B41308">
        <v>1.9465059041976929</v>
      </c>
      <c r="C41308">
        <v>35.571979522705078</v>
      </c>
    </row>
    <row r="41309" spans="1:3">
      <c r="A41309">
        <v>4130.2</v>
      </c>
      <c r="B41309">
        <v>1.9465059041976929</v>
      </c>
      <c r="C41309">
        <v>35.570640563964844</v>
      </c>
    </row>
    <row r="41310" spans="1:3">
      <c r="A41310">
        <v>4130.3</v>
      </c>
      <c r="B41310">
        <v>1.9465059041976929</v>
      </c>
      <c r="C41310">
        <v>35.571052551269531</v>
      </c>
    </row>
    <row r="41311" spans="1:3">
      <c r="A41311">
        <v>4130.3999999999996</v>
      </c>
      <c r="B41311">
        <v>1.9465059041976929</v>
      </c>
      <c r="C41311">
        <v>35.572113037109375</v>
      </c>
    </row>
    <row r="41312" spans="1:3">
      <c r="A41312">
        <v>4130.5</v>
      </c>
      <c r="B41312">
        <v>1.9465059041976929</v>
      </c>
      <c r="C41312">
        <v>35.571739196777344</v>
      </c>
    </row>
    <row r="41313" spans="1:3">
      <c r="A41313">
        <v>4130.6000000000004</v>
      </c>
      <c r="B41313">
        <v>1.9465059041976929</v>
      </c>
      <c r="C41313">
        <v>35.5706787109375</v>
      </c>
    </row>
    <row r="41314" spans="1:3">
      <c r="A41314">
        <v>4130.7</v>
      </c>
      <c r="B41314">
        <v>1.9465059041976929</v>
      </c>
      <c r="C41314">
        <v>35.571186065673828</v>
      </c>
    </row>
    <row r="41315" spans="1:3">
      <c r="A41315">
        <v>4130.8</v>
      </c>
      <c r="B41315">
        <v>1.9465059041976929</v>
      </c>
      <c r="C41315">
        <v>35.572681427001953</v>
      </c>
    </row>
    <row r="41316" spans="1:3">
      <c r="A41316">
        <v>4130.8999999999996</v>
      </c>
      <c r="B41316">
        <v>1.9465059041976929</v>
      </c>
      <c r="C41316">
        <v>35.572456359863281</v>
      </c>
    </row>
    <row r="41317" spans="1:3">
      <c r="A41317">
        <v>4131</v>
      </c>
      <c r="B41317">
        <v>1.9465059041976929</v>
      </c>
      <c r="C41317">
        <v>35.5706787109375</v>
      </c>
    </row>
    <row r="41318" spans="1:3">
      <c r="A41318">
        <v>4131.1000000000004</v>
      </c>
      <c r="B41318">
        <v>1.9465059041976929</v>
      </c>
      <c r="C41318">
        <v>35.570415496826172</v>
      </c>
    </row>
    <row r="41319" spans="1:3">
      <c r="A41319">
        <v>4131.2</v>
      </c>
      <c r="B41319">
        <v>1.9465059041976929</v>
      </c>
      <c r="C41319">
        <v>35.57208251953125</v>
      </c>
    </row>
    <row r="41320" spans="1:3">
      <c r="A41320">
        <v>4131.3</v>
      </c>
      <c r="B41320">
        <v>1.9465059041976929</v>
      </c>
      <c r="C41320">
        <v>35.572620391845703</v>
      </c>
    </row>
    <row r="41321" spans="1:3">
      <c r="A41321">
        <v>4131.3999999999996</v>
      </c>
      <c r="B41321">
        <v>1.9465059041976929</v>
      </c>
      <c r="C41321">
        <v>35.571044921875</v>
      </c>
    </row>
    <row r="41322" spans="1:3">
      <c r="A41322">
        <v>4131.5</v>
      </c>
      <c r="B41322">
        <v>1.9465059041976929</v>
      </c>
      <c r="C41322">
        <v>35.570140838623047</v>
      </c>
    </row>
    <row r="41323" spans="1:3">
      <c r="A41323">
        <v>4131.6000000000004</v>
      </c>
      <c r="B41323">
        <v>1.9465059041976929</v>
      </c>
      <c r="C41323">
        <v>35.571304321289063</v>
      </c>
    </row>
    <row r="41324" spans="1:3">
      <c r="A41324">
        <v>4131.7</v>
      </c>
      <c r="B41324">
        <v>1.9465059041976929</v>
      </c>
      <c r="C41324">
        <v>35.572322845458984</v>
      </c>
    </row>
    <row r="41325" spans="1:3">
      <c r="A41325">
        <v>4131.8</v>
      </c>
      <c r="B41325">
        <v>1.9465059041976929</v>
      </c>
      <c r="C41325">
        <v>35.571388244628906</v>
      </c>
    </row>
    <row r="41326" spans="1:3">
      <c r="A41326">
        <v>4131.8999999999996</v>
      </c>
      <c r="B41326">
        <v>1.9465059041976929</v>
      </c>
      <c r="C41326">
        <v>35.570213317871094</v>
      </c>
    </row>
    <row r="41327" spans="1:3">
      <c r="A41327">
        <v>4132</v>
      </c>
      <c r="B41327">
        <v>1.9465059041976929</v>
      </c>
      <c r="C41327">
        <v>35.571208953857422</v>
      </c>
    </row>
    <row r="41328" spans="1:3">
      <c r="A41328">
        <v>4132.1000000000004</v>
      </c>
      <c r="B41328">
        <v>1.9465059041976929</v>
      </c>
      <c r="C41328">
        <v>35.573135375976563</v>
      </c>
    </row>
    <row r="41329" spans="1:3">
      <c r="A41329">
        <v>4132.2</v>
      </c>
      <c r="B41329">
        <v>1.9465059041976929</v>
      </c>
      <c r="C41329">
        <v>35.572822570800781</v>
      </c>
    </row>
    <row r="41330" spans="1:3">
      <c r="A41330">
        <v>4132.3</v>
      </c>
      <c r="B41330">
        <v>1.9465059041976929</v>
      </c>
      <c r="C41330">
        <v>35.5706787109375</v>
      </c>
    </row>
    <row r="41331" spans="1:3">
      <c r="A41331">
        <v>4132.3999999999996</v>
      </c>
      <c r="B41331">
        <v>1.9465059041976929</v>
      </c>
      <c r="C41331">
        <v>35.569900512695313</v>
      </c>
    </row>
    <row r="41332" spans="1:3">
      <c r="A41332">
        <v>4132.5</v>
      </c>
      <c r="B41332">
        <v>1.9465059041976929</v>
      </c>
      <c r="C41332">
        <v>35.571075439453125</v>
      </c>
    </row>
    <row r="41333" spans="1:3">
      <c r="A41333">
        <v>4132.6000000000004</v>
      </c>
      <c r="B41333">
        <v>1.9465059041976929</v>
      </c>
      <c r="C41333">
        <v>35.571815490722656</v>
      </c>
    </row>
    <row r="41334" spans="1:3">
      <c r="A41334">
        <v>4132.7</v>
      </c>
      <c r="B41334">
        <v>1.9465059041976929</v>
      </c>
      <c r="C41334">
        <v>35.570896148681641</v>
      </c>
    </row>
    <row r="41335" spans="1:3">
      <c r="A41335">
        <v>4132.8</v>
      </c>
      <c r="B41335">
        <v>1.9465059041976929</v>
      </c>
      <c r="C41335">
        <v>35.570205688476562</v>
      </c>
    </row>
    <row r="41336" spans="1:3">
      <c r="A41336">
        <v>4132.8999999999996</v>
      </c>
      <c r="B41336">
        <v>1.9465059041976929</v>
      </c>
      <c r="C41336">
        <v>35.571575164794922</v>
      </c>
    </row>
    <row r="41337" spans="1:3">
      <c r="A41337">
        <v>4133</v>
      </c>
      <c r="B41337">
        <v>1.9465059041976929</v>
      </c>
      <c r="C41337">
        <v>35.573165893554687</v>
      </c>
    </row>
    <row r="41338" spans="1:3">
      <c r="A41338">
        <v>4133.1000000000004</v>
      </c>
      <c r="B41338">
        <v>1.9465059041976929</v>
      </c>
      <c r="C41338">
        <v>35.571949005126953</v>
      </c>
    </row>
    <row r="41339" spans="1:3">
      <c r="A41339">
        <v>4133.2</v>
      </c>
      <c r="B41339">
        <v>1.9465059041976929</v>
      </c>
      <c r="C41339">
        <v>35.569122314453125</v>
      </c>
    </row>
    <row r="41340" spans="1:3">
      <c r="A41340">
        <v>4133.3</v>
      </c>
      <c r="B41340">
        <v>1.9465059041976929</v>
      </c>
      <c r="C41340">
        <v>35.568771362304687</v>
      </c>
    </row>
    <row r="41341" spans="1:3">
      <c r="A41341">
        <v>4133.3999999999996</v>
      </c>
      <c r="B41341">
        <v>1.9465059041976929</v>
      </c>
      <c r="C41341">
        <v>35.571281433105469</v>
      </c>
    </row>
    <row r="41342" spans="1:3">
      <c r="A41342">
        <v>4133.5</v>
      </c>
      <c r="B41342">
        <v>1.9465059041976929</v>
      </c>
      <c r="C41342">
        <v>35.572517395019531</v>
      </c>
    </row>
    <row r="41343" spans="1:3">
      <c r="A41343">
        <v>4133.6000000000004</v>
      </c>
      <c r="B41343">
        <v>1.9465059041976929</v>
      </c>
      <c r="C41343">
        <v>35.570541381835938</v>
      </c>
    </row>
    <row r="41344" spans="1:3">
      <c r="A41344">
        <v>4133.7</v>
      </c>
      <c r="B41344">
        <v>1.9465059041976929</v>
      </c>
      <c r="C41344">
        <v>35.568584442138672</v>
      </c>
    </row>
    <row r="41345" spans="1:3">
      <c r="A41345">
        <v>4133.8</v>
      </c>
      <c r="B41345">
        <v>1.9465059041976929</v>
      </c>
      <c r="C41345">
        <v>35.569602966308594</v>
      </c>
    </row>
    <row r="41346" spans="1:3">
      <c r="A41346">
        <v>4133.8999999999996</v>
      </c>
      <c r="B41346">
        <v>1.9465059041976929</v>
      </c>
      <c r="C41346">
        <v>35.571834564208984</v>
      </c>
    </row>
    <row r="41347" spans="1:3">
      <c r="A41347">
        <v>4134</v>
      </c>
      <c r="B41347">
        <v>1.9465059041976929</v>
      </c>
      <c r="C41347">
        <v>35.571949005126953</v>
      </c>
    </row>
    <row r="41348" spans="1:3">
      <c r="A41348">
        <v>4134.1000000000004</v>
      </c>
      <c r="B41348">
        <v>1.9465059041976929</v>
      </c>
      <c r="C41348">
        <v>35.570175170898438</v>
      </c>
    </row>
    <row r="41349" spans="1:3">
      <c r="A41349">
        <v>4134.2</v>
      </c>
      <c r="B41349">
        <v>1.9465059041976929</v>
      </c>
      <c r="C41349">
        <v>35.569774627685547</v>
      </c>
    </row>
    <row r="41350" spans="1:3">
      <c r="A41350">
        <v>4134.3</v>
      </c>
      <c r="B41350">
        <v>1.9465059041976929</v>
      </c>
      <c r="C41350">
        <v>35.571575164794922</v>
      </c>
    </row>
    <row r="41351" spans="1:3">
      <c r="A41351">
        <v>4134.3999999999996</v>
      </c>
      <c r="B41351">
        <v>1.9465059041976929</v>
      </c>
      <c r="C41351">
        <v>35.572395324707031</v>
      </c>
    </row>
    <row r="41352" spans="1:3">
      <c r="A41352">
        <v>4134.5</v>
      </c>
      <c r="B41352">
        <v>1.9465059041976929</v>
      </c>
      <c r="C41352">
        <v>35.570491790771484</v>
      </c>
    </row>
    <row r="41353" spans="1:3">
      <c r="A41353">
        <v>4134.6000000000004</v>
      </c>
      <c r="B41353">
        <v>1.9465059041976929</v>
      </c>
      <c r="C41353">
        <v>35.568683624267578</v>
      </c>
    </row>
    <row r="41354" spans="1:3">
      <c r="A41354">
        <v>4134.7</v>
      </c>
      <c r="B41354">
        <v>1.9465059041976929</v>
      </c>
      <c r="C41354">
        <v>35.569526672363281</v>
      </c>
    </row>
    <row r="41355" spans="1:3">
      <c r="A41355">
        <v>4134.8</v>
      </c>
      <c r="B41355">
        <v>1.9465059041976929</v>
      </c>
      <c r="C41355">
        <v>35.571319580078125</v>
      </c>
    </row>
    <row r="41356" spans="1:3">
      <c r="A41356">
        <v>4134.8999999999996</v>
      </c>
      <c r="B41356">
        <v>1.9465059041976929</v>
      </c>
      <c r="C41356">
        <v>35.5712890625</v>
      </c>
    </row>
    <row r="41357" spans="1:3">
      <c r="A41357">
        <v>4135</v>
      </c>
      <c r="B41357">
        <v>1.9465059041976929</v>
      </c>
      <c r="C41357">
        <v>35.569736480712891</v>
      </c>
    </row>
    <row r="41358" spans="1:3">
      <c r="A41358">
        <v>4135.1000000000004</v>
      </c>
      <c r="B41358">
        <v>1.9465059041976929</v>
      </c>
      <c r="C41358">
        <v>35.569541931152344</v>
      </c>
    </row>
    <row r="41359" spans="1:3">
      <c r="A41359">
        <v>4135.2</v>
      </c>
      <c r="B41359">
        <v>1.9465059041976929</v>
      </c>
      <c r="C41359">
        <v>35.571537017822266</v>
      </c>
    </row>
    <row r="41360" spans="1:3">
      <c r="A41360">
        <v>4135.3</v>
      </c>
      <c r="B41360">
        <v>1.9465059041976929</v>
      </c>
      <c r="C41360">
        <v>35.572761535644531</v>
      </c>
    </row>
    <row r="41361" spans="1:3">
      <c r="A41361">
        <v>4135.3999999999996</v>
      </c>
      <c r="B41361">
        <v>1.9465059041976929</v>
      </c>
      <c r="C41361">
        <v>35.571193695068359</v>
      </c>
    </row>
    <row r="41362" spans="1:3">
      <c r="A41362">
        <v>4135.5</v>
      </c>
      <c r="B41362">
        <v>1.9465059041976929</v>
      </c>
      <c r="C41362">
        <v>35.569137573242188</v>
      </c>
    </row>
    <row r="41363" spans="1:3">
      <c r="A41363">
        <v>4135.6000000000004</v>
      </c>
      <c r="B41363">
        <v>1.9465059041976929</v>
      </c>
      <c r="C41363">
        <v>35.569190979003906</v>
      </c>
    </row>
    <row r="41364" spans="1:3">
      <c r="A41364">
        <v>4135.7</v>
      </c>
      <c r="B41364">
        <v>1.9465059041976929</v>
      </c>
      <c r="C41364">
        <v>35.570514678955078</v>
      </c>
    </row>
    <row r="41365" spans="1:3">
      <c r="A41365">
        <v>4135.8</v>
      </c>
      <c r="B41365">
        <v>1.9465059041976929</v>
      </c>
      <c r="C41365">
        <v>35.57098388671875</v>
      </c>
    </row>
    <row r="41366" spans="1:3">
      <c r="A41366">
        <v>4135.8999999999996</v>
      </c>
      <c r="B41366">
        <v>1.9465059041976929</v>
      </c>
      <c r="C41366">
        <v>35.570423126220703</v>
      </c>
    </row>
    <row r="41367" spans="1:3">
      <c r="A41367">
        <v>4136</v>
      </c>
      <c r="B41367">
        <v>1.9465059041976929</v>
      </c>
      <c r="C41367">
        <v>35.570163726806641</v>
      </c>
    </row>
    <row r="41368" spans="1:3">
      <c r="A41368">
        <v>4136.1000000000004</v>
      </c>
      <c r="B41368">
        <v>1.9465059041976929</v>
      </c>
      <c r="C41368">
        <v>35.570648193359375</v>
      </c>
    </row>
    <row r="41369" spans="1:3">
      <c r="A41369">
        <v>4136.2</v>
      </c>
      <c r="B41369">
        <v>1.9465059041976929</v>
      </c>
      <c r="C41369">
        <v>35.570789337158203</v>
      </c>
    </row>
    <row r="41370" spans="1:3">
      <c r="A41370">
        <v>4136.3</v>
      </c>
      <c r="B41370">
        <v>1.9465059041976929</v>
      </c>
      <c r="C41370">
        <v>35.569976806640625</v>
      </c>
    </row>
    <row r="41371" spans="1:3">
      <c r="A41371">
        <v>4136.3999999999996</v>
      </c>
      <c r="B41371">
        <v>1.9465059041976929</v>
      </c>
      <c r="C41371">
        <v>35.569286346435547</v>
      </c>
    </row>
    <row r="41372" spans="1:3">
      <c r="A41372">
        <v>4136.5</v>
      </c>
      <c r="B41372">
        <v>1.9465059041976929</v>
      </c>
      <c r="C41372">
        <v>35.569816589355469</v>
      </c>
    </row>
    <row r="41373" spans="1:3">
      <c r="A41373">
        <v>4136.6000000000004</v>
      </c>
      <c r="B41373">
        <v>1.9465059041976929</v>
      </c>
      <c r="C41373">
        <v>35.570701599121094</v>
      </c>
    </row>
    <row r="41374" spans="1:3">
      <c r="A41374">
        <v>4136.7</v>
      </c>
      <c r="B41374">
        <v>1.9465059041976929</v>
      </c>
      <c r="C41374">
        <v>35.570377349853516</v>
      </c>
    </row>
    <row r="41375" spans="1:3">
      <c r="A41375">
        <v>4136.8</v>
      </c>
      <c r="B41375">
        <v>1.9465059041976929</v>
      </c>
      <c r="C41375">
        <v>35.569423675537109</v>
      </c>
    </row>
    <row r="41376" spans="1:3">
      <c r="A41376">
        <v>4136.8999999999996</v>
      </c>
      <c r="B41376">
        <v>1.9465059041976929</v>
      </c>
      <c r="C41376">
        <v>35.569862365722656</v>
      </c>
    </row>
    <row r="41377" spans="1:3">
      <c r="A41377">
        <v>4137</v>
      </c>
      <c r="B41377">
        <v>1.9465059041976929</v>
      </c>
      <c r="C41377">
        <v>35.571224212646484</v>
      </c>
    </row>
    <row r="41378" spans="1:3">
      <c r="A41378">
        <v>4137.1000000000004</v>
      </c>
      <c r="B41378">
        <v>1.9465059041976929</v>
      </c>
      <c r="C41378">
        <v>35.571022033691406</v>
      </c>
    </row>
    <row r="41379" spans="1:3">
      <c r="A41379">
        <v>4137.2</v>
      </c>
      <c r="B41379">
        <v>1.9465059041976929</v>
      </c>
      <c r="C41379">
        <v>35.569190979003906</v>
      </c>
    </row>
    <row r="41380" spans="1:3">
      <c r="A41380">
        <v>4137.3</v>
      </c>
      <c r="B41380">
        <v>1.9465059041976929</v>
      </c>
      <c r="C41380">
        <v>35.568622589111328</v>
      </c>
    </row>
    <row r="41381" spans="1:3">
      <c r="A41381">
        <v>4137.3999999999996</v>
      </c>
      <c r="B41381">
        <v>1.9465059041976929</v>
      </c>
      <c r="C41381">
        <v>35.570499420166016</v>
      </c>
    </row>
    <row r="41382" spans="1:3">
      <c r="A41382">
        <v>4137.5</v>
      </c>
      <c r="B41382">
        <v>1.9465059041976929</v>
      </c>
      <c r="C41382">
        <v>35.572292327880859</v>
      </c>
    </row>
    <row r="41383" spans="1:3">
      <c r="A41383">
        <v>4137.6000000000004</v>
      </c>
      <c r="B41383">
        <v>1.9465059041976929</v>
      </c>
      <c r="C41383">
        <v>35.571746826171875</v>
      </c>
    </row>
    <row r="41384" spans="1:3">
      <c r="A41384">
        <v>4137.7</v>
      </c>
      <c r="B41384">
        <v>1.9465059041976929</v>
      </c>
      <c r="C41384">
        <v>35.570392608642578</v>
      </c>
    </row>
    <row r="41385" spans="1:3">
      <c r="A41385">
        <v>4137.8</v>
      </c>
      <c r="B41385">
        <v>1.9465059041976929</v>
      </c>
      <c r="C41385">
        <v>35.570625305175781</v>
      </c>
    </row>
    <row r="41386" spans="1:3">
      <c r="A41386">
        <v>4137.8999999999996</v>
      </c>
      <c r="B41386">
        <v>1.9465059041976929</v>
      </c>
      <c r="C41386">
        <v>35.571647644042969</v>
      </c>
    </row>
    <row r="41387" spans="1:3">
      <c r="A41387">
        <v>4138</v>
      </c>
      <c r="B41387">
        <v>1.9465059041976929</v>
      </c>
      <c r="C41387">
        <v>35.571296691894531</v>
      </c>
    </row>
    <row r="41388" spans="1:3">
      <c r="A41388">
        <v>4138.1000000000004</v>
      </c>
      <c r="B41388">
        <v>1.9465059041976929</v>
      </c>
      <c r="C41388">
        <v>35.56988525390625</v>
      </c>
    </row>
    <row r="41389" spans="1:3">
      <c r="A41389">
        <v>4138.2</v>
      </c>
      <c r="B41389">
        <v>1.9465059041976929</v>
      </c>
      <c r="C41389">
        <v>35.569393157958984</v>
      </c>
    </row>
    <row r="41390" spans="1:3">
      <c r="A41390">
        <v>4138.3</v>
      </c>
      <c r="B41390">
        <v>1.9465059041976929</v>
      </c>
      <c r="C41390">
        <v>35.570648193359375</v>
      </c>
    </row>
    <row r="41391" spans="1:3">
      <c r="A41391">
        <v>4138.3999999999996</v>
      </c>
      <c r="B41391">
        <v>1.9465059041976929</v>
      </c>
      <c r="C41391">
        <v>35.572307586669922</v>
      </c>
    </row>
    <row r="41392" spans="1:3">
      <c r="A41392">
        <v>4138.5</v>
      </c>
      <c r="B41392">
        <v>1.9465059041976929</v>
      </c>
      <c r="C41392">
        <v>35.572471618652344</v>
      </c>
    </row>
    <row r="41393" spans="1:3">
      <c r="A41393">
        <v>4138.6000000000004</v>
      </c>
      <c r="B41393">
        <v>1.9465059041976929</v>
      </c>
      <c r="C41393">
        <v>35.571254730224609</v>
      </c>
    </row>
    <row r="41394" spans="1:3">
      <c r="A41394">
        <v>4138.7</v>
      </c>
      <c r="B41394">
        <v>1.9465059041976929</v>
      </c>
      <c r="C41394">
        <v>35.570415496826172</v>
      </c>
    </row>
    <row r="41395" spans="1:3">
      <c r="A41395">
        <v>4138.8</v>
      </c>
      <c r="B41395">
        <v>1.9465059041976929</v>
      </c>
      <c r="C41395">
        <v>35.570804595947266</v>
      </c>
    </row>
    <row r="41396" spans="1:3">
      <c r="A41396">
        <v>4138.8999999999996</v>
      </c>
      <c r="B41396">
        <v>1.9465059041976929</v>
      </c>
      <c r="C41396">
        <v>35.571567535400391</v>
      </c>
    </row>
    <row r="41397" spans="1:3">
      <c r="A41397">
        <v>4139</v>
      </c>
      <c r="B41397">
        <v>1.9465059041976929</v>
      </c>
      <c r="C41397">
        <v>35.571647644042969</v>
      </c>
    </row>
    <row r="41398" spans="1:3">
      <c r="A41398">
        <v>4139.1000000000004</v>
      </c>
      <c r="B41398">
        <v>1.9465059041976929</v>
      </c>
      <c r="C41398">
        <v>35.571304321289063</v>
      </c>
    </row>
    <row r="41399" spans="1:3">
      <c r="A41399">
        <v>4139.2</v>
      </c>
      <c r="B41399">
        <v>1.9465059041976929</v>
      </c>
      <c r="C41399">
        <v>35.571125030517578</v>
      </c>
    </row>
    <row r="41400" spans="1:3">
      <c r="A41400">
        <v>4139.3</v>
      </c>
      <c r="B41400">
        <v>1.9465059041976929</v>
      </c>
      <c r="C41400">
        <v>35.570873260498047</v>
      </c>
    </row>
    <row r="41401" spans="1:3">
      <c r="A41401">
        <v>4139.3999999999996</v>
      </c>
      <c r="B41401">
        <v>1.9465059041976929</v>
      </c>
      <c r="C41401">
        <v>35.570529937744141</v>
      </c>
    </row>
    <row r="41402" spans="1:3">
      <c r="A41402">
        <v>4139.5</v>
      </c>
      <c r="B41402">
        <v>1.9465059041976929</v>
      </c>
      <c r="C41402">
        <v>35.57061767578125</v>
      </c>
    </row>
    <row r="41403" spans="1:3">
      <c r="A41403">
        <v>4139.6000000000004</v>
      </c>
      <c r="B41403">
        <v>1.9465059041976929</v>
      </c>
      <c r="C41403">
        <v>35.571022033691406</v>
      </c>
    </row>
    <row r="41404" spans="1:3">
      <c r="A41404">
        <v>4139.7</v>
      </c>
      <c r="B41404">
        <v>1.9465059041976929</v>
      </c>
      <c r="C41404">
        <v>35.571029663085938</v>
      </c>
    </row>
    <row r="41405" spans="1:3">
      <c r="A41405">
        <v>4139.8</v>
      </c>
      <c r="B41405">
        <v>1.9465059041976929</v>
      </c>
      <c r="C41405">
        <v>35.570446014404297</v>
      </c>
    </row>
    <row r="41406" spans="1:3">
      <c r="A41406">
        <v>4139.8999999999996</v>
      </c>
      <c r="B41406">
        <v>1.9465059041976929</v>
      </c>
      <c r="C41406">
        <v>35.570259094238281</v>
      </c>
    </row>
    <row r="41407" spans="1:3">
      <c r="A41407">
        <v>4140</v>
      </c>
      <c r="B41407">
        <v>1.9465059041976929</v>
      </c>
      <c r="C41407">
        <v>35.571342468261719</v>
      </c>
    </row>
    <row r="41408" spans="1:3">
      <c r="A41408">
        <v>4140.1000000000004</v>
      </c>
      <c r="B41408">
        <v>1.946324348449707</v>
      </c>
      <c r="C41408">
        <v>35.572463989257813</v>
      </c>
    </row>
    <row r="41409" spans="1:3">
      <c r="A41409">
        <v>4140.2</v>
      </c>
      <c r="B41409">
        <v>1.9465059041976929</v>
      </c>
      <c r="C41409">
        <v>35.5716552734375</v>
      </c>
    </row>
    <row r="41410" spans="1:3">
      <c r="A41410">
        <v>4140.3</v>
      </c>
      <c r="B41410">
        <v>1.9465059041976929</v>
      </c>
      <c r="C41410">
        <v>35.569534301757813</v>
      </c>
    </row>
    <row r="41411" spans="1:3">
      <c r="A41411">
        <v>4140.3999999999996</v>
      </c>
      <c r="B41411">
        <v>1.9465059041976929</v>
      </c>
      <c r="C41411">
        <v>35.568988800048828</v>
      </c>
    </row>
    <row r="41412" spans="1:3">
      <c r="A41412">
        <v>4140.5</v>
      </c>
      <c r="B41412">
        <v>1.9465059041976929</v>
      </c>
      <c r="C41412">
        <v>35.571075439453125</v>
      </c>
    </row>
    <row r="41413" spans="1:3">
      <c r="A41413">
        <v>4140.6000000000004</v>
      </c>
      <c r="B41413">
        <v>1.9465059041976929</v>
      </c>
      <c r="C41413">
        <v>35.572956085205078</v>
      </c>
    </row>
    <row r="41414" spans="1:3">
      <c r="A41414">
        <v>4140.7</v>
      </c>
      <c r="B41414">
        <v>1.9465059041976929</v>
      </c>
      <c r="C41414">
        <v>35.571834564208984</v>
      </c>
    </row>
    <row r="41415" spans="1:3">
      <c r="A41415">
        <v>4140.8</v>
      </c>
      <c r="B41415">
        <v>1.9465059041976929</v>
      </c>
      <c r="C41415">
        <v>35.569339752197266</v>
      </c>
    </row>
    <row r="41416" spans="1:3">
      <c r="A41416">
        <v>4140.8999999999996</v>
      </c>
      <c r="B41416">
        <v>1.9465059041976929</v>
      </c>
      <c r="C41416">
        <v>35.569107055664062</v>
      </c>
    </row>
    <row r="41417" spans="1:3">
      <c r="A41417">
        <v>4141</v>
      </c>
      <c r="B41417">
        <v>1.9465059041976929</v>
      </c>
      <c r="C41417">
        <v>35.571186065673828</v>
      </c>
    </row>
    <row r="41418" spans="1:3">
      <c r="A41418">
        <v>4141.1000000000004</v>
      </c>
      <c r="B41418">
        <v>1.9465059041976929</v>
      </c>
      <c r="C41418">
        <v>35.572360992431641</v>
      </c>
    </row>
    <row r="41419" spans="1:3">
      <c r="A41419">
        <v>4141.2</v>
      </c>
      <c r="B41419">
        <v>1.9465059041976929</v>
      </c>
      <c r="C41419">
        <v>35.571342468261719</v>
      </c>
    </row>
    <row r="41420" spans="1:3">
      <c r="A41420">
        <v>4141.3</v>
      </c>
      <c r="B41420">
        <v>1.9465059041976929</v>
      </c>
      <c r="C41420">
        <v>35.570335388183594</v>
      </c>
    </row>
    <row r="41421" spans="1:3">
      <c r="A41421">
        <v>4141.3999999999996</v>
      </c>
      <c r="B41421">
        <v>1.946324348449707</v>
      </c>
      <c r="C41421">
        <v>35.570999145507813</v>
      </c>
    </row>
    <row r="41422" spans="1:3">
      <c r="A41422">
        <v>4141.5</v>
      </c>
      <c r="B41422">
        <v>1.9465059041976929</v>
      </c>
      <c r="C41422">
        <v>35.571731567382812</v>
      </c>
    </row>
    <row r="41423" spans="1:3">
      <c r="A41423">
        <v>4141.6000000000004</v>
      </c>
      <c r="B41423">
        <v>1.9465059041976929</v>
      </c>
      <c r="C41423">
        <v>35.570812225341797</v>
      </c>
    </row>
    <row r="41424" spans="1:3">
      <c r="A41424">
        <v>4141.7</v>
      </c>
      <c r="B41424">
        <v>1.9465059041976929</v>
      </c>
      <c r="C41424">
        <v>35.569698333740234</v>
      </c>
    </row>
    <row r="41425" spans="1:3">
      <c r="A41425">
        <v>4141.8</v>
      </c>
      <c r="B41425">
        <v>1.946324348449707</v>
      </c>
      <c r="C41425">
        <v>35.570556640625</v>
      </c>
    </row>
    <row r="41426" spans="1:3">
      <c r="A41426">
        <v>4141.8999999999996</v>
      </c>
      <c r="B41426">
        <v>1.9465059041976929</v>
      </c>
      <c r="C41426">
        <v>35.572216033935547</v>
      </c>
    </row>
    <row r="41427" spans="1:3">
      <c r="A41427">
        <v>4142</v>
      </c>
      <c r="B41427">
        <v>1.9465059041976929</v>
      </c>
      <c r="C41427">
        <v>35.572036743164063</v>
      </c>
    </row>
    <row r="41428" spans="1:3">
      <c r="A41428">
        <v>4142.1000000000004</v>
      </c>
      <c r="B41428">
        <v>1.9465059041976929</v>
      </c>
      <c r="C41428">
        <v>35.570587158203125</v>
      </c>
    </row>
    <row r="41429" spans="1:3">
      <c r="A41429">
        <v>4142.2</v>
      </c>
      <c r="B41429">
        <v>1.9465059041976929</v>
      </c>
      <c r="C41429">
        <v>35.570350646972656</v>
      </c>
    </row>
    <row r="41430" spans="1:3">
      <c r="A41430">
        <v>4142.3</v>
      </c>
      <c r="B41430">
        <v>1.9465059041976929</v>
      </c>
      <c r="C41430">
        <v>35.571239471435547</v>
      </c>
    </row>
    <row r="41431" spans="1:3">
      <c r="A41431">
        <v>4142.3999999999996</v>
      </c>
      <c r="B41431">
        <v>1.9465059041976929</v>
      </c>
      <c r="C41431">
        <v>35.571208953857422</v>
      </c>
    </row>
    <row r="41432" spans="1:3">
      <c r="A41432">
        <v>4142.5</v>
      </c>
      <c r="B41432">
        <v>1.9465059041976929</v>
      </c>
      <c r="C41432">
        <v>35.570259094238281</v>
      </c>
    </row>
    <row r="41433" spans="1:3">
      <c r="A41433">
        <v>4142.6000000000004</v>
      </c>
      <c r="B41433">
        <v>1.9465059041976929</v>
      </c>
      <c r="C41433">
        <v>35.570438385009766</v>
      </c>
    </row>
    <row r="41434" spans="1:3">
      <c r="A41434">
        <v>4142.7</v>
      </c>
      <c r="B41434">
        <v>1.946324348449707</v>
      </c>
      <c r="C41434">
        <v>35.571949005126953</v>
      </c>
    </row>
    <row r="41435" spans="1:3">
      <c r="A41435">
        <v>4142.8</v>
      </c>
      <c r="B41435">
        <v>1.9465059041976929</v>
      </c>
      <c r="C41435">
        <v>35.572200775146484</v>
      </c>
    </row>
    <row r="41436" spans="1:3">
      <c r="A41436">
        <v>4142.8999999999996</v>
      </c>
      <c r="B41436">
        <v>1.9465059041976929</v>
      </c>
      <c r="C41436">
        <v>35.570377349853516</v>
      </c>
    </row>
    <row r="41437" spans="1:3">
      <c r="A41437">
        <v>4143</v>
      </c>
      <c r="B41437">
        <v>1.9465059041976929</v>
      </c>
      <c r="C41437">
        <v>35.569362640380859</v>
      </c>
    </row>
    <row r="41438" spans="1:3">
      <c r="A41438">
        <v>4143.1000000000004</v>
      </c>
      <c r="B41438">
        <v>1.946324348449707</v>
      </c>
      <c r="C41438">
        <v>35.570709228515625</v>
      </c>
    </row>
    <row r="41439" spans="1:3">
      <c r="A41439">
        <v>4143.2</v>
      </c>
      <c r="B41439">
        <v>1.9465059041976929</v>
      </c>
      <c r="C41439">
        <v>35.571636199951172</v>
      </c>
    </row>
    <row r="41440" spans="1:3">
      <c r="A41440">
        <v>4143.3</v>
      </c>
      <c r="B41440">
        <v>1.9465059041976929</v>
      </c>
      <c r="C41440">
        <v>35.570064544677734</v>
      </c>
    </row>
    <row r="41441" spans="1:3">
      <c r="A41441">
        <v>4143.3999999999996</v>
      </c>
      <c r="B41441">
        <v>1.9465059041976929</v>
      </c>
      <c r="C41441">
        <v>35.568683624267578</v>
      </c>
    </row>
    <row r="41442" spans="1:3">
      <c r="A41442">
        <v>4143.5</v>
      </c>
      <c r="B41442">
        <v>1.9465059041976929</v>
      </c>
      <c r="C41442">
        <v>35.570304870605469</v>
      </c>
    </row>
    <row r="41443" spans="1:3">
      <c r="A41443">
        <v>4143.6000000000004</v>
      </c>
      <c r="B41443">
        <v>1.9465059041976929</v>
      </c>
      <c r="C41443">
        <v>35.572612762451172</v>
      </c>
    </row>
    <row r="41444" spans="1:3">
      <c r="A41444">
        <v>4143.7</v>
      </c>
      <c r="B41444">
        <v>1.9465059041976929</v>
      </c>
      <c r="C41444">
        <v>35.571769714355469</v>
      </c>
    </row>
    <row r="41445" spans="1:3">
      <c r="A41445">
        <v>4143.8</v>
      </c>
      <c r="B41445">
        <v>1.9465059041976929</v>
      </c>
      <c r="C41445">
        <v>35.568778991699219</v>
      </c>
    </row>
    <row r="41446" spans="1:3">
      <c r="A41446">
        <v>4143.8999999999996</v>
      </c>
      <c r="B41446">
        <v>1.9465059041976929</v>
      </c>
      <c r="C41446">
        <v>35.568099975585937</v>
      </c>
    </row>
    <row r="41447" spans="1:3">
      <c r="A41447">
        <v>4144</v>
      </c>
      <c r="B41447">
        <v>1.9465059041976929</v>
      </c>
      <c r="C41447">
        <v>35.570781707763672</v>
      </c>
    </row>
    <row r="41448" spans="1:3">
      <c r="A41448">
        <v>4144.1000000000004</v>
      </c>
      <c r="B41448">
        <v>1.9465059041976929</v>
      </c>
      <c r="C41448">
        <v>35.572906494140625</v>
      </c>
    </row>
    <row r="41449" spans="1:3">
      <c r="A41449">
        <v>4144.2</v>
      </c>
      <c r="B41449">
        <v>1.9465059041976929</v>
      </c>
      <c r="C41449">
        <v>35.571842193603516</v>
      </c>
    </row>
    <row r="41450" spans="1:3">
      <c r="A41450">
        <v>4144.3</v>
      </c>
      <c r="B41450">
        <v>1.9465059041976929</v>
      </c>
      <c r="C41450">
        <v>35.569774627685547</v>
      </c>
    </row>
    <row r="41451" spans="1:3">
      <c r="A41451">
        <v>4144.3999999999996</v>
      </c>
      <c r="B41451">
        <v>1.9465059041976929</v>
      </c>
      <c r="C41451">
        <v>35.569393157958984</v>
      </c>
    </row>
    <row r="41452" spans="1:3">
      <c r="A41452">
        <v>4144.5</v>
      </c>
      <c r="B41452">
        <v>1.9465059041976929</v>
      </c>
      <c r="C41452">
        <v>35.570110321044922</v>
      </c>
    </row>
    <row r="41453" spans="1:3">
      <c r="A41453">
        <v>4144.6000000000004</v>
      </c>
      <c r="B41453">
        <v>1.9465059041976929</v>
      </c>
      <c r="C41453">
        <v>35.570327758789063</v>
      </c>
    </row>
    <row r="41454" spans="1:3">
      <c r="A41454">
        <v>4144.7</v>
      </c>
      <c r="B41454">
        <v>1.9465059041976929</v>
      </c>
      <c r="C41454">
        <v>35.569961547851562</v>
      </c>
    </row>
    <row r="41455" spans="1:3">
      <c r="A41455">
        <v>4144.8</v>
      </c>
      <c r="B41455">
        <v>1.9465059041976929</v>
      </c>
      <c r="C41455">
        <v>35.569728851318359</v>
      </c>
    </row>
    <row r="41456" spans="1:3">
      <c r="A41456">
        <v>4144.8999999999996</v>
      </c>
      <c r="B41456">
        <v>1.9465059041976929</v>
      </c>
      <c r="C41456">
        <v>35.56982421875</v>
      </c>
    </row>
    <row r="41457" spans="1:3">
      <c r="A41457">
        <v>4145</v>
      </c>
      <c r="B41457">
        <v>1.9465059041976929</v>
      </c>
      <c r="C41457">
        <v>35.569908142089844</v>
      </c>
    </row>
    <row r="41458" spans="1:3">
      <c r="A41458">
        <v>4145.1000000000004</v>
      </c>
      <c r="B41458">
        <v>1.9465059041976929</v>
      </c>
      <c r="C41458">
        <v>35.569782257080078</v>
      </c>
    </row>
    <row r="41459" spans="1:3">
      <c r="A41459">
        <v>4145.2</v>
      </c>
      <c r="B41459">
        <v>1.9465059041976929</v>
      </c>
      <c r="C41459">
        <v>35.569931030273438</v>
      </c>
    </row>
    <row r="41460" spans="1:3">
      <c r="A41460">
        <v>4145.3</v>
      </c>
      <c r="B41460">
        <v>1.9465059041976929</v>
      </c>
      <c r="C41460">
        <v>35.570407867431641</v>
      </c>
    </row>
    <row r="41461" spans="1:3">
      <c r="A41461">
        <v>4145.3999999999996</v>
      </c>
      <c r="B41461">
        <v>1.9465059041976929</v>
      </c>
      <c r="C41461">
        <v>35.570011138916016</v>
      </c>
    </row>
    <row r="41462" spans="1:3">
      <c r="A41462">
        <v>4145.5</v>
      </c>
      <c r="B41462">
        <v>1.9465059041976929</v>
      </c>
      <c r="C41462">
        <v>35.568317413330078</v>
      </c>
    </row>
    <row r="41463" spans="1:3">
      <c r="A41463">
        <v>4145.6000000000004</v>
      </c>
      <c r="B41463">
        <v>1.9465059041976929</v>
      </c>
      <c r="C41463">
        <v>35.567119598388672</v>
      </c>
    </row>
    <row r="41464" spans="1:3">
      <c r="A41464">
        <v>4145.7</v>
      </c>
      <c r="B41464">
        <v>1.9465059041976929</v>
      </c>
      <c r="C41464">
        <v>35.568031311035156</v>
      </c>
    </row>
    <row r="41465" spans="1:3">
      <c r="A41465">
        <v>4145.8</v>
      </c>
      <c r="B41465">
        <v>1.9465059041976929</v>
      </c>
      <c r="C41465">
        <v>35.5699462890625</v>
      </c>
    </row>
    <row r="41466" spans="1:3">
      <c r="A41466">
        <v>4145.8999999999996</v>
      </c>
      <c r="B41466">
        <v>1.9465059041976929</v>
      </c>
      <c r="C41466">
        <v>35.570468902587891</v>
      </c>
    </row>
    <row r="41467" spans="1:3">
      <c r="A41467">
        <v>4146</v>
      </c>
      <c r="B41467">
        <v>1.9465059041976929</v>
      </c>
      <c r="C41467">
        <v>35.569099426269531</v>
      </c>
    </row>
    <row r="41468" spans="1:3">
      <c r="A41468">
        <v>4146.1000000000004</v>
      </c>
      <c r="B41468">
        <v>1.9465059041976929</v>
      </c>
      <c r="C41468">
        <v>35.567867279052734</v>
      </c>
    </row>
    <row r="41469" spans="1:3">
      <c r="A41469">
        <v>4146.2</v>
      </c>
      <c r="B41469">
        <v>1.9465059041976929</v>
      </c>
      <c r="C41469">
        <v>35.568794250488281</v>
      </c>
    </row>
    <row r="41470" spans="1:3">
      <c r="A41470">
        <v>4146.3</v>
      </c>
      <c r="B41470">
        <v>1.946324348449707</v>
      </c>
      <c r="C41470">
        <v>35.571006774902344</v>
      </c>
    </row>
    <row r="41471" spans="1:3">
      <c r="A41471">
        <v>4146.3999999999996</v>
      </c>
      <c r="B41471">
        <v>1.9465059041976929</v>
      </c>
      <c r="C41471">
        <v>35.571582794189453</v>
      </c>
    </row>
    <row r="41472" spans="1:3">
      <c r="A41472">
        <v>4146.5</v>
      </c>
      <c r="B41472">
        <v>1.9465059041976929</v>
      </c>
      <c r="C41472">
        <v>35.569831848144531</v>
      </c>
    </row>
    <row r="41473" spans="1:3">
      <c r="A41473">
        <v>4146.6000000000004</v>
      </c>
      <c r="B41473">
        <v>1.9465059041976929</v>
      </c>
      <c r="C41473">
        <v>35.568695068359375</v>
      </c>
    </row>
    <row r="41474" spans="1:3">
      <c r="A41474">
        <v>4146.7</v>
      </c>
      <c r="B41474">
        <v>1.9465059041976929</v>
      </c>
      <c r="C41474">
        <v>35.570148468017578</v>
      </c>
    </row>
    <row r="41475" spans="1:3">
      <c r="A41475">
        <v>4146.8</v>
      </c>
      <c r="B41475">
        <v>1.9465059041976929</v>
      </c>
      <c r="C41475">
        <v>35.571834564208984</v>
      </c>
    </row>
    <row r="41476" spans="1:3">
      <c r="A41476">
        <v>4146.8999999999996</v>
      </c>
      <c r="B41476">
        <v>1.9465059041976929</v>
      </c>
      <c r="C41476">
        <v>35.570827484130859</v>
      </c>
    </row>
    <row r="41477" spans="1:3">
      <c r="A41477">
        <v>4147</v>
      </c>
      <c r="B41477">
        <v>1.9465059041976929</v>
      </c>
      <c r="C41477">
        <v>35.568515777587891</v>
      </c>
    </row>
    <row r="41478" spans="1:3">
      <c r="A41478">
        <v>4147.1000000000004</v>
      </c>
      <c r="B41478">
        <v>1.9465059041976929</v>
      </c>
      <c r="C41478">
        <v>35.568367004394531</v>
      </c>
    </row>
    <row r="41479" spans="1:3">
      <c r="A41479">
        <v>4147.2</v>
      </c>
      <c r="B41479">
        <v>1.9465059041976929</v>
      </c>
      <c r="C41479">
        <v>35.570438385009766</v>
      </c>
    </row>
    <row r="41480" spans="1:3">
      <c r="A41480">
        <v>4147.3</v>
      </c>
      <c r="B41480">
        <v>1.9465059041976929</v>
      </c>
      <c r="C41480">
        <v>35.571380615234375</v>
      </c>
    </row>
    <row r="41481" spans="1:3">
      <c r="A41481">
        <v>4147.3999999999996</v>
      </c>
      <c r="B41481">
        <v>1.9465059041976929</v>
      </c>
      <c r="C41481">
        <v>35.569900512695313</v>
      </c>
    </row>
    <row r="41482" spans="1:3">
      <c r="A41482">
        <v>4147.5</v>
      </c>
      <c r="B41482">
        <v>1.9465059041976929</v>
      </c>
      <c r="C41482">
        <v>35.568561553955078</v>
      </c>
    </row>
    <row r="41483" spans="1:3">
      <c r="A41483">
        <v>4147.6000000000004</v>
      </c>
      <c r="B41483">
        <v>1.9465059041976929</v>
      </c>
      <c r="C41483">
        <v>35.569278717041016</v>
      </c>
    </row>
    <row r="41484" spans="1:3">
      <c r="A41484">
        <v>4147.7</v>
      </c>
      <c r="B41484">
        <v>1.9465059041976929</v>
      </c>
      <c r="C41484">
        <v>35.570556640625</v>
      </c>
    </row>
    <row r="41485" spans="1:3">
      <c r="A41485">
        <v>4147.8</v>
      </c>
      <c r="B41485">
        <v>1.9465059041976929</v>
      </c>
      <c r="C41485">
        <v>35.570415496826172</v>
      </c>
    </row>
    <row r="41486" spans="1:3">
      <c r="A41486">
        <v>4147.8999999999996</v>
      </c>
      <c r="B41486">
        <v>1.9465059041976929</v>
      </c>
      <c r="C41486">
        <v>35.569316864013672</v>
      </c>
    </row>
    <row r="41487" spans="1:3">
      <c r="A41487">
        <v>4148</v>
      </c>
      <c r="B41487">
        <v>1.9465059041976929</v>
      </c>
      <c r="C41487">
        <v>35.568996429443359</v>
      </c>
    </row>
    <row r="41488" spans="1:3">
      <c r="A41488">
        <v>4148.1000000000004</v>
      </c>
      <c r="B41488">
        <v>1.9465059041976929</v>
      </c>
      <c r="C41488">
        <v>35.570140838623047</v>
      </c>
    </row>
    <row r="41489" spans="1:3">
      <c r="A41489">
        <v>4148.2</v>
      </c>
      <c r="B41489">
        <v>1.9465059041976929</v>
      </c>
      <c r="C41489">
        <v>35.571514129638672</v>
      </c>
    </row>
    <row r="41490" spans="1:3">
      <c r="A41490">
        <v>4148.3</v>
      </c>
      <c r="B41490">
        <v>1.9465059041976929</v>
      </c>
      <c r="C41490">
        <v>35.5714111328125</v>
      </c>
    </row>
    <row r="41491" spans="1:3">
      <c r="A41491">
        <v>4148.3999999999996</v>
      </c>
      <c r="B41491">
        <v>1.9465059041976929</v>
      </c>
      <c r="C41491">
        <v>35.570072174072266</v>
      </c>
    </row>
    <row r="41492" spans="1:3">
      <c r="A41492">
        <v>4148.5</v>
      </c>
      <c r="B41492">
        <v>1.9465059041976929</v>
      </c>
      <c r="C41492">
        <v>35.569221496582031</v>
      </c>
    </row>
    <row r="41493" spans="1:3">
      <c r="A41493">
        <v>4148.6000000000004</v>
      </c>
      <c r="B41493">
        <v>1.946324348449707</v>
      </c>
      <c r="C41493">
        <v>35.569610595703125</v>
      </c>
    </row>
    <row r="41494" spans="1:3">
      <c r="A41494">
        <v>4148.7</v>
      </c>
      <c r="B41494">
        <v>1.9465059041976929</v>
      </c>
      <c r="C41494">
        <v>35.570148468017578</v>
      </c>
    </row>
    <row r="41495" spans="1:3">
      <c r="A41495">
        <v>4148.8</v>
      </c>
      <c r="B41495">
        <v>1.9465059041976929</v>
      </c>
      <c r="C41495">
        <v>35.56988525390625</v>
      </c>
    </row>
    <row r="41496" spans="1:3">
      <c r="A41496">
        <v>4148.8999999999996</v>
      </c>
      <c r="B41496">
        <v>1.9465059041976929</v>
      </c>
      <c r="C41496">
        <v>35.569622039794922</v>
      </c>
    </row>
    <row r="41497" spans="1:3">
      <c r="A41497">
        <v>4149</v>
      </c>
      <c r="B41497">
        <v>1.946324348449707</v>
      </c>
      <c r="C41497">
        <v>35.570343017578125</v>
      </c>
    </row>
    <row r="41498" spans="1:3">
      <c r="A41498">
        <v>4149.1000000000004</v>
      </c>
      <c r="B41498">
        <v>1.946324348449707</v>
      </c>
      <c r="C41498">
        <v>35.571163177490234</v>
      </c>
    </row>
    <row r="41499" spans="1:3">
      <c r="A41499">
        <v>4149.2</v>
      </c>
      <c r="B41499">
        <v>1.9465059041976929</v>
      </c>
      <c r="C41499">
        <v>35.570610046386719</v>
      </c>
    </row>
    <row r="41500" spans="1:3">
      <c r="A41500">
        <v>4149.3</v>
      </c>
      <c r="B41500">
        <v>1.9465059041976929</v>
      </c>
      <c r="C41500">
        <v>35.569541931152344</v>
      </c>
    </row>
    <row r="41501" spans="1:3">
      <c r="A41501">
        <v>4149.3999999999996</v>
      </c>
      <c r="B41501">
        <v>1.9465059041976929</v>
      </c>
      <c r="C41501">
        <v>35.57025146484375</v>
      </c>
    </row>
    <row r="41502" spans="1:3">
      <c r="A41502">
        <v>4149.5</v>
      </c>
      <c r="B41502">
        <v>1.9465059041976929</v>
      </c>
      <c r="C41502">
        <v>35.572261810302734</v>
      </c>
    </row>
    <row r="41503" spans="1:3">
      <c r="A41503">
        <v>4149.6000000000004</v>
      </c>
      <c r="B41503">
        <v>1.9465059041976929</v>
      </c>
      <c r="C41503">
        <v>35.572509765625</v>
      </c>
    </row>
    <row r="41504" spans="1:3">
      <c r="A41504">
        <v>4149.7</v>
      </c>
      <c r="B41504">
        <v>1.9465059041976929</v>
      </c>
      <c r="C41504">
        <v>35.570602416992188</v>
      </c>
    </row>
    <row r="41505" spans="1:3">
      <c r="A41505">
        <v>4149.8</v>
      </c>
      <c r="B41505">
        <v>1.9465059041976929</v>
      </c>
      <c r="C41505">
        <v>35.569644927978516</v>
      </c>
    </row>
    <row r="41506" spans="1:3">
      <c r="A41506">
        <v>4149.8999999999996</v>
      </c>
      <c r="B41506">
        <v>1.946324348449707</v>
      </c>
      <c r="C41506">
        <v>35.570827484130859</v>
      </c>
    </row>
    <row r="41507" spans="1:3">
      <c r="A41507">
        <v>4150</v>
      </c>
      <c r="B41507">
        <v>1.9465059041976929</v>
      </c>
      <c r="C41507">
        <v>35.571800231933594</v>
      </c>
    </row>
    <row r="41508" spans="1:3">
      <c r="A41508">
        <v>4150.1000000000004</v>
      </c>
      <c r="B41508">
        <v>1.9465059041976929</v>
      </c>
      <c r="C41508">
        <v>35.570968627929687</v>
      </c>
    </row>
    <row r="41509" spans="1:3">
      <c r="A41509">
        <v>4150.2</v>
      </c>
      <c r="B41509">
        <v>1.9465059041976929</v>
      </c>
      <c r="C41509">
        <v>35.57025146484375</v>
      </c>
    </row>
    <row r="41510" spans="1:3">
      <c r="A41510">
        <v>4150.3</v>
      </c>
      <c r="B41510">
        <v>1.9465059041976929</v>
      </c>
      <c r="C41510">
        <v>35.571678161621094</v>
      </c>
    </row>
    <row r="41511" spans="1:3">
      <c r="A41511">
        <v>4150.3999999999996</v>
      </c>
      <c r="B41511">
        <v>1.9465059041976929</v>
      </c>
      <c r="C41511">
        <v>35.573444366455078</v>
      </c>
    </row>
    <row r="41512" spans="1:3">
      <c r="A41512">
        <v>4150.5</v>
      </c>
      <c r="B41512">
        <v>1.9465059041976929</v>
      </c>
      <c r="C41512">
        <v>35.572929382324219</v>
      </c>
    </row>
    <row r="41513" spans="1:3">
      <c r="A41513">
        <v>4150.6000000000004</v>
      </c>
      <c r="B41513">
        <v>1.9465059041976929</v>
      </c>
      <c r="C41513">
        <v>35.571342468261719</v>
      </c>
    </row>
    <row r="41514" spans="1:3">
      <c r="A41514">
        <v>4150.7</v>
      </c>
      <c r="B41514">
        <v>1.9465059041976929</v>
      </c>
      <c r="C41514">
        <v>35.571304321289063</v>
      </c>
    </row>
    <row r="41515" spans="1:3">
      <c r="A41515">
        <v>4150.8</v>
      </c>
      <c r="B41515">
        <v>1.9465059041976929</v>
      </c>
      <c r="C41515">
        <v>35.572246551513672</v>
      </c>
    </row>
    <row r="41516" spans="1:3">
      <c r="A41516">
        <v>4150.8999999999996</v>
      </c>
      <c r="B41516">
        <v>1.946324348449707</v>
      </c>
      <c r="C41516">
        <v>35.572269439697266</v>
      </c>
    </row>
    <row r="41517" spans="1:3">
      <c r="A41517">
        <v>4151</v>
      </c>
      <c r="B41517">
        <v>1.9465059041976929</v>
      </c>
      <c r="C41517">
        <v>35.571784973144531</v>
      </c>
    </row>
    <row r="41518" spans="1:3">
      <c r="A41518">
        <v>4151.1000000000004</v>
      </c>
      <c r="B41518">
        <v>1.9465059041976929</v>
      </c>
      <c r="C41518">
        <v>35.571949005126953</v>
      </c>
    </row>
    <row r="41519" spans="1:3">
      <c r="A41519">
        <v>4151.2</v>
      </c>
      <c r="B41519">
        <v>1.946324348449707</v>
      </c>
      <c r="C41519">
        <v>35.572338104248047</v>
      </c>
    </row>
    <row r="41520" spans="1:3">
      <c r="A41520">
        <v>4151.3</v>
      </c>
      <c r="B41520">
        <v>1.9465059041976929</v>
      </c>
      <c r="C41520">
        <v>35.571949005126953</v>
      </c>
    </row>
    <row r="41521" spans="1:3">
      <c r="A41521">
        <v>4151.3999999999996</v>
      </c>
      <c r="B41521">
        <v>1.9465059041976929</v>
      </c>
      <c r="C41521">
        <v>35.571254730224609</v>
      </c>
    </row>
    <row r="41522" spans="1:3">
      <c r="A41522">
        <v>4151.5</v>
      </c>
      <c r="B41522">
        <v>1.9465059041976929</v>
      </c>
      <c r="C41522">
        <v>35.571723937988281</v>
      </c>
    </row>
    <row r="41523" spans="1:3">
      <c r="A41523">
        <v>4151.6000000000004</v>
      </c>
      <c r="B41523">
        <v>1.9465059041976929</v>
      </c>
      <c r="C41523">
        <v>35.572956085205078</v>
      </c>
    </row>
    <row r="41524" spans="1:3">
      <c r="A41524">
        <v>4151.7</v>
      </c>
      <c r="B41524">
        <v>1.9465059041976929</v>
      </c>
      <c r="C41524">
        <v>35.572704315185547</v>
      </c>
    </row>
    <row r="41525" spans="1:3">
      <c r="A41525">
        <v>4151.8</v>
      </c>
      <c r="B41525">
        <v>1.9465059041976929</v>
      </c>
      <c r="C41525">
        <v>35.570640563964844</v>
      </c>
    </row>
    <row r="41526" spans="1:3">
      <c r="A41526">
        <v>4151.8999999999996</v>
      </c>
      <c r="B41526">
        <v>1.9465059041976929</v>
      </c>
      <c r="C41526">
        <v>35.569183349609375</v>
      </c>
    </row>
    <row r="41527" spans="1:3">
      <c r="A41527">
        <v>4152</v>
      </c>
      <c r="B41527">
        <v>1.946324348449707</v>
      </c>
      <c r="C41527">
        <v>35.569831848144531</v>
      </c>
    </row>
    <row r="41528" spans="1:3">
      <c r="A41528">
        <v>4152.1000000000004</v>
      </c>
      <c r="B41528">
        <v>1.9465059041976929</v>
      </c>
      <c r="C41528">
        <v>35.571342468261719</v>
      </c>
    </row>
    <row r="41529" spans="1:3">
      <c r="A41529">
        <v>4152.2</v>
      </c>
      <c r="B41529">
        <v>1.9465059041976929</v>
      </c>
      <c r="C41529">
        <v>35.571872711181641</v>
      </c>
    </row>
    <row r="41530" spans="1:3">
      <c r="A41530">
        <v>4152.3</v>
      </c>
      <c r="B41530">
        <v>1.9465059041976929</v>
      </c>
      <c r="C41530">
        <v>35.571605682373047</v>
      </c>
    </row>
    <row r="41531" spans="1:3">
      <c r="A41531">
        <v>4152.3999999999996</v>
      </c>
      <c r="B41531">
        <v>1.9465059041976929</v>
      </c>
      <c r="C41531">
        <v>35.571746826171875</v>
      </c>
    </row>
    <row r="41532" spans="1:3">
      <c r="A41532">
        <v>4152.5</v>
      </c>
      <c r="B41532">
        <v>1.9465059041976929</v>
      </c>
      <c r="C41532">
        <v>35.571762084960938</v>
      </c>
    </row>
    <row r="41533" spans="1:3">
      <c r="A41533">
        <v>4152.6000000000004</v>
      </c>
      <c r="B41533">
        <v>1.9465059041976929</v>
      </c>
      <c r="C41533">
        <v>35.570423126220703</v>
      </c>
    </row>
    <row r="41534" spans="1:3">
      <c r="A41534">
        <v>4152.7</v>
      </c>
      <c r="B41534">
        <v>1.9465059041976929</v>
      </c>
      <c r="C41534">
        <v>35.568645477294922</v>
      </c>
    </row>
    <row r="41535" spans="1:3">
      <c r="A41535">
        <v>4152.8</v>
      </c>
      <c r="B41535">
        <v>1.9465059041976929</v>
      </c>
      <c r="C41535">
        <v>35.568630218505859</v>
      </c>
    </row>
    <row r="41536" spans="1:3">
      <c r="A41536">
        <v>4152.8999999999996</v>
      </c>
      <c r="B41536">
        <v>1.9465059041976929</v>
      </c>
      <c r="C41536">
        <v>35.570522308349609</v>
      </c>
    </row>
    <row r="41537" spans="1:3">
      <c r="A41537">
        <v>4153</v>
      </c>
      <c r="B41537">
        <v>1.9465059041976929</v>
      </c>
      <c r="C41537">
        <v>35.572021484375</v>
      </c>
    </row>
    <row r="41538" spans="1:3">
      <c r="A41538">
        <v>4153.1000000000004</v>
      </c>
      <c r="B41538">
        <v>1.9465059041976929</v>
      </c>
      <c r="C41538">
        <v>35.571628570556641</v>
      </c>
    </row>
    <row r="41539" spans="1:3">
      <c r="A41539">
        <v>4153.2</v>
      </c>
      <c r="B41539">
        <v>1.9465059041976929</v>
      </c>
      <c r="C41539">
        <v>35.570476531982422</v>
      </c>
    </row>
    <row r="41540" spans="1:3">
      <c r="A41540">
        <v>4153.3</v>
      </c>
      <c r="B41540">
        <v>1.9465059041976929</v>
      </c>
      <c r="C41540">
        <v>35.570205688476562</v>
      </c>
    </row>
    <row r="41541" spans="1:3">
      <c r="A41541">
        <v>4153.3999999999996</v>
      </c>
      <c r="B41541">
        <v>1.9465059041976929</v>
      </c>
      <c r="C41541">
        <v>35.570751190185547</v>
      </c>
    </row>
    <row r="41542" spans="1:3">
      <c r="A41542">
        <v>4153.5</v>
      </c>
      <c r="B41542">
        <v>1.9465059041976929</v>
      </c>
      <c r="C41542">
        <v>35.570968627929687</v>
      </c>
    </row>
    <row r="41543" spans="1:3">
      <c r="A41543">
        <v>4153.6000000000004</v>
      </c>
      <c r="B41543">
        <v>1.9465059041976929</v>
      </c>
      <c r="C41543">
        <v>35.570735931396484</v>
      </c>
    </row>
    <row r="41544" spans="1:3">
      <c r="A41544">
        <v>4153.7</v>
      </c>
      <c r="B41544">
        <v>1.9465059041976929</v>
      </c>
      <c r="C41544">
        <v>35.571140289306641</v>
      </c>
    </row>
    <row r="41545" spans="1:3">
      <c r="A41545">
        <v>4153.8</v>
      </c>
      <c r="B41545">
        <v>1.946324348449707</v>
      </c>
      <c r="C41545">
        <v>35.572044372558594</v>
      </c>
    </row>
    <row r="41546" spans="1:3">
      <c r="A41546">
        <v>4153.8999999999996</v>
      </c>
      <c r="B41546">
        <v>1.9465059041976929</v>
      </c>
      <c r="C41546">
        <v>35.571762084960938</v>
      </c>
    </row>
    <row r="41547" spans="1:3">
      <c r="A41547">
        <v>4154</v>
      </c>
      <c r="B41547">
        <v>1.9465059041976929</v>
      </c>
      <c r="C41547">
        <v>35.570320129394531</v>
      </c>
    </row>
    <row r="41548" spans="1:3">
      <c r="A41548">
        <v>4154.1000000000004</v>
      </c>
      <c r="B41548">
        <v>1.9465059041976929</v>
      </c>
      <c r="C41548">
        <v>35.570003509521484</v>
      </c>
    </row>
    <row r="41549" spans="1:3">
      <c r="A41549">
        <v>4154.2</v>
      </c>
      <c r="B41549">
        <v>1.946324348449707</v>
      </c>
      <c r="C41549">
        <v>35.571296691894531</v>
      </c>
    </row>
    <row r="41550" spans="1:3">
      <c r="A41550">
        <v>4154.3</v>
      </c>
      <c r="B41550">
        <v>1.946324348449707</v>
      </c>
      <c r="C41550">
        <v>35.572021484375</v>
      </c>
    </row>
    <row r="41551" spans="1:3">
      <c r="A41551">
        <v>4154.3999999999996</v>
      </c>
      <c r="B41551">
        <v>1.9465059041976929</v>
      </c>
      <c r="C41551">
        <v>35.57098388671875</v>
      </c>
    </row>
    <row r="41552" spans="1:3">
      <c r="A41552">
        <v>4154.5</v>
      </c>
      <c r="B41552">
        <v>1.9465059041976929</v>
      </c>
      <c r="C41552">
        <v>35.569683074951172</v>
      </c>
    </row>
    <row r="41553" spans="1:3">
      <c r="A41553">
        <v>4154.6000000000004</v>
      </c>
      <c r="B41553">
        <v>1.9465059041976929</v>
      </c>
      <c r="C41553">
        <v>35.570343017578125</v>
      </c>
    </row>
    <row r="41554" spans="1:3">
      <c r="A41554">
        <v>4154.7</v>
      </c>
      <c r="B41554">
        <v>1.946324348449707</v>
      </c>
      <c r="C41554">
        <v>35.572830200195312</v>
      </c>
    </row>
    <row r="41555" spans="1:3">
      <c r="A41555">
        <v>4154.8</v>
      </c>
      <c r="B41555">
        <v>1.946324348449707</v>
      </c>
      <c r="C41555">
        <v>35.574214935302734</v>
      </c>
    </row>
    <row r="41556" spans="1:3">
      <c r="A41556">
        <v>4154.8999999999996</v>
      </c>
      <c r="B41556">
        <v>1.9465059041976929</v>
      </c>
      <c r="C41556">
        <v>35.572666168212891</v>
      </c>
    </row>
    <row r="41557" spans="1:3">
      <c r="A41557">
        <v>4155</v>
      </c>
      <c r="B41557">
        <v>1.9465059041976929</v>
      </c>
      <c r="C41557">
        <v>35.570377349853516</v>
      </c>
    </row>
    <row r="41558" spans="1:3">
      <c r="A41558">
        <v>4155.1000000000004</v>
      </c>
      <c r="B41558">
        <v>1.946324348449707</v>
      </c>
      <c r="C41558">
        <v>35.57061767578125</v>
      </c>
    </row>
    <row r="41559" spans="1:3">
      <c r="A41559">
        <v>4155.2</v>
      </c>
      <c r="B41559">
        <v>1.946324348449707</v>
      </c>
      <c r="C41559">
        <v>35.572971343994141</v>
      </c>
    </row>
    <row r="41560" spans="1:3">
      <c r="A41560">
        <v>4155.3</v>
      </c>
      <c r="B41560">
        <v>1.9465059041976929</v>
      </c>
      <c r="C41560">
        <v>35.574310302734375</v>
      </c>
    </row>
    <row r="41561" spans="1:3">
      <c r="A41561">
        <v>4155.3999999999996</v>
      </c>
      <c r="B41561">
        <v>1.9465059041976929</v>
      </c>
      <c r="C41561">
        <v>35.573795318603516</v>
      </c>
    </row>
    <row r="41562" spans="1:3">
      <c r="A41562">
        <v>4155.5</v>
      </c>
      <c r="B41562">
        <v>1.9465059041976929</v>
      </c>
      <c r="C41562">
        <v>35.573646545410156</v>
      </c>
    </row>
    <row r="41563" spans="1:3">
      <c r="A41563">
        <v>4155.6000000000004</v>
      </c>
      <c r="B41563">
        <v>1.946324348449707</v>
      </c>
      <c r="C41563">
        <v>35.574607849121094</v>
      </c>
    </row>
    <row r="41564" spans="1:3">
      <c r="A41564">
        <v>4155.7</v>
      </c>
      <c r="B41564">
        <v>1.946324348449707</v>
      </c>
      <c r="C41564">
        <v>35.574535369873047</v>
      </c>
    </row>
    <row r="41565" spans="1:3">
      <c r="A41565">
        <v>4155.8</v>
      </c>
      <c r="B41565">
        <v>1.9465059041976929</v>
      </c>
      <c r="C41565">
        <v>35.572502136230469</v>
      </c>
    </row>
    <row r="41566" spans="1:3">
      <c r="A41566">
        <v>4155.8999999999996</v>
      </c>
      <c r="B41566">
        <v>1.9465059041976929</v>
      </c>
      <c r="C41566">
        <v>35.570976257324219</v>
      </c>
    </row>
    <row r="41567" spans="1:3">
      <c r="A41567">
        <v>4156</v>
      </c>
      <c r="B41567">
        <v>1.946324348449707</v>
      </c>
      <c r="C41567">
        <v>35.572231292724609</v>
      </c>
    </row>
    <row r="41568" spans="1:3">
      <c r="A41568">
        <v>4156.1000000000004</v>
      </c>
      <c r="B41568">
        <v>1.9465059041976929</v>
      </c>
      <c r="C41568">
        <v>35.574535369873047</v>
      </c>
    </row>
    <row r="41569" spans="1:3">
      <c r="A41569">
        <v>4156.2</v>
      </c>
      <c r="B41569">
        <v>1.9465059041976929</v>
      </c>
      <c r="C41569">
        <v>35.574623107910156</v>
      </c>
    </row>
    <row r="41570" spans="1:3">
      <c r="A41570">
        <v>4156.3</v>
      </c>
      <c r="B41570">
        <v>1.9465059041976929</v>
      </c>
      <c r="C41570">
        <v>35.572742462158203</v>
      </c>
    </row>
    <row r="41571" spans="1:3">
      <c r="A41571">
        <v>4156.3999999999996</v>
      </c>
      <c r="B41571">
        <v>1.9465059041976929</v>
      </c>
      <c r="C41571">
        <v>35.571865081787109</v>
      </c>
    </row>
    <row r="41572" spans="1:3">
      <c r="A41572">
        <v>4156.5</v>
      </c>
      <c r="B41572">
        <v>1.946324348449707</v>
      </c>
      <c r="C41572">
        <v>35.572734832763672</v>
      </c>
    </row>
    <row r="41573" spans="1:3">
      <c r="A41573">
        <v>4156.6000000000004</v>
      </c>
      <c r="B41573">
        <v>1.9465059041976929</v>
      </c>
      <c r="C41573">
        <v>35.573143005371094</v>
      </c>
    </row>
    <row r="41574" spans="1:3">
      <c r="A41574">
        <v>4156.7</v>
      </c>
      <c r="B41574">
        <v>1.9465059041976929</v>
      </c>
      <c r="C41574">
        <v>35.572105407714844</v>
      </c>
    </row>
    <row r="41575" spans="1:3">
      <c r="A41575">
        <v>4156.8</v>
      </c>
      <c r="B41575">
        <v>1.9465059041976929</v>
      </c>
      <c r="C41575">
        <v>35.571575164794922</v>
      </c>
    </row>
    <row r="41576" spans="1:3">
      <c r="A41576">
        <v>4156.8999999999996</v>
      </c>
      <c r="B41576">
        <v>1.946324348449707</v>
      </c>
      <c r="C41576">
        <v>35.572597503662109</v>
      </c>
    </row>
    <row r="41577" spans="1:3">
      <c r="A41577">
        <v>4157</v>
      </c>
      <c r="B41577">
        <v>1.9465059041976929</v>
      </c>
      <c r="C41577">
        <v>35.573226928710938</v>
      </c>
    </row>
    <row r="41578" spans="1:3">
      <c r="A41578">
        <v>4157.1000000000004</v>
      </c>
      <c r="B41578">
        <v>1.9465059041976929</v>
      </c>
      <c r="C41578">
        <v>35.572052001953125</v>
      </c>
    </row>
    <row r="41579" spans="1:3">
      <c r="A41579">
        <v>4157.2</v>
      </c>
      <c r="B41579">
        <v>1.9465059041976929</v>
      </c>
      <c r="C41579">
        <v>35.570804595947266</v>
      </c>
    </row>
    <row r="41580" spans="1:3">
      <c r="A41580">
        <v>4157.3</v>
      </c>
      <c r="B41580">
        <v>1.9465059041976929</v>
      </c>
      <c r="C41580">
        <v>35.571529388427734</v>
      </c>
    </row>
    <row r="41581" spans="1:3">
      <c r="A41581">
        <v>4157.3999999999996</v>
      </c>
      <c r="B41581">
        <v>1.946324348449707</v>
      </c>
      <c r="C41581">
        <v>35.573188781738281</v>
      </c>
    </row>
    <row r="41582" spans="1:3">
      <c r="A41582">
        <v>4157.5</v>
      </c>
      <c r="B41582">
        <v>1.946324348449707</v>
      </c>
      <c r="C41582">
        <v>35.573314666748047</v>
      </c>
    </row>
    <row r="41583" spans="1:3">
      <c r="A41583">
        <v>4157.6000000000004</v>
      </c>
      <c r="B41583">
        <v>1.9465059041976929</v>
      </c>
      <c r="C41583">
        <v>35.571918487548828</v>
      </c>
    </row>
    <row r="41584" spans="1:3">
      <c r="A41584">
        <v>4157.7</v>
      </c>
      <c r="B41584">
        <v>1.9465059041976929</v>
      </c>
      <c r="C41584">
        <v>35.571636199951172</v>
      </c>
    </row>
    <row r="41585" spans="1:3">
      <c r="A41585">
        <v>4157.8</v>
      </c>
      <c r="B41585">
        <v>1.946324348449707</v>
      </c>
      <c r="C41585">
        <v>35.573562622070313</v>
      </c>
    </row>
    <row r="41586" spans="1:3">
      <c r="A41586">
        <v>4157.8999999999996</v>
      </c>
      <c r="B41586">
        <v>1.9465059041976929</v>
      </c>
      <c r="C41586">
        <v>35.575096130371094</v>
      </c>
    </row>
    <row r="41587" spans="1:3">
      <c r="A41587">
        <v>4158</v>
      </c>
      <c r="B41587">
        <v>1.9465059041976929</v>
      </c>
      <c r="C41587">
        <v>35.574085235595703</v>
      </c>
    </row>
    <row r="41588" spans="1:3">
      <c r="A41588">
        <v>4158.1000000000004</v>
      </c>
      <c r="B41588">
        <v>1.9465059041976929</v>
      </c>
      <c r="C41588">
        <v>35.572509765625</v>
      </c>
    </row>
    <row r="41589" spans="1:3">
      <c r="A41589">
        <v>4158.2</v>
      </c>
      <c r="B41589">
        <v>1.946324348449707</v>
      </c>
      <c r="C41589">
        <v>35.572830200195312</v>
      </c>
    </row>
    <row r="41590" spans="1:3">
      <c r="A41590">
        <v>4158.3</v>
      </c>
      <c r="B41590">
        <v>1.9465059041976929</v>
      </c>
      <c r="C41590">
        <v>35.573772430419922</v>
      </c>
    </row>
    <row r="41591" spans="1:3">
      <c r="A41591">
        <v>4158.3999999999996</v>
      </c>
      <c r="B41591">
        <v>1.946324348449707</v>
      </c>
      <c r="C41591">
        <v>35.573116302490234</v>
      </c>
    </row>
    <row r="41592" spans="1:3">
      <c r="A41592">
        <v>4158.5</v>
      </c>
      <c r="B41592">
        <v>1.9465059041976929</v>
      </c>
      <c r="C41592">
        <v>35.571933746337891</v>
      </c>
    </row>
    <row r="41593" spans="1:3">
      <c r="A41593">
        <v>4158.6000000000004</v>
      </c>
      <c r="B41593">
        <v>1.946324348449707</v>
      </c>
      <c r="C41593">
        <v>35.572254180908203</v>
      </c>
    </row>
    <row r="41594" spans="1:3">
      <c r="A41594">
        <v>4158.7</v>
      </c>
      <c r="B41594">
        <v>1.946324348449707</v>
      </c>
      <c r="C41594">
        <v>35.573360443115234</v>
      </c>
    </row>
    <row r="41595" spans="1:3">
      <c r="A41595">
        <v>4158.8</v>
      </c>
      <c r="B41595">
        <v>1.9465059041976929</v>
      </c>
      <c r="C41595">
        <v>35.573352813720703</v>
      </c>
    </row>
    <row r="41596" spans="1:3">
      <c r="A41596">
        <v>4158.8999999999996</v>
      </c>
      <c r="B41596">
        <v>1.9465059041976929</v>
      </c>
      <c r="C41596">
        <v>35.572261810302734</v>
      </c>
    </row>
    <row r="41597" spans="1:3">
      <c r="A41597">
        <v>4159</v>
      </c>
      <c r="B41597">
        <v>1.946324348449707</v>
      </c>
      <c r="C41597">
        <v>35.572036743164063</v>
      </c>
    </row>
    <row r="41598" spans="1:3">
      <c r="A41598">
        <v>4159.1000000000004</v>
      </c>
      <c r="B41598">
        <v>1.946324348449707</v>
      </c>
      <c r="C41598">
        <v>35.573211669921875</v>
      </c>
    </row>
    <row r="41599" spans="1:3">
      <c r="A41599">
        <v>4159.2</v>
      </c>
      <c r="B41599">
        <v>1.946324348449707</v>
      </c>
      <c r="C41599">
        <v>35.573593139648438</v>
      </c>
    </row>
    <row r="41600" spans="1:3">
      <c r="A41600">
        <v>4159.3</v>
      </c>
      <c r="B41600">
        <v>1.9465059041976929</v>
      </c>
      <c r="C41600">
        <v>35.571933746337891</v>
      </c>
    </row>
    <row r="41601" spans="1:3">
      <c r="A41601">
        <v>4159.3999999999996</v>
      </c>
      <c r="B41601">
        <v>1.946324348449707</v>
      </c>
      <c r="C41601">
        <v>35.570236206054688</v>
      </c>
    </row>
    <row r="41602" spans="1:3">
      <c r="A41602">
        <v>4159.5</v>
      </c>
      <c r="B41602">
        <v>1.946324348449707</v>
      </c>
      <c r="C41602">
        <v>35.570384979248047</v>
      </c>
    </row>
    <row r="41603" spans="1:3">
      <c r="A41603">
        <v>4159.6000000000004</v>
      </c>
      <c r="B41603">
        <v>1.946324348449707</v>
      </c>
      <c r="C41603">
        <v>35.571434020996094</v>
      </c>
    </row>
    <row r="41604" spans="1:3">
      <c r="A41604">
        <v>4159.7</v>
      </c>
      <c r="B41604">
        <v>1.946324348449707</v>
      </c>
      <c r="C41604">
        <v>35.571910858154297</v>
      </c>
    </row>
    <row r="41605" spans="1:3">
      <c r="A41605">
        <v>4159.8</v>
      </c>
      <c r="B41605">
        <v>1.9465059041976929</v>
      </c>
      <c r="C41605">
        <v>35.571941375732422</v>
      </c>
    </row>
    <row r="41606" spans="1:3">
      <c r="A41606">
        <v>4159.8999999999996</v>
      </c>
      <c r="B41606">
        <v>1.946324348449707</v>
      </c>
      <c r="C41606">
        <v>35.572120666503906</v>
      </c>
    </row>
    <row r="41607" spans="1:3">
      <c r="A41607">
        <v>4160</v>
      </c>
      <c r="B41607">
        <v>1.946324348449707</v>
      </c>
      <c r="C41607">
        <v>35.572223663330078</v>
      </c>
    </row>
    <row r="41608" spans="1:3">
      <c r="A41608">
        <v>4160.1000000000004</v>
      </c>
      <c r="B41608">
        <v>1.9465059041976929</v>
      </c>
      <c r="C41608">
        <v>35.571849822998047</v>
      </c>
    </row>
    <row r="41609" spans="1:3">
      <c r="A41609">
        <v>4160.2</v>
      </c>
      <c r="B41609">
        <v>1.9465059041976929</v>
      </c>
      <c r="C41609">
        <v>35.571456909179688</v>
      </c>
    </row>
    <row r="41610" spans="1:3">
      <c r="A41610">
        <v>4160.3</v>
      </c>
      <c r="B41610">
        <v>1.946324348449707</v>
      </c>
      <c r="C41610">
        <v>35.571994781494141</v>
      </c>
    </row>
    <row r="41611" spans="1:3">
      <c r="A41611">
        <v>4160.3999999999996</v>
      </c>
      <c r="B41611">
        <v>1.9465059041976929</v>
      </c>
      <c r="C41611">
        <v>35.573009490966797</v>
      </c>
    </row>
    <row r="41612" spans="1:3">
      <c r="A41612">
        <v>4160.5</v>
      </c>
      <c r="B41612">
        <v>1.946324348449707</v>
      </c>
      <c r="C41612">
        <v>35.572727203369141</v>
      </c>
    </row>
    <row r="41613" spans="1:3">
      <c r="A41613">
        <v>4160.6000000000004</v>
      </c>
      <c r="B41613">
        <v>1.9465059041976929</v>
      </c>
      <c r="C41613">
        <v>35.571193695068359</v>
      </c>
    </row>
    <row r="41614" spans="1:3">
      <c r="A41614">
        <v>4160.7</v>
      </c>
      <c r="B41614">
        <v>1.9465059041976929</v>
      </c>
      <c r="C41614">
        <v>35.570484161376953</v>
      </c>
    </row>
    <row r="41615" spans="1:3">
      <c r="A41615">
        <v>4160.8</v>
      </c>
      <c r="B41615">
        <v>1.946324348449707</v>
      </c>
      <c r="C41615">
        <v>35.571334838867188</v>
      </c>
    </row>
    <row r="41616" spans="1:3">
      <c r="A41616">
        <v>4160.8999999999996</v>
      </c>
      <c r="B41616">
        <v>1.9465059041976929</v>
      </c>
      <c r="C41616">
        <v>35.572044372558594</v>
      </c>
    </row>
    <row r="41617" spans="1:3">
      <c r="A41617">
        <v>4161</v>
      </c>
      <c r="B41617">
        <v>1.9465059041976929</v>
      </c>
      <c r="C41617">
        <v>35.571254730224609</v>
      </c>
    </row>
    <row r="41618" spans="1:3">
      <c r="A41618">
        <v>4161.1000000000004</v>
      </c>
      <c r="B41618">
        <v>1.9465059041976929</v>
      </c>
      <c r="C41618">
        <v>35.570289611816406</v>
      </c>
    </row>
    <row r="41619" spans="1:3">
      <c r="A41619">
        <v>4161.2</v>
      </c>
      <c r="B41619">
        <v>1.9465059041976929</v>
      </c>
      <c r="C41619">
        <v>35.571037292480469</v>
      </c>
    </row>
    <row r="41620" spans="1:3">
      <c r="A41620">
        <v>4161.3</v>
      </c>
      <c r="B41620">
        <v>1.946324348449707</v>
      </c>
      <c r="C41620">
        <v>35.572635650634766</v>
      </c>
    </row>
    <row r="41621" spans="1:3">
      <c r="A41621">
        <v>4161.3999999999996</v>
      </c>
      <c r="B41621">
        <v>1.946324348449707</v>
      </c>
      <c r="C41621">
        <v>35.572696685791016</v>
      </c>
    </row>
    <row r="41622" spans="1:3">
      <c r="A41622">
        <v>4161.5</v>
      </c>
      <c r="B41622">
        <v>1.9465059041976929</v>
      </c>
      <c r="C41622">
        <v>35.571044921875</v>
      </c>
    </row>
    <row r="41623" spans="1:3">
      <c r="A41623">
        <v>4161.6000000000004</v>
      </c>
      <c r="B41623">
        <v>1.9465059041976929</v>
      </c>
      <c r="C41623">
        <v>35.570259094238281</v>
      </c>
    </row>
    <row r="41624" spans="1:3">
      <c r="A41624">
        <v>4161.7</v>
      </c>
      <c r="B41624">
        <v>1.946324348449707</v>
      </c>
      <c r="C41624">
        <v>35.571784973144531</v>
      </c>
    </row>
    <row r="41625" spans="1:3">
      <c r="A41625">
        <v>4161.8</v>
      </c>
      <c r="B41625">
        <v>1.946324348449707</v>
      </c>
      <c r="C41625">
        <v>35.573501586914063</v>
      </c>
    </row>
    <row r="41626" spans="1:3">
      <c r="A41626">
        <v>4161.8999999999996</v>
      </c>
      <c r="B41626">
        <v>1.9465059041976929</v>
      </c>
      <c r="C41626">
        <v>35.572868347167969</v>
      </c>
    </row>
    <row r="41627" spans="1:3">
      <c r="A41627">
        <v>4162</v>
      </c>
      <c r="B41627">
        <v>1.9465059041976929</v>
      </c>
      <c r="C41627">
        <v>35.570960998535156</v>
      </c>
    </row>
    <row r="41628" spans="1:3">
      <c r="A41628">
        <v>4162.1000000000004</v>
      </c>
      <c r="B41628">
        <v>1.9465059041976929</v>
      </c>
      <c r="C41628">
        <v>35.570663452148438</v>
      </c>
    </row>
    <row r="41629" spans="1:3">
      <c r="A41629">
        <v>4162.2</v>
      </c>
      <c r="B41629">
        <v>1.946324348449707</v>
      </c>
      <c r="C41629">
        <v>35.572269439697266</v>
      </c>
    </row>
    <row r="41630" spans="1:3">
      <c r="A41630">
        <v>4162.3</v>
      </c>
      <c r="B41630">
        <v>1.946324348449707</v>
      </c>
      <c r="C41630">
        <v>35.573249816894531</v>
      </c>
    </row>
    <row r="41631" spans="1:3">
      <c r="A41631">
        <v>4162.3999999999996</v>
      </c>
      <c r="B41631">
        <v>1.946324348449707</v>
      </c>
      <c r="C41631">
        <v>35.572120666503906</v>
      </c>
    </row>
    <row r="41632" spans="1:3">
      <c r="A41632">
        <v>4162.5</v>
      </c>
      <c r="B41632">
        <v>1.9465059041976929</v>
      </c>
      <c r="C41632">
        <v>35.570476531982422</v>
      </c>
    </row>
    <row r="41633" spans="1:3">
      <c r="A41633">
        <v>4162.6000000000004</v>
      </c>
      <c r="B41633">
        <v>1.946324348449707</v>
      </c>
      <c r="C41633">
        <v>35.570766448974609</v>
      </c>
    </row>
    <row r="41634" spans="1:3">
      <c r="A41634">
        <v>4162.7</v>
      </c>
      <c r="B41634">
        <v>1.946324348449707</v>
      </c>
      <c r="C41634">
        <v>35.572650909423828</v>
      </c>
    </row>
    <row r="41635" spans="1:3">
      <c r="A41635">
        <v>4162.8</v>
      </c>
      <c r="B41635">
        <v>1.9465059041976929</v>
      </c>
      <c r="C41635">
        <v>35.573509216308594</v>
      </c>
    </row>
    <row r="41636" spans="1:3">
      <c r="A41636">
        <v>4162.8999999999996</v>
      </c>
      <c r="B41636">
        <v>1.9465059041976929</v>
      </c>
      <c r="C41636">
        <v>35.572666168212891</v>
      </c>
    </row>
    <row r="41637" spans="1:3">
      <c r="A41637">
        <v>4163</v>
      </c>
      <c r="B41637">
        <v>1.9465059041976929</v>
      </c>
      <c r="C41637">
        <v>35.572410583496094</v>
      </c>
    </row>
    <row r="41638" spans="1:3">
      <c r="A41638">
        <v>4163.1000000000004</v>
      </c>
      <c r="B41638">
        <v>1.946324348449707</v>
      </c>
      <c r="C41638">
        <v>35.573570251464844</v>
      </c>
    </row>
    <row r="41639" spans="1:3">
      <c r="A41639">
        <v>4163.2</v>
      </c>
      <c r="B41639">
        <v>1.946324348449707</v>
      </c>
      <c r="C41639">
        <v>35.573764801025391</v>
      </c>
    </row>
    <row r="41640" spans="1:3">
      <c r="A41640">
        <v>4163.3</v>
      </c>
      <c r="B41640">
        <v>1.9465059041976929</v>
      </c>
      <c r="C41640">
        <v>35.571762084960938</v>
      </c>
    </row>
    <row r="41641" spans="1:3">
      <c r="A41641">
        <v>4163.3999999999996</v>
      </c>
      <c r="B41641">
        <v>1.9465059041976929</v>
      </c>
      <c r="C41641">
        <v>35.570125579833984</v>
      </c>
    </row>
    <row r="41642" spans="1:3">
      <c r="A41642">
        <v>4163.5</v>
      </c>
      <c r="B41642">
        <v>1.946324348449707</v>
      </c>
      <c r="C41642">
        <v>35.57135009765625</v>
      </c>
    </row>
    <row r="41643" spans="1:3">
      <c r="A41643">
        <v>4163.6000000000004</v>
      </c>
      <c r="B41643">
        <v>1.946324348449707</v>
      </c>
      <c r="C41643">
        <v>35.573860168457031</v>
      </c>
    </row>
    <row r="41644" spans="1:3">
      <c r="A41644">
        <v>4163.7</v>
      </c>
      <c r="B41644">
        <v>1.9465059041976929</v>
      </c>
      <c r="C41644">
        <v>35.574317932128906</v>
      </c>
    </row>
    <row r="41645" spans="1:3">
      <c r="A41645">
        <v>4163.8</v>
      </c>
      <c r="B41645">
        <v>1.9465059041976929</v>
      </c>
      <c r="C41645">
        <v>35.572860717773438</v>
      </c>
    </row>
    <row r="41646" spans="1:3">
      <c r="A41646">
        <v>4163.8999999999996</v>
      </c>
      <c r="B41646">
        <v>1.9465059041976929</v>
      </c>
      <c r="C41646">
        <v>35.572299957275391</v>
      </c>
    </row>
    <row r="41647" spans="1:3">
      <c r="A41647">
        <v>4164</v>
      </c>
      <c r="B41647">
        <v>1.946324348449707</v>
      </c>
      <c r="C41647">
        <v>35.572971343994141</v>
      </c>
    </row>
    <row r="41648" spans="1:3">
      <c r="A41648">
        <v>4164.1000000000004</v>
      </c>
      <c r="B41648">
        <v>1.9465059041976929</v>
      </c>
      <c r="C41648">
        <v>35.572784423828125</v>
      </c>
    </row>
    <row r="41649" spans="1:3">
      <c r="A41649">
        <v>4164.2</v>
      </c>
      <c r="B41649">
        <v>1.9465059041976929</v>
      </c>
      <c r="C41649">
        <v>35.571281433105469</v>
      </c>
    </row>
    <row r="41650" spans="1:3">
      <c r="A41650">
        <v>4164.3</v>
      </c>
      <c r="B41650">
        <v>1.9465059041976929</v>
      </c>
      <c r="C41650">
        <v>35.570671081542969</v>
      </c>
    </row>
    <row r="41651" spans="1:3">
      <c r="A41651">
        <v>4164.3999999999996</v>
      </c>
      <c r="B41651">
        <v>1.946324348449707</v>
      </c>
      <c r="C41651">
        <v>35.572376251220703</v>
      </c>
    </row>
    <row r="41652" spans="1:3">
      <c r="A41652">
        <v>4164.5</v>
      </c>
      <c r="B41652">
        <v>1.9465059041976929</v>
      </c>
      <c r="C41652">
        <v>35.574256896972656</v>
      </c>
    </row>
    <row r="41653" spans="1:3">
      <c r="A41653">
        <v>4164.6000000000004</v>
      </c>
      <c r="B41653">
        <v>1.9465059041976929</v>
      </c>
      <c r="C41653">
        <v>35.573646545410156</v>
      </c>
    </row>
    <row r="41654" spans="1:3">
      <c r="A41654">
        <v>4164.7</v>
      </c>
      <c r="B41654">
        <v>1.9465059041976929</v>
      </c>
      <c r="C41654">
        <v>35.571693420410156</v>
      </c>
    </row>
    <row r="41655" spans="1:3">
      <c r="A41655">
        <v>4164.8</v>
      </c>
      <c r="B41655">
        <v>1.9465059041976929</v>
      </c>
      <c r="C41655">
        <v>35.570896148681641</v>
      </c>
    </row>
    <row r="41656" spans="1:3">
      <c r="A41656">
        <v>4164.8999999999996</v>
      </c>
      <c r="B41656">
        <v>1.9465059041976929</v>
      </c>
      <c r="C41656">
        <v>35.571395874023438</v>
      </c>
    </row>
    <row r="41657" spans="1:3">
      <c r="A41657">
        <v>4165</v>
      </c>
      <c r="B41657">
        <v>1.9465059041976929</v>
      </c>
      <c r="C41657">
        <v>35.571949005126953</v>
      </c>
    </row>
    <row r="41658" spans="1:3">
      <c r="A41658">
        <v>4165.1000000000004</v>
      </c>
      <c r="B41658">
        <v>1.9465059041976929</v>
      </c>
      <c r="C41658">
        <v>35.572036743164063</v>
      </c>
    </row>
    <row r="41659" spans="1:3">
      <c r="A41659">
        <v>4165.2</v>
      </c>
      <c r="B41659">
        <v>1.9465059041976929</v>
      </c>
      <c r="C41659">
        <v>35.572128295898438</v>
      </c>
    </row>
    <row r="41660" spans="1:3">
      <c r="A41660">
        <v>4165.3</v>
      </c>
      <c r="B41660">
        <v>1.9465059041976929</v>
      </c>
      <c r="C41660">
        <v>35.572658538818359</v>
      </c>
    </row>
    <row r="41661" spans="1:3">
      <c r="A41661">
        <v>4165.3999999999996</v>
      </c>
      <c r="B41661">
        <v>1.9465059041976929</v>
      </c>
      <c r="C41661">
        <v>35.573024749755859</v>
      </c>
    </row>
    <row r="41662" spans="1:3">
      <c r="A41662">
        <v>4165.5</v>
      </c>
      <c r="B41662">
        <v>1.9465059041976929</v>
      </c>
      <c r="C41662">
        <v>35.572494506835938</v>
      </c>
    </row>
    <row r="41663" spans="1:3">
      <c r="A41663">
        <v>4165.6000000000004</v>
      </c>
      <c r="B41663">
        <v>1.9465059041976929</v>
      </c>
      <c r="C41663">
        <v>35.571575164794922</v>
      </c>
    </row>
    <row r="41664" spans="1:3">
      <c r="A41664">
        <v>4165.7</v>
      </c>
      <c r="B41664">
        <v>1.9465059041976929</v>
      </c>
      <c r="C41664">
        <v>35.5714111328125</v>
      </c>
    </row>
    <row r="41665" spans="1:3">
      <c r="A41665">
        <v>4165.8</v>
      </c>
      <c r="B41665">
        <v>1.946324348449707</v>
      </c>
      <c r="C41665">
        <v>35.572105407714844</v>
      </c>
    </row>
    <row r="41666" spans="1:3">
      <c r="A41666">
        <v>4165.8999999999996</v>
      </c>
      <c r="B41666">
        <v>1.9465059041976929</v>
      </c>
      <c r="C41666">
        <v>35.572425842285156</v>
      </c>
    </row>
    <row r="41667" spans="1:3">
      <c r="A41667">
        <v>4166</v>
      </c>
      <c r="B41667">
        <v>1.9465059041976929</v>
      </c>
      <c r="C41667">
        <v>35.571620941162109</v>
      </c>
    </row>
    <row r="41668" spans="1:3">
      <c r="A41668">
        <v>4166.1000000000004</v>
      </c>
      <c r="B41668">
        <v>1.9465059041976929</v>
      </c>
      <c r="C41668">
        <v>35.570960998535156</v>
      </c>
    </row>
    <row r="41669" spans="1:3">
      <c r="A41669">
        <v>4166.2</v>
      </c>
      <c r="B41669">
        <v>1.9465059041976929</v>
      </c>
      <c r="C41669">
        <v>35.571842193603516</v>
      </c>
    </row>
    <row r="41670" spans="1:3">
      <c r="A41670">
        <v>4166.3</v>
      </c>
      <c r="B41670">
        <v>1.9465059041976929</v>
      </c>
      <c r="C41670">
        <v>35.572860717773438</v>
      </c>
    </row>
    <row r="41671" spans="1:3">
      <c r="A41671">
        <v>4166.3999999999996</v>
      </c>
      <c r="B41671">
        <v>1.9465059041976929</v>
      </c>
      <c r="C41671">
        <v>35.571918487548828</v>
      </c>
    </row>
    <row r="41672" spans="1:3">
      <c r="A41672">
        <v>4166.5</v>
      </c>
      <c r="B41672">
        <v>1.9465059041976929</v>
      </c>
      <c r="C41672">
        <v>35.570087432861328</v>
      </c>
    </row>
    <row r="41673" spans="1:3">
      <c r="A41673">
        <v>4166.6000000000004</v>
      </c>
      <c r="B41673">
        <v>1.946324348449707</v>
      </c>
      <c r="C41673">
        <v>35.569736480712891</v>
      </c>
    </row>
    <row r="41674" spans="1:3">
      <c r="A41674">
        <v>4166.7</v>
      </c>
      <c r="B41674">
        <v>1.946324348449707</v>
      </c>
      <c r="C41674">
        <v>35.570369720458984</v>
      </c>
    </row>
    <row r="41675" spans="1:3">
      <c r="A41675">
        <v>4166.8</v>
      </c>
      <c r="B41675">
        <v>1.9465059041976929</v>
      </c>
      <c r="C41675">
        <v>35.570198059082031</v>
      </c>
    </row>
    <row r="41676" spans="1:3">
      <c r="A41676">
        <v>4166.8999999999996</v>
      </c>
      <c r="B41676">
        <v>1.946324348449707</v>
      </c>
      <c r="C41676">
        <v>35.569969177246094</v>
      </c>
    </row>
    <row r="41677" spans="1:3">
      <c r="A41677">
        <v>4167</v>
      </c>
      <c r="B41677">
        <v>1.946324348449707</v>
      </c>
      <c r="C41677">
        <v>35.571537017822266</v>
      </c>
    </row>
    <row r="41678" spans="1:3">
      <c r="A41678">
        <v>4167.1000000000004</v>
      </c>
      <c r="B41678">
        <v>1.946324348449707</v>
      </c>
      <c r="C41678">
        <v>35.574214935302734</v>
      </c>
    </row>
    <row r="41679" spans="1:3">
      <c r="A41679">
        <v>4167.2</v>
      </c>
      <c r="B41679">
        <v>1.946324348449707</v>
      </c>
      <c r="C41679">
        <v>35.575729370117187</v>
      </c>
    </row>
    <row r="41680" spans="1:3">
      <c r="A41680">
        <v>4167.3</v>
      </c>
      <c r="B41680">
        <v>1.9465059041976929</v>
      </c>
      <c r="C41680">
        <v>35.575729370117187</v>
      </c>
    </row>
    <row r="41681" spans="1:3">
      <c r="A41681">
        <v>4167.3999999999996</v>
      </c>
      <c r="B41681">
        <v>1.946324348449707</v>
      </c>
      <c r="C41681">
        <v>35.575908660888672</v>
      </c>
    </row>
    <row r="41682" spans="1:3">
      <c r="A41682">
        <v>4167.5</v>
      </c>
      <c r="B41682">
        <v>1.946324348449707</v>
      </c>
      <c r="C41682">
        <v>35.576942443847656</v>
      </c>
    </row>
    <row r="41683" spans="1:3">
      <c r="A41683">
        <v>4167.6000000000004</v>
      </c>
      <c r="B41683">
        <v>1.946324348449707</v>
      </c>
      <c r="C41683">
        <v>35.577354431152344</v>
      </c>
    </row>
    <row r="41684" spans="1:3">
      <c r="A41684">
        <v>4167.7</v>
      </c>
      <c r="B41684">
        <v>1.946324348449707</v>
      </c>
      <c r="C41684">
        <v>35.57611083984375</v>
      </c>
    </row>
    <row r="41685" spans="1:3">
      <c r="A41685">
        <v>4167.8</v>
      </c>
      <c r="B41685">
        <v>1.9465059041976929</v>
      </c>
      <c r="C41685">
        <v>35.574638366699219</v>
      </c>
    </row>
    <row r="41686" spans="1:3">
      <c r="A41686">
        <v>4167.8999999999996</v>
      </c>
      <c r="B41686">
        <v>1.946324348449707</v>
      </c>
      <c r="C41686">
        <v>35.574916839599609</v>
      </c>
    </row>
    <row r="41687" spans="1:3">
      <c r="A41687">
        <v>4168</v>
      </c>
      <c r="B41687">
        <v>1.946324348449707</v>
      </c>
      <c r="C41687">
        <v>35.576591491699219</v>
      </c>
    </row>
    <row r="41688" spans="1:3">
      <c r="A41688">
        <v>4168.1000000000004</v>
      </c>
      <c r="B41688">
        <v>1.9465059041976929</v>
      </c>
      <c r="C41688">
        <v>35.577201843261719</v>
      </c>
    </row>
    <row r="41689" spans="1:3">
      <c r="A41689">
        <v>4168.2</v>
      </c>
      <c r="B41689">
        <v>1.9465059041976929</v>
      </c>
      <c r="C41689">
        <v>35.575946807861328</v>
      </c>
    </row>
    <row r="41690" spans="1:3">
      <c r="A41690">
        <v>4168.3</v>
      </c>
      <c r="B41690">
        <v>1.946324348449707</v>
      </c>
      <c r="C41690">
        <v>35.574794769287109</v>
      </c>
    </row>
    <row r="41691" spans="1:3">
      <c r="A41691">
        <v>4168.3999999999996</v>
      </c>
      <c r="B41691">
        <v>1.946324348449707</v>
      </c>
      <c r="C41691">
        <v>35.574901580810547</v>
      </c>
    </row>
    <row r="41692" spans="1:3">
      <c r="A41692">
        <v>4168.5</v>
      </c>
      <c r="B41692">
        <v>1.946324348449707</v>
      </c>
      <c r="C41692">
        <v>35.574996948242188</v>
      </c>
    </row>
    <row r="41693" spans="1:3">
      <c r="A41693">
        <v>4168.6000000000004</v>
      </c>
      <c r="B41693">
        <v>1.9465059041976929</v>
      </c>
      <c r="C41693">
        <v>35.57470703125</v>
      </c>
    </row>
    <row r="41694" spans="1:3">
      <c r="A41694">
        <v>4168.7</v>
      </c>
      <c r="B41694">
        <v>1.946324348449707</v>
      </c>
      <c r="C41694">
        <v>35.576103210449219</v>
      </c>
    </row>
    <row r="41695" spans="1:3">
      <c r="A41695">
        <v>4168.8</v>
      </c>
      <c r="B41695">
        <v>1.946324348449707</v>
      </c>
      <c r="C41695">
        <v>35.579685211181641</v>
      </c>
    </row>
    <row r="41696" spans="1:3">
      <c r="A41696">
        <v>4168.8999999999996</v>
      </c>
      <c r="B41696">
        <v>1.946324348449707</v>
      </c>
      <c r="C41696">
        <v>35.582263946533203</v>
      </c>
    </row>
    <row r="41697" spans="1:3">
      <c r="A41697">
        <v>4169</v>
      </c>
      <c r="B41697">
        <v>1.946324348449707</v>
      </c>
      <c r="C41697">
        <v>35.581539154052734</v>
      </c>
    </row>
    <row r="41698" spans="1:3">
      <c r="A41698">
        <v>4169.1000000000004</v>
      </c>
      <c r="B41698">
        <v>1.946324348449707</v>
      </c>
      <c r="C41698">
        <v>35.579811096191406</v>
      </c>
    </row>
    <row r="41699" spans="1:3">
      <c r="A41699">
        <v>4169.2</v>
      </c>
      <c r="B41699">
        <v>1.946324348449707</v>
      </c>
      <c r="C41699">
        <v>35.579998016357422</v>
      </c>
    </row>
    <row r="41700" spans="1:3">
      <c r="A41700">
        <v>4169.3</v>
      </c>
      <c r="B41700">
        <v>1.946324348449707</v>
      </c>
      <c r="C41700">
        <v>35.581180572509766</v>
      </c>
    </row>
    <row r="41701" spans="1:3">
      <c r="A41701">
        <v>4169.3999999999996</v>
      </c>
      <c r="B41701">
        <v>1.946324348449707</v>
      </c>
      <c r="C41701">
        <v>35.581066131591797</v>
      </c>
    </row>
    <row r="41702" spans="1:3">
      <c r="A41702">
        <v>4169.5</v>
      </c>
      <c r="B41702">
        <v>1.946324348449707</v>
      </c>
      <c r="C41702">
        <v>35.580112457275391</v>
      </c>
    </row>
    <row r="41703" spans="1:3">
      <c r="A41703">
        <v>4169.6000000000004</v>
      </c>
      <c r="B41703">
        <v>1.946324348449707</v>
      </c>
      <c r="C41703">
        <v>35.579998016357422</v>
      </c>
    </row>
    <row r="41704" spans="1:3">
      <c r="A41704">
        <v>4169.7</v>
      </c>
      <c r="B41704">
        <v>1.946324348449707</v>
      </c>
      <c r="C41704">
        <v>35.580097198486328</v>
      </c>
    </row>
    <row r="41705" spans="1:3">
      <c r="A41705">
        <v>4169.8</v>
      </c>
      <c r="B41705">
        <v>1.946324348449707</v>
      </c>
      <c r="C41705">
        <v>35.578876495361328</v>
      </c>
    </row>
    <row r="41706" spans="1:3">
      <c r="A41706">
        <v>4169.8999999999996</v>
      </c>
      <c r="B41706">
        <v>1.9465059041976929</v>
      </c>
      <c r="C41706">
        <v>35.576927185058594</v>
      </c>
    </row>
    <row r="41707" spans="1:3">
      <c r="A41707">
        <v>4170</v>
      </c>
      <c r="B41707">
        <v>1.946324348449707</v>
      </c>
      <c r="C41707">
        <v>35.576156616210937</v>
      </c>
    </row>
    <row r="41708" spans="1:3">
      <c r="A41708">
        <v>4170.1000000000004</v>
      </c>
      <c r="B41708">
        <v>1.946324348449707</v>
      </c>
      <c r="C41708">
        <v>35.576858520507813</v>
      </c>
    </row>
    <row r="41709" spans="1:3">
      <c r="A41709">
        <v>4170.2</v>
      </c>
      <c r="B41709">
        <v>1.946324348449707</v>
      </c>
      <c r="C41709">
        <v>35.577339172363281</v>
      </c>
    </row>
    <row r="41710" spans="1:3">
      <c r="A41710">
        <v>4170.3</v>
      </c>
      <c r="B41710">
        <v>1.946324348449707</v>
      </c>
      <c r="C41710">
        <v>35.576484680175781</v>
      </c>
    </row>
    <row r="41711" spans="1:3">
      <c r="A41711">
        <v>4170.3999999999996</v>
      </c>
      <c r="B41711">
        <v>1.9465059041976929</v>
      </c>
      <c r="C41711">
        <v>35.57550048828125</v>
      </c>
    </row>
    <row r="41712" spans="1:3">
      <c r="A41712">
        <v>4170.5</v>
      </c>
      <c r="B41712">
        <v>1.946324348449707</v>
      </c>
      <c r="C41712">
        <v>35.57586669921875</v>
      </c>
    </row>
    <row r="41713" spans="1:3">
      <c r="A41713">
        <v>4170.6000000000004</v>
      </c>
      <c r="B41713">
        <v>1.946324348449707</v>
      </c>
      <c r="C41713">
        <v>35.576911926269531</v>
      </c>
    </row>
    <row r="41714" spans="1:3">
      <c r="A41714">
        <v>4170.7</v>
      </c>
      <c r="B41714">
        <v>1.946324348449707</v>
      </c>
      <c r="C41714">
        <v>35.576793670654297</v>
      </c>
    </row>
    <row r="41715" spans="1:3">
      <c r="A41715">
        <v>4170.8</v>
      </c>
      <c r="B41715">
        <v>1.946324348449707</v>
      </c>
      <c r="C41715">
        <v>35.575244903564453</v>
      </c>
    </row>
    <row r="41716" spans="1:3">
      <c r="A41716">
        <v>4170.8999999999996</v>
      </c>
      <c r="B41716">
        <v>1.9465059041976929</v>
      </c>
      <c r="C41716">
        <v>35.574272155761719</v>
      </c>
    </row>
    <row r="41717" spans="1:3">
      <c r="A41717">
        <v>4171</v>
      </c>
      <c r="B41717">
        <v>1.946324348449707</v>
      </c>
      <c r="C41717">
        <v>35.575328826904297</v>
      </c>
    </row>
    <row r="41718" spans="1:3">
      <c r="A41718">
        <v>4171.1000000000004</v>
      </c>
      <c r="B41718">
        <v>1.946324348449707</v>
      </c>
      <c r="C41718">
        <v>35.576889038085937</v>
      </c>
    </row>
    <row r="41719" spans="1:3">
      <c r="A41719">
        <v>4171.2</v>
      </c>
      <c r="B41719">
        <v>1.946324348449707</v>
      </c>
      <c r="C41719">
        <v>35.576530456542969</v>
      </c>
    </row>
    <row r="41720" spans="1:3">
      <c r="A41720">
        <v>4171.3</v>
      </c>
      <c r="B41720">
        <v>1.9465059041976929</v>
      </c>
      <c r="C41720">
        <v>35.574630737304687</v>
      </c>
    </row>
    <row r="41721" spans="1:3">
      <c r="A41721">
        <v>4171.3999999999996</v>
      </c>
      <c r="B41721">
        <v>1.946324348449707</v>
      </c>
      <c r="C41721">
        <v>35.574092864990234</v>
      </c>
    </row>
    <row r="41722" spans="1:3">
      <c r="A41722">
        <v>4171.5</v>
      </c>
      <c r="B41722">
        <v>1.946324348449707</v>
      </c>
      <c r="C41722">
        <v>35.575790405273438</v>
      </c>
    </row>
    <row r="41723" spans="1:3">
      <c r="A41723">
        <v>4171.6000000000004</v>
      </c>
      <c r="B41723">
        <v>1.946324348449707</v>
      </c>
      <c r="C41723">
        <v>35.576873779296875</v>
      </c>
    </row>
    <row r="41724" spans="1:3">
      <c r="A41724">
        <v>4171.7</v>
      </c>
      <c r="B41724">
        <v>1.946324348449707</v>
      </c>
      <c r="C41724">
        <v>35.575347900390625</v>
      </c>
    </row>
    <row r="41725" spans="1:3">
      <c r="A41725">
        <v>4171.8</v>
      </c>
      <c r="B41725">
        <v>1.9465059041976929</v>
      </c>
      <c r="C41725">
        <v>35.573474884033203</v>
      </c>
    </row>
    <row r="41726" spans="1:3">
      <c r="A41726">
        <v>4171.8999999999996</v>
      </c>
      <c r="B41726">
        <v>1.946324348449707</v>
      </c>
      <c r="C41726">
        <v>35.573959350585938</v>
      </c>
    </row>
    <row r="41727" spans="1:3">
      <c r="A41727">
        <v>4172</v>
      </c>
      <c r="B41727">
        <v>1.946324348449707</v>
      </c>
      <c r="C41727">
        <v>35.575721740722656</v>
      </c>
    </row>
    <row r="41728" spans="1:3">
      <c r="A41728">
        <v>4172.1000000000004</v>
      </c>
      <c r="B41728">
        <v>1.946324348449707</v>
      </c>
      <c r="C41728">
        <v>35.57611083984375</v>
      </c>
    </row>
    <row r="41729" spans="1:3">
      <c r="A41729">
        <v>4172.2</v>
      </c>
      <c r="B41729">
        <v>1.9465059041976929</v>
      </c>
      <c r="C41729">
        <v>35.575191497802734</v>
      </c>
    </row>
    <row r="41730" spans="1:3">
      <c r="A41730">
        <v>4172.3</v>
      </c>
      <c r="B41730">
        <v>1.946324348449707</v>
      </c>
      <c r="C41730">
        <v>35.575088500976563</v>
      </c>
    </row>
    <row r="41731" spans="1:3">
      <c r="A41731">
        <v>4172.3999999999996</v>
      </c>
      <c r="B41731">
        <v>1.946324348449707</v>
      </c>
      <c r="C41731">
        <v>35.575859069824219</v>
      </c>
    </row>
    <row r="41732" spans="1:3">
      <c r="A41732">
        <v>4172.5</v>
      </c>
      <c r="B41732">
        <v>1.946324348449707</v>
      </c>
      <c r="C41732">
        <v>35.575572967529297</v>
      </c>
    </row>
    <row r="41733" spans="1:3">
      <c r="A41733">
        <v>4172.6000000000004</v>
      </c>
      <c r="B41733">
        <v>1.946324348449707</v>
      </c>
      <c r="C41733">
        <v>35.574054718017578</v>
      </c>
    </row>
    <row r="41734" spans="1:3">
      <c r="A41734">
        <v>4172.7</v>
      </c>
      <c r="B41734">
        <v>1.9465059041976929</v>
      </c>
      <c r="C41734">
        <v>35.573482513427734</v>
      </c>
    </row>
    <row r="41735" spans="1:3">
      <c r="A41735">
        <v>4172.8</v>
      </c>
      <c r="B41735">
        <v>1.946324348449707</v>
      </c>
      <c r="C41735">
        <v>35.574661254882813</v>
      </c>
    </row>
    <row r="41736" spans="1:3">
      <c r="A41736">
        <v>4172.8999999999996</v>
      </c>
      <c r="B41736">
        <v>1.946324348449707</v>
      </c>
      <c r="C41736">
        <v>35.575550079345703</v>
      </c>
    </row>
    <row r="41737" spans="1:3">
      <c r="A41737">
        <v>4173</v>
      </c>
      <c r="B41737">
        <v>1.946324348449707</v>
      </c>
      <c r="C41737">
        <v>35.574550628662109</v>
      </c>
    </row>
    <row r="41738" spans="1:3">
      <c r="A41738">
        <v>4173.1000000000004</v>
      </c>
      <c r="B41738">
        <v>1.9465059041976929</v>
      </c>
      <c r="C41738">
        <v>35.573047637939453</v>
      </c>
    </row>
    <row r="41739" spans="1:3">
      <c r="A41739">
        <v>4173.2</v>
      </c>
      <c r="B41739">
        <v>1.946324348449707</v>
      </c>
      <c r="C41739">
        <v>35.573158264160156</v>
      </c>
    </row>
    <row r="41740" spans="1:3">
      <c r="A41740">
        <v>4173.3</v>
      </c>
      <c r="B41740">
        <v>1.946324348449707</v>
      </c>
      <c r="C41740">
        <v>35.574527740478516</v>
      </c>
    </row>
    <row r="41741" spans="1:3">
      <c r="A41741">
        <v>4173.3999999999996</v>
      </c>
      <c r="B41741">
        <v>1.946324348449707</v>
      </c>
      <c r="C41741">
        <v>35.575035095214844</v>
      </c>
    </row>
    <row r="41742" spans="1:3">
      <c r="A41742">
        <v>4173.5</v>
      </c>
      <c r="B41742">
        <v>1.946324348449707</v>
      </c>
      <c r="C41742">
        <v>35.574100494384766</v>
      </c>
    </row>
    <row r="41743" spans="1:3">
      <c r="A41743">
        <v>4173.6000000000004</v>
      </c>
      <c r="B41743">
        <v>1.946324348449707</v>
      </c>
      <c r="C41743">
        <v>35.573600769042969</v>
      </c>
    </row>
    <row r="41744" spans="1:3">
      <c r="A41744">
        <v>4173.7</v>
      </c>
      <c r="B41744">
        <v>1.946324348449707</v>
      </c>
      <c r="C41744">
        <v>35.574760437011719</v>
      </c>
    </row>
    <row r="41745" spans="1:3">
      <c r="A41745">
        <v>4173.8</v>
      </c>
      <c r="B41745">
        <v>1.946324348449707</v>
      </c>
      <c r="C41745">
        <v>35.575714111328125</v>
      </c>
    </row>
    <row r="41746" spans="1:3">
      <c r="A41746">
        <v>4173.8999999999996</v>
      </c>
      <c r="B41746">
        <v>1.946324348449707</v>
      </c>
      <c r="C41746">
        <v>35.574550628662109</v>
      </c>
    </row>
    <row r="41747" spans="1:3">
      <c r="A41747">
        <v>4174</v>
      </c>
      <c r="B41747">
        <v>1.946324348449707</v>
      </c>
      <c r="C41747">
        <v>35.572971343994141</v>
      </c>
    </row>
    <row r="41748" spans="1:3">
      <c r="A41748">
        <v>4174.1000000000004</v>
      </c>
      <c r="B41748">
        <v>1.946324348449707</v>
      </c>
      <c r="C41748">
        <v>35.573421478271484</v>
      </c>
    </row>
    <row r="41749" spans="1:3">
      <c r="A41749">
        <v>4174.2</v>
      </c>
      <c r="B41749">
        <v>1.946324348449707</v>
      </c>
      <c r="C41749">
        <v>35.574886322021484</v>
      </c>
    </row>
    <row r="41750" spans="1:3">
      <c r="A41750">
        <v>4174.3</v>
      </c>
      <c r="B41750">
        <v>1.946324348449707</v>
      </c>
      <c r="C41750">
        <v>35.574752807617188</v>
      </c>
    </row>
    <row r="41751" spans="1:3">
      <c r="A41751">
        <v>4174.3999999999996</v>
      </c>
      <c r="B41751">
        <v>1.9465059041976929</v>
      </c>
      <c r="C41751">
        <v>35.573337554931641</v>
      </c>
    </row>
    <row r="41752" spans="1:3">
      <c r="A41752">
        <v>4174.5</v>
      </c>
      <c r="B41752">
        <v>1.946324348449707</v>
      </c>
      <c r="C41752">
        <v>35.573444366455078</v>
      </c>
    </row>
    <row r="41753" spans="1:3">
      <c r="A41753">
        <v>4174.6000000000004</v>
      </c>
      <c r="B41753">
        <v>1.946324348449707</v>
      </c>
      <c r="C41753">
        <v>35.575508117675781</v>
      </c>
    </row>
    <row r="41754" spans="1:3">
      <c r="A41754">
        <v>4174.7</v>
      </c>
      <c r="B41754">
        <v>1.946324348449707</v>
      </c>
      <c r="C41754">
        <v>35.576351165771484</v>
      </c>
    </row>
    <row r="41755" spans="1:3">
      <c r="A41755">
        <v>4174.8</v>
      </c>
      <c r="B41755">
        <v>1.946324348449707</v>
      </c>
      <c r="C41755">
        <v>35.574317932128906</v>
      </c>
    </row>
    <row r="41756" spans="1:3">
      <c r="A41756">
        <v>4174.8999999999996</v>
      </c>
      <c r="B41756">
        <v>1.946324348449707</v>
      </c>
      <c r="C41756">
        <v>35.572261810302734</v>
      </c>
    </row>
    <row r="41757" spans="1:3">
      <c r="A41757">
        <v>4175</v>
      </c>
      <c r="B41757">
        <v>1.946324348449707</v>
      </c>
      <c r="C41757">
        <v>35.572978973388672</v>
      </c>
    </row>
    <row r="41758" spans="1:3">
      <c r="A41758">
        <v>4175.1000000000004</v>
      </c>
      <c r="B41758">
        <v>1.946324348449707</v>
      </c>
      <c r="C41758">
        <v>35.57501220703125</v>
      </c>
    </row>
    <row r="41759" spans="1:3">
      <c r="A41759">
        <v>4175.2</v>
      </c>
      <c r="B41759">
        <v>1.946324348449707</v>
      </c>
      <c r="C41759">
        <v>35.575424194335938</v>
      </c>
    </row>
    <row r="41760" spans="1:3">
      <c r="A41760">
        <v>4175.3</v>
      </c>
      <c r="B41760">
        <v>1.9465059041976929</v>
      </c>
      <c r="C41760">
        <v>35.574256896972656</v>
      </c>
    </row>
    <row r="41761" spans="1:3">
      <c r="A41761">
        <v>4175.3999999999996</v>
      </c>
      <c r="B41761">
        <v>1.946324348449707</v>
      </c>
      <c r="C41761">
        <v>35.574108123779297</v>
      </c>
    </row>
    <row r="41762" spans="1:3">
      <c r="A41762">
        <v>4175.5</v>
      </c>
      <c r="B41762">
        <v>1.946324348449707</v>
      </c>
      <c r="C41762">
        <v>35.575492858886719</v>
      </c>
    </row>
    <row r="41763" spans="1:3">
      <c r="A41763">
        <v>4175.6000000000004</v>
      </c>
      <c r="B41763">
        <v>1.946324348449707</v>
      </c>
      <c r="C41763">
        <v>35.575859069824219</v>
      </c>
    </row>
    <row r="41764" spans="1:3">
      <c r="A41764">
        <v>4175.7</v>
      </c>
      <c r="B41764">
        <v>1.946324348449707</v>
      </c>
      <c r="C41764">
        <v>35.574069976806641</v>
      </c>
    </row>
    <row r="41765" spans="1:3">
      <c r="A41765">
        <v>4175.8</v>
      </c>
      <c r="B41765">
        <v>1.9465059041976929</v>
      </c>
      <c r="C41765">
        <v>35.572555541992188</v>
      </c>
    </row>
    <row r="41766" spans="1:3">
      <c r="A41766">
        <v>4175.8999999999996</v>
      </c>
      <c r="B41766">
        <v>1.946324348449707</v>
      </c>
      <c r="C41766">
        <v>35.573135375976563</v>
      </c>
    </row>
    <row r="41767" spans="1:3">
      <c r="A41767">
        <v>4176</v>
      </c>
      <c r="B41767">
        <v>1.946324348449707</v>
      </c>
      <c r="C41767">
        <v>35.574184417724609</v>
      </c>
    </row>
    <row r="41768" spans="1:3">
      <c r="A41768">
        <v>4176.1000000000004</v>
      </c>
      <c r="B41768">
        <v>1.946324348449707</v>
      </c>
      <c r="C41768">
        <v>35.573654174804688</v>
      </c>
    </row>
    <row r="41769" spans="1:3">
      <c r="A41769">
        <v>4176.2</v>
      </c>
      <c r="B41769">
        <v>1.9465059041976929</v>
      </c>
      <c r="C41769">
        <v>35.572410583496094</v>
      </c>
    </row>
    <row r="41770" spans="1:3">
      <c r="A41770">
        <v>4176.3</v>
      </c>
      <c r="B41770">
        <v>1.946324348449707</v>
      </c>
      <c r="C41770">
        <v>35.572929382324219</v>
      </c>
    </row>
    <row r="41771" spans="1:3">
      <c r="A41771">
        <v>4176.3999999999996</v>
      </c>
      <c r="B41771">
        <v>1.946324348449707</v>
      </c>
      <c r="C41771">
        <v>35.574981689453125</v>
      </c>
    </row>
    <row r="41772" spans="1:3">
      <c r="A41772">
        <v>4176.5</v>
      </c>
      <c r="B41772">
        <v>1.946324348449707</v>
      </c>
      <c r="C41772">
        <v>35.575298309326172</v>
      </c>
    </row>
    <row r="41773" spans="1:3">
      <c r="A41773">
        <v>4176.6000000000004</v>
      </c>
      <c r="B41773">
        <v>1.9465059041976929</v>
      </c>
      <c r="C41773">
        <v>35.572891235351563</v>
      </c>
    </row>
    <row r="41774" spans="1:3">
      <c r="A41774">
        <v>4176.7</v>
      </c>
      <c r="B41774">
        <v>1.946324348449707</v>
      </c>
      <c r="C41774">
        <v>35.571155548095703</v>
      </c>
    </row>
    <row r="41775" spans="1:3">
      <c r="A41775">
        <v>4176.8</v>
      </c>
      <c r="B41775">
        <v>1.946324348449707</v>
      </c>
      <c r="C41775">
        <v>35.572486877441406</v>
      </c>
    </row>
    <row r="41776" spans="1:3">
      <c r="A41776">
        <v>4176.8999999999996</v>
      </c>
      <c r="B41776">
        <v>1.946324348449707</v>
      </c>
      <c r="C41776">
        <v>35.574272155761719</v>
      </c>
    </row>
    <row r="41777" spans="1:3">
      <c r="A41777">
        <v>4177</v>
      </c>
      <c r="B41777">
        <v>1.9465059041976929</v>
      </c>
      <c r="C41777">
        <v>35.573314666748047</v>
      </c>
    </row>
    <row r="41778" spans="1:3">
      <c r="A41778">
        <v>4177.1000000000004</v>
      </c>
      <c r="B41778">
        <v>1.9465059041976929</v>
      </c>
      <c r="C41778">
        <v>35.571380615234375</v>
      </c>
    </row>
    <row r="41779" spans="1:3">
      <c r="A41779">
        <v>4177.2</v>
      </c>
      <c r="B41779">
        <v>1.946324348449707</v>
      </c>
      <c r="C41779">
        <v>35.572052001953125</v>
      </c>
    </row>
    <row r="41780" spans="1:3">
      <c r="A41780">
        <v>4177.3</v>
      </c>
      <c r="B41780">
        <v>1.946324348449707</v>
      </c>
      <c r="C41780">
        <v>35.574222564697266</v>
      </c>
    </row>
    <row r="41781" spans="1:3">
      <c r="A41781">
        <v>4177.3999999999996</v>
      </c>
      <c r="B41781">
        <v>1.946324348449707</v>
      </c>
      <c r="C41781">
        <v>35.573944091796875</v>
      </c>
    </row>
    <row r="41782" spans="1:3">
      <c r="A41782">
        <v>4177.5</v>
      </c>
      <c r="B41782">
        <v>1.946324348449707</v>
      </c>
      <c r="C41782">
        <v>35.571418762207031</v>
      </c>
    </row>
    <row r="41783" spans="1:3">
      <c r="A41783">
        <v>4177.6000000000004</v>
      </c>
      <c r="B41783">
        <v>1.946324348449707</v>
      </c>
      <c r="C41783">
        <v>35.570556640625</v>
      </c>
    </row>
    <row r="41784" spans="1:3">
      <c r="A41784">
        <v>4177.7</v>
      </c>
      <c r="B41784">
        <v>1.946324348449707</v>
      </c>
      <c r="C41784">
        <v>35.572299957275391</v>
      </c>
    </row>
    <row r="41785" spans="1:3">
      <c r="A41785">
        <v>4177.8</v>
      </c>
      <c r="B41785">
        <v>1.946324348449707</v>
      </c>
      <c r="C41785">
        <v>35.573719024658203</v>
      </c>
    </row>
    <row r="41786" spans="1:3">
      <c r="A41786">
        <v>4177.8999999999996</v>
      </c>
      <c r="B41786">
        <v>1.9465059041976929</v>
      </c>
      <c r="C41786">
        <v>35.573001861572266</v>
      </c>
    </row>
    <row r="41787" spans="1:3">
      <c r="A41787">
        <v>4178</v>
      </c>
      <c r="B41787">
        <v>1.9465059041976929</v>
      </c>
      <c r="C41787">
        <v>35.571865081787109</v>
      </c>
    </row>
    <row r="41788" spans="1:3">
      <c r="A41788">
        <v>4178.1000000000004</v>
      </c>
      <c r="B41788">
        <v>1.946324348449707</v>
      </c>
      <c r="C41788">
        <v>35.572696685791016</v>
      </c>
    </row>
    <row r="41789" spans="1:3">
      <c r="A41789">
        <v>4178.2</v>
      </c>
      <c r="B41789">
        <v>1.946324348449707</v>
      </c>
      <c r="C41789">
        <v>35.574607849121094</v>
      </c>
    </row>
    <row r="41790" spans="1:3">
      <c r="A41790">
        <v>4178.3</v>
      </c>
      <c r="B41790">
        <v>1.9465059041976929</v>
      </c>
      <c r="C41790">
        <v>35.574581146240234</v>
      </c>
    </row>
    <row r="41791" spans="1:3">
      <c r="A41791">
        <v>4178.3999999999996</v>
      </c>
      <c r="B41791">
        <v>1.946324348449707</v>
      </c>
      <c r="C41791">
        <v>35.572719573974609</v>
      </c>
    </row>
    <row r="41792" spans="1:3">
      <c r="A41792">
        <v>4178.5</v>
      </c>
      <c r="B41792">
        <v>1.946324348449707</v>
      </c>
      <c r="C41792">
        <v>35.571964263916016</v>
      </c>
    </row>
    <row r="41793" spans="1:3">
      <c r="A41793">
        <v>4178.6000000000004</v>
      </c>
      <c r="B41793">
        <v>1.946324348449707</v>
      </c>
      <c r="C41793">
        <v>35.572563171386719</v>
      </c>
    </row>
    <row r="41794" spans="1:3">
      <c r="A41794">
        <v>4178.7</v>
      </c>
      <c r="B41794">
        <v>1.946324348449707</v>
      </c>
      <c r="C41794">
        <v>35.572299957275391</v>
      </c>
    </row>
    <row r="41795" spans="1:3">
      <c r="A41795">
        <v>4178.8</v>
      </c>
      <c r="B41795">
        <v>1.9465059041976929</v>
      </c>
      <c r="C41795">
        <v>35.57135009765625</v>
      </c>
    </row>
    <row r="41796" spans="1:3">
      <c r="A41796">
        <v>4178.8999999999996</v>
      </c>
      <c r="B41796">
        <v>1.946324348449707</v>
      </c>
      <c r="C41796">
        <v>35.571559906005859</v>
      </c>
    </row>
    <row r="41797" spans="1:3">
      <c r="A41797">
        <v>4179</v>
      </c>
      <c r="B41797">
        <v>1.946324348449707</v>
      </c>
      <c r="C41797">
        <v>35.572471618652344</v>
      </c>
    </row>
    <row r="41798" spans="1:3">
      <c r="A41798">
        <v>4179.1000000000004</v>
      </c>
      <c r="B41798">
        <v>1.946324348449707</v>
      </c>
      <c r="C41798">
        <v>35.572189331054688</v>
      </c>
    </row>
    <row r="41799" spans="1:3">
      <c r="A41799">
        <v>4179.2</v>
      </c>
      <c r="B41799">
        <v>1.9465059041976929</v>
      </c>
      <c r="C41799">
        <v>35.570915222167969</v>
      </c>
    </row>
    <row r="41800" spans="1:3">
      <c r="A41800">
        <v>4179.3</v>
      </c>
      <c r="B41800">
        <v>1.946324348449707</v>
      </c>
      <c r="C41800">
        <v>35.570827484130859</v>
      </c>
    </row>
    <row r="41801" spans="1:3">
      <c r="A41801">
        <v>4179.3999999999996</v>
      </c>
      <c r="B41801">
        <v>1.946324348449707</v>
      </c>
      <c r="C41801">
        <v>35.572299957275391</v>
      </c>
    </row>
    <row r="41802" spans="1:3">
      <c r="A41802">
        <v>4179.5</v>
      </c>
      <c r="B41802">
        <v>1.946324348449707</v>
      </c>
      <c r="C41802">
        <v>35.572914123535156</v>
      </c>
    </row>
    <row r="41803" spans="1:3">
      <c r="A41803">
        <v>4179.6000000000004</v>
      </c>
      <c r="B41803">
        <v>1.9465059041976929</v>
      </c>
      <c r="C41803">
        <v>35.571537017822266</v>
      </c>
    </row>
    <row r="41804" spans="1:3">
      <c r="A41804">
        <v>4179.7</v>
      </c>
      <c r="B41804">
        <v>1.946324348449707</v>
      </c>
      <c r="C41804">
        <v>35.570632934570312</v>
      </c>
    </row>
    <row r="41805" spans="1:3">
      <c r="A41805">
        <v>4179.8</v>
      </c>
      <c r="B41805">
        <v>1.946324348449707</v>
      </c>
      <c r="C41805">
        <v>35.572010040283203</v>
      </c>
    </row>
    <row r="41806" spans="1:3">
      <c r="A41806">
        <v>4179.8999999999996</v>
      </c>
      <c r="B41806">
        <v>1.946324348449707</v>
      </c>
      <c r="C41806">
        <v>35.573314666748047</v>
      </c>
    </row>
    <row r="41807" spans="1:3">
      <c r="A41807">
        <v>4180</v>
      </c>
      <c r="B41807">
        <v>1.946324348449707</v>
      </c>
      <c r="C41807">
        <v>35.572036743164063</v>
      </c>
    </row>
    <row r="41808" spans="1:3">
      <c r="A41808">
        <v>4180.1000000000004</v>
      </c>
      <c r="B41808">
        <v>1.9465059041976929</v>
      </c>
      <c r="C41808">
        <v>35.570049285888672</v>
      </c>
    </row>
    <row r="41809" spans="1:3">
      <c r="A41809">
        <v>4180.2</v>
      </c>
      <c r="B41809">
        <v>1.946324348449707</v>
      </c>
      <c r="C41809">
        <v>35.5701904296875</v>
      </c>
    </row>
    <row r="41810" spans="1:3">
      <c r="A41810">
        <v>4180.3</v>
      </c>
      <c r="B41810">
        <v>1.946324348449707</v>
      </c>
      <c r="C41810">
        <v>35.571647644042969</v>
      </c>
    </row>
    <row r="41811" spans="1:3">
      <c r="A41811">
        <v>4180.3999999999996</v>
      </c>
      <c r="B41811">
        <v>1.946324348449707</v>
      </c>
      <c r="C41811">
        <v>35.571784973144531</v>
      </c>
    </row>
    <row r="41812" spans="1:3">
      <c r="A41812">
        <v>4180.5</v>
      </c>
      <c r="B41812">
        <v>1.946324348449707</v>
      </c>
      <c r="C41812">
        <v>35.570499420166016</v>
      </c>
    </row>
    <row r="41813" spans="1:3">
      <c r="A41813">
        <v>4180.6000000000004</v>
      </c>
      <c r="B41813">
        <v>1.9465059041976929</v>
      </c>
      <c r="C41813">
        <v>35.570110321044922</v>
      </c>
    </row>
    <row r="41814" spans="1:3">
      <c r="A41814">
        <v>4180.7</v>
      </c>
      <c r="B41814">
        <v>1.946324348449707</v>
      </c>
      <c r="C41814">
        <v>35.571281433105469</v>
      </c>
    </row>
    <row r="41815" spans="1:3">
      <c r="A41815">
        <v>4180.8</v>
      </c>
      <c r="B41815">
        <v>1.946324348449707</v>
      </c>
      <c r="C41815">
        <v>35.571979522705078</v>
      </c>
    </row>
    <row r="41816" spans="1:3">
      <c r="A41816">
        <v>4180.8999999999996</v>
      </c>
      <c r="B41816">
        <v>1.9465059041976929</v>
      </c>
      <c r="C41816">
        <v>35.570915222167969</v>
      </c>
    </row>
    <row r="41817" spans="1:3">
      <c r="A41817">
        <v>4181</v>
      </c>
      <c r="B41817">
        <v>1.9465059041976929</v>
      </c>
      <c r="C41817">
        <v>35.569869995117187</v>
      </c>
    </row>
    <row r="41818" spans="1:3">
      <c r="A41818">
        <v>4181.1000000000004</v>
      </c>
      <c r="B41818">
        <v>1.946324348449707</v>
      </c>
      <c r="C41818">
        <v>35.571075439453125</v>
      </c>
    </row>
    <row r="41819" spans="1:3">
      <c r="A41819">
        <v>4181.2</v>
      </c>
      <c r="B41819">
        <v>1.946324348449707</v>
      </c>
      <c r="C41819">
        <v>35.573188781738281</v>
      </c>
    </row>
    <row r="41820" spans="1:3">
      <c r="A41820">
        <v>4181.3</v>
      </c>
      <c r="B41820">
        <v>1.9465059041976929</v>
      </c>
      <c r="C41820">
        <v>35.572929382324219</v>
      </c>
    </row>
    <row r="41821" spans="1:3">
      <c r="A41821">
        <v>4181.3999999999996</v>
      </c>
      <c r="B41821">
        <v>1.9465059041976929</v>
      </c>
      <c r="C41821">
        <v>35.570579528808594</v>
      </c>
    </row>
    <row r="41822" spans="1:3">
      <c r="A41822">
        <v>4181.5</v>
      </c>
      <c r="B41822">
        <v>1.946324348449707</v>
      </c>
      <c r="C41822">
        <v>35.569736480712891</v>
      </c>
    </row>
    <row r="41823" spans="1:3">
      <c r="A41823">
        <v>4181.6000000000004</v>
      </c>
      <c r="B41823">
        <v>1.946324348449707</v>
      </c>
      <c r="C41823">
        <v>35.571395874023438</v>
      </c>
    </row>
    <row r="41824" spans="1:3">
      <c r="A41824">
        <v>4181.7</v>
      </c>
      <c r="B41824">
        <v>1.946324348449707</v>
      </c>
      <c r="C41824">
        <v>35.572719573974609</v>
      </c>
    </row>
    <row r="41825" spans="1:3">
      <c r="A41825">
        <v>4181.8</v>
      </c>
      <c r="B41825">
        <v>1.946324348449707</v>
      </c>
      <c r="C41825">
        <v>35.571647644042969</v>
      </c>
    </row>
    <row r="41826" spans="1:3">
      <c r="A41826">
        <v>4181.8999999999996</v>
      </c>
      <c r="B41826">
        <v>1.946324348449707</v>
      </c>
      <c r="C41826">
        <v>35.569667816162109</v>
      </c>
    </row>
    <row r="41827" spans="1:3">
      <c r="A41827">
        <v>4182</v>
      </c>
      <c r="B41827">
        <v>1.946324348449707</v>
      </c>
      <c r="C41827">
        <v>35.569503784179688</v>
      </c>
    </row>
    <row r="41828" spans="1:3">
      <c r="A41828">
        <v>4182.1000000000004</v>
      </c>
      <c r="B41828">
        <v>1.946324348449707</v>
      </c>
      <c r="C41828">
        <v>35.5712890625</v>
      </c>
    </row>
    <row r="41829" spans="1:3">
      <c r="A41829">
        <v>4182.2</v>
      </c>
      <c r="B41829">
        <v>1.946324348449707</v>
      </c>
      <c r="C41829">
        <v>35.572238922119141</v>
      </c>
    </row>
    <row r="41830" spans="1:3">
      <c r="A41830">
        <v>4182.3</v>
      </c>
      <c r="B41830">
        <v>1.9465059041976929</v>
      </c>
      <c r="C41830">
        <v>35.570976257324219</v>
      </c>
    </row>
    <row r="41831" spans="1:3">
      <c r="A41831">
        <v>4182.3999999999996</v>
      </c>
      <c r="B41831">
        <v>1.946324348449707</v>
      </c>
      <c r="C41831">
        <v>35.569854736328125</v>
      </c>
    </row>
    <row r="41832" spans="1:3">
      <c r="A41832">
        <v>4182.5</v>
      </c>
      <c r="B41832">
        <v>1.946324348449707</v>
      </c>
      <c r="C41832">
        <v>35.570968627929687</v>
      </c>
    </row>
    <row r="41833" spans="1:3">
      <c r="A41833">
        <v>4182.6000000000004</v>
      </c>
      <c r="B41833">
        <v>1.946324348449707</v>
      </c>
      <c r="C41833">
        <v>35.572307586669922</v>
      </c>
    </row>
    <row r="41834" spans="1:3">
      <c r="A41834">
        <v>4182.7</v>
      </c>
      <c r="B41834">
        <v>1.946324348449707</v>
      </c>
      <c r="C41834">
        <v>35.571357727050781</v>
      </c>
    </row>
    <row r="41835" spans="1:3">
      <c r="A41835">
        <v>4182.8</v>
      </c>
      <c r="B41835">
        <v>1.946324348449707</v>
      </c>
      <c r="C41835">
        <v>35.569683074951172</v>
      </c>
    </row>
    <row r="41836" spans="1:3">
      <c r="A41836">
        <v>4182.8999999999996</v>
      </c>
      <c r="B41836">
        <v>1.946324348449707</v>
      </c>
      <c r="C41836">
        <v>35.570026397705078</v>
      </c>
    </row>
    <row r="41837" spans="1:3">
      <c r="A41837">
        <v>4183</v>
      </c>
      <c r="B41837">
        <v>1.946324348449707</v>
      </c>
      <c r="C41837">
        <v>35.571582794189453</v>
      </c>
    </row>
    <row r="41838" spans="1:3">
      <c r="A41838">
        <v>4183.1000000000004</v>
      </c>
      <c r="B41838">
        <v>1.946324348449707</v>
      </c>
      <c r="C41838">
        <v>35.571872711181641</v>
      </c>
    </row>
    <row r="41839" spans="1:3">
      <c r="A41839">
        <v>4183.2</v>
      </c>
      <c r="B41839">
        <v>1.946324348449707</v>
      </c>
      <c r="C41839">
        <v>35.570968627929687</v>
      </c>
    </row>
    <row r="41840" spans="1:3">
      <c r="A41840">
        <v>4183.3</v>
      </c>
      <c r="B41840">
        <v>1.946324348449707</v>
      </c>
      <c r="C41840">
        <v>35.571029663085938</v>
      </c>
    </row>
    <row r="41841" spans="1:3">
      <c r="A41841">
        <v>4183.3999999999996</v>
      </c>
      <c r="B41841">
        <v>1.946324348449707</v>
      </c>
      <c r="C41841">
        <v>35.572315216064453</v>
      </c>
    </row>
    <row r="41842" spans="1:3">
      <c r="A41842">
        <v>4183.5</v>
      </c>
      <c r="B41842">
        <v>1.946324348449707</v>
      </c>
      <c r="C41842">
        <v>35.572597503662109</v>
      </c>
    </row>
    <row r="41843" spans="1:3">
      <c r="A41843">
        <v>4183.6000000000004</v>
      </c>
      <c r="B41843">
        <v>1.946324348449707</v>
      </c>
      <c r="C41843">
        <v>35.571102142333984</v>
      </c>
    </row>
    <row r="41844" spans="1:3">
      <c r="A41844">
        <v>4183.7</v>
      </c>
      <c r="B41844">
        <v>1.946324348449707</v>
      </c>
      <c r="C41844">
        <v>35.569900512695313</v>
      </c>
    </row>
    <row r="41845" spans="1:3">
      <c r="A41845">
        <v>4183.8</v>
      </c>
      <c r="B41845">
        <v>1.946324348449707</v>
      </c>
      <c r="C41845">
        <v>35.570400238037109</v>
      </c>
    </row>
    <row r="41846" spans="1:3">
      <c r="A41846">
        <v>4183.8999999999996</v>
      </c>
      <c r="B41846">
        <v>1.946324348449707</v>
      </c>
      <c r="C41846">
        <v>35.571403503417969</v>
      </c>
    </row>
    <row r="41847" spans="1:3">
      <c r="A41847">
        <v>4184</v>
      </c>
      <c r="B41847">
        <v>1.946324348449707</v>
      </c>
      <c r="C41847">
        <v>35.571521759033203</v>
      </c>
    </row>
    <row r="41848" spans="1:3">
      <c r="A41848">
        <v>4184.1000000000004</v>
      </c>
      <c r="B41848">
        <v>1.946324348449707</v>
      </c>
      <c r="C41848">
        <v>35.571304321289063</v>
      </c>
    </row>
    <row r="41849" spans="1:3">
      <c r="A41849">
        <v>4184.2</v>
      </c>
      <c r="B41849">
        <v>1.946324348449707</v>
      </c>
      <c r="C41849">
        <v>35.571670532226563</v>
      </c>
    </row>
    <row r="41850" spans="1:3">
      <c r="A41850">
        <v>4184.3</v>
      </c>
      <c r="B41850">
        <v>1.946324348449707</v>
      </c>
      <c r="C41850">
        <v>35.572067260742187</v>
      </c>
    </row>
    <row r="41851" spans="1:3">
      <c r="A41851">
        <v>4184.3999999999996</v>
      </c>
      <c r="B41851">
        <v>1.946324348449707</v>
      </c>
      <c r="C41851">
        <v>35.571441650390625</v>
      </c>
    </row>
    <row r="41852" spans="1:3">
      <c r="A41852">
        <v>4184.5</v>
      </c>
      <c r="B41852">
        <v>1.946324348449707</v>
      </c>
      <c r="C41852">
        <v>35.570095062255859</v>
      </c>
    </row>
    <row r="41853" spans="1:3">
      <c r="A41853">
        <v>4184.6000000000004</v>
      </c>
      <c r="B41853">
        <v>1.946324348449707</v>
      </c>
      <c r="C41853">
        <v>35.569759368896484</v>
      </c>
    </row>
    <row r="41854" spans="1:3">
      <c r="A41854">
        <v>4184.7</v>
      </c>
      <c r="B41854">
        <v>1.946324348449707</v>
      </c>
      <c r="C41854">
        <v>35.571109771728516</v>
      </c>
    </row>
    <row r="41855" spans="1:3">
      <c r="A41855">
        <v>4184.8</v>
      </c>
      <c r="B41855">
        <v>1.946324348449707</v>
      </c>
      <c r="C41855">
        <v>35.572097778320313</v>
      </c>
    </row>
    <row r="41856" spans="1:3">
      <c r="A41856">
        <v>4184.8999999999996</v>
      </c>
      <c r="B41856">
        <v>1.946324348449707</v>
      </c>
      <c r="C41856">
        <v>35.570819854736328</v>
      </c>
    </row>
    <row r="41857" spans="1:3">
      <c r="A41857">
        <v>4185</v>
      </c>
      <c r="B41857">
        <v>1.946324348449707</v>
      </c>
      <c r="C41857">
        <v>35.568855285644531</v>
      </c>
    </row>
    <row r="41858" spans="1:3">
      <c r="A41858">
        <v>4185.1000000000004</v>
      </c>
      <c r="B41858">
        <v>1.946324348449707</v>
      </c>
      <c r="C41858">
        <v>35.569286346435547</v>
      </c>
    </row>
    <row r="41859" spans="1:3">
      <c r="A41859">
        <v>4185.2</v>
      </c>
      <c r="B41859">
        <v>1.946324348449707</v>
      </c>
      <c r="C41859">
        <v>35.571792602539063</v>
      </c>
    </row>
    <row r="41860" spans="1:3">
      <c r="A41860">
        <v>4185.3</v>
      </c>
      <c r="B41860">
        <v>1.946324348449707</v>
      </c>
      <c r="C41860">
        <v>35.572948455810547</v>
      </c>
    </row>
    <row r="41861" spans="1:3">
      <c r="A41861">
        <v>4185.3999999999996</v>
      </c>
      <c r="B41861">
        <v>1.9465059041976929</v>
      </c>
      <c r="C41861">
        <v>35.571620941162109</v>
      </c>
    </row>
    <row r="41862" spans="1:3">
      <c r="A41862">
        <v>4185.5</v>
      </c>
      <c r="B41862">
        <v>1.946324348449707</v>
      </c>
      <c r="C41862">
        <v>35.570625305175781</v>
      </c>
    </row>
    <row r="41863" spans="1:3">
      <c r="A41863">
        <v>4185.6000000000004</v>
      </c>
      <c r="B41863">
        <v>1.946324348449707</v>
      </c>
      <c r="C41863">
        <v>35.571887969970703</v>
      </c>
    </row>
    <row r="41864" spans="1:3">
      <c r="A41864">
        <v>4185.7</v>
      </c>
      <c r="B41864">
        <v>1.946324348449707</v>
      </c>
      <c r="C41864">
        <v>35.573429107666016</v>
      </c>
    </row>
    <row r="41865" spans="1:3">
      <c r="A41865">
        <v>4185.8</v>
      </c>
      <c r="B41865">
        <v>1.946324348449707</v>
      </c>
      <c r="C41865">
        <v>35.572792053222656</v>
      </c>
    </row>
    <row r="41866" spans="1:3">
      <c r="A41866">
        <v>4185.8999999999996</v>
      </c>
      <c r="B41866">
        <v>1.946324348449707</v>
      </c>
      <c r="C41866">
        <v>35.571102142333984</v>
      </c>
    </row>
    <row r="41867" spans="1:3">
      <c r="A41867">
        <v>4186</v>
      </c>
      <c r="B41867">
        <v>1.946324348449707</v>
      </c>
      <c r="C41867">
        <v>35.570858001708984</v>
      </c>
    </row>
    <row r="41868" spans="1:3">
      <c r="A41868">
        <v>4186.1000000000004</v>
      </c>
      <c r="B41868">
        <v>1.946324348449707</v>
      </c>
      <c r="C41868">
        <v>35.571880340576172</v>
      </c>
    </row>
    <row r="41869" spans="1:3">
      <c r="A41869">
        <v>4186.2</v>
      </c>
      <c r="B41869">
        <v>1.946324348449707</v>
      </c>
      <c r="C41869">
        <v>35.572120666503906</v>
      </c>
    </row>
    <row r="41870" spans="1:3">
      <c r="A41870">
        <v>4186.3</v>
      </c>
      <c r="B41870">
        <v>1.946324348449707</v>
      </c>
      <c r="C41870">
        <v>35.571380615234375</v>
      </c>
    </row>
    <row r="41871" spans="1:3">
      <c r="A41871">
        <v>4186.3999999999996</v>
      </c>
      <c r="B41871">
        <v>1.946324348449707</v>
      </c>
      <c r="C41871">
        <v>35.571372985839844</v>
      </c>
    </row>
    <row r="41872" spans="1:3">
      <c r="A41872">
        <v>4186.5</v>
      </c>
      <c r="B41872">
        <v>1.946324348449707</v>
      </c>
      <c r="C41872">
        <v>35.572261810302734</v>
      </c>
    </row>
    <row r="41873" spans="1:3">
      <c r="A41873">
        <v>4186.6000000000004</v>
      </c>
      <c r="B41873">
        <v>1.946324348449707</v>
      </c>
      <c r="C41873">
        <v>35.572158813476562</v>
      </c>
    </row>
    <row r="41874" spans="1:3">
      <c r="A41874">
        <v>4186.7</v>
      </c>
      <c r="B41874">
        <v>1.9465059041976929</v>
      </c>
      <c r="C41874">
        <v>35.570766448974609</v>
      </c>
    </row>
    <row r="41875" spans="1:3">
      <c r="A41875">
        <v>4186.8</v>
      </c>
      <c r="B41875">
        <v>1.946324348449707</v>
      </c>
      <c r="C41875">
        <v>35.570484161376953</v>
      </c>
    </row>
    <row r="41876" spans="1:3">
      <c r="A41876">
        <v>4186.8999999999996</v>
      </c>
      <c r="B41876">
        <v>1.946324348449707</v>
      </c>
      <c r="C41876">
        <v>35.572486877441406</v>
      </c>
    </row>
    <row r="41877" spans="1:3">
      <c r="A41877">
        <v>4187</v>
      </c>
      <c r="B41877">
        <v>1.946324348449707</v>
      </c>
      <c r="C41877">
        <v>35.574100494384766</v>
      </c>
    </row>
    <row r="41878" spans="1:3">
      <c r="A41878">
        <v>4187.1000000000004</v>
      </c>
      <c r="B41878">
        <v>1.946324348449707</v>
      </c>
      <c r="C41878">
        <v>35.5728759765625</v>
      </c>
    </row>
    <row r="41879" spans="1:3">
      <c r="A41879">
        <v>4187.2</v>
      </c>
      <c r="B41879">
        <v>1.9465059041976929</v>
      </c>
      <c r="C41879">
        <v>35.570781707763672</v>
      </c>
    </row>
    <row r="41880" spans="1:3">
      <c r="A41880">
        <v>4187.3</v>
      </c>
      <c r="B41880">
        <v>1.946324348449707</v>
      </c>
      <c r="C41880">
        <v>35.570850372314453</v>
      </c>
    </row>
    <row r="41881" spans="1:3">
      <c r="A41881">
        <v>4187.3999999999996</v>
      </c>
      <c r="B41881">
        <v>1.946324348449707</v>
      </c>
      <c r="C41881">
        <v>35.572441101074219</v>
      </c>
    </row>
    <row r="41882" spans="1:3">
      <c r="A41882">
        <v>4187.5</v>
      </c>
      <c r="B41882">
        <v>1.946324348449707</v>
      </c>
      <c r="C41882">
        <v>35.572742462158203</v>
      </c>
    </row>
    <row r="41883" spans="1:3">
      <c r="A41883">
        <v>4187.6000000000004</v>
      </c>
      <c r="B41883">
        <v>1.946324348449707</v>
      </c>
      <c r="C41883">
        <v>35.571311950683594</v>
      </c>
    </row>
    <row r="41884" spans="1:3">
      <c r="A41884">
        <v>4187.7</v>
      </c>
      <c r="B41884">
        <v>1.946324348449707</v>
      </c>
      <c r="C41884">
        <v>35.570735931396484</v>
      </c>
    </row>
    <row r="41885" spans="1:3">
      <c r="A41885">
        <v>4187.8</v>
      </c>
      <c r="B41885">
        <v>1.946324348449707</v>
      </c>
      <c r="C41885">
        <v>35.572360992431641</v>
      </c>
    </row>
    <row r="41886" spans="1:3">
      <c r="A41886">
        <v>4187.8999999999996</v>
      </c>
      <c r="B41886">
        <v>1.946324348449707</v>
      </c>
      <c r="C41886">
        <v>35.573802947998047</v>
      </c>
    </row>
    <row r="41887" spans="1:3">
      <c r="A41887">
        <v>4188</v>
      </c>
      <c r="B41887">
        <v>1.946324348449707</v>
      </c>
      <c r="C41887">
        <v>35.572532653808594</v>
      </c>
    </row>
    <row r="41888" spans="1:3">
      <c r="A41888">
        <v>4188.1000000000004</v>
      </c>
      <c r="B41888">
        <v>1.9465059041976929</v>
      </c>
      <c r="C41888">
        <v>35.569892883300781</v>
      </c>
    </row>
    <row r="41889" spans="1:3">
      <c r="A41889">
        <v>4188.2</v>
      </c>
      <c r="B41889">
        <v>1.946324348449707</v>
      </c>
      <c r="C41889">
        <v>35.569423675537109</v>
      </c>
    </row>
    <row r="41890" spans="1:3">
      <c r="A41890">
        <v>4188.3</v>
      </c>
      <c r="B41890">
        <v>1.946324348449707</v>
      </c>
      <c r="C41890">
        <v>35.571842193603516</v>
      </c>
    </row>
    <row r="41891" spans="1:3">
      <c r="A41891">
        <v>4188.3999999999996</v>
      </c>
      <c r="B41891">
        <v>1.946324348449707</v>
      </c>
      <c r="C41891">
        <v>35.573802947998047</v>
      </c>
    </row>
    <row r="41892" spans="1:3">
      <c r="A41892">
        <v>4188.5</v>
      </c>
      <c r="B41892">
        <v>1.946324348449707</v>
      </c>
      <c r="C41892">
        <v>35.572784423828125</v>
      </c>
    </row>
    <row r="41893" spans="1:3">
      <c r="A41893">
        <v>4188.6000000000004</v>
      </c>
      <c r="B41893">
        <v>1.946324348449707</v>
      </c>
      <c r="C41893">
        <v>35.570541381835938</v>
      </c>
    </row>
    <row r="41894" spans="1:3">
      <c r="A41894">
        <v>4188.7</v>
      </c>
      <c r="B41894">
        <v>1.946324348449707</v>
      </c>
      <c r="C41894">
        <v>35.570327758789063</v>
      </c>
    </row>
    <row r="41895" spans="1:3">
      <c r="A41895">
        <v>4188.8</v>
      </c>
      <c r="B41895">
        <v>1.946324348449707</v>
      </c>
      <c r="C41895">
        <v>35.572181701660156</v>
      </c>
    </row>
    <row r="41896" spans="1:3">
      <c r="A41896">
        <v>4188.8999999999996</v>
      </c>
      <c r="B41896">
        <v>1.946324348449707</v>
      </c>
      <c r="C41896">
        <v>35.573116302490234</v>
      </c>
    </row>
    <row r="41897" spans="1:3">
      <c r="A41897">
        <v>4189</v>
      </c>
      <c r="B41897">
        <v>1.9465059041976929</v>
      </c>
      <c r="C41897">
        <v>35.57171630859375</v>
      </c>
    </row>
    <row r="41898" spans="1:3">
      <c r="A41898">
        <v>4189.1000000000004</v>
      </c>
      <c r="B41898">
        <v>1.946324348449707</v>
      </c>
      <c r="C41898">
        <v>35.570156097412109</v>
      </c>
    </row>
    <row r="41899" spans="1:3">
      <c r="A41899">
        <v>4189.2</v>
      </c>
      <c r="B41899">
        <v>1.946324348449707</v>
      </c>
      <c r="C41899">
        <v>35.570751190185547</v>
      </c>
    </row>
    <row r="41900" spans="1:3">
      <c r="A41900">
        <v>4189.3</v>
      </c>
      <c r="B41900">
        <v>1.946324348449707</v>
      </c>
      <c r="C41900">
        <v>35.572216033935547</v>
      </c>
    </row>
    <row r="41901" spans="1:3">
      <c r="A41901">
        <v>4189.3999999999996</v>
      </c>
      <c r="B41901">
        <v>1.946324348449707</v>
      </c>
      <c r="C41901">
        <v>35.571949005126953</v>
      </c>
    </row>
    <row r="41902" spans="1:3">
      <c r="A41902">
        <v>4189.5</v>
      </c>
      <c r="B41902">
        <v>1.9465059041976929</v>
      </c>
      <c r="C41902">
        <v>35.570228576660156</v>
      </c>
    </row>
    <row r="41903" spans="1:3">
      <c r="A41903">
        <v>4189.6000000000004</v>
      </c>
      <c r="B41903">
        <v>1.946324348449707</v>
      </c>
      <c r="C41903">
        <v>35.569847106933594</v>
      </c>
    </row>
    <row r="41904" spans="1:3">
      <c r="A41904">
        <v>4189.7</v>
      </c>
      <c r="B41904">
        <v>1.946324348449707</v>
      </c>
      <c r="C41904">
        <v>35.571857452392578</v>
      </c>
    </row>
    <row r="41905" spans="1:3">
      <c r="A41905">
        <v>4189.8</v>
      </c>
      <c r="B41905">
        <v>1.946324348449707</v>
      </c>
      <c r="C41905">
        <v>35.573577880859375</v>
      </c>
    </row>
    <row r="41906" spans="1:3">
      <c r="A41906">
        <v>4189.8999999999996</v>
      </c>
      <c r="B41906">
        <v>1.946324348449707</v>
      </c>
      <c r="C41906">
        <v>35.572433471679688</v>
      </c>
    </row>
    <row r="41907" spans="1:3">
      <c r="A41907">
        <v>4190</v>
      </c>
      <c r="B41907">
        <v>1.9465059041976929</v>
      </c>
      <c r="C41907">
        <v>35.569908142089844</v>
      </c>
    </row>
    <row r="41908" spans="1:3">
      <c r="A41908">
        <v>4190.1000000000004</v>
      </c>
      <c r="B41908">
        <v>1.9465059041976929</v>
      </c>
      <c r="C41908">
        <v>35.569355010986328</v>
      </c>
    </row>
    <row r="41909" spans="1:3">
      <c r="A41909">
        <v>4190.2</v>
      </c>
      <c r="B41909">
        <v>1.946324348449707</v>
      </c>
      <c r="C41909">
        <v>35.571380615234375</v>
      </c>
    </row>
    <row r="41910" spans="1:3">
      <c r="A41910">
        <v>4190.3</v>
      </c>
      <c r="B41910">
        <v>1.946324348449707</v>
      </c>
      <c r="C41910">
        <v>35.57318115234375</v>
      </c>
    </row>
    <row r="41911" spans="1:3">
      <c r="A41911">
        <v>4190.3999999999996</v>
      </c>
      <c r="B41911">
        <v>1.946324348449707</v>
      </c>
      <c r="C41911">
        <v>35.572463989257813</v>
      </c>
    </row>
    <row r="41912" spans="1:3">
      <c r="A41912">
        <v>4190.5</v>
      </c>
      <c r="B41912">
        <v>1.9465059041976929</v>
      </c>
      <c r="C41912">
        <v>35.570407867431641</v>
      </c>
    </row>
    <row r="41913" spans="1:3">
      <c r="A41913">
        <v>4190.6000000000004</v>
      </c>
      <c r="B41913">
        <v>1.9465059041976929</v>
      </c>
      <c r="C41913">
        <v>35.569908142089844</v>
      </c>
    </row>
    <row r="41914" spans="1:3">
      <c r="A41914">
        <v>4190.7</v>
      </c>
      <c r="B41914">
        <v>1.946324348449707</v>
      </c>
      <c r="C41914">
        <v>35.571701049804688</v>
      </c>
    </row>
    <row r="41915" spans="1:3">
      <c r="A41915">
        <v>4190.8</v>
      </c>
      <c r="B41915">
        <v>1.946324348449707</v>
      </c>
      <c r="C41915">
        <v>35.573280334472656</v>
      </c>
    </row>
    <row r="41916" spans="1:3">
      <c r="A41916">
        <v>4190.8999999999996</v>
      </c>
      <c r="B41916">
        <v>1.946324348449707</v>
      </c>
      <c r="C41916">
        <v>35.572345733642578</v>
      </c>
    </row>
    <row r="41917" spans="1:3">
      <c r="A41917">
        <v>4191</v>
      </c>
      <c r="B41917">
        <v>1.9465059041976929</v>
      </c>
      <c r="C41917">
        <v>35.570102691650391</v>
      </c>
    </row>
    <row r="41918" spans="1:3">
      <c r="A41918">
        <v>4191.1000000000004</v>
      </c>
      <c r="B41918">
        <v>1.946324348449707</v>
      </c>
      <c r="C41918">
        <v>35.569442749023438</v>
      </c>
    </row>
    <row r="41919" spans="1:3">
      <c r="A41919">
        <v>4191.2</v>
      </c>
      <c r="B41919">
        <v>1.946324348449707</v>
      </c>
      <c r="C41919">
        <v>35.570915222167969</v>
      </c>
    </row>
    <row r="41920" spans="1:3">
      <c r="A41920">
        <v>4191.3</v>
      </c>
      <c r="B41920">
        <v>1.946324348449707</v>
      </c>
      <c r="C41920">
        <v>35.572338104248047</v>
      </c>
    </row>
    <row r="41921" spans="1:3">
      <c r="A41921">
        <v>4191.3999999999996</v>
      </c>
      <c r="B41921">
        <v>1.946324348449707</v>
      </c>
      <c r="C41921">
        <v>35.572231292724609</v>
      </c>
    </row>
    <row r="41922" spans="1:3">
      <c r="A41922">
        <v>4191.5</v>
      </c>
      <c r="B41922">
        <v>1.946324348449707</v>
      </c>
      <c r="C41922">
        <v>35.571880340576172</v>
      </c>
    </row>
    <row r="41923" spans="1:3">
      <c r="A41923">
        <v>4191.6000000000004</v>
      </c>
      <c r="B41923">
        <v>1.946324348449707</v>
      </c>
      <c r="C41923">
        <v>35.572517395019531</v>
      </c>
    </row>
    <row r="41924" spans="1:3">
      <c r="A41924">
        <v>4191.7</v>
      </c>
      <c r="B41924">
        <v>1.946324348449707</v>
      </c>
      <c r="C41924">
        <v>35.572845458984375</v>
      </c>
    </row>
    <row r="41925" spans="1:3">
      <c r="A41925">
        <v>4191.8</v>
      </c>
      <c r="B41925">
        <v>1.946324348449707</v>
      </c>
      <c r="C41925">
        <v>35.571620941162109</v>
      </c>
    </row>
    <row r="41926" spans="1:3">
      <c r="A41926">
        <v>4191.8999999999996</v>
      </c>
      <c r="B41926">
        <v>1.946324348449707</v>
      </c>
      <c r="C41926">
        <v>35.570102691650391</v>
      </c>
    </row>
    <row r="41927" spans="1:3">
      <c r="A41927">
        <v>4192</v>
      </c>
      <c r="B41927">
        <v>1.946324348449707</v>
      </c>
      <c r="C41927">
        <v>35.570220947265625</v>
      </c>
    </row>
    <row r="41928" spans="1:3">
      <c r="A41928">
        <v>4192.1000000000004</v>
      </c>
      <c r="B41928">
        <v>1.946324348449707</v>
      </c>
      <c r="C41928">
        <v>35.571731567382812</v>
      </c>
    </row>
    <row r="41929" spans="1:3">
      <c r="A41929">
        <v>4192.2</v>
      </c>
      <c r="B41929">
        <v>1.946324348449707</v>
      </c>
      <c r="C41929">
        <v>35.572597503662109</v>
      </c>
    </row>
    <row r="41930" spans="1:3">
      <c r="A41930">
        <v>4192.3</v>
      </c>
      <c r="B41930">
        <v>1.946324348449707</v>
      </c>
      <c r="C41930">
        <v>35.571800231933594</v>
      </c>
    </row>
    <row r="41931" spans="1:3">
      <c r="A41931">
        <v>4192.3999999999996</v>
      </c>
      <c r="B41931">
        <v>1.946324348449707</v>
      </c>
      <c r="C41931">
        <v>35.570602416992188</v>
      </c>
    </row>
    <row r="41932" spans="1:3">
      <c r="A41932">
        <v>4192.5</v>
      </c>
      <c r="B41932">
        <v>1.946324348449707</v>
      </c>
      <c r="C41932">
        <v>35.570938110351563</v>
      </c>
    </row>
    <row r="41933" spans="1:3">
      <c r="A41933">
        <v>4192.6000000000004</v>
      </c>
      <c r="B41933">
        <v>1.946324348449707</v>
      </c>
      <c r="C41933">
        <v>35.572547912597656</v>
      </c>
    </row>
    <row r="41934" spans="1:3">
      <c r="A41934">
        <v>4192.7</v>
      </c>
      <c r="B41934">
        <v>1.946324348449707</v>
      </c>
      <c r="C41934">
        <v>35.572956085205078</v>
      </c>
    </row>
    <row r="41935" spans="1:3">
      <c r="A41935">
        <v>4192.8</v>
      </c>
      <c r="B41935">
        <v>1.946324348449707</v>
      </c>
      <c r="C41935">
        <v>35.571163177490234</v>
      </c>
    </row>
    <row r="41936" spans="1:3">
      <c r="A41936">
        <v>4192.8999999999996</v>
      </c>
      <c r="B41936">
        <v>1.946324348449707</v>
      </c>
      <c r="C41936">
        <v>35.569541931152344</v>
      </c>
    </row>
    <row r="41937" spans="1:3">
      <c r="A41937">
        <v>4193</v>
      </c>
      <c r="B41937">
        <v>1.946324348449707</v>
      </c>
      <c r="C41937">
        <v>35.570266723632813</v>
      </c>
    </row>
    <row r="41938" spans="1:3">
      <c r="A41938">
        <v>4193.1000000000004</v>
      </c>
      <c r="B41938">
        <v>1.946324348449707</v>
      </c>
      <c r="C41938">
        <v>35.572105407714844</v>
      </c>
    </row>
    <row r="41939" spans="1:3">
      <c r="A41939">
        <v>4193.2</v>
      </c>
      <c r="B41939">
        <v>1.946324348449707</v>
      </c>
      <c r="C41939">
        <v>35.572532653808594</v>
      </c>
    </row>
    <row r="41940" spans="1:3">
      <c r="A41940">
        <v>4193.3</v>
      </c>
      <c r="B41940">
        <v>1.946324348449707</v>
      </c>
      <c r="C41940">
        <v>35.571598052978516</v>
      </c>
    </row>
    <row r="41941" spans="1:3">
      <c r="A41941">
        <v>4193.3999999999996</v>
      </c>
      <c r="B41941">
        <v>1.946324348449707</v>
      </c>
      <c r="C41941">
        <v>35.571514129638672</v>
      </c>
    </row>
    <row r="41942" spans="1:3">
      <c r="A41942">
        <v>4193.5</v>
      </c>
      <c r="B41942">
        <v>1.946324348449707</v>
      </c>
      <c r="C41942">
        <v>35.572589874267578</v>
      </c>
    </row>
    <row r="41943" spans="1:3">
      <c r="A41943">
        <v>4193.6000000000004</v>
      </c>
      <c r="B41943">
        <v>1.946324348449707</v>
      </c>
      <c r="C41943">
        <v>35.572563171386719</v>
      </c>
    </row>
    <row r="41944" spans="1:3">
      <c r="A41944">
        <v>4193.7</v>
      </c>
      <c r="B41944">
        <v>1.946324348449707</v>
      </c>
      <c r="C41944">
        <v>35.570709228515625</v>
      </c>
    </row>
    <row r="41945" spans="1:3">
      <c r="A41945">
        <v>4193.8</v>
      </c>
      <c r="B41945">
        <v>1.946324348449707</v>
      </c>
      <c r="C41945">
        <v>35.569416046142578</v>
      </c>
    </row>
    <row r="41946" spans="1:3">
      <c r="A41946">
        <v>4193.8999999999996</v>
      </c>
      <c r="B41946">
        <v>1.946324348449707</v>
      </c>
      <c r="C41946">
        <v>35.570384979248047</v>
      </c>
    </row>
    <row r="41947" spans="1:3">
      <c r="A41947">
        <v>4194</v>
      </c>
      <c r="B41947">
        <v>1.946324348449707</v>
      </c>
      <c r="C41947">
        <v>35.571834564208984</v>
      </c>
    </row>
    <row r="41948" spans="1:3">
      <c r="A41948">
        <v>4194.1000000000004</v>
      </c>
      <c r="B41948">
        <v>1.946324348449707</v>
      </c>
      <c r="C41948">
        <v>35.571434020996094</v>
      </c>
    </row>
    <row r="41949" spans="1:3">
      <c r="A41949">
        <v>4194.2</v>
      </c>
      <c r="B41949">
        <v>1.946324348449707</v>
      </c>
      <c r="C41949">
        <v>35.570041656494141</v>
      </c>
    </row>
    <row r="41950" spans="1:3">
      <c r="A41950">
        <v>4194.3</v>
      </c>
      <c r="B41950">
        <v>1.946324348449707</v>
      </c>
      <c r="C41950">
        <v>35.570335388183594</v>
      </c>
    </row>
    <row r="41951" spans="1:3">
      <c r="A41951">
        <v>4194.3999999999996</v>
      </c>
      <c r="B41951">
        <v>1.946324348449707</v>
      </c>
      <c r="C41951">
        <v>35.572322845458984</v>
      </c>
    </row>
    <row r="41952" spans="1:3">
      <c r="A41952">
        <v>4194.5</v>
      </c>
      <c r="B41952">
        <v>1.946324348449707</v>
      </c>
      <c r="C41952">
        <v>35.573001861572266</v>
      </c>
    </row>
    <row r="41953" spans="1:3">
      <c r="A41953">
        <v>4194.6000000000004</v>
      </c>
      <c r="B41953">
        <v>1.946324348449707</v>
      </c>
      <c r="C41953">
        <v>35.571491241455078</v>
      </c>
    </row>
    <row r="41954" spans="1:3">
      <c r="A41954">
        <v>4194.7</v>
      </c>
      <c r="B41954">
        <v>1.946324348449707</v>
      </c>
      <c r="C41954">
        <v>35.57025146484375</v>
      </c>
    </row>
    <row r="41955" spans="1:3">
      <c r="A41955">
        <v>4194.8</v>
      </c>
      <c r="B41955">
        <v>1.946324348449707</v>
      </c>
      <c r="C41955">
        <v>35.570507049560547</v>
      </c>
    </row>
    <row r="41956" spans="1:3">
      <c r="A41956">
        <v>4194.8999999999996</v>
      </c>
      <c r="B41956">
        <v>1.946324348449707</v>
      </c>
      <c r="C41956">
        <v>35.570991516113281</v>
      </c>
    </row>
    <row r="41957" spans="1:3">
      <c r="A41957">
        <v>4195</v>
      </c>
      <c r="B41957">
        <v>1.946324348449707</v>
      </c>
      <c r="C41957">
        <v>35.570625305175781</v>
      </c>
    </row>
    <row r="41958" spans="1:3">
      <c r="A41958">
        <v>4195.1000000000004</v>
      </c>
      <c r="B41958">
        <v>1.946324348449707</v>
      </c>
      <c r="C41958">
        <v>35.569969177246094</v>
      </c>
    </row>
    <row r="41959" spans="1:3">
      <c r="A41959">
        <v>4195.2</v>
      </c>
      <c r="B41959">
        <v>1.946324348449707</v>
      </c>
      <c r="C41959">
        <v>35.570304870605469</v>
      </c>
    </row>
    <row r="41960" spans="1:3">
      <c r="A41960">
        <v>4195.3</v>
      </c>
      <c r="B41960">
        <v>1.946324348449707</v>
      </c>
      <c r="C41960">
        <v>35.571426391601563</v>
      </c>
    </row>
    <row r="41961" spans="1:3">
      <c r="A41961">
        <v>4195.3999999999996</v>
      </c>
      <c r="B41961">
        <v>1.946324348449707</v>
      </c>
      <c r="C41961">
        <v>35.5714111328125</v>
      </c>
    </row>
    <row r="41962" spans="1:3">
      <c r="A41962">
        <v>4195.5</v>
      </c>
      <c r="B41962">
        <v>1.946324348449707</v>
      </c>
      <c r="C41962">
        <v>35.569480895996094</v>
      </c>
    </row>
    <row r="41963" spans="1:3">
      <c r="A41963">
        <v>4195.6000000000004</v>
      </c>
      <c r="B41963">
        <v>1.946324348449707</v>
      </c>
      <c r="C41963">
        <v>35.567836761474609</v>
      </c>
    </row>
    <row r="41964" spans="1:3">
      <c r="A41964">
        <v>4195.7</v>
      </c>
      <c r="B41964">
        <v>1.946324348449707</v>
      </c>
      <c r="C41964">
        <v>35.568981170654297</v>
      </c>
    </row>
    <row r="41965" spans="1:3">
      <c r="A41965">
        <v>4195.8</v>
      </c>
      <c r="B41965">
        <v>1.946324348449707</v>
      </c>
      <c r="C41965">
        <v>35.571662902832031</v>
      </c>
    </row>
    <row r="41966" spans="1:3">
      <c r="A41966">
        <v>4195.8999999999996</v>
      </c>
      <c r="B41966">
        <v>1.946324348449707</v>
      </c>
      <c r="C41966">
        <v>35.5721435546875</v>
      </c>
    </row>
    <row r="41967" spans="1:3">
      <c r="A41967">
        <v>4196</v>
      </c>
      <c r="B41967">
        <v>1.946324348449707</v>
      </c>
      <c r="C41967">
        <v>35.569869995117187</v>
      </c>
    </row>
    <row r="41968" spans="1:3">
      <c r="A41968">
        <v>4196.1000000000004</v>
      </c>
      <c r="B41968">
        <v>1.946324348449707</v>
      </c>
      <c r="C41968">
        <v>35.568397521972656</v>
      </c>
    </row>
    <row r="41969" spans="1:3">
      <c r="A41969">
        <v>4196.2</v>
      </c>
      <c r="B41969">
        <v>1.946324348449707</v>
      </c>
      <c r="C41969">
        <v>35.569877624511719</v>
      </c>
    </row>
    <row r="41970" spans="1:3">
      <c r="A41970">
        <v>4196.3</v>
      </c>
      <c r="B41970">
        <v>1.946324348449707</v>
      </c>
      <c r="C41970">
        <v>35.571987152099609</v>
      </c>
    </row>
    <row r="41971" spans="1:3">
      <c r="A41971">
        <v>4196.3999999999996</v>
      </c>
      <c r="B41971">
        <v>1.946324348449707</v>
      </c>
      <c r="C41971">
        <v>35.571670532226563</v>
      </c>
    </row>
    <row r="41972" spans="1:3">
      <c r="A41972">
        <v>4196.5</v>
      </c>
      <c r="B41972">
        <v>1.946324348449707</v>
      </c>
      <c r="C41972">
        <v>35.569637298583984</v>
      </c>
    </row>
    <row r="41973" spans="1:3">
      <c r="A41973">
        <v>4196.6000000000004</v>
      </c>
      <c r="B41973">
        <v>1.946324348449707</v>
      </c>
      <c r="C41973">
        <v>35.569114685058594</v>
      </c>
    </row>
    <row r="41974" spans="1:3">
      <c r="A41974">
        <v>4196.7</v>
      </c>
      <c r="B41974">
        <v>1.946324348449707</v>
      </c>
      <c r="C41974">
        <v>35.570930480957031</v>
      </c>
    </row>
    <row r="41975" spans="1:3">
      <c r="A41975">
        <v>4196.8</v>
      </c>
      <c r="B41975">
        <v>1.946324348449707</v>
      </c>
      <c r="C41975">
        <v>35.572463989257813</v>
      </c>
    </row>
    <row r="41976" spans="1:3">
      <c r="A41976">
        <v>4196.8999999999996</v>
      </c>
      <c r="B41976">
        <v>1.946324348449707</v>
      </c>
      <c r="C41976">
        <v>35.571769714355469</v>
      </c>
    </row>
    <row r="41977" spans="1:3">
      <c r="A41977">
        <v>4197</v>
      </c>
      <c r="B41977">
        <v>1.946324348449707</v>
      </c>
      <c r="C41977">
        <v>35.570423126220703</v>
      </c>
    </row>
    <row r="41978" spans="1:3">
      <c r="A41978">
        <v>4197.1000000000004</v>
      </c>
      <c r="B41978">
        <v>1.946324348449707</v>
      </c>
      <c r="C41978">
        <v>35.570709228515625</v>
      </c>
    </row>
    <row r="41979" spans="1:3">
      <c r="A41979">
        <v>4197.2</v>
      </c>
      <c r="B41979">
        <v>1.946324348449707</v>
      </c>
      <c r="C41979">
        <v>35.571815490722656</v>
      </c>
    </row>
    <row r="41980" spans="1:3">
      <c r="A41980">
        <v>4197.3</v>
      </c>
      <c r="B41980">
        <v>1.946324348449707</v>
      </c>
      <c r="C41980">
        <v>35.571628570556641</v>
      </c>
    </row>
    <row r="41981" spans="1:3">
      <c r="A41981">
        <v>4197.3999999999996</v>
      </c>
      <c r="B41981">
        <v>1.946324348449707</v>
      </c>
      <c r="C41981">
        <v>35.570671081542969</v>
      </c>
    </row>
    <row r="41982" spans="1:3">
      <c r="A41982">
        <v>4197.5</v>
      </c>
      <c r="B41982">
        <v>1.946324348449707</v>
      </c>
      <c r="C41982">
        <v>35.570873260498047</v>
      </c>
    </row>
    <row r="41983" spans="1:3">
      <c r="A41983">
        <v>4197.6000000000004</v>
      </c>
      <c r="B41983">
        <v>1.946324348449707</v>
      </c>
      <c r="C41983">
        <v>35.571754455566406</v>
      </c>
    </row>
    <row r="41984" spans="1:3">
      <c r="A41984">
        <v>4197.7</v>
      </c>
      <c r="B41984">
        <v>1.946324348449707</v>
      </c>
      <c r="C41984">
        <v>35.571296691894531</v>
      </c>
    </row>
    <row r="41985" spans="1:3">
      <c r="A41985">
        <v>4197.8</v>
      </c>
      <c r="B41985">
        <v>1.946324348449707</v>
      </c>
      <c r="C41985">
        <v>35.569595336914063</v>
      </c>
    </row>
    <row r="41986" spans="1:3">
      <c r="A41986">
        <v>4197.8999999999996</v>
      </c>
      <c r="B41986">
        <v>1.946324348449707</v>
      </c>
      <c r="C41986">
        <v>35.569042205810547</v>
      </c>
    </row>
    <row r="41987" spans="1:3">
      <c r="A41987">
        <v>4198</v>
      </c>
      <c r="B41987">
        <v>1.946324348449707</v>
      </c>
      <c r="C41987">
        <v>35.570648193359375</v>
      </c>
    </row>
    <row r="41988" spans="1:3">
      <c r="A41988">
        <v>4198.1000000000004</v>
      </c>
      <c r="B41988">
        <v>1.946324348449707</v>
      </c>
      <c r="C41988">
        <v>35.572036743164063</v>
      </c>
    </row>
    <row r="41989" spans="1:3">
      <c r="A41989">
        <v>4198.2</v>
      </c>
      <c r="B41989">
        <v>1.946324348449707</v>
      </c>
      <c r="C41989">
        <v>35.570896148681641</v>
      </c>
    </row>
    <row r="41990" spans="1:3">
      <c r="A41990">
        <v>4198.3</v>
      </c>
      <c r="B41990">
        <v>1.946324348449707</v>
      </c>
      <c r="C41990">
        <v>35.568637847900391</v>
      </c>
    </row>
    <row r="41991" spans="1:3">
      <c r="A41991">
        <v>4198.3999999999996</v>
      </c>
      <c r="B41991">
        <v>1.946324348449707</v>
      </c>
      <c r="C41991">
        <v>35.568038940429688</v>
      </c>
    </row>
    <row r="41992" spans="1:3">
      <c r="A41992">
        <v>4198.5</v>
      </c>
      <c r="B41992">
        <v>1.946324348449707</v>
      </c>
      <c r="C41992">
        <v>35.569236755371094</v>
      </c>
    </row>
    <row r="41993" spans="1:3">
      <c r="A41993">
        <v>4198.6000000000004</v>
      </c>
      <c r="B41993">
        <v>1.946324348449707</v>
      </c>
      <c r="C41993">
        <v>35.570102691650391</v>
      </c>
    </row>
    <row r="41994" spans="1:3">
      <c r="A41994">
        <v>4198.7</v>
      </c>
      <c r="B41994">
        <v>1.946324348449707</v>
      </c>
      <c r="C41994">
        <v>35.569557189941406</v>
      </c>
    </row>
    <row r="41995" spans="1:3">
      <c r="A41995">
        <v>4198.8</v>
      </c>
      <c r="B41995">
        <v>1.946324348449707</v>
      </c>
      <c r="C41995">
        <v>35.56878662109375</v>
      </c>
    </row>
    <row r="41996" spans="1:3">
      <c r="A41996">
        <v>4198.8999999999996</v>
      </c>
      <c r="B41996">
        <v>1.946324348449707</v>
      </c>
      <c r="C41996">
        <v>35.569091796875</v>
      </c>
    </row>
    <row r="41997" spans="1:3">
      <c r="A41997">
        <v>4199</v>
      </c>
      <c r="B41997">
        <v>1.946324348449707</v>
      </c>
      <c r="C41997">
        <v>35.569915771484375</v>
      </c>
    </row>
    <row r="41998" spans="1:3">
      <c r="A41998">
        <v>4199.1000000000004</v>
      </c>
      <c r="B41998">
        <v>1.946324348449707</v>
      </c>
      <c r="C41998">
        <v>35.569877624511719</v>
      </c>
    </row>
    <row r="41999" spans="1:3">
      <c r="A41999">
        <v>4199.2</v>
      </c>
      <c r="B41999">
        <v>1.946324348449707</v>
      </c>
      <c r="C41999">
        <v>35.569236755371094</v>
      </c>
    </row>
    <row r="42000" spans="1:3">
      <c r="A42000">
        <v>4199.3</v>
      </c>
      <c r="B42000">
        <v>1.946324348449707</v>
      </c>
      <c r="C42000">
        <v>35.569557189941406</v>
      </c>
    </row>
    <row r="42001" spans="1:3">
      <c r="A42001">
        <v>4199.3999999999996</v>
      </c>
      <c r="B42001">
        <v>1.946324348449707</v>
      </c>
      <c r="C42001">
        <v>35.570686340332031</v>
      </c>
    </row>
    <row r="42002" spans="1:3">
      <c r="A42002">
        <v>4199.5</v>
      </c>
      <c r="B42002">
        <v>1.946324348449707</v>
      </c>
      <c r="C42002">
        <v>35.570648193359375</v>
      </c>
    </row>
    <row r="42003" spans="1:3">
      <c r="A42003">
        <v>4199.6000000000004</v>
      </c>
      <c r="B42003">
        <v>1.946324348449707</v>
      </c>
      <c r="C42003">
        <v>35.569286346435547</v>
      </c>
    </row>
    <row r="42004" spans="1:3">
      <c r="A42004">
        <v>4199.7</v>
      </c>
      <c r="B42004">
        <v>1.946324348449707</v>
      </c>
      <c r="C42004">
        <v>35.568912506103516</v>
      </c>
    </row>
    <row r="42005" spans="1:3">
      <c r="A42005">
        <v>4199.8</v>
      </c>
      <c r="B42005">
        <v>1.946324348449707</v>
      </c>
      <c r="C42005">
        <v>35.570327758789063</v>
      </c>
    </row>
    <row r="42006" spans="1:3">
      <c r="A42006">
        <v>4199.8999999999996</v>
      </c>
      <c r="B42006">
        <v>1.946324348449707</v>
      </c>
      <c r="C42006">
        <v>35.571109771728516</v>
      </c>
    </row>
    <row r="42007" spans="1:3">
      <c r="A42007">
        <v>4200</v>
      </c>
      <c r="B42007">
        <v>1.946324348449707</v>
      </c>
      <c r="C42007">
        <v>35.569660186767578</v>
      </c>
    </row>
    <row r="42008" spans="1:3">
      <c r="A42008">
        <v>4200.1000000000004</v>
      </c>
      <c r="B42008">
        <v>1.946324348449707</v>
      </c>
      <c r="C42008">
        <v>35.567897796630859</v>
      </c>
    </row>
    <row r="42009" spans="1:3">
      <c r="A42009">
        <v>4200.2</v>
      </c>
      <c r="B42009">
        <v>1.946324348449707</v>
      </c>
      <c r="C42009">
        <v>35.568248748779297</v>
      </c>
    </row>
    <row r="42010" spans="1:3">
      <c r="A42010">
        <v>4200.3</v>
      </c>
      <c r="B42010">
        <v>1.946324348449707</v>
      </c>
      <c r="C42010">
        <v>35.570049285888672</v>
      </c>
    </row>
    <row r="42011" spans="1:3">
      <c r="A42011">
        <v>4200.3999999999996</v>
      </c>
      <c r="B42011">
        <v>1.946324348449707</v>
      </c>
      <c r="C42011">
        <v>35.570781707763672</v>
      </c>
    </row>
    <row r="42012" spans="1:3">
      <c r="A42012">
        <v>4200.5</v>
      </c>
      <c r="B42012">
        <v>1.946324348449707</v>
      </c>
      <c r="C42012">
        <v>35.569976806640625</v>
      </c>
    </row>
    <row r="42013" spans="1:3">
      <c r="A42013">
        <v>4200.6000000000004</v>
      </c>
      <c r="B42013">
        <v>1.946324348449707</v>
      </c>
      <c r="C42013">
        <v>35.569473266601563</v>
      </c>
    </row>
    <row r="42014" spans="1:3">
      <c r="A42014">
        <v>4200.7</v>
      </c>
      <c r="B42014">
        <v>1.946324348449707</v>
      </c>
      <c r="C42014">
        <v>35.569953918457031</v>
      </c>
    </row>
    <row r="42015" spans="1:3">
      <c r="A42015">
        <v>4200.8</v>
      </c>
      <c r="B42015">
        <v>1.946324348449707</v>
      </c>
      <c r="C42015">
        <v>35.570079803466797</v>
      </c>
    </row>
    <row r="42016" spans="1:3">
      <c r="A42016">
        <v>4200.8999999999996</v>
      </c>
      <c r="B42016">
        <v>1.946324348449707</v>
      </c>
      <c r="C42016">
        <v>35.56951904296875</v>
      </c>
    </row>
    <row r="42017" spans="1:3">
      <c r="A42017">
        <v>4201</v>
      </c>
      <c r="B42017">
        <v>1.946324348449707</v>
      </c>
      <c r="C42017">
        <v>35.569595336914063</v>
      </c>
    </row>
    <row r="42018" spans="1:3">
      <c r="A42018">
        <v>4201.1000000000004</v>
      </c>
      <c r="B42018">
        <v>1.946324348449707</v>
      </c>
      <c r="C42018">
        <v>35.570289611816406</v>
      </c>
    </row>
    <row r="42019" spans="1:3">
      <c r="A42019">
        <v>4201.2</v>
      </c>
      <c r="B42019">
        <v>1.946324348449707</v>
      </c>
      <c r="C42019">
        <v>35.569931030273438</v>
      </c>
    </row>
    <row r="42020" spans="1:3">
      <c r="A42020">
        <v>4201.3</v>
      </c>
      <c r="B42020">
        <v>1.946324348449707</v>
      </c>
      <c r="C42020">
        <v>35.568458557128906</v>
      </c>
    </row>
    <row r="42021" spans="1:3">
      <c r="A42021">
        <v>4201.3999999999996</v>
      </c>
      <c r="B42021">
        <v>1.946324348449707</v>
      </c>
      <c r="C42021">
        <v>35.567710876464844</v>
      </c>
    </row>
    <row r="42022" spans="1:3">
      <c r="A42022">
        <v>4201.5</v>
      </c>
      <c r="B42022">
        <v>1.946324348449707</v>
      </c>
      <c r="C42022">
        <v>35.568344116210937</v>
      </c>
    </row>
    <row r="42023" spans="1:3">
      <c r="A42023">
        <v>4201.6000000000004</v>
      </c>
      <c r="B42023">
        <v>1.946324348449707</v>
      </c>
      <c r="C42023">
        <v>35.569206237792969</v>
      </c>
    </row>
    <row r="42024" spans="1:3">
      <c r="A42024">
        <v>4201.7</v>
      </c>
      <c r="B42024">
        <v>1.946324348449707</v>
      </c>
      <c r="C42024">
        <v>35.569183349609375</v>
      </c>
    </row>
    <row r="42025" spans="1:3">
      <c r="A42025">
        <v>4201.8</v>
      </c>
      <c r="B42025">
        <v>1.946324348449707</v>
      </c>
      <c r="C42025">
        <v>35.568733215332031</v>
      </c>
    </row>
    <row r="42026" spans="1:3">
      <c r="A42026">
        <v>4201.8999999999996</v>
      </c>
      <c r="B42026">
        <v>1.946324348449707</v>
      </c>
      <c r="C42026">
        <v>35.569221496582031</v>
      </c>
    </row>
    <row r="42027" spans="1:3">
      <c r="A42027">
        <v>4202</v>
      </c>
      <c r="B42027">
        <v>1.946324348449707</v>
      </c>
      <c r="C42027">
        <v>35.570304870605469</v>
      </c>
    </row>
    <row r="42028" spans="1:3">
      <c r="A42028">
        <v>4202.1000000000004</v>
      </c>
      <c r="B42028">
        <v>1.946324348449707</v>
      </c>
      <c r="C42028">
        <v>35.570117950439453</v>
      </c>
    </row>
    <row r="42029" spans="1:3">
      <c r="A42029">
        <v>4202.2</v>
      </c>
      <c r="B42029">
        <v>1.946324348449707</v>
      </c>
      <c r="C42029">
        <v>35.568489074707031</v>
      </c>
    </row>
    <row r="42030" spans="1:3">
      <c r="A42030">
        <v>4202.3</v>
      </c>
      <c r="B42030">
        <v>1.946324348449707</v>
      </c>
      <c r="C42030">
        <v>35.567127227783203</v>
      </c>
    </row>
    <row r="42031" spans="1:3">
      <c r="A42031">
        <v>4202.3999999999996</v>
      </c>
      <c r="B42031">
        <v>1.946324348449707</v>
      </c>
      <c r="C42031">
        <v>35.567253112792969</v>
      </c>
    </row>
    <row r="42032" spans="1:3">
      <c r="A42032">
        <v>4202.5</v>
      </c>
      <c r="B42032">
        <v>1.946324348449707</v>
      </c>
      <c r="C42032">
        <v>35.56842041015625</v>
      </c>
    </row>
    <row r="42033" spans="1:3">
      <c r="A42033">
        <v>4202.6000000000004</v>
      </c>
      <c r="B42033">
        <v>1.946324348449707</v>
      </c>
      <c r="C42033">
        <v>35.569026947021484</v>
      </c>
    </row>
    <row r="42034" spans="1:3">
      <c r="A42034">
        <v>4202.7</v>
      </c>
      <c r="B42034">
        <v>1.946324348449707</v>
      </c>
      <c r="C42034">
        <v>35.568286895751953</v>
      </c>
    </row>
    <row r="42035" spans="1:3">
      <c r="A42035">
        <v>4202.8</v>
      </c>
      <c r="B42035">
        <v>1.946324348449707</v>
      </c>
      <c r="C42035">
        <v>35.567344665527344</v>
      </c>
    </row>
    <row r="42036" spans="1:3">
      <c r="A42036">
        <v>4202.8999999999996</v>
      </c>
      <c r="B42036">
        <v>1.946324348449707</v>
      </c>
      <c r="C42036">
        <v>35.567470550537109</v>
      </c>
    </row>
    <row r="42037" spans="1:3">
      <c r="A42037">
        <v>4203</v>
      </c>
      <c r="B42037">
        <v>1.946324348449707</v>
      </c>
      <c r="C42037">
        <v>35.568157196044922</v>
      </c>
    </row>
    <row r="42038" spans="1:3">
      <c r="A42038">
        <v>4203.1000000000004</v>
      </c>
      <c r="B42038">
        <v>1.946324348449707</v>
      </c>
      <c r="C42038">
        <v>35.568077087402344</v>
      </c>
    </row>
    <row r="42039" spans="1:3">
      <c r="A42039">
        <v>4203.2</v>
      </c>
      <c r="B42039">
        <v>1.946324348449707</v>
      </c>
      <c r="C42039">
        <v>35.567352294921875</v>
      </c>
    </row>
    <row r="42040" spans="1:3">
      <c r="A42040">
        <v>4203.3</v>
      </c>
      <c r="B42040">
        <v>1.946324348449707</v>
      </c>
      <c r="C42040">
        <v>35.567283630371094</v>
      </c>
    </row>
    <row r="42041" spans="1:3">
      <c r="A42041">
        <v>4203.3999999999996</v>
      </c>
      <c r="B42041">
        <v>1.946324348449707</v>
      </c>
      <c r="C42041">
        <v>35.567977905273438</v>
      </c>
    </row>
    <row r="42042" spans="1:3">
      <c r="A42042">
        <v>4203.5</v>
      </c>
      <c r="B42042">
        <v>1.946324348449707</v>
      </c>
      <c r="C42042">
        <v>35.568141937255859</v>
      </c>
    </row>
    <row r="42043" spans="1:3">
      <c r="A42043">
        <v>4203.6000000000004</v>
      </c>
      <c r="B42043">
        <v>1.946324348449707</v>
      </c>
      <c r="C42043">
        <v>35.567440032958984</v>
      </c>
    </row>
    <row r="42044" spans="1:3">
      <c r="A42044">
        <v>4203.7</v>
      </c>
      <c r="B42044">
        <v>1.946324348449707</v>
      </c>
      <c r="C42044">
        <v>35.567276000976563</v>
      </c>
    </row>
    <row r="42045" spans="1:3">
      <c r="A42045">
        <v>4203.8</v>
      </c>
      <c r="B42045">
        <v>1.946324348449707</v>
      </c>
      <c r="C42045">
        <v>35.568302154541016</v>
      </c>
    </row>
    <row r="42046" spans="1:3">
      <c r="A42046">
        <v>4203.8999999999996</v>
      </c>
      <c r="B42046">
        <v>1.946324348449707</v>
      </c>
      <c r="C42046">
        <v>35.569057464599609</v>
      </c>
    </row>
    <row r="42047" spans="1:3">
      <c r="A42047">
        <v>4204</v>
      </c>
      <c r="B42047">
        <v>1.946324348449707</v>
      </c>
      <c r="C42047">
        <v>35.568561553955078</v>
      </c>
    </row>
    <row r="42048" spans="1:3">
      <c r="A42048">
        <v>4204.1000000000004</v>
      </c>
      <c r="B42048">
        <v>1.946324348449707</v>
      </c>
      <c r="C42048">
        <v>35.568344116210937</v>
      </c>
    </row>
    <row r="42049" spans="1:3">
      <c r="A42049">
        <v>4204.2</v>
      </c>
      <c r="B42049">
        <v>1.946324348449707</v>
      </c>
      <c r="C42049">
        <v>35.569816589355469</v>
      </c>
    </row>
    <row r="42050" spans="1:3">
      <c r="A42050">
        <v>4204.3</v>
      </c>
      <c r="B42050">
        <v>1.946324348449707</v>
      </c>
      <c r="C42050">
        <v>35.571102142333984</v>
      </c>
    </row>
    <row r="42051" spans="1:3">
      <c r="A42051">
        <v>4204.3999999999996</v>
      </c>
      <c r="B42051">
        <v>1.946324348449707</v>
      </c>
      <c r="C42051">
        <v>35.569908142089844</v>
      </c>
    </row>
    <row r="42052" spans="1:3">
      <c r="A42052">
        <v>4204.5</v>
      </c>
      <c r="B42052">
        <v>1.946324348449707</v>
      </c>
      <c r="C42052">
        <v>35.568046569824219</v>
      </c>
    </row>
    <row r="42053" spans="1:3">
      <c r="A42053">
        <v>4204.6000000000004</v>
      </c>
      <c r="B42053">
        <v>1.946324348449707</v>
      </c>
      <c r="C42053">
        <v>35.568523406982422</v>
      </c>
    </row>
    <row r="42054" spans="1:3">
      <c r="A42054">
        <v>4204.7</v>
      </c>
      <c r="B42054">
        <v>1.946324348449707</v>
      </c>
      <c r="C42054">
        <v>35.570175170898438</v>
      </c>
    </row>
    <row r="42055" spans="1:3">
      <c r="A42055">
        <v>4204.8</v>
      </c>
      <c r="B42055">
        <v>1.946324348449707</v>
      </c>
      <c r="C42055">
        <v>35.569877624511719</v>
      </c>
    </row>
    <row r="42056" spans="1:3">
      <c r="A42056">
        <v>4204.8999999999996</v>
      </c>
      <c r="B42056">
        <v>1.946324348449707</v>
      </c>
      <c r="C42056">
        <v>35.568233489990234</v>
      </c>
    </row>
    <row r="42057" spans="1:3">
      <c r="A42057">
        <v>4205</v>
      </c>
      <c r="B42057">
        <v>1.946324348449707</v>
      </c>
      <c r="C42057">
        <v>35.568141937255859</v>
      </c>
    </row>
    <row r="42058" spans="1:3">
      <c r="A42058">
        <v>4205.1000000000004</v>
      </c>
      <c r="B42058">
        <v>1.946324348449707</v>
      </c>
      <c r="C42058">
        <v>35.569698333740234</v>
      </c>
    </row>
    <row r="42059" spans="1:3">
      <c r="A42059">
        <v>4205.2</v>
      </c>
      <c r="B42059">
        <v>1.946324348449707</v>
      </c>
      <c r="C42059">
        <v>35.570491790771484</v>
      </c>
    </row>
    <row r="42060" spans="1:3">
      <c r="A42060">
        <v>4205.3</v>
      </c>
      <c r="B42060">
        <v>1.946324348449707</v>
      </c>
      <c r="C42060">
        <v>35.569435119628906</v>
      </c>
    </row>
    <row r="42061" spans="1:3">
      <c r="A42061">
        <v>4205.3999999999996</v>
      </c>
      <c r="B42061">
        <v>1.946324348449707</v>
      </c>
      <c r="C42061">
        <v>35.568317413330078</v>
      </c>
    </row>
    <row r="42062" spans="1:3">
      <c r="A42062">
        <v>4205.5</v>
      </c>
      <c r="B42062">
        <v>1.946324348449707</v>
      </c>
      <c r="C42062">
        <v>35.569355010986328</v>
      </c>
    </row>
    <row r="42063" spans="1:3">
      <c r="A42063">
        <v>4205.6000000000004</v>
      </c>
      <c r="B42063">
        <v>1.946324348449707</v>
      </c>
      <c r="C42063">
        <v>35.5714111328125</v>
      </c>
    </row>
    <row r="42064" spans="1:3">
      <c r="A42064">
        <v>4205.7</v>
      </c>
      <c r="B42064">
        <v>1.946324348449707</v>
      </c>
      <c r="C42064">
        <v>35.5712890625</v>
      </c>
    </row>
    <row r="42065" spans="1:3">
      <c r="A42065">
        <v>4205.8</v>
      </c>
      <c r="B42065">
        <v>1.946324348449707</v>
      </c>
      <c r="C42065">
        <v>35.568958282470703</v>
      </c>
    </row>
    <row r="42066" spans="1:3">
      <c r="A42066">
        <v>4205.8999999999996</v>
      </c>
      <c r="B42066">
        <v>1.946324348449707</v>
      </c>
      <c r="C42066">
        <v>35.56768798828125</v>
      </c>
    </row>
    <row r="42067" spans="1:3">
      <c r="A42067">
        <v>4206</v>
      </c>
      <c r="B42067">
        <v>1.946324348449707</v>
      </c>
      <c r="C42067">
        <v>35.568546295166016</v>
      </c>
    </row>
    <row r="42068" spans="1:3">
      <c r="A42068">
        <v>4206.1000000000004</v>
      </c>
      <c r="B42068">
        <v>1.946324348449707</v>
      </c>
      <c r="C42068">
        <v>35.569339752197266</v>
      </c>
    </row>
    <row r="42069" spans="1:3">
      <c r="A42069">
        <v>4206.2</v>
      </c>
      <c r="B42069">
        <v>1.946324348449707</v>
      </c>
      <c r="C42069">
        <v>35.568801879882813</v>
      </c>
    </row>
    <row r="42070" spans="1:3">
      <c r="A42070">
        <v>4206.3</v>
      </c>
      <c r="B42070">
        <v>1.946324348449707</v>
      </c>
      <c r="C42070">
        <v>35.568164825439453</v>
      </c>
    </row>
    <row r="42071" spans="1:3">
      <c r="A42071">
        <v>4206.3999999999996</v>
      </c>
      <c r="B42071">
        <v>1.946324348449707</v>
      </c>
      <c r="C42071">
        <v>35.568569183349609</v>
      </c>
    </row>
    <row r="42072" spans="1:3">
      <c r="A42072">
        <v>4206.5</v>
      </c>
      <c r="B42072">
        <v>1.946324348449707</v>
      </c>
      <c r="C42072">
        <v>35.569408416748047</v>
      </c>
    </row>
    <row r="42073" spans="1:3">
      <c r="A42073">
        <v>4206.6000000000004</v>
      </c>
      <c r="B42073">
        <v>1.946324348449707</v>
      </c>
      <c r="C42073">
        <v>35.569610595703125</v>
      </c>
    </row>
    <row r="42074" spans="1:3">
      <c r="A42074">
        <v>4206.7</v>
      </c>
      <c r="B42074">
        <v>1.946324348449707</v>
      </c>
      <c r="C42074">
        <v>35.569286346435547</v>
      </c>
    </row>
    <row r="42075" spans="1:3">
      <c r="A42075">
        <v>4206.8</v>
      </c>
      <c r="B42075">
        <v>1.946324348449707</v>
      </c>
      <c r="C42075">
        <v>35.569442749023438</v>
      </c>
    </row>
    <row r="42076" spans="1:3">
      <c r="A42076">
        <v>4206.8999999999996</v>
      </c>
      <c r="B42076">
        <v>1.946324348449707</v>
      </c>
      <c r="C42076">
        <v>35.569892883300781</v>
      </c>
    </row>
    <row r="42077" spans="1:3">
      <c r="A42077">
        <v>4207</v>
      </c>
      <c r="B42077">
        <v>1.946324348449707</v>
      </c>
      <c r="C42077">
        <v>35.569263458251953</v>
      </c>
    </row>
    <row r="42078" spans="1:3">
      <c r="A42078">
        <v>4207.1000000000004</v>
      </c>
      <c r="B42078">
        <v>1.946324348449707</v>
      </c>
      <c r="C42078">
        <v>35.567665100097656</v>
      </c>
    </row>
    <row r="42079" spans="1:3">
      <c r="A42079">
        <v>4207.2</v>
      </c>
      <c r="B42079">
        <v>1.946324348449707</v>
      </c>
      <c r="C42079">
        <v>35.567050933837891</v>
      </c>
    </row>
    <row r="42080" spans="1:3">
      <c r="A42080">
        <v>4207.3</v>
      </c>
      <c r="B42080">
        <v>1.946324348449707</v>
      </c>
      <c r="C42080">
        <v>35.568046569824219</v>
      </c>
    </row>
    <row r="42081" spans="1:3">
      <c r="A42081">
        <v>4207.3999999999996</v>
      </c>
      <c r="B42081">
        <v>1.946324348449707</v>
      </c>
      <c r="C42081">
        <v>35.569019317626953</v>
      </c>
    </row>
    <row r="42082" spans="1:3">
      <c r="A42082">
        <v>4207.5</v>
      </c>
      <c r="B42082">
        <v>1.946324348449707</v>
      </c>
      <c r="C42082">
        <v>35.568653106689453</v>
      </c>
    </row>
    <row r="42083" spans="1:3">
      <c r="A42083">
        <v>4207.6000000000004</v>
      </c>
      <c r="B42083">
        <v>1.946324348449707</v>
      </c>
      <c r="C42083">
        <v>35.567935943603516</v>
      </c>
    </row>
    <row r="42084" spans="1:3">
      <c r="A42084">
        <v>4207.7</v>
      </c>
      <c r="B42084">
        <v>1.946324348449707</v>
      </c>
      <c r="C42084">
        <v>35.568645477294922</v>
      </c>
    </row>
    <row r="42085" spans="1:3">
      <c r="A42085">
        <v>4207.8</v>
      </c>
      <c r="B42085">
        <v>1.946324348449707</v>
      </c>
      <c r="C42085">
        <v>35.570220947265625</v>
      </c>
    </row>
    <row r="42086" spans="1:3">
      <c r="A42086">
        <v>4207.8999999999996</v>
      </c>
      <c r="B42086">
        <v>1.946324348449707</v>
      </c>
      <c r="C42086">
        <v>35.570140838623047</v>
      </c>
    </row>
    <row r="42087" spans="1:3">
      <c r="A42087">
        <v>4208</v>
      </c>
      <c r="B42087">
        <v>1.946324348449707</v>
      </c>
      <c r="C42087">
        <v>35.568084716796875</v>
      </c>
    </row>
    <row r="42088" spans="1:3">
      <c r="A42088">
        <v>4208.1000000000004</v>
      </c>
      <c r="B42088">
        <v>1.946324348449707</v>
      </c>
      <c r="C42088">
        <v>35.566970825195313</v>
      </c>
    </row>
    <row r="42089" spans="1:3">
      <c r="A42089">
        <v>4208.2</v>
      </c>
      <c r="B42089">
        <v>1.946324348449707</v>
      </c>
      <c r="C42089">
        <v>35.568458557128906</v>
      </c>
    </row>
    <row r="42090" spans="1:3">
      <c r="A42090">
        <v>4208.3</v>
      </c>
      <c r="B42090">
        <v>1.946324348449707</v>
      </c>
      <c r="C42090">
        <v>35.57025146484375</v>
      </c>
    </row>
    <row r="42091" spans="1:3">
      <c r="A42091">
        <v>4208.3999999999996</v>
      </c>
      <c r="B42091">
        <v>1.946324348449707</v>
      </c>
      <c r="C42091">
        <v>35.569862365722656</v>
      </c>
    </row>
    <row r="42092" spans="1:3">
      <c r="A42092">
        <v>4208.5</v>
      </c>
      <c r="B42092">
        <v>1.946324348449707</v>
      </c>
      <c r="C42092">
        <v>35.568359375</v>
      </c>
    </row>
    <row r="42093" spans="1:3">
      <c r="A42093">
        <v>4208.6000000000004</v>
      </c>
      <c r="B42093">
        <v>1.946324348449707</v>
      </c>
      <c r="C42093">
        <v>35.568172454833984</v>
      </c>
    </row>
    <row r="42094" spans="1:3">
      <c r="A42094">
        <v>4208.7</v>
      </c>
      <c r="B42094">
        <v>1.946324348449707</v>
      </c>
      <c r="C42094">
        <v>35.569416046142578</v>
      </c>
    </row>
    <row r="42095" spans="1:3">
      <c r="A42095">
        <v>4208.8</v>
      </c>
      <c r="B42095">
        <v>1.946324348449707</v>
      </c>
      <c r="C42095">
        <v>35.570110321044922</v>
      </c>
    </row>
    <row r="42096" spans="1:3">
      <c r="A42096">
        <v>4208.8999999999996</v>
      </c>
      <c r="B42096">
        <v>1.946324348449707</v>
      </c>
      <c r="C42096">
        <v>35.569255828857422</v>
      </c>
    </row>
    <row r="42097" spans="1:3">
      <c r="A42097">
        <v>4209</v>
      </c>
      <c r="B42097">
        <v>1.946324348449707</v>
      </c>
      <c r="C42097">
        <v>35.5679931640625</v>
      </c>
    </row>
    <row r="42098" spans="1:3">
      <c r="A42098">
        <v>4209.1000000000004</v>
      </c>
      <c r="B42098">
        <v>1.946324348449707</v>
      </c>
      <c r="C42098">
        <v>35.567588806152344</v>
      </c>
    </row>
    <row r="42099" spans="1:3">
      <c r="A42099">
        <v>4209.2</v>
      </c>
      <c r="B42099">
        <v>1.946324348449707</v>
      </c>
      <c r="C42099">
        <v>35.567985534667969</v>
      </c>
    </row>
    <row r="42100" spans="1:3">
      <c r="A42100">
        <v>4209.3</v>
      </c>
      <c r="B42100">
        <v>1.946324348449707</v>
      </c>
      <c r="C42100">
        <v>35.568374633789063</v>
      </c>
    </row>
    <row r="42101" spans="1:3">
      <c r="A42101">
        <v>4209.3999999999996</v>
      </c>
      <c r="B42101">
        <v>1.946324348449707</v>
      </c>
      <c r="C42101">
        <v>35.568294525146484</v>
      </c>
    </row>
    <row r="42102" spans="1:3">
      <c r="A42102">
        <v>4209.5</v>
      </c>
      <c r="B42102">
        <v>1.946324348449707</v>
      </c>
      <c r="C42102">
        <v>35.568016052246094</v>
      </c>
    </row>
    <row r="42103" spans="1:3">
      <c r="A42103">
        <v>4209.6000000000004</v>
      </c>
      <c r="B42103">
        <v>1.946324348449707</v>
      </c>
      <c r="C42103">
        <v>35.567897796630859</v>
      </c>
    </row>
    <row r="42104" spans="1:3">
      <c r="A42104">
        <v>4209.7</v>
      </c>
      <c r="B42104">
        <v>1.946324348449707</v>
      </c>
      <c r="C42104">
        <v>35.567970275878906</v>
      </c>
    </row>
    <row r="42105" spans="1:3">
      <c r="A42105">
        <v>4209.8</v>
      </c>
      <c r="B42105">
        <v>1.946324348449707</v>
      </c>
      <c r="C42105">
        <v>35.56805419921875</v>
      </c>
    </row>
    <row r="42106" spans="1:3">
      <c r="A42106">
        <v>4209.8999999999996</v>
      </c>
      <c r="B42106">
        <v>1.946324348449707</v>
      </c>
      <c r="C42106">
        <v>35.567897796630859</v>
      </c>
    </row>
    <row r="42107" spans="1:3">
      <c r="A42107">
        <v>4210</v>
      </c>
      <c r="B42107">
        <v>1.946324348449707</v>
      </c>
      <c r="C42107">
        <v>35.567531585693359</v>
      </c>
    </row>
    <row r="42108" spans="1:3">
      <c r="A42108">
        <v>4210.1000000000004</v>
      </c>
      <c r="B42108">
        <v>1.946324348449707</v>
      </c>
      <c r="C42108">
        <v>35.567432403564453</v>
      </c>
    </row>
    <row r="42109" spans="1:3">
      <c r="A42109">
        <v>4210.2</v>
      </c>
      <c r="B42109">
        <v>1.946324348449707</v>
      </c>
      <c r="C42109">
        <v>35.56768798828125</v>
      </c>
    </row>
    <row r="42110" spans="1:3">
      <c r="A42110">
        <v>4210.3</v>
      </c>
      <c r="B42110">
        <v>1.946324348449707</v>
      </c>
      <c r="C42110">
        <v>35.567783355712891</v>
      </c>
    </row>
    <row r="42111" spans="1:3">
      <c r="A42111">
        <v>4210.3999999999996</v>
      </c>
      <c r="B42111">
        <v>1.946324348449707</v>
      </c>
      <c r="C42111">
        <v>35.567485809326172</v>
      </c>
    </row>
    <row r="42112" spans="1:3">
      <c r="A42112">
        <v>4210.5</v>
      </c>
      <c r="B42112">
        <v>1.946324348449707</v>
      </c>
      <c r="C42112">
        <v>35.567604064941406</v>
      </c>
    </row>
    <row r="42113" spans="1:3">
      <c r="A42113">
        <v>4210.6000000000004</v>
      </c>
      <c r="B42113">
        <v>1.946324348449707</v>
      </c>
      <c r="C42113">
        <v>35.568824768066406</v>
      </c>
    </row>
    <row r="42114" spans="1:3">
      <c r="A42114">
        <v>4210.7</v>
      </c>
      <c r="B42114">
        <v>1.946324348449707</v>
      </c>
      <c r="C42114">
        <v>35.569938659667969</v>
      </c>
    </row>
    <row r="42115" spans="1:3">
      <c r="A42115">
        <v>4210.8</v>
      </c>
      <c r="B42115">
        <v>1.946324348449707</v>
      </c>
      <c r="C42115">
        <v>35.569534301757813</v>
      </c>
    </row>
    <row r="42116" spans="1:3">
      <c r="A42116">
        <v>4210.8999999999996</v>
      </c>
      <c r="B42116">
        <v>1.946324348449707</v>
      </c>
      <c r="C42116">
        <v>35.568397521972656</v>
      </c>
    </row>
    <row r="42117" spans="1:3">
      <c r="A42117">
        <v>4211</v>
      </c>
      <c r="B42117">
        <v>1.946324348449707</v>
      </c>
      <c r="C42117">
        <v>35.567890167236328</v>
      </c>
    </row>
    <row r="42118" spans="1:3">
      <c r="A42118">
        <v>4211.1000000000004</v>
      </c>
      <c r="B42118">
        <v>1.946324348449707</v>
      </c>
      <c r="C42118">
        <v>35.568107604980469</v>
      </c>
    </row>
    <row r="42119" spans="1:3">
      <c r="A42119">
        <v>4211.2</v>
      </c>
      <c r="B42119">
        <v>1.946324348449707</v>
      </c>
      <c r="C42119">
        <v>35.568428039550781</v>
      </c>
    </row>
    <row r="42120" spans="1:3">
      <c r="A42120">
        <v>4211.3</v>
      </c>
      <c r="B42120">
        <v>1.946324348449707</v>
      </c>
      <c r="C42120">
        <v>35.568599700927734</v>
      </c>
    </row>
    <row r="42121" spans="1:3">
      <c r="A42121">
        <v>4211.3999999999996</v>
      </c>
      <c r="B42121">
        <v>1.946324348449707</v>
      </c>
      <c r="C42121">
        <v>35.569004058837891</v>
      </c>
    </row>
    <row r="42122" spans="1:3">
      <c r="A42122">
        <v>4211.5</v>
      </c>
      <c r="B42122">
        <v>1.946324348449707</v>
      </c>
      <c r="C42122">
        <v>35.569698333740234</v>
      </c>
    </row>
    <row r="42123" spans="1:3">
      <c r="A42123">
        <v>4211.6000000000004</v>
      </c>
      <c r="B42123">
        <v>1.946324348449707</v>
      </c>
      <c r="C42123">
        <v>35.570056915283203</v>
      </c>
    </row>
    <row r="42124" spans="1:3">
      <c r="A42124">
        <v>4211.7</v>
      </c>
      <c r="B42124">
        <v>1.946324348449707</v>
      </c>
      <c r="C42124">
        <v>35.569774627685547</v>
      </c>
    </row>
    <row r="42125" spans="1:3">
      <c r="A42125">
        <v>4211.8</v>
      </c>
      <c r="B42125">
        <v>1.946324348449707</v>
      </c>
      <c r="C42125">
        <v>35.569175720214844</v>
      </c>
    </row>
    <row r="42126" spans="1:3">
      <c r="A42126">
        <v>4211.8999999999996</v>
      </c>
      <c r="B42126">
        <v>1.946324348449707</v>
      </c>
      <c r="C42126">
        <v>35.568763732910156</v>
      </c>
    </row>
    <row r="42127" spans="1:3">
      <c r="A42127">
        <v>4212</v>
      </c>
      <c r="B42127">
        <v>1.946324348449707</v>
      </c>
      <c r="C42127">
        <v>35.568801879882813</v>
      </c>
    </row>
    <row r="42128" spans="1:3">
      <c r="A42128">
        <v>4212.1000000000004</v>
      </c>
      <c r="B42128">
        <v>1.946324348449707</v>
      </c>
      <c r="C42128">
        <v>35.568832397460938</v>
      </c>
    </row>
    <row r="42129" spans="1:3">
      <c r="A42129">
        <v>4212.2</v>
      </c>
      <c r="B42129">
        <v>1.946324348449707</v>
      </c>
      <c r="C42129">
        <v>35.568466186523438</v>
      </c>
    </row>
    <row r="42130" spans="1:3">
      <c r="A42130">
        <v>4212.3</v>
      </c>
      <c r="B42130">
        <v>1.946324348449707</v>
      </c>
      <c r="C42130">
        <v>35.568031311035156</v>
      </c>
    </row>
    <row r="42131" spans="1:3">
      <c r="A42131">
        <v>4212.3999999999996</v>
      </c>
      <c r="B42131">
        <v>1.946324348449707</v>
      </c>
      <c r="C42131">
        <v>35.567829132080078</v>
      </c>
    </row>
    <row r="42132" spans="1:3">
      <c r="A42132">
        <v>4212.5</v>
      </c>
      <c r="B42132">
        <v>1.946324348449707</v>
      </c>
      <c r="C42132">
        <v>35.567867279052734</v>
      </c>
    </row>
    <row r="42133" spans="1:3">
      <c r="A42133">
        <v>4212.6000000000004</v>
      </c>
      <c r="B42133">
        <v>1.946324348449707</v>
      </c>
      <c r="C42133">
        <v>35.568141937255859</v>
      </c>
    </row>
    <row r="42134" spans="1:3">
      <c r="A42134">
        <v>4212.7</v>
      </c>
      <c r="B42134">
        <v>1.946324348449707</v>
      </c>
      <c r="C42134">
        <v>35.568614959716797</v>
      </c>
    </row>
    <row r="42135" spans="1:3">
      <c r="A42135">
        <v>4212.8</v>
      </c>
      <c r="B42135">
        <v>1.946324348449707</v>
      </c>
      <c r="C42135">
        <v>35.568943023681641</v>
      </c>
    </row>
    <row r="42136" spans="1:3">
      <c r="A42136">
        <v>4212.8999999999996</v>
      </c>
      <c r="B42136">
        <v>1.946324348449707</v>
      </c>
      <c r="C42136">
        <v>35.56884765625</v>
      </c>
    </row>
    <row r="42137" spans="1:3">
      <c r="A42137">
        <v>4213</v>
      </c>
      <c r="B42137">
        <v>1.946324348449707</v>
      </c>
      <c r="C42137">
        <v>35.568546295166016</v>
      </c>
    </row>
    <row r="42138" spans="1:3">
      <c r="A42138">
        <v>4213.1000000000004</v>
      </c>
      <c r="B42138">
        <v>1.946324348449707</v>
      </c>
      <c r="C42138">
        <v>35.568195343017578</v>
      </c>
    </row>
    <row r="42139" spans="1:3">
      <c r="A42139">
        <v>4213.2</v>
      </c>
      <c r="B42139">
        <v>1.946324348449707</v>
      </c>
      <c r="C42139">
        <v>35.567913055419922</v>
      </c>
    </row>
    <row r="42140" spans="1:3">
      <c r="A42140">
        <v>4213.3</v>
      </c>
      <c r="B42140">
        <v>1.946324348449707</v>
      </c>
      <c r="C42140">
        <v>35.568000793457031</v>
      </c>
    </row>
    <row r="42141" spans="1:3">
      <c r="A42141">
        <v>4213.3999999999996</v>
      </c>
      <c r="B42141">
        <v>1.946324348449707</v>
      </c>
      <c r="C42141">
        <v>35.568473815917969</v>
      </c>
    </row>
    <row r="42142" spans="1:3">
      <c r="A42142">
        <v>4213.5</v>
      </c>
      <c r="B42142">
        <v>1.946324348449707</v>
      </c>
      <c r="C42142">
        <v>35.568988800048828</v>
      </c>
    </row>
    <row r="42143" spans="1:3">
      <c r="A42143">
        <v>4213.6000000000004</v>
      </c>
      <c r="B42143">
        <v>1.946324348449707</v>
      </c>
      <c r="C42143">
        <v>35.569393157958984</v>
      </c>
    </row>
    <row r="42144" spans="1:3">
      <c r="A42144">
        <v>4213.7</v>
      </c>
      <c r="B42144">
        <v>1.946324348449707</v>
      </c>
      <c r="C42144">
        <v>35.569744110107422</v>
      </c>
    </row>
    <row r="42145" spans="1:3">
      <c r="A42145">
        <v>4213.8</v>
      </c>
      <c r="B42145">
        <v>1.946324348449707</v>
      </c>
      <c r="C42145">
        <v>35.569782257080078</v>
      </c>
    </row>
    <row r="42146" spans="1:3">
      <c r="A42146">
        <v>4213.8999999999996</v>
      </c>
      <c r="B42146">
        <v>1.946324348449707</v>
      </c>
      <c r="C42146">
        <v>35.569480895996094</v>
      </c>
    </row>
    <row r="42147" spans="1:3">
      <c r="A42147">
        <v>4214</v>
      </c>
      <c r="B42147">
        <v>1.946324348449707</v>
      </c>
      <c r="C42147">
        <v>35.569652557373047</v>
      </c>
    </row>
    <row r="42148" spans="1:3">
      <c r="A42148">
        <v>4214.1000000000004</v>
      </c>
      <c r="B42148">
        <v>1.946324348449707</v>
      </c>
      <c r="C42148">
        <v>35.570369720458984</v>
      </c>
    </row>
    <row r="42149" spans="1:3">
      <c r="A42149">
        <v>4214.2</v>
      </c>
      <c r="B42149">
        <v>1.946324348449707</v>
      </c>
      <c r="C42149">
        <v>35.570198059082031</v>
      </c>
    </row>
    <row r="42150" spans="1:3">
      <c r="A42150">
        <v>4214.3</v>
      </c>
      <c r="B42150">
        <v>1.946324348449707</v>
      </c>
      <c r="C42150">
        <v>35.568778991699219</v>
      </c>
    </row>
    <row r="42151" spans="1:3">
      <c r="A42151">
        <v>4214.3999999999996</v>
      </c>
      <c r="B42151">
        <v>1.946324348449707</v>
      </c>
      <c r="C42151">
        <v>35.567806243896484</v>
      </c>
    </row>
    <row r="42152" spans="1:3">
      <c r="A42152">
        <v>4214.5</v>
      </c>
      <c r="B42152">
        <v>1.946324348449707</v>
      </c>
      <c r="C42152">
        <v>35.568622589111328</v>
      </c>
    </row>
    <row r="42153" spans="1:3">
      <c r="A42153">
        <v>4214.6000000000004</v>
      </c>
      <c r="B42153">
        <v>1.946324348449707</v>
      </c>
      <c r="C42153">
        <v>35.570236206054688</v>
      </c>
    </row>
    <row r="42154" spans="1:3">
      <c r="A42154">
        <v>4214.7</v>
      </c>
      <c r="B42154">
        <v>1.946324348449707</v>
      </c>
      <c r="C42154">
        <v>35.570632934570312</v>
      </c>
    </row>
    <row r="42155" spans="1:3">
      <c r="A42155">
        <v>4214.8</v>
      </c>
      <c r="B42155">
        <v>1.946324348449707</v>
      </c>
      <c r="C42155">
        <v>35.569610595703125</v>
      </c>
    </row>
    <row r="42156" spans="1:3">
      <c r="A42156">
        <v>4214.8999999999996</v>
      </c>
      <c r="B42156">
        <v>1.946324348449707</v>
      </c>
      <c r="C42156">
        <v>35.568809509277344</v>
      </c>
    </row>
    <row r="42157" spans="1:3">
      <c r="A42157">
        <v>4215</v>
      </c>
      <c r="B42157">
        <v>1.946324348449707</v>
      </c>
      <c r="C42157">
        <v>35.569068908691406</v>
      </c>
    </row>
    <row r="42158" spans="1:3">
      <c r="A42158">
        <v>4215.1000000000004</v>
      </c>
      <c r="B42158">
        <v>1.946324348449707</v>
      </c>
      <c r="C42158">
        <v>35.569526672363281</v>
      </c>
    </row>
    <row r="42159" spans="1:3">
      <c r="A42159">
        <v>4215.2</v>
      </c>
      <c r="B42159">
        <v>1.946324348449707</v>
      </c>
      <c r="C42159">
        <v>35.569160461425781</v>
      </c>
    </row>
    <row r="42160" spans="1:3">
      <c r="A42160">
        <v>4215.3</v>
      </c>
      <c r="B42160">
        <v>1.946324348449707</v>
      </c>
      <c r="C42160">
        <v>35.568328857421875</v>
      </c>
    </row>
    <row r="42161" spans="1:3">
      <c r="A42161">
        <v>4215.3999999999996</v>
      </c>
      <c r="B42161">
        <v>1.946324348449707</v>
      </c>
      <c r="C42161">
        <v>35.568271636962891</v>
      </c>
    </row>
    <row r="42162" spans="1:3">
      <c r="A42162">
        <v>4215.5</v>
      </c>
      <c r="B42162">
        <v>1.946324348449707</v>
      </c>
      <c r="C42162">
        <v>35.569332122802734</v>
      </c>
    </row>
    <row r="42163" spans="1:3">
      <c r="A42163">
        <v>4215.6000000000004</v>
      </c>
      <c r="B42163">
        <v>1.946324348449707</v>
      </c>
      <c r="C42163">
        <v>35.570182800292969</v>
      </c>
    </row>
    <row r="42164" spans="1:3">
      <c r="A42164">
        <v>4215.7</v>
      </c>
      <c r="B42164">
        <v>1.946324348449707</v>
      </c>
      <c r="C42164">
        <v>35.569808959960938</v>
      </c>
    </row>
    <row r="42165" spans="1:3">
      <c r="A42165">
        <v>4215.8</v>
      </c>
      <c r="B42165">
        <v>1.946324348449707</v>
      </c>
      <c r="C42165">
        <v>35.569076538085938</v>
      </c>
    </row>
    <row r="42166" spans="1:3">
      <c r="A42166">
        <v>4215.8999999999996</v>
      </c>
      <c r="B42166">
        <v>1.946324348449707</v>
      </c>
      <c r="C42166">
        <v>35.568855285644531</v>
      </c>
    </row>
    <row r="42167" spans="1:3">
      <c r="A42167">
        <v>4216</v>
      </c>
      <c r="B42167">
        <v>1.946324348449707</v>
      </c>
      <c r="C42167">
        <v>35.568756103515625</v>
      </c>
    </row>
    <row r="42168" spans="1:3">
      <c r="A42168">
        <v>4216.1000000000004</v>
      </c>
      <c r="B42168">
        <v>1.946324348449707</v>
      </c>
      <c r="C42168">
        <v>35.568367004394531</v>
      </c>
    </row>
    <row r="42169" spans="1:3">
      <c r="A42169">
        <v>4216.2</v>
      </c>
      <c r="B42169">
        <v>1.946324348449707</v>
      </c>
      <c r="C42169">
        <v>35.567977905273438</v>
      </c>
    </row>
    <row r="42170" spans="1:3">
      <c r="A42170">
        <v>4216.3</v>
      </c>
      <c r="B42170">
        <v>1.946324348449707</v>
      </c>
      <c r="C42170">
        <v>35.568225860595703</v>
      </c>
    </row>
    <row r="42171" spans="1:3">
      <c r="A42171">
        <v>4216.3999999999996</v>
      </c>
      <c r="B42171">
        <v>1.946324348449707</v>
      </c>
      <c r="C42171">
        <v>35.569122314453125</v>
      </c>
    </row>
    <row r="42172" spans="1:3">
      <c r="A42172">
        <v>4216.5</v>
      </c>
      <c r="B42172">
        <v>1.946324348449707</v>
      </c>
      <c r="C42172">
        <v>35.569744110107422</v>
      </c>
    </row>
    <row r="42173" spans="1:3">
      <c r="A42173">
        <v>4216.6000000000004</v>
      </c>
      <c r="B42173">
        <v>1.946324348449707</v>
      </c>
      <c r="C42173">
        <v>35.569355010986328</v>
      </c>
    </row>
    <row r="42174" spans="1:3">
      <c r="A42174">
        <v>4216.7</v>
      </c>
      <c r="B42174">
        <v>1.946324348449707</v>
      </c>
      <c r="C42174">
        <v>35.568405151367188</v>
      </c>
    </row>
    <row r="42175" spans="1:3">
      <c r="A42175">
        <v>4216.8</v>
      </c>
      <c r="B42175">
        <v>1.946324348449707</v>
      </c>
      <c r="C42175">
        <v>35.568038940429688</v>
      </c>
    </row>
    <row r="42176" spans="1:3">
      <c r="A42176">
        <v>4216.8999999999996</v>
      </c>
      <c r="B42176">
        <v>1.946324348449707</v>
      </c>
      <c r="C42176">
        <v>35.568668365478516</v>
      </c>
    </row>
    <row r="42177" spans="1:3">
      <c r="A42177">
        <v>4217</v>
      </c>
      <c r="B42177">
        <v>1.946324348449707</v>
      </c>
      <c r="C42177">
        <v>35.569324493408203</v>
      </c>
    </row>
    <row r="42178" spans="1:3">
      <c r="A42178">
        <v>4217.1000000000004</v>
      </c>
      <c r="B42178">
        <v>1.946324348449707</v>
      </c>
      <c r="C42178">
        <v>35.569004058837891</v>
      </c>
    </row>
    <row r="42179" spans="1:3">
      <c r="A42179">
        <v>4217.2</v>
      </c>
      <c r="B42179">
        <v>1.946324348449707</v>
      </c>
      <c r="C42179">
        <v>35.568489074707031</v>
      </c>
    </row>
    <row r="42180" spans="1:3">
      <c r="A42180">
        <v>4217.3</v>
      </c>
      <c r="B42180">
        <v>1.946324348449707</v>
      </c>
      <c r="C42180">
        <v>35.569347381591797</v>
      </c>
    </row>
    <row r="42181" spans="1:3">
      <c r="A42181">
        <v>4217.3999999999996</v>
      </c>
      <c r="B42181">
        <v>1.946324348449707</v>
      </c>
      <c r="C42181">
        <v>35.570819854736328</v>
      </c>
    </row>
    <row r="42182" spans="1:3">
      <c r="A42182">
        <v>4217.5</v>
      </c>
      <c r="B42182">
        <v>1.946324348449707</v>
      </c>
      <c r="C42182">
        <v>35.570320129394531</v>
      </c>
    </row>
    <row r="42183" spans="1:3">
      <c r="A42183">
        <v>4217.6000000000004</v>
      </c>
      <c r="B42183">
        <v>1.946324348449707</v>
      </c>
      <c r="C42183">
        <v>35.567852020263672</v>
      </c>
    </row>
    <row r="42184" spans="1:3">
      <c r="A42184">
        <v>4217.7</v>
      </c>
      <c r="B42184">
        <v>1.946324348449707</v>
      </c>
      <c r="C42184">
        <v>35.566722869873047</v>
      </c>
    </row>
    <row r="42185" spans="1:3">
      <c r="A42185">
        <v>4217.8</v>
      </c>
      <c r="B42185">
        <v>1.946324348449707</v>
      </c>
      <c r="C42185">
        <v>35.568328857421875</v>
      </c>
    </row>
    <row r="42186" spans="1:3">
      <c r="A42186">
        <v>4217.8999999999996</v>
      </c>
      <c r="B42186">
        <v>1.946324348449707</v>
      </c>
      <c r="C42186">
        <v>35.570041656494141</v>
      </c>
    </row>
    <row r="42187" spans="1:3">
      <c r="A42187">
        <v>4218</v>
      </c>
      <c r="B42187">
        <v>1.946324348449707</v>
      </c>
      <c r="C42187">
        <v>35.569721221923828</v>
      </c>
    </row>
    <row r="42188" spans="1:3">
      <c r="A42188">
        <v>4218.1000000000004</v>
      </c>
      <c r="B42188">
        <v>1.946324348449707</v>
      </c>
      <c r="C42188">
        <v>35.568870544433594</v>
      </c>
    </row>
    <row r="42189" spans="1:3">
      <c r="A42189">
        <v>4218.2</v>
      </c>
      <c r="B42189">
        <v>1.946324348449707</v>
      </c>
      <c r="C42189">
        <v>35.569221496582031</v>
      </c>
    </row>
    <row r="42190" spans="1:3">
      <c r="A42190">
        <v>4218.3</v>
      </c>
      <c r="B42190">
        <v>1.946324348449707</v>
      </c>
      <c r="C42190">
        <v>35.569789886474609</v>
      </c>
    </row>
    <row r="42191" spans="1:3">
      <c r="A42191">
        <v>4218.3999999999996</v>
      </c>
      <c r="B42191">
        <v>1.946324348449707</v>
      </c>
      <c r="C42191">
        <v>35.569076538085938</v>
      </c>
    </row>
    <row r="42192" spans="1:3">
      <c r="A42192">
        <v>4218.5</v>
      </c>
      <c r="B42192">
        <v>1.946324348449707</v>
      </c>
      <c r="C42192">
        <v>35.567943572998047</v>
      </c>
    </row>
    <row r="42193" spans="1:3">
      <c r="A42193">
        <v>4218.6000000000004</v>
      </c>
      <c r="B42193">
        <v>1.946324348449707</v>
      </c>
      <c r="C42193">
        <v>35.568489074707031</v>
      </c>
    </row>
    <row r="42194" spans="1:3">
      <c r="A42194">
        <v>4218.7</v>
      </c>
      <c r="B42194">
        <v>1.946324348449707</v>
      </c>
      <c r="C42194">
        <v>35.570423126220703</v>
      </c>
    </row>
    <row r="42195" spans="1:3">
      <c r="A42195">
        <v>4218.8</v>
      </c>
      <c r="B42195">
        <v>1.946324348449707</v>
      </c>
      <c r="C42195">
        <v>35.570999145507813</v>
      </c>
    </row>
    <row r="42196" spans="1:3">
      <c r="A42196">
        <v>4218.8999999999996</v>
      </c>
      <c r="B42196">
        <v>1.946324348449707</v>
      </c>
      <c r="C42196">
        <v>35.569324493408203</v>
      </c>
    </row>
    <row r="42197" spans="1:3">
      <c r="A42197">
        <v>4219</v>
      </c>
      <c r="B42197">
        <v>1.946324348449707</v>
      </c>
      <c r="C42197">
        <v>35.568180084228516</v>
      </c>
    </row>
    <row r="42198" spans="1:3">
      <c r="A42198">
        <v>4219.1000000000004</v>
      </c>
      <c r="B42198">
        <v>1.946324348449707</v>
      </c>
      <c r="C42198">
        <v>35.569496154785156</v>
      </c>
    </row>
    <row r="42199" spans="1:3">
      <c r="A42199">
        <v>4219.2</v>
      </c>
      <c r="B42199">
        <v>1.946324348449707</v>
      </c>
      <c r="C42199">
        <v>35.570735931396484</v>
      </c>
    </row>
    <row r="42200" spans="1:3">
      <c r="A42200">
        <v>4219.3</v>
      </c>
      <c r="B42200">
        <v>1.946324348449707</v>
      </c>
      <c r="C42200">
        <v>35.569198608398437</v>
      </c>
    </row>
    <row r="42201" spans="1:3">
      <c r="A42201">
        <v>4219.3999999999996</v>
      </c>
      <c r="B42201">
        <v>1.946324348449707</v>
      </c>
      <c r="C42201">
        <v>35.566829681396484</v>
      </c>
    </row>
    <row r="42202" spans="1:3">
      <c r="A42202">
        <v>4219.5</v>
      </c>
      <c r="B42202">
        <v>1.946324348449707</v>
      </c>
      <c r="C42202">
        <v>35.566829681396484</v>
      </c>
    </row>
    <row r="42203" spans="1:3">
      <c r="A42203">
        <v>4219.6000000000004</v>
      </c>
      <c r="B42203">
        <v>1.946324348449707</v>
      </c>
      <c r="C42203">
        <v>35.568584442138672</v>
      </c>
    </row>
    <row r="42204" spans="1:3">
      <c r="A42204">
        <v>4219.7</v>
      </c>
      <c r="B42204">
        <v>1.946324348449707</v>
      </c>
      <c r="C42204">
        <v>35.569168090820313</v>
      </c>
    </row>
    <row r="42205" spans="1:3">
      <c r="A42205">
        <v>4219.8</v>
      </c>
      <c r="B42205">
        <v>1.946324348449707</v>
      </c>
      <c r="C42205">
        <v>35.568031311035156</v>
      </c>
    </row>
    <row r="42206" spans="1:3">
      <c r="A42206">
        <v>4219.8999999999996</v>
      </c>
      <c r="B42206">
        <v>1.946324348449707</v>
      </c>
      <c r="C42206">
        <v>35.567440032958984</v>
      </c>
    </row>
    <row r="42207" spans="1:3">
      <c r="A42207">
        <v>4220</v>
      </c>
      <c r="B42207">
        <v>1.946324348449707</v>
      </c>
      <c r="C42207">
        <v>35.568450927734375</v>
      </c>
    </row>
    <row r="42208" spans="1:3">
      <c r="A42208">
        <v>4220.1000000000004</v>
      </c>
      <c r="B42208">
        <v>1.946324348449707</v>
      </c>
      <c r="C42208">
        <v>35.569221496582031</v>
      </c>
    </row>
    <row r="42209" spans="1:3">
      <c r="A42209">
        <v>4220.2</v>
      </c>
      <c r="B42209">
        <v>1.946324348449707</v>
      </c>
      <c r="C42209">
        <v>35.568202972412109</v>
      </c>
    </row>
    <row r="42210" spans="1:3">
      <c r="A42210">
        <v>4220.3</v>
      </c>
      <c r="B42210">
        <v>1.946324348449707</v>
      </c>
      <c r="C42210">
        <v>35.566715240478516</v>
      </c>
    </row>
    <row r="42211" spans="1:3">
      <c r="A42211">
        <v>4220.3999999999996</v>
      </c>
      <c r="B42211">
        <v>1.946324348449707</v>
      </c>
      <c r="C42211">
        <v>35.566814422607422</v>
      </c>
    </row>
    <row r="42212" spans="1:3">
      <c r="A42212">
        <v>4220.5</v>
      </c>
      <c r="B42212">
        <v>1.946324348449707</v>
      </c>
      <c r="C42212">
        <v>35.568180084228516</v>
      </c>
    </row>
    <row r="42213" spans="1:3">
      <c r="A42213">
        <v>4220.6000000000004</v>
      </c>
      <c r="B42213">
        <v>1.946324348449707</v>
      </c>
      <c r="C42213">
        <v>35.568801879882813</v>
      </c>
    </row>
    <row r="42214" spans="1:3">
      <c r="A42214">
        <v>4220.7</v>
      </c>
      <c r="B42214">
        <v>1.946324348449707</v>
      </c>
      <c r="C42214">
        <v>35.568256378173828</v>
      </c>
    </row>
    <row r="42215" spans="1:3">
      <c r="A42215">
        <v>4220.8</v>
      </c>
      <c r="B42215">
        <v>1.946324348449707</v>
      </c>
      <c r="C42215">
        <v>35.568084716796875</v>
      </c>
    </row>
    <row r="42216" spans="1:3">
      <c r="A42216">
        <v>4220.8999999999996</v>
      </c>
      <c r="B42216">
        <v>1.946324348449707</v>
      </c>
      <c r="C42216">
        <v>35.568531036376953</v>
      </c>
    </row>
    <row r="42217" spans="1:3">
      <c r="A42217">
        <v>4221</v>
      </c>
      <c r="B42217">
        <v>1.946324348449707</v>
      </c>
      <c r="C42217">
        <v>35.567852020263672</v>
      </c>
    </row>
    <row r="42218" spans="1:3">
      <c r="A42218">
        <v>4221.1000000000004</v>
      </c>
      <c r="B42218">
        <v>1.946324348449707</v>
      </c>
      <c r="C42218">
        <v>35.565879821777344</v>
      </c>
    </row>
    <row r="42219" spans="1:3">
      <c r="A42219">
        <v>4221.2</v>
      </c>
      <c r="B42219">
        <v>1.946324348449707</v>
      </c>
      <c r="C42219">
        <v>35.564998626708984</v>
      </c>
    </row>
    <row r="42220" spans="1:3">
      <c r="A42220">
        <v>4221.3</v>
      </c>
      <c r="B42220">
        <v>1.946324348449707</v>
      </c>
      <c r="C42220">
        <v>35.566783905029297</v>
      </c>
    </row>
    <row r="42221" spans="1:3">
      <c r="A42221">
        <v>4221.3999999999996</v>
      </c>
      <c r="B42221">
        <v>1.946324348449707</v>
      </c>
      <c r="C42221">
        <v>35.569263458251953</v>
      </c>
    </row>
    <row r="42222" spans="1:3">
      <c r="A42222">
        <v>4221.5</v>
      </c>
      <c r="B42222">
        <v>1.946324348449707</v>
      </c>
      <c r="C42222">
        <v>35.569324493408203</v>
      </c>
    </row>
    <row r="42223" spans="1:3">
      <c r="A42223">
        <v>4221.6000000000004</v>
      </c>
      <c r="B42223">
        <v>1.946324348449707</v>
      </c>
      <c r="C42223">
        <v>35.567142486572266</v>
      </c>
    </row>
    <row r="42224" spans="1:3">
      <c r="A42224">
        <v>4221.7</v>
      </c>
      <c r="B42224">
        <v>1.946324348449707</v>
      </c>
      <c r="C42224">
        <v>35.565544128417969</v>
      </c>
    </row>
    <row r="42225" spans="1:3">
      <c r="A42225">
        <v>4221.8</v>
      </c>
      <c r="B42225">
        <v>1.946324348449707</v>
      </c>
      <c r="C42225">
        <v>35.565975189208984</v>
      </c>
    </row>
    <row r="42226" spans="1:3">
      <c r="A42226">
        <v>4221.8999999999996</v>
      </c>
      <c r="B42226">
        <v>1.946324348449707</v>
      </c>
      <c r="C42226">
        <v>35.567173004150391</v>
      </c>
    </row>
    <row r="42227" spans="1:3">
      <c r="A42227">
        <v>4222</v>
      </c>
      <c r="B42227">
        <v>1.946324348449707</v>
      </c>
      <c r="C42227">
        <v>35.567424774169922</v>
      </c>
    </row>
    <row r="42228" spans="1:3">
      <c r="A42228">
        <v>4222.1000000000004</v>
      </c>
      <c r="B42228">
        <v>1.946324348449707</v>
      </c>
      <c r="C42228">
        <v>35.566856384277344</v>
      </c>
    </row>
    <row r="42229" spans="1:3">
      <c r="A42229">
        <v>4222.2</v>
      </c>
      <c r="B42229">
        <v>1.946324348449707</v>
      </c>
      <c r="C42229">
        <v>35.566650390625</v>
      </c>
    </row>
    <row r="42230" spans="1:3">
      <c r="A42230">
        <v>4222.3</v>
      </c>
      <c r="B42230">
        <v>1.946324348449707</v>
      </c>
      <c r="C42230">
        <v>35.567058563232422</v>
      </c>
    </row>
    <row r="42231" spans="1:3">
      <c r="A42231">
        <v>4222.3999999999996</v>
      </c>
      <c r="B42231">
        <v>1.946324348449707</v>
      </c>
      <c r="C42231">
        <v>35.567211151123047</v>
      </c>
    </row>
    <row r="42232" spans="1:3">
      <c r="A42232">
        <v>4222.5</v>
      </c>
      <c r="B42232">
        <v>1.946324348449707</v>
      </c>
      <c r="C42232">
        <v>35.566776275634766</v>
      </c>
    </row>
    <row r="42233" spans="1:3">
      <c r="A42233">
        <v>4222.6000000000004</v>
      </c>
      <c r="B42233">
        <v>1.946324348449707</v>
      </c>
      <c r="C42233">
        <v>35.566806793212891</v>
      </c>
    </row>
    <row r="42234" spans="1:3">
      <c r="A42234">
        <v>4222.7</v>
      </c>
      <c r="B42234">
        <v>1.946324348449707</v>
      </c>
      <c r="C42234">
        <v>35.567718505859375</v>
      </c>
    </row>
    <row r="42235" spans="1:3">
      <c r="A42235">
        <v>4222.8</v>
      </c>
      <c r="B42235">
        <v>1.946324348449707</v>
      </c>
      <c r="C42235">
        <v>35.567836761474609</v>
      </c>
    </row>
    <row r="42236" spans="1:3">
      <c r="A42236">
        <v>4222.8999999999996</v>
      </c>
      <c r="B42236">
        <v>1.946324348449707</v>
      </c>
      <c r="C42236">
        <v>35.566207885742187</v>
      </c>
    </row>
    <row r="42237" spans="1:3">
      <c r="A42237">
        <v>4223</v>
      </c>
      <c r="B42237">
        <v>1.946324348449707</v>
      </c>
      <c r="C42237">
        <v>35.564727783203125</v>
      </c>
    </row>
    <row r="42238" spans="1:3">
      <c r="A42238">
        <v>4223.1000000000004</v>
      </c>
      <c r="B42238">
        <v>1.946324348449707</v>
      </c>
      <c r="C42238">
        <v>35.565521240234375</v>
      </c>
    </row>
    <row r="42239" spans="1:3">
      <c r="A42239">
        <v>4223.2</v>
      </c>
      <c r="B42239">
        <v>1.946324348449707</v>
      </c>
      <c r="C42239">
        <v>35.567775726318359</v>
      </c>
    </row>
    <row r="42240" spans="1:3">
      <c r="A42240">
        <v>4223.3</v>
      </c>
      <c r="B42240">
        <v>1.946324348449707</v>
      </c>
      <c r="C42240">
        <v>35.568778991699219</v>
      </c>
    </row>
    <row r="42241" spans="1:3">
      <c r="A42241">
        <v>4223.3999999999996</v>
      </c>
      <c r="B42241">
        <v>1.946324348449707</v>
      </c>
      <c r="C42241">
        <v>35.567951202392578</v>
      </c>
    </row>
    <row r="42242" spans="1:3">
      <c r="A42242">
        <v>4223.5</v>
      </c>
      <c r="B42242">
        <v>1.946324348449707</v>
      </c>
      <c r="C42242">
        <v>35.567337036132812</v>
      </c>
    </row>
    <row r="42243" spans="1:3">
      <c r="A42243">
        <v>4223.6000000000004</v>
      </c>
      <c r="B42243">
        <v>1.946324348449707</v>
      </c>
      <c r="C42243">
        <v>35.567783355712891</v>
      </c>
    </row>
    <row r="42244" spans="1:3">
      <c r="A42244">
        <v>4223.7</v>
      </c>
      <c r="B42244">
        <v>1.946324348449707</v>
      </c>
      <c r="C42244">
        <v>35.567710876464844</v>
      </c>
    </row>
    <row r="42245" spans="1:3">
      <c r="A42245">
        <v>4223.8</v>
      </c>
      <c r="B42245">
        <v>1.946324348449707</v>
      </c>
      <c r="C42245">
        <v>35.566581726074219</v>
      </c>
    </row>
    <row r="42246" spans="1:3">
      <c r="A42246">
        <v>4223.8999999999996</v>
      </c>
      <c r="B42246">
        <v>1.946324348449707</v>
      </c>
      <c r="C42246">
        <v>35.566505432128906</v>
      </c>
    </row>
    <row r="42247" spans="1:3">
      <c r="A42247">
        <v>4224</v>
      </c>
      <c r="B42247">
        <v>1.946324348449707</v>
      </c>
      <c r="C42247">
        <v>35.568359375</v>
      </c>
    </row>
    <row r="42248" spans="1:3">
      <c r="A42248">
        <v>4224.1000000000004</v>
      </c>
      <c r="B42248">
        <v>1.946324348449707</v>
      </c>
      <c r="C42248">
        <v>35.569293975830078</v>
      </c>
    </row>
    <row r="42249" spans="1:3">
      <c r="A42249">
        <v>4224.2</v>
      </c>
      <c r="B42249">
        <v>1.946324348449707</v>
      </c>
      <c r="C42249">
        <v>35.5673828125</v>
      </c>
    </row>
    <row r="42250" spans="1:3">
      <c r="A42250">
        <v>4224.3</v>
      </c>
      <c r="B42250">
        <v>1.946324348449707</v>
      </c>
      <c r="C42250">
        <v>35.565185546875</v>
      </c>
    </row>
    <row r="42251" spans="1:3">
      <c r="A42251">
        <v>4224.3999999999996</v>
      </c>
      <c r="B42251">
        <v>1.946324348449707</v>
      </c>
      <c r="C42251">
        <v>35.565544128417969</v>
      </c>
    </row>
    <row r="42252" spans="1:3">
      <c r="A42252">
        <v>4224.5</v>
      </c>
      <c r="B42252">
        <v>1.946324348449707</v>
      </c>
      <c r="C42252">
        <v>35.567501068115234</v>
      </c>
    </row>
    <row r="42253" spans="1:3">
      <c r="A42253">
        <v>4224.6000000000004</v>
      </c>
      <c r="B42253">
        <v>1.946324348449707</v>
      </c>
      <c r="C42253">
        <v>35.568271636962891</v>
      </c>
    </row>
    <row r="42254" spans="1:3">
      <c r="A42254">
        <v>4224.7</v>
      </c>
      <c r="B42254">
        <v>1.946324348449707</v>
      </c>
      <c r="C42254">
        <v>35.567359924316406</v>
      </c>
    </row>
    <row r="42255" spans="1:3">
      <c r="A42255">
        <v>4224.8</v>
      </c>
      <c r="B42255">
        <v>1.946324348449707</v>
      </c>
      <c r="C42255">
        <v>35.566993713378906</v>
      </c>
    </row>
    <row r="42256" spans="1:3">
      <c r="A42256">
        <v>4224.8999999999996</v>
      </c>
      <c r="B42256">
        <v>1.946324348449707</v>
      </c>
      <c r="C42256">
        <v>35.568077087402344</v>
      </c>
    </row>
    <row r="42257" spans="1:3">
      <c r="A42257">
        <v>4225</v>
      </c>
      <c r="B42257">
        <v>1.946324348449707</v>
      </c>
      <c r="C42257">
        <v>35.568458557128906</v>
      </c>
    </row>
    <row r="42258" spans="1:3">
      <c r="A42258">
        <v>4225.1000000000004</v>
      </c>
      <c r="B42258">
        <v>1.946324348449707</v>
      </c>
      <c r="C42258">
        <v>35.566902160644531</v>
      </c>
    </row>
    <row r="42259" spans="1:3">
      <c r="A42259">
        <v>4225.2</v>
      </c>
      <c r="B42259">
        <v>1.946324348449707</v>
      </c>
      <c r="C42259">
        <v>35.565521240234375</v>
      </c>
    </row>
    <row r="42260" spans="1:3">
      <c r="A42260">
        <v>4225.3</v>
      </c>
      <c r="B42260">
        <v>1.946324348449707</v>
      </c>
      <c r="C42260">
        <v>35.56622314453125</v>
      </c>
    </row>
    <row r="42261" spans="1:3">
      <c r="A42261">
        <v>4225.3999999999996</v>
      </c>
      <c r="B42261">
        <v>1.946324348449707</v>
      </c>
      <c r="C42261">
        <v>35.567470550537109</v>
      </c>
    </row>
    <row r="42262" spans="1:3">
      <c r="A42262">
        <v>4225.5</v>
      </c>
      <c r="B42262">
        <v>1.946324348449707</v>
      </c>
      <c r="C42262">
        <v>35.567024230957031</v>
      </c>
    </row>
    <row r="42263" spans="1:3">
      <c r="A42263">
        <v>4225.6000000000004</v>
      </c>
      <c r="B42263">
        <v>1.946324348449707</v>
      </c>
      <c r="C42263">
        <v>35.565773010253906</v>
      </c>
    </row>
    <row r="42264" spans="1:3">
      <c r="A42264">
        <v>4225.7</v>
      </c>
      <c r="B42264">
        <v>1.946324348449707</v>
      </c>
      <c r="C42264">
        <v>35.566238403320312</v>
      </c>
    </row>
    <row r="42265" spans="1:3">
      <c r="A42265">
        <v>4225.8</v>
      </c>
      <c r="B42265">
        <v>1.946324348449707</v>
      </c>
      <c r="C42265">
        <v>35.568115234375</v>
      </c>
    </row>
    <row r="42266" spans="1:3">
      <c r="A42266">
        <v>4225.8999999999996</v>
      </c>
      <c r="B42266">
        <v>1.946324348449707</v>
      </c>
      <c r="C42266">
        <v>35.568397521972656</v>
      </c>
    </row>
    <row r="42267" spans="1:3">
      <c r="A42267">
        <v>4226</v>
      </c>
      <c r="B42267">
        <v>1.946324348449707</v>
      </c>
      <c r="C42267">
        <v>35.5665283203125</v>
      </c>
    </row>
    <row r="42268" spans="1:3">
      <c r="A42268">
        <v>4226.1000000000004</v>
      </c>
      <c r="B42268">
        <v>1.946324348449707</v>
      </c>
      <c r="C42268">
        <v>35.565513610839844</v>
      </c>
    </row>
    <row r="42269" spans="1:3">
      <c r="A42269">
        <v>4226.2</v>
      </c>
      <c r="B42269">
        <v>1.946324348449707</v>
      </c>
      <c r="C42269">
        <v>35.566692352294922</v>
      </c>
    </row>
    <row r="42270" spans="1:3">
      <c r="A42270">
        <v>4226.3</v>
      </c>
      <c r="B42270">
        <v>1.946324348449707</v>
      </c>
      <c r="C42270">
        <v>35.567733764648438</v>
      </c>
    </row>
    <row r="42271" spans="1:3">
      <c r="A42271">
        <v>4226.3999999999996</v>
      </c>
      <c r="B42271">
        <v>1.946324348449707</v>
      </c>
      <c r="C42271">
        <v>35.566783905029297</v>
      </c>
    </row>
    <row r="42272" spans="1:3">
      <c r="A42272">
        <v>4226.5</v>
      </c>
      <c r="B42272">
        <v>1.946324348449707</v>
      </c>
      <c r="C42272">
        <v>35.565536499023438</v>
      </c>
    </row>
    <row r="42273" spans="1:3">
      <c r="A42273">
        <v>4226.6000000000004</v>
      </c>
      <c r="B42273">
        <v>1.946324348449707</v>
      </c>
      <c r="C42273">
        <v>35.566356658935547</v>
      </c>
    </row>
    <row r="42274" spans="1:3">
      <c r="A42274">
        <v>4226.7</v>
      </c>
      <c r="B42274">
        <v>1.9461426734924316</v>
      </c>
      <c r="C42274">
        <v>35.568157196044922</v>
      </c>
    </row>
    <row r="42275" spans="1:3">
      <c r="A42275">
        <v>4226.8</v>
      </c>
      <c r="B42275">
        <v>1.946324348449707</v>
      </c>
      <c r="C42275">
        <v>35.568008422851562</v>
      </c>
    </row>
    <row r="42276" spans="1:3">
      <c r="A42276">
        <v>4226.8999999999996</v>
      </c>
      <c r="B42276">
        <v>1.946324348449707</v>
      </c>
      <c r="C42276">
        <v>35.566066741943359</v>
      </c>
    </row>
    <row r="42277" spans="1:3">
      <c r="A42277">
        <v>4227</v>
      </c>
      <c r="B42277">
        <v>1.946324348449707</v>
      </c>
      <c r="C42277">
        <v>35.565647125244141</v>
      </c>
    </row>
    <row r="42278" spans="1:3">
      <c r="A42278">
        <v>4227.1000000000004</v>
      </c>
      <c r="B42278">
        <v>1.946324348449707</v>
      </c>
      <c r="C42278">
        <v>35.567775726318359</v>
      </c>
    </row>
    <row r="42279" spans="1:3">
      <c r="A42279">
        <v>4227.2</v>
      </c>
      <c r="B42279">
        <v>1.946324348449707</v>
      </c>
      <c r="C42279">
        <v>35.569011688232422</v>
      </c>
    </row>
    <row r="42280" spans="1:3">
      <c r="A42280">
        <v>4227.3</v>
      </c>
      <c r="B42280">
        <v>1.946324348449707</v>
      </c>
      <c r="C42280">
        <v>35.566844940185547</v>
      </c>
    </row>
    <row r="42281" spans="1:3">
      <c r="A42281">
        <v>4227.3999999999996</v>
      </c>
      <c r="B42281">
        <v>1.946324348449707</v>
      </c>
      <c r="C42281">
        <v>35.563926696777344</v>
      </c>
    </row>
    <row r="42282" spans="1:3">
      <c r="A42282">
        <v>4227.5</v>
      </c>
      <c r="B42282">
        <v>1.946324348449707</v>
      </c>
      <c r="C42282">
        <v>35.564243316650391</v>
      </c>
    </row>
    <row r="42283" spans="1:3">
      <c r="A42283">
        <v>4227.6000000000004</v>
      </c>
      <c r="B42283">
        <v>1.946324348449707</v>
      </c>
      <c r="C42283">
        <v>35.567222595214844</v>
      </c>
    </row>
    <row r="42284" spans="1:3">
      <c r="A42284">
        <v>4227.7</v>
      </c>
      <c r="B42284">
        <v>1.946324348449707</v>
      </c>
      <c r="C42284">
        <v>35.568561553955078</v>
      </c>
    </row>
    <row r="42285" spans="1:3">
      <c r="A42285">
        <v>4227.8</v>
      </c>
      <c r="B42285">
        <v>1.946324348449707</v>
      </c>
      <c r="C42285">
        <v>35.566707611083984</v>
      </c>
    </row>
    <row r="42286" spans="1:3">
      <c r="A42286">
        <v>4227.8999999999996</v>
      </c>
      <c r="B42286">
        <v>1.946324348449707</v>
      </c>
      <c r="C42286">
        <v>35.564945220947266</v>
      </c>
    </row>
    <row r="42287" spans="1:3">
      <c r="A42287">
        <v>4228</v>
      </c>
      <c r="B42287">
        <v>1.9461426734924316</v>
      </c>
      <c r="C42287">
        <v>35.565757751464844</v>
      </c>
    </row>
    <row r="42288" spans="1:3">
      <c r="A42288">
        <v>4228.1000000000004</v>
      </c>
      <c r="B42288">
        <v>1.946324348449707</v>
      </c>
      <c r="C42288">
        <v>35.567104339599609</v>
      </c>
    </row>
    <row r="42289" spans="1:3">
      <c r="A42289">
        <v>4228.2</v>
      </c>
      <c r="B42289">
        <v>1.946324348449707</v>
      </c>
      <c r="C42289">
        <v>35.566497802734375</v>
      </c>
    </row>
    <row r="42290" spans="1:3">
      <c r="A42290">
        <v>4228.3</v>
      </c>
      <c r="B42290">
        <v>1.946324348449707</v>
      </c>
      <c r="C42290">
        <v>35.565296173095703</v>
      </c>
    </row>
    <row r="42291" spans="1:3">
      <c r="A42291">
        <v>4228.3999999999996</v>
      </c>
      <c r="B42291">
        <v>1.946324348449707</v>
      </c>
      <c r="C42291">
        <v>35.565879821777344</v>
      </c>
    </row>
    <row r="42292" spans="1:3">
      <c r="A42292">
        <v>4228.5</v>
      </c>
      <c r="B42292">
        <v>1.946324348449707</v>
      </c>
      <c r="C42292">
        <v>35.567344665527344</v>
      </c>
    </row>
    <row r="42293" spans="1:3">
      <c r="A42293">
        <v>4228.6000000000004</v>
      </c>
      <c r="B42293">
        <v>1.946324348449707</v>
      </c>
      <c r="C42293">
        <v>35.567237854003906</v>
      </c>
    </row>
    <row r="42294" spans="1:3">
      <c r="A42294">
        <v>4228.7</v>
      </c>
      <c r="B42294">
        <v>1.946324348449707</v>
      </c>
      <c r="C42294">
        <v>35.565437316894531</v>
      </c>
    </row>
    <row r="42295" spans="1:3">
      <c r="A42295">
        <v>4228.8</v>
      </c>
      <c r="B42295">
        <v>1.946324348449707</v>
      </c>
      <c r="C42295">
        <v>35.564571380615234</v>
      </c>
    </row>
    <row r="42296" spans="1:3">
      <c r="A42296">
        <v>4228.8999999999996</v>
      </c>
      <c r="B42296">
        <v>1.946324348449707</v>
      </c>
      <c r="C42296">
        <v>35.5662841796875</v>
      </c>
    </row>
    <row r="42297" spans="1:3">
      <c r="A42297">
        <v>4229</v>
      </c>
      <c r="B42297">
        <v>1.946324348449707</v>
      </c>
      <c r="C42297">
        <v>35.568180084228516</v>
      </c>
    </row>
    <row r="42298" spans="1:3">
      <c r="A42298">
        <v>4229.1000000000004</v>
      </c>
      <c r="B42298">
        <v>1.946324348449707</v>
      </c>
      <c r="C42298">
        <v>35.566970825195313</v>
      </c>
    </row>
    <row r="42299" spans="1:3">
      <c r="A42299">
        <v>4229.2</v>
      </c>
      <c r="B42299">
        <v>1.946324348449707</v>
      </c>
      <c r="C42299">
        <v>35.563816070556641</v>
      </c>
    </row>
    <row r="42300" spans="1:3">
      <c r="A42300">
        <v>4229.3</v>
      </c>
      <c r="B42300">
        <v>1.946324348449707</v>
      </c>
      <c r="C42300">
        <v>35.562858581542969</v>
      </c>
    </row>
    <row r="42301" spans="1:3">
      <c r="A42301">
        <v>4229.3999999999996</v>
      </c>
      <c r="B42301">
        <v>1.946324348449707</v>
      </c>
      <c r="C42301">
        <v>35.56512451171875</v>
      </c>
    </row>
    <row r="42302" spans="1:3">
      <c r="A42302">
        <v>4229.5</v>
      </c>
      <c r="B42302">
        <v>1.946324348449707</v>
      </c>
      <c r="C42302">
        <v>35.567276000976563</v>
      </c>
    </row>
    <row r="42303" spans="1:3">
      <c r="A42303">
        <v>4229.6000000000004</v>
      </c>
      <c r="B42303">
        <v>1.946324348449707</v>
      </c>
      <c r="C42303">
        <v>35.566837310791016</v>
      </c>
    </row>
    <row r="42304" spans="1:3">
      <c r="A42304">
        <v>4229.7</v>
      </c>
      <c r="B42304">
        <v>1.946324348449707</v>
      </c>
      <c r="C42304">
        <v>35.565452575683594</v>
      </c>
    </row>
    <row r="42305" spans="1:3">
      <c r="A42305">
        <v>4229.8</v>
      </c>
      <c r="B42305">
        <v>1.946324348449707</v>
      </c>
      <c r="C42305">
        <v>35.565406799316406</v>
      </c>
    </row>
    <row r="42306" spans="1:3">
      <c r="A42306">
        <v>4229.8999999999996</v>
      </c>
      <c r="B42306">
        <v>1.946324348449707</v>
      </c>
      <c r="C42306">
        <v>35.565864562988281</v>
      </c>
    </row>
    <row r="42307" spans="1:3">
      <c r="A42307">
        <v>4230</v>
      </c>
      <c r="B42307">
        <v>1.946324348449707</v>
      </c>
      <c r="C42307">
        <v>35.565078735351563</v>
      </c>
    </row>
    <row r="42308" spans="1:3">
      <c r="A42308">
        <v>4230.1000000000004</v>
      </c>
      <c r="B42308">
        <v>1.946324348449707</v>
      </c>
      <c r="C42308">
        <v>35.563877105712891</v>
      </c>
    </row>
    <row r="42309" spans="1:3">
      <c r="A42309">
        <v>4230.2</v>
      </c>
      <c r="B42309">
        <v>1.946324348449707</v>
      </c>
      <c r="C42309">
        <v>35.564456939697266</v>
      </c>
    </row>
    <row r="42310" spans="1:3">
      <c r="A42310">
        <v>4230.3</v>
      </c>
      <c r="B42310">
        <v>1.946324348449707</v>
      </c>
      <c r="C42310">
        <v>35.566291809082031</v>
      </c>
    </row>
    <row r="42311" spans="1:3">
      <c r="A42311">
        <v>4230.3999999999996</v>
      </c>
      <c r="B42311">
        <v>1.946324348449707</v>
      </c>
      <c r="C42311">
        <v>35.566543579101563</v>
      </c>
    </row>
    <row r="42312" spans="1:3">
      <c r="A42312">
        <v>4230.5</v>
      </c>
      <c r="B42312">
        <v>1.946324348449707</v>
      </c>
      <c r="C42312">
        <v>35.564540863037109</v>
      </c>
    </row>
    <row r="42313" spans="1:3">
      <c r="A42313">
        <v>4230.6000000000004</v>
      </c>
      <c r="B42313">
        <v>1.946324348449707</v>
      </c>
      <c r="C42313">
        <v>35.562889099121094</v>
      </c>
    </row>
    <row r="42314" spans="1:3">
      <c r="A42314">
        <v>4230.7</v>
      </c>
      <c r="B42314">
        <v>1.946324348449707</v>
      </c>
      <c r="C42314">
        <v>35.563690185546875</v>
      </c>
    </row>
    <row r="42315" spans="1:3">
      <c r="A42315">
        <v>4230.8</v>
      </c>
      <c r="B42315">
        <v>1.946324348449707</v>
      </c>
      <c r="C42315">
        <v>35.565677642822266</v>
      </c>
    </row>
    <row r="42316" spans="1:3">
      <c r="A42316">
        <v>4230.8999999999996</v>
      </c>
      <c r="B42316">
        <v>1.946324348449707</v>
      </c>
      <c r="C42316">
        <v>35.56622314453125</v>
      </c>
    </row>
    <row r="42317" spans="1:3">
      <c r="A42317">
        <v>4231</v>
      </c>
      <c r="B42317">
        <v>1.946324348449707</v>
      </c>
      <c r="C42317">
        <v>35.564975738525391</v>
      </c>
    </row>
    <row r="42318" spans="1:3">
      <c r="A42318">
        <v>4231.1000000000004</v>
      </c>
      <c r="B42318">
        <v>1.946324348449707</v>
      </c>
      <c r="C42318">
        <v>35.564323425292969</v>
      </c>
    </row>
    <row r="42319" spans="1:3">
      <c r="A42319">
        <v>4231.2</v>
      </c>
      <c r="B42319">
        <v>1.946324348449707</v>
      </c>
      <c r="C42319">
        <v>35.565593719482422</v>
      </c>
    </row>
    <row r="42320" spans="1:3">
      <c r="A42320">
        <v>4231.3</v>
      </c>
      <c r="B42320">
        <v>1.946324348449707</v>
      </c>
      <c r="C42320">
        <v>35.566581726074219</v>
      </c>
    </row>
    <row r="42321" spans="1:3">
      <c r="A42321">
        <v>4231.3999999999996</v>
      </c>
      <c r="B42321">
        <v>1.946324348449707</v>
      </c>
      <c r="C42321">
        <v>35.565010070800781</v>
      </c>
    </row>
    <row r="42322" spans="1:3">
      <c r="A42322">
        <v>4231.5</v>
      </c>
      <c r="B42322">
        <v>1.946324348449707</v>
      </c>
      <c r="C42322">
        <v>35.562671661376953</v>
      </c>
    </row>
    <row r="42323" spans="1:3">
      <c r="A42323">
        <v>4231.6000000000004</v>
      </c>
      <c r="B42323">
        <v>1.946324348449707</v>
      </c>
      <c r="C42323">
        <v>35.563022613525391</v>
      </c>
    </row>
    <row r="42324" spans="1:3">
      <c r="A42324">
        <v>4231.7</v>
      </c>
      <c r="B42324">
        <v>1.946324348449707</v>
      </c>
      <c r="C42324">
        <v>35.565505981445313</v>
      </c>
    </row>
    <row r="42325" spans="1:3">
      <c r="A42325">
        <v>4231.8</v>
      </c>
      <c r="B42325">
        <v>1.946324348449707</v>
      </c>
      <c r="C42325">
        <v>35.566104888916016</v>
      </c>
    </row>
    <row r="42326" spans="1:3">
      <c r="A42326">
        <v>4231.8999999999996</v>
      </c>
      <c r="B42326">
        <v>1.946324348449707</v>
      </c>
      <c r="C42326">
        <v>35.563816070556641</v>
      </c>
    </row>
    <row r="42327" spans="1:3">
      <c r="A42327">
        <v>4232</v>
      </c>
      <c r="B42327">
        <v>1.946324348449707</v>
      </c>
      <c r="C42327">
        <v>35.562187194824219</v>
      </c>
    </row>
    <row r="42328" spans="1:3">
      <c r="A42328">
        <v>4232.1000000000004</v>
      </c>
      <c r="B42328">
        <v>1.946324348449707</v>
      </c>
      <c r="C42328">
        <v>35.563270568847656</v>
      </c>
    </row>
    <row r="42329" spans="1:3">
      <c r="A42329">
        <v>4232.2</v>
      </c>
      <c r="B42329">
        <v>1.946324348449707</v>
      </c>
      <c r="C42329">
        <v>35.564846038818359</v>
      </c>
    </row>
    <row r="42330" spans="1:3">
      <c r="A42330">
        <v>4232.3</v>
      </c>
      <c r="B42330">
        <v>1.946324348449707</v>
      </c>
      <c r="C42330">
        <v>35.564674377441406</v>
      </c>
    </row>
    <row r="42331" spans="1:3">
      <c r="A42331">
        <v>4232.3999999999996</v>
      </c>
      <c r="B42331">
        <v>1.946324348449707</v>
      </c>
      <c r="C42331">
        <v>35.563808441162109</v>
      </c>
    </row>
    <row r="42332" spans="1:3">
      <c r="A42332">
        <v>4232.5</v>
      </c>
      <c r="B42332">
        <v>1.946324348449707</v>
      </c>
      <c r="C42332">
        <v>35.564258575439453</v>
      </c>
    </row>
    <row r="42333" spans="1:3">
      <c r="A42333">
        <v>4232.6000000000004</v>
      </c>
      <c r="B42333">
        <v>1.946324348449707</v>
      </c>
      <c r="C42333">
        <v>35.565505981445313</v>
      </c>
    </row>
    <row r="42334" spans="1:3">
      <c r="A42334">
        <v>4232.7</v>
      </c>
      <c r="B42334">
        <v>1.946324348449707</v>
      </c>
      <c r="C42334">
        <v>35.565578460693359</v>
      </c>
    </row>
    <row r="42335" spans="1:3">
      <c r="A42335">
        <v>4232.8</v>
      </c>
      <c r="B42335">
        <v>1.946324348449707</v>
      </c>
      <c r="C42335">
        <v>35.564586639404297</v>
      </c>
    </row>
    <row r="42336" spans="1:3">
      <c r="A42336">
        <v>4232.8999999999996</v>
      </c>
      <c r="B42336">
        <v>1.946324348449707</v>
      </c>
      <c r="C42336">
        <v>35.564361572265625</v>
      </c>
    </row>
    <row r="42337" spans="1:3">
      <c r="A42337">
        <v>4233</v>
      </c>
      <c r="B42337">
        <v>1.946324348449707</v>
      </c>
      <c r="C42337">
        <v>35.565032958984375</v>
      </c>
    </row>
    <row r="42338" spans="1:3">
      <c r="A42338">
        <v>4233.1000000000004</v>
      </c>
      <c r="B42338">
        <v>1.946324348449707</v>
      </c>
      <c r="C42338">
        <v>35.565040588378906</v>
      </c>
    </row>
    <row r="42339" spans="1:3">
      <c r="A42339">
        <v>4233.2</v>
      </c>
      <c r="B42339">
        <v>1.946324348449707</v>
      </c>
      <c r="C42339">
        <v>35.564048767089844</v>
      </c>
    </row>
    <row r="42340" spans="1:3">
      <c r="A42340">
        <v>4233.3</v>
      </c>
      <c r="B42340">
        <v>1.946324348449707</v>
      </c>
      <c r="C42340">
        <v>35.563526153564453</v>
      </c>
    </row>
    <row r="42341" spans="1:3">
      <c r="A42341">
        <v>4233.3999999999996</v>
      </c>
      <c r="B42341">
        <v>1.946324348449707</v>
      </c>
      <c r="C42341">
        <v>35.564369201660156</v>
      </c>
    </row>
    <row r="42342" spans="1:3">
      <c r="A42342">
        <v>4233.5</v>
      </c>
      <c r="B42342">
        <v>1.946324348449707</v>
      </c>
      <c r="C42342">
        <v>35.565467834472656</v>
      </c>
    </row>
    <row r="42343" spans="1:3">
      <c r="A42343">
        <v>4233.6000000000004</v>
      </c>
      <c r="B42343">
        <v>1.946324348449707</v>
      </c>
      <c r="C42343">
        <v>35.565273284912109</v>
      </c>
    </row>
    <row r="42344" spans="1:3">
      <c r="A42344">
        <v>4233.7</v>
      </c>
      <c r="B42344">
        <v>1.946324348449707</v>
      </c>
      <c r="C42344">
        <v>35.564041137695313</v>
      </c>
    </row>
    <row r="42345" spans="1:3">
      <c r="A42345">
        <v>4233.8</v>
      </c>
      <c r="B42345">
        <v>1.946324348449707</v>
      </c>
      <c r="C42345">
        <v>35.563583374023438</v>
      </c>
    </row>
    <row r="42346" spans="1:3">
      <c r="A42346">
        <v>4233.8999999999996</v>
      </c>
      <c r="B42346">
        <v>1.946324348449707</v>
      </c>
      <c r="C42346">
        <v>35.564533233642578</v>
      </c>
    </row>
    <row r="42347" spans="1:3">
      <c r="A42347">
        <v>4234</v>
      </c>
      <c r="B42347">
        <v>1.946324348449707</v>
      </c>
      <c r="C42347">
        <v>35.565349578857422</v>
      </c>
    </row>
    <row r="42348" spans="1:3">
      <c r="A42348">
        <v>4234.1000000000004</v>
      </c>
      <c r="B42348">
        <v>1.946324348449707</v>
      </c>
      <c r="C42348">
        <v>35.564689636230469</v>
      </c>
    </row>
    <row r="42349" spans="1:3">
      <c r="A42349">
        <v>4234.2</v>
      </c>
      <c r="B42349">
        <v>1.946324348449707</v>
      </c>
      <c r="C42349">
        <v>35.563526153564453</v>
      </c>
    </row>
    <row r="42350" spans="1:3">
      <c r="A42350">
        <v>4234.3</v>
      </c>
      <c r="B42350">
        <v>1.946324348449707</v>
      </c>
      <c r="C42350">
        <v>35.563583374023438</v>
      </c>
    </row>
    <row r="42351" spans="1:3">
      <c r="A42351">
        <v>4234.3999999999996</v>
      </c>
      <c r="B42351">
        <v>1.946324348449707</v>
      </c>
      <c r="C42351">
        <v>35.564586639404297</v>
      </c>
    </row>
    <row r="42352" spans="1:3">
      <c r="A42352">
        <v>4234.5</v>
      </c>
      <c r="B42352">
        <v>1.946324348449707</v>
      </c>
      <c r="C42352">
        <v>35.564804077148438</v>
      </c>
    </row>
    <row r="42353" spans="1:3">
      <c r="A42353">
        <v>4234.6000000000004</v>
      </c>
      <c r="B42353">
        <v>1.946324348449707</v>
      </c>
      <c r="C42353">
        <v>35.563808441162109</v>
      </c>
    </row>
    <row r="42354" spans="1:3">
      <c r="A42354">
        <v>4234.7</v>
      </c>
      <c r="B42354">
        <v>1.946324348449707</v>
      </c>
      <c r="C42354">
        <v>35.563350677490234</v>
      </c>
    </row>
    <row r="42355" spans="1:3">
      <c r="A42355">
        <v>4234.8</v>
      </c>
      <c r="B42355">
        <v>1.946324348449707</v>
      </c>
      <c r="C42355">
        <v>35.564502716064453</v>
      </c>
    </row>
    <row r="42356" spans="1:3">
      <c r="A42356">
        <v>4234.8999999999996</v>
      </c>
      <c r="B42356">
        <v>1.946324348449707</v>
      </c>
      <c r="C42356">
        <v>35.565578460693359</v>
      </c>
    </row>
    <row r="42357" spans="1:3">
      <c r="A42357">
        <v>4235</v>
      </c>
      <c r="B42357">
        <v>1.946324348449707</v>
      </c>
      <c r="C42357">
        <v>35.564884185791016</v>
      </c>
    </row>
    <row r="42358" spans="1:3">
      <c r="A42358">
        <v>4235.1000000000004</v>
      </c>
      <c r="B42358">
        <v>1.946324348449707</v>
      </c>
      <c r="C42358">
        <v>35.563716888427734</v>
      </c>
    </row>
    <row r="42359" spans="1:3">
      <c r="A42359">
        <v>4235.2</v>
      </c>
      <c r="B42359">
        <v>1.946324348449707</v>
      </c>
      <c r="C42359">
        <v>35.563957214355469</v>
      </c>
    </row>
    <row r="42360" spans="1:3">
      <c r="A42360">
        <v>4235.3</v>
      </c>
      <c r="B42360">
        <v>1.946324348449707</v>
      </c>
      <c r="C42360">
        <v>35.565109252929687</v>
      </c>
    </row>
    <row r="42361" spans="1:3">
      <c r="A42361">
        <v>4235.3999999999996</v>
      </c>
      <c r="B42361">
        <v>1.946324348449707</v>
      </c>
      <c r="C42361">
        <v>35.565601348876953</v>
      </c>
    </row>
    <row r="42362" spans="1:3">
      <c r="A42362">
        <v>4235.5</v>
      </c>
      <c r="B42362">
        <v>1.946324348449707</v>
      </c>
      <c r="C42362">
        <v>35.565177917480469</v>
      </c>
    </row>
    <row r="42363" spans="1:3">
      <c r="A42363">
        <v>4235.6000000000004</v>
      </c>
      <c r="B42363">
        <v>1.946324348449707</v>
      </c>
      <c r="C42363">
        <v>35.565010070800781</v>
      </c>
    </row>
    <row r="42364" spans="1:3">
      <c r="A42364">
        <v>4235.7</v>
      </c>
      <c r="B42364">
        <v>1.946324348449707</v>
      </c>
      <c r="C42364">
        <v>35.565765380859375</v>
      </c>
    </row>
    <row r="42365" spans="1:3">
      <c r="A42365">
        <v>4235.8</v>
      </c>
      <c r="B42365">
        <v>1.946324348449707</v>
      </c>
      <c r="C42365">
        <v>35.566303253173828</v>
      </c>
    </row>
    <row r="42366" spans="1:3">
      <c r="A42366">
        <v>4235.8999999999996</v>
      </c>
      <c r="B42366">
        <v>1.946324348449707</v>
      </c>
      <c r="C42366">
        <v>35.5655517578125</v>
      </c>
    </row>
    <row r="42367" spans="1:3">
      <c r="A42367">
        <v>4236</v>
      </c>
      <c r="B42367">
        <v>1.946324348449707</v>
      </c>
      <c r="C42367">
        <v>35.564525604248047</v>
      </c>
    </row>
    <row r="42368" spans="1:3">
      <c r="A42368">
        <v>4236.1000000000004</v>
      </c>
      <c r="B42368">
        <v>1.946324348449707</v>
      </c>
      <c r="C42368">
        <v>35.564945220947266</v>
      </c>
    </row>
    <row r="42369" spans="1:3">
      <c r="A42369">
        <v>4236.2</v>
      </c>
      <c r="B42369">
        <v>1.946324348449707</v>
      </c>
      <c r="C42369">
        <v>35.566417694091797</v>
      </c>
    </row>
    <row r="42370" spans="1:3">
      <c r="A42370">
        <v>4236.3</v>
      </c>
      <c r="B42370">
        <v>1.946324348449707</v>
      </c>
      <c r="C42370">
        <v>35.566596984863281</v>
      </c>
    </row>
    <row r="42371" spans="1:3">
      <c r="A42371">
        <v>4236.3999999999996</v>
      </c>
      <c r="B42371">
        <v>1.946324348449707</v>
      </c>
      <c r="C42371">
        <v>35.564876556396484</v>
      </c>
    </row>
    <row r="42372" spans="1:3">
      <c r="A42372">
        <v>4236.5</v>
      </c>
      <c r="B42372">
        <v>1.946324348449707</v>
      </c>
      <c r="C42372">
        <v>35.563308715820313</v>
      </c>
    </row>
    <row r="42373" spans="1:3">
      <c r="A42373">
        <v>4236.6000000000004</v>
      </c>
      <c r="B42373">
        <v>1.946324348449707</v>
      </c>
      <c r="C42373">
        <v>35.563419342041016</v>
      </c>
    </row>
    <row r="42374" spans="1:3">
      <c r="A42374">
        <v>4236.7</v>
      </c>
      <c r="B42374">
        <v>1.946324348449707</v>
      </c>
      <c r="C42374">
        <v>35.564609527587891</v>
      </c>
    </row>
    <row r="42375" spans="1:3">
      <c r="A42375">
        <v>4236.8</v>
      </c>
      <c r="B42375">
        <v>1.946324348449707</v>
      </c>
      <c r="C42375">
        <v>35.565498352050781</v>
      </c>
    </row>
    <row r="42376" spans="1:3">
      <c r="A42376">
        <v>4236.8999999999996</v>
      </c>
      <c r="B42376">
        <v>1.946324348449707</v>
      </c>
      <c r="C42376">
        <v>35.565593719482422</v>
      </c>
    </row>
    <row r="42377" spans="1:3">
      <c r="A42377">
        <v>4237</v>
      </c>
      <c r="B42377">
        <v>1.946324348449707</v>
      </c>
      <c r="C42377">
        <v>35.565586090087891</v>
      </c>
    </row>
    <row r="42378" spans="1:3">
      <c r="A42378">
        <v>4237.1000000000004</v>
      </c>
      <c r="B42378">
        <v>1.946324348449707</v>
      </c>
      <c r="C42378">
        <v>35.566005706787109</v>
      </c>
    </row>
    <row r="42379" spans="1:3">
      <c r="A42379">
        <v>4237.2</v>
      </c>
      <c r="B42379">
        <v>1.946324348449707</v>
      </c>
      <c r="C42379">
        <v>35.566059112548828</v>
      </c>
    </row>
    <row r="42380" spans="1:3">
      <c r="A42380">
        <v>4237.3</v>
      </c>
      <c r="B42380">
        <v>1.946324348449707</v>
      </c>
      <c r="C42380">
        <v>35.565204620361328</v>
      </c>
    </row>
    <row r="42381" spans="1:3">
      <c r="A42381">
        <v>4237.3999999999996</v>
      </c>
      <c r="B42381">
        <v>1.946324348449707</v>
      </c>
      <c r="C42381">
        <v>35.564720153808594</v>
      </c>
    </row>
    <row r="42382" spans="1:3">
      <c r="A42382">
        <v>4237.5</v>
      </c>
      <c r="B42382">
        <v>1.946324348449707</v>
      </c>
      <c r="C42382">
        <v>35.565460205078125</v>
      </c>
    </row>
    <row r="42383" spans="1:3">
      <c r="A42383">
        <v>4237.6000000000004</v>
      </c>
      <c r="B42383">
        <v>1.946324348449707</v>
      </c>
      <c r="C42383">
        <v>35.565708160400391</v>
      </c>
    </row>
    <row r="42384" spans="1:3">
      <c r="A42384">
        <v>4237.7</v>
      </c>
      <c r="B42384">
        <v>1.946324348449707</v>
      </c>
      <c r="C42384">
        <v>35.564136505126953</v>
      </c>
    </row>
    <row r="42385" spans="1:3">
      <c r="A42385">
        <v>4237.8</v>
      </c>
      <c r="B42385">
        <v>1.946324348449707</v>
      </c>
      <c r="C42385">
        <v>35.562686920166016</v>
      </c>
    </row>
    <row r="42386" spans="1:3">
      <c r="A42386">
        <v>4237.8999999999996</v>
      </c>
      <c r="B42386">
        <v>1.946324348449707</v>
      </c>
      <c r="C42386">
        <v>35.563667297363281</v>
      </c>
    </row>
    <row r="42387" spans="1:3">
      <c r="A42387">
        <v>4238</v>
      </c>
      <c r="B42387">
        <v>1.946324348449707</v>
      </c>
      <c r="C42387">
        <v>35.5657958984375</v>
      </c>
    </row>
    <row r="42388" spans="1:3">
      <c r="A42388">
        <v>4238.1000000000004</v>
      </c>
      <c r="B42388">
        <v>1.946324348449707</v>
      </c>
      <c r="C42388">
        <v>35.566082000732422</v>
      </c>
    </row>
    <row r="42389" spans="1:3">
      <c r="A42389">
        <v>4238.2</v>
      </c>
      <c r="B42389">
        <v>1.946324348449707</v>
      </c>
      <c r="C42389">
        <v>35.564399719238281</v>
      </c>
    </row>
    <row r="42390" spans="1:3">
      <c r="A42390">
        <v>4238.3</v>
      </c>
      <c r="B42390">
        <v>1.946324348449707</v>
      </c>
      <c r="C42390">
        <v>35.563816070556641</v>
      </c>
    </row>
    <row r="42391" spans="1:3">
      <c r="A42391">
        <v>4238.3999999999996</v>
      </c>
      <c r="B42391">
        <v>1.946324348449707</v>
      </c>
      <c r="C42391">
        <v>35.565639495849609</v>
      </c>
    </row>
    <row r="42392" spans="1:3">
      <c r="A42392">
        <v>4238.5</v>
      </c>
      <c r="B42392">
        <v>1.946324348449707</v>
      </c>
      <c r="C42392">
        <v>35.567058563232422</v>
      </c>
    </row>
    <row r="42393" spans="1:3">
      <c r="A42393">
        <v>4238.6000000000004</v>
      </c>
      <c r="B42393">
        <v>1.946324348449707</v>
      </c>
      <c r="C42393">
        <v>35.565692901611328</v>
      </c>
    </row>
    <row r="42394" spans="1:3">
      <c r="A42394">
        <v>4238.7</v>
      </c>
      <c r="B42394">
        <v>1.946324348449707</v>
      </c>
      <c r="C42394">
        <v>35.563457489013672</v>
      </c>
    </row>
    <row r="42395" spans="1:3">
      <c r="A42395">
        <v>4238.8</v>
      </c>
      <c r="B42395">
        <v>1.946324348449707</v>
      </c>
      <c r="C42395">
        <v>35.563114166259766</v>
      </c>
    </row>
    <row r="42396" spans="1:3">
      <c r="A42396">
        <v>4238.8999999999996</v>
      </c>
      <c r="B42396">
        <v>1.946324348449707</v>
      </c>
      <c r="C42396">
        <v>35.564136505126953</v>
      </c>
    </row>
    <row r="42397" spans="1:3">
      <c r="A42397">
        <v>4239</v>
      </c>
      <c r="B42397">
        <v>1.946324348449707</v>
      </c>
      <c r="C42397">
        <v>35.564422607421875</v>
      </c>
    </row>
    <row r="42398" spans="1:3">
      <c r="A42398">
        <v>4239.1000000000004</v>
      </c>
      <c r="B42398">
        <v>1.946324348449707</v>
      </c>
      <c r="C42398">
        <v>35.563652038574219</v>
      </c>
    </row>
    <row r="42399" spans="1:3">
      <c r="A42399">
        <v>4239.2</v>
      </c>
      <c r="B42399">
        <v>1.946324348449707</v>
      </c>
      <c r="C42399">
        <v>35.563129425048828</v>
      </c>
    </row>
    <row r="42400" spans="1:3">
      <c r="A42400">
        <v>4239.3</v>
      </c>
      <c r="B42400">
        <v>1.946324348449707</v>
      </c>
      <c r="C42400">
        <v>35.563621520996094</v>
      </c>
    </row>
    <row r="42401" spans="1:3">
      <c r="A42401">
        <v>4239.3999999999996</v>
      </c>
      <c r="B42401">
        <v>1.946324348449707</v>
      </c>
      <c r="C42401">
        <v>35.564323425292969</v>
      </c>
    </row>
    <row r="42402" spans="1:3">
      <c r="A42402">
        <v>4239.5</v>
      </c>
      <c r="B42402">
        <v>1.946324348449707</v>
      </c>
      <c r="C42402">
        <v>35.564136505126953</v>
      </c>
    </row>
    <row r="42403" spans="1:3">
      <c r="A42403">
        <v>4239.6000000000004</v>
      </c>
      <c r="B42403">
        <v>1.946324348449707</v>
      </c>
      <c r="C42403">
        <v>35.563404083251953</v>
      </c>
    </row>
    <row r="42404" spans="1:3">
      <c r="A42404">
        <v>4239.7</v>
      </c>
      <c r="B42404">
        <v>1.946324348449707</v>
      </c>
      <c r="C42404">
        <v>35.563419342041016</v>
      </c>
    </row>
    <row r="42405" spans="1:3">
      <c r="A42405">
        <v>4239.8</v>
      </c>
      <c r="B42405">
        <v>1.946324348449707</v>
      </c>
      <c r="C42405">
        <v>35.564174652099609</v>
      </c>
    </row>
    <row r="42406" spans="1:3">
      <c r="A42406">
        <v>4239.8999999999996</v>
      </c>
      <c r="B42406">
        <v>1.946324348449707</v>
      </c>
      <c r="C42406">
        <v>35.564300537109375</v>
      </c>
    </row>
    <row r="42407" spans="1:3">
      <c r="A42407">
        <v>4240</v>
      </c>
      <c r="B42407">
        <v>1.946324348449707</v>
      </c>
      <c r="C42407">
        <v>35.563472747802734</v>
      </c>
    </row>
    <row r="42408" spans="1:3">
      <c r="A42408">
        <v>4240.1000000000004</v>
      </c>
      <c r="B42408">
        <v>1.946324348449707</v>
      </c>
      <c r="C42408">
        <v>35.562965393066406</v>
      </c>
    </row>
    <row r="42409" spans="1:3">
      <c r="A42409">
        <v>4240.2</v>
      </c>
      <c r="B42409">
        <v>1.946324348449707</v>
      </c>
      <c r="C42409">
        <v>35.563365936279297</v>
      </c>
    </row>
    <row r="42410" spans="1:3">
      <c r="A42410">
        <v>4240.3</v>
      </c>
      <c r="B42410">
        <v>1.946324348449707</v>
      </c>
      <c r="C42410">
        <v>35.563613891601562</v>
      </c>
    </row>
    <row r="42411" spans="1:3">
      <c r="A42411">
        <v>4240.3999999999996</v>
      </c>
      <c r="B42411">
        <v>1.946324348449707</v>
      </c>
      <c r="C42411">
        <v>35.563022613525391</v>
      </c>
    </row>
    <row r="42412" spans="1:3">
      <c r="A42412">
        <v>4240.5</v>
      </c>
      <c r="B42412">
        <v>1.946324348449707</v>
      </c>
      <c r="C42412">
        <v>35.562843322753906</v>
      </c>
    </row>
    <row r="42413" spans="1:3">
      <c r="A42413">
        <v>4240.6000000000004</v>
      </c>
      <c r="B42413">
        <v>1.946324348449707</v>
      </c>
      <c r="C42413">
        <v>35.564113616943359</v>
      </c>
    </row>
    <row r="42414" spans="1:3">
      <c r="A42414">
        <v>4240.7</v>
      </c>
      <c r="B42414">
        <v>1.946324348449707</v>
      </c>
      <c r="C42414">
        <v>35.565078735351563</v>
      </c>
    </row>
    <row r="42415" spans="1:3">
      <c r="A42415">
        <v>4240.8</v>
      </c>
      <c r="B42415">
        <v>1.946324348449707</v>
      </c>
      <c r="C42415">
        <v>35.563732147216797</v>
      </c>
    </row>
    <row r="42416" spans="1:3">
      <c r="A42416">
        <v>4240.8999999999996</v>
      </c>
      <c r="B42416">
        <v>1.946324348449707</v>
      </c>
      <c r="C42416">
        <v>35.561573028564453</v>
      </c>
    </row>
    <row r="42417" spans="1:3">
      <c r="A42417">
        <v>4241</v>
      </c>
      <c r="B42417">
        <v>1.946324348449707</v>
      </c>
      <c r="C42417">
        <v>35.56146240234375</v>
      </c>
    </row>
    <row r="42418" spans="1:3">
      <c r="A42418">
        <v>4241.1000000000004</v>
      </c>
      <c r="B42418">
        <v>1.946324348449707</v>
      </c>
      <c r="C42418">
        <v>35.562965393066406</v>
      </c>
    </row>
    <row r="42419" spans="1:3">
      <c r="A42419">
        <v>4241.2</v>
      </c>
      <c r="B42419">
        <v>1.946324348449707</v>
      </c>
      <c r="C42419">
        <v>35.563316345214844</v>
      </c>
    </row>
    <row r="42420" spans="1:3">
      <c r="A42420">
        <v>4241.3</v>
      </c>
      <c r="B42420">
        <v>1.946324348449707</v>
      </c>
      <c r="C42420">
        <v>35.561985015869141</v>
      </c>
    </row>
    <row r="42421" spans="1:3">
      <c r="A42421">
        <v>4241.3999999999996</v>
      </c>
      <c r="B42421">
        <v>1.946324348449707</v>
      </c>
      <c r="C42421">
        <v>35.561492919921875</v>
      </c>
    </row>
    <row r="42422" spans="1:3">
      <c r="A42422">
        <v>4241.5</v>
      </c>
      <c r="B42422">
        <v>1.946324348449707</v>
      </c>
      <c r="C42422">
        <v>35.563186645507812</v>
      </c>
    </row>
    <row r="42423" spans="1:3">
      <c r="A42423">
        <v>4241.6000000000004</v>
      </c>
      <c r="B42423">
        <v>1.946324348449707</v>
      </c>
      <c r="C42423">
        <v>35.564659118652344</v>
      </c>
    </row>
    <row r="42424" spans="1:3">
      <c r="A42424">
        <v>4241.7</v>
      </c>
      <c r="B42424">
        <v>1.946324348449707</v>
      </c>
      <c r="C42424">
        <v>35.563705444335938</v>
      </c>
    </row>
    <row r="42425" spans="1:3">
      <c r="A42425">
        <v>4241.8</v>
      </c>
      <c r="B42425">
        <v>1.946324348449707</v>
      </c>
      <c r="C42425">
        <v>35.562088012695312</v>
      </c>
    </row>
    <row r="42426" spans="1:3">
      <c r="A42426">
        <v>4241.8999999999996</v>
      </c>
      <c r="B42426">
        <v>1.946324348449707</v>
      </c>
      <c r="C42426">
        <v>35.561977386474609</v>
      </c>
    </row>
    <row r="42427" spans="1:3">
      <c r="A42427">
        <v>4242</v>
      </c>
      <c r="B42427">
        <v>1.946324348449707</v>
      </c>
      <c r="C42427">
        <v>35.5625</v>
      </c>
    </row>
    <row r="42428" spans="1:3">
      <c r="A42428">
        <v>4242.1000000000004</v>
      </c>
      <c r="B42428">
        <v>1.946324348449707</v>
      </c>
      <c r="C42428">
        <v>35.562267303466797</v>
      </c>
    </row>
    <row r="42429" spans="1:3">
      <c r="A42429">
        <v>4242.2</v>
      </c>
      <c r="B42429">
        <v>1.946324348449707</v>
      </c>
      <c r="C42429">
        <v>35.561698913574219</v>
      </c>
    </row>
    <row r="42430" spans="1:3">
      <c r="A42430">
        <v>4242.3</v>
      </c>
      <c r="B42430">
        <v>1.946324348449707</v>
      </c>
      <c r="C42430">
        <v>35.561798095703125</v>
      </c>
    </row>
    <row r="42431" spans="1:3">
      <c r="A42431">
        <v>4242.3999999999996</v>
      </c>
      <c r="B42431">
        <v>1.946324348449707</v>
      </c>
      <c r="C42431">
        <v>35.562648773193359</v>
      </c>
    </row>
    <row r="42432" spans="1:3">
      <c r="A42432">
        <v>4242.5</v>
      </c>
      <c r="B42432">
        <v>1.946324348449707</v>
      </c>
      <c r="C42432">
        <v>35.563301086425781</v>
      </c>
    </row>
    <row r="42433" spans="1:3">
      <c r="A42433">
        <v>4242.6000000000004</v>
      </c>
      <c r="B42433">
        <v>1.946324348449707</v>
      </c>
      <c r="C42433">
        <v>35.563037872314453</v>
      </c>
    </row>
    <row r="42434" spans="1:3">
      <c r="A42434">
        <v>4242.7</v>
      </c>
      <c r="B42434">
        <v>1.946324348449707</v>
      </c>
      <c r="C42434">
        <v>35.562232971191406</v>
      </c>
    </row>
    <row r="42435" spans="1:3">
      <c r="A42435">
        <v>4242.8</v>
      </c>
      <c r="B42435">
        <v>1.946324348449707</v>
      </c>
      <c r="C42435">
        <v>35.561805725097656</v>
      </c>
    </row>
    <row r="42436" spans="1:3">
      <c r="A42436">
        <v>4242.8999999999996</v>
      </c>
      <c r="B42436">
        <v>1.946324348449707</v>
      </c>
      <c r="C42436">
        <v>35.5621337890625</v>
      </c>
    </row>
    <row r="42437" spans="1:3">
      <c r="A42437">
        <v>4243</v>
      </c>
      <c r="B42437">
        <v>1.946324348449707</v>
      </c>
      <c r="C42437">
        <v>35.562507629394531</v>
      </c>
    </row>
    <row r="42438" spans="1:3">
      <c r="A42438">
        <v>4243.1000000000004</v>
      </c>
      <c r="B42438">
        <v>1.946324348449707</v>
      </c>
      <c r="C42438">
        <v>35.562118530273438</v>
      </c>
    </row>
    <row r="42439" spans="1:3">
      <c r="A42439">
        <v>4243.2</v>
      </c>
      <c r="B42439">
        <v>1.946324348449707</v>
      </c>
      <c r="C42439">
        <v>35.561386108398437</v>
      </c>
    </row>
    <row r="42440" spans="1:3">
      <c r="A42440">
        <v>4243.3</v>
      </c>
      <c r="B42440">
        <v>1.946324348449707</v>
      </c>
      <c r="C42440">
        <v>35.561244964599609</v>
      </c>
    </row>
    <row r="42441" spans="1:3">
      <c r="A42441">
        <v>4243.3999999999996</v>
      </c>
      <c r="B42441">
        <v>1.946324348449707</v>
      </c>
      <c r="C42441">
        <v>35.561859130859375</v>
      </c>
    </row>
    <row r="42442" spans="1:3">
      <c r="A42442">
        <v>4243.5</v>
      </c>
      <c r="B42442">
        <v>1.946324348449707</v>
      </c>
      <c r="C42442">
        <v>35.562381744384766</v>
      </c>
    </row>
    <row r="42443" spans="1:3">
      <c r="A42443">
        <v>4243.6000000000004</v>
      </c>
      <c r="B42443">
        <v>1.946324348449707</v>
      </c>
      <c r="C42443">
        <v>35.561962127685547</v>
      </c>
    </row>
    <row r="42444" spans="1:3">
      <c r="A42444">
        <v>4243.7</v>
      </c>
      <c r="B42444">
        <v>1.946324348449707</v>
      </c>
      <c r="C42444">
        <v>35.56103515625</v>
      </c>
    </row>
    <row r="42445" spans="1:3">
      <c r="A42445">
        <v>4243.8</v>
      </c>
      <c r="B42445">
        <v>1.946324348449707</v>
      </c>
      <c r="C42445">
        <v>35.56103515625</v>
      </c>
    </row>
    <row r="42446" spans="1:3">
      <c r="A42446">
        <v>4243.8999999999996</v>
      </c>
      <c r="B42446">
        <v>1.946324348449707</v>
      </c>
      <c r="C42446">
        <v>35.562179565429688</v>
      </c>
    </row>
    <row r="42447" spans="1:3">
      <c r="A42447">
        <v>4244</v>
      </c>
      <c r="B42447">
        <v>1.946324348449707</v>
      </c>
      <c r="C42447">
        <v>35.562858581542969</v>
      </c>
    </row>
    <row r="42448" spans="1:3">
      <c r="A42448">
        <v>4244.1000000000004</v>
      </c>
      <c r="B42448">
        <v>1.946324348449707</v>
      </c>
      <c r="C42448">
        <v>35.562046051025391</v>
      </c>
    </row>
    <row r="42449" spans="1:3">
      <c r="A42449">
        <v>4244.2</v>
      </c>
      <c r="B42449">
        <v>1.946324348449707</v>
      </c>
      <c r="C42449">
        <v>35.561355590820313</v>
      </c>
    </row>
    <row r="42450" spans="1:3">
      <c r="A42450">
        <v>4244.3</v>
      </c>
      <c r="B42450">
        <v>1.946324348449707</v>
      </c>
      <c r="C42450">
        <v>35.5625</v>
      </c>
    </row>
    <row r="42451" spans="1:3">
      <c r="A42451">
        <v>4244.3999999999996</v>
      </c>
      <c r="B42451">
        <v>1.946324348449707</v>
      </c>
      <c r="C42451">
        <v>35.563770294189453</v>
      </c>
    </row>
    <row r="42452" spans="1:3">
      <c r="A42452">
        <v>4244.5</v>
      </c>
      <c r="B42452">
        <v>1.946324348449707</v>
      </c>
      <c r="C42452">
        <v>35.562747955322266</v>
      </c>
    </row>
    <row r="42453" spans="1:3">
      <c r="A42453">
        <v>4244.6000000000004</v>
      </c>
      <c r="B42453">
        <v>1.946324348449707</v>
      </c>
      <c r="C42453">
        <v>35.56103515625</v>
      </c>
    </row>
    <row r="42454" spans="1:3">
      <c r="A42454">
        <v>4244.7</v>
      </c>
      <c r="B42454">
        <v>1.946324348449707</v>
      </c>
      <c r="C42454">
        <v>35.561729431152344</v>
      </c>
    </row>
    <row r="42455" spans="1:3">
      <c r="A42455">
        <v>4244.8</v>
      </c>
      <c r="B42455">
        <v>1.946324348449707</v>
      </c>
      <c r="C42455">
        <v>35.563770294189453</v>
      </c>
    </row>
    <row r="42456" spans="1:3">
      <c r="A42456">
        <v>4244.8999999999996</v>
      </c>
      <c r="B42456">
        <v>1.946324348449707</v>
      </c>
      <c r="C42456">
        <v>35.563629150390625</v>
      </c>
    </row>
    <row r="42457" spans="1:3">
      <c r="A42457">
        <v>4245</v>
      </c>
      <c r="B42457">
        <v>1.946324348449707</v>
      </c>
      <c r="C42457">
        <v>35.561557769775391</v>
      </c>
    </row>
    <row r="42458" spans="1:3">
      <c r="A42458">
        <v>4245.1000000000004</v>
      </c>
      <c r="B42458">
        <v>1.946324348449707</v>
      </c>
      <c r="C42458">
        <v>35.560855865478516</v>
      </c>
    </row>
    <row r="42459" spans="1:3">
      <c r="A42459">
        <v>4245.2</v>
      </c>
      <c r="B42459">
        <v>1.946324348449707</v>
      </c>
      <c r="C42459">
        <v>35.562366485595703</v>
      </c>
    </row>
    <row r="42460" spans="1:3">
      <c r="A42460">
        <v>4245.3</v>
      </c>
      <c r="B42460">
        <v>1.946324348449707</v>
      </c>
      <c r="C42460">
        <v>35.563606262207031</v>
      </c>
    </row>
    <row r="42461" spans="1:3">
      <c r="A42461">
        <v>4245.3999999999996</v>
      </c>
      <c r="B42461">
        <v>1.946324348449707</v>
      </c>
      <c r="C42461">
        <v>35.562934875488281</v>
      </c>
    </row>
    <row r="42462" spans="1:3">
      <c r="A42462">
        <v>4245.5</v>
      </c>
      <c r="B42462">
        <v>1.946324348449707</v>
      </c>
      <c r="C42462">
        <v>35.561908721923828</v>
      </c>
    </row>
    <row r="42463" spans="1:3">
      <c r="A42463">
        <v>4245.6000000000004</v>
      </c>
      <c r="B42463">
        <v>1.946324348449707</v>
      </c>
      <c r="C42463">
        <v>35.5625</v>
      </c>
    </row>
    <row r="42464" spans="1:3">
      <c r="A42464">
        <v>4245.7</v>
      </c>
      <c r="B42464">
        <v>1.946324348449707</v>
      </c>
      <c r="C42464">
        <v>35.56365966796875</v>
      </c>
    </row>
    <row r="42465" spans="1:3">
      <c r="A42465">
        <v>4245.8</v>
      </c>
      <c r="B42465">
        <v>1.946324348449707</v>
      </c>
      <c r="C42465">
        <v>35.562957763671875</v>
      </c>
    </row>
    <row r="42466" spans="1:3">
      <c r="A42466">
        <v>4245.8999999999996</v>
      </c>
      <c r="B42466">
        <v>1.946324348449707</v>
      </c>
      <c r="C42466">
        <v>35.560932159423828</v>
      </c>
    </row>
    <row r="42467" spans="1:3">
      <c r="A42467">
        <v>4246</v>
      </c>
      <c r="B42467">
        <v>1.946324348449707</v>
      </c>
      <c r="C42467">
        <v>35.560653686523438</v>
      </c>
    </row>
    <row r="42468" spans="1:3">
      <c r="A42468">
        <v>4246.1000000000004</v>
      </c>
      <c r="B42468">
        <v>1.946324348449707</v>
      </c>
      <c r="C42468">
        <v>35.562763214111328</v>
      </c>
    </row>
    <row r="42469" spans="1:3">
      <c r="A42469">
        <v>4246.2</v>
      </c>
      <c r="B42469">
        <v>1.946324348449707</v>
      </c>
      <c r="C42469">
        <v>35.564182281494141</v>
      </c>
    </row>
    <row r="42470" spans="1:3">
      <c r="A42470">
        <v>4246.3</v>
      </c>
      <c r="B42470">
        <v>1.946324348449707</v>
      </c>
      <c r="C42470">
        <v>35.563129425048828</v>
      </c>
    </row>
    <row r="42471" spans="1:3">
      <c r="A42471">
        <v>4246.3999999999996</v>
      </c>
      <c r="B42471">
        <v>1.946324348449707</v>
      </c>
      <c r="C42471">
        <v>35.561767578125</v>
      </c>
    </row>
    <row r="42472" spans="1:3">
      <c r="A42472">
        <v>4246.5</v>
      </c>
      <c r="B42472">
        <v>1.946324348449707</v>
      </c>
      <c r="C42472">
        <v>35.562065124511719</v>
      </c>
    </row>
    <row r="42473" spans="1:3">
      <c r="A42473">
        <v>4246.6000000000004</v>
      </c>
      <c r="B42473">
        <v>1.946324348449707</v>
      </c>
      <c r="C42473">
        <v>35.563014984130859</v>
      </c>
    </row>
    <row r="42474" spans="1:3">
      <c r="A42474">
        <v>4246.7</v>
      </c>
      <c r="B42474">
        <v>1.946324348449707</v>
      </c>
      <c r="C42474">
        <v>35.562919616699219</v>
      </c>
    </row>
    <row r="42475" spans="1:3">
      <c r="A42475">
        <v>4246.8</v>
      </c>
      <c r="B42475">
        <v>1.946324348449707</v>
      </c>
      <c r="C42475">
        <v>35.562328338623047</v>
      </c>
    </row>
    <row r="42476" spans="1:3">
      <c r="A42476">
        <v>4246.8999999999996</v>
      </c>
      <c r="B42476">
        <v>1.946324348449707</v>
      </c>
      <c r="C42476">
        <v>35.563037872314453</v>
      </c>
    </row>
    <row r="42477" spans="1:3">
      <c r="A42477">
        <v>4247</v>
      </c>
      <c r="B42477">
        <v>1.946324348449707</v>
      </c>
      <c r="C42477">
        <v>35.564407348632813</v>
      </c>
    </row>
    <row r="42478" spans="1:3">
      <c r="A42478">
        <v>4247.1000000000004</v>
      </c>
      <c r="B42478">
        <v>1.946324348449707</v>
      </c>
      <c r="C42478">
        <v>35.563941955566406</v>
      </c>
    </row>
    <row r="42479" spans="1:3">
      <c r="A42479">
        <v>4247.2</v>
      </c>
      <c r="B42479">
        <v>1.946324348449707</v>
      </c>
      <c r="C42479">
        <v>35.561908721923828</v>
      </c>
    </row>
    <row r="42480" spans="1:3">
      <c r="A42480">
        <v>4247.3</v>
      </c>
      <c r="B42480">
        <v>1.946324348449707</v>
      </c>
      <c r="C42480">
        <v>35.561050415039062</v>
      </c>
    </row>
    <row r="42481" spans="1:3">
      <c r="A42481">
        <v>4247.3999999999996</v>
      </c>
      <c r="B42481">
        <v>1.946324348449707</v>
      </c>
      <c r="C42481">
        <v>35.561851501464844</v>
      </c>
    </row>
    <row r="42482" spans="1:3">
      <c r="A42482">
        <v>4247.5</v>
      </c>
      <c r="B42482">
        <v>1.946324348449707</v>
      </c>
      <c r="C42482">
        <v>35.562156677246094</v>
      </c>
    </row>
    <row r="42483" spans="1:3">
      <c r="A42483">
        <v>4247.6000000000004</v>
      </c>
      <c r="B42483">
        <v>1.946324348449707</v>
      </c>
      <c r="C42483">
        <v>35.561199188232422</v>
      </c>
    </row>
    <row r="42484" spans="1:3">
      <c r="A42484">
        <v>4247.7</v>
      </c>
      <c r="B42484">
        <v>1.946324348449707</v>
      </c>
      <c r="C42484">
        <v>35.560932159423828</v>
      </c>
    </row>
    <row r="42485" spans="1:3">
      <c r="A42485">
        <v>4247.8</v>
      </c>
      <c r="B42485">
        <v>1.946324348449707</v>
      </c>
      <c r="C42485">
        <v>35.562366485595703</v>
      </c>
    </row>
    <row r="42486" spans="1:3">
      <c r="A42486">
        <v>4247.8999999999996</v>
      </c>
      <c r="B42486">
        <v>1.946324348449707</v>
      </c>
      <c r="C42486">
        <v>35.563404083251953</v>
      </c>
    </row>
    <row r="42487" spans="1:3">
      <c r="A42487">
        <v>4248</v>
      </c>
      <c r="B42487">
        <v>1.946324348449707</v>
      </c>
      <c r="C42487">
        <v>35.562065124511719</v>
      </c>
    </row>
    <row r="42488" spans="1:3">
      <c r="A42488">
        <v>4248.1000000000004</v>
      </c>
      <c r="B42488">
        <v>1.946324348449707</v>
      </c>
      <c r="C42488">
        <v>35.560005187988281</v>
      </c>
    </row>
    <row r="42489" spans="1:3">
      <c r="A42489">
        <v>4248.2</v>
      </c>
      <c r="B42489">
        <v>1.946324348449707</v>
      </c>
      <c r="C42489">
        <v>35.560249328613281</v>
      </c>
    </row>
    <row r="42490" spans="1:3">
      <c r="A42490">
        <v>4248.3</v>
      </c>
      <c r="B42490">
        <v>1.946324348449707</v>
      </c>
      <c r="C42490">
        <v>35.562244415283203</v>
      </c>
    </row>
    <row r="42491" spans="1:3">
      <c r="A42491">
        <v>4248.3999999999996</v>
      </c>
      <c r="B42491">
        <v>1.946324348449707</v>
      </c>
      <c r="C42491">
        <v>35.562702178955078</v>
      </c>
    </row>
    <row r="42492" spans="1:3">
      <c r="A42492">
        <v>4248.5</v>
      </c>
      <c r="B42492">
        <v>1.946324348449707</v>
      </c>
      <c r="C42492">
        <v>35.561145782470703</v>
      </c>
    </row>
    <row r="42493" spans="1:3">
      <c r="A42493">
        <v>4248.6000000000004</v>
      </c>
      <c r="B42493">
        <v>1.946324348449707</v>
      </c>
      <c r="C42493">
        <v>35.560077667236328</v>
      </c>
    </row>
    <row r="42494" spans="1:3">
      <c r="A42494">
        <v>4248.7</v>
      </c>
      <c r="B42494">
        <v>1.946324348449707</v>
      </c>
      <c r="C42494">
        <v>35.560340881347656</v>
      </c>
    </row>
    <row r="42495" spans="1:3">
      <c r="A42495">
        <v>4248.8</v>
      </c>
      <c r="B42495">
        <v>1.946324348449707</v>
      </c>
      <c r="C42495">
        <v>35.560497283935547</v>
      </c>
    </row>
    <row r="42496" spans="1:3">
      <c r="A42496">
        <v>4248.8999999999996</v>
      </c>
      <c r="B42496">
        <v>1.946324348449707</v>
      </c>
      <c r="C42496">
        <v>35.560070037841797</v>
      </c>
    </row>
    <row r="42497" spans="1:3">
      <c r="A42497">
        <v>4249</v>
      </c>
      <c r="B42497">
        <v>1.946324348449707</v>
      </c>
      <c r="C42497">
        <v>35.560497283935547</v>
      </c>
    </row>
    <row r="42498" spans="1:3">
      <c r="A42498">
        <v>4249.1000000000004</v>
      </c>
      <c r="B42498">
        <v>1.946324348449707</v>
      </c>
      <c r="C42498">
        <v>35.562038421630859</v>
      </c>
    </row>
    <row r="42499" spans="1:3">
      <c r="A42499">
        <v>4249.2</v>
      </c>
      <c r="B42499">
        <v>1.946324348449707</v>
      </c>
      <c r="C42499">
        <v>35.562446594238281</v>
      </c>
    </row>
    <row r="42500" spans="1:3">
      <c r="A42500">
        <v>4249.3</v>
      </c>
      <c r="B42500">
        <v>1.946324348449707</v>
      </c>
      <c r="C42500">
        <v>35.560779571533203</v>
      </c>
    </row>
    <row r="42501" spans="1:3">
      <c r="A42501">
        <v>4249.3999999999996</v>
      </c>
      <c r="B42501">
        <v>1.946324348449707</v>
      </c>
      <c r="C42501">
        <v>35.559413909912109</v>
      </c>
    </row>
    <row r="42502" spans="1:3">
      <c r="A42502">
        <v>4249.5</v>
      </c>
      <c r="B42502">
        <v>1.946324348449707</v>
      </c>
      <c r="C42502">
        <v>35.560115814208984</v>
      </c>
    </row>
    <row r="42503" spans="1:3">
      <c r="A42503">
        <v>4249.6000000000004</v>
      </c>
      <c r="B42503">
        <v>1.946324348449707</v>
      </c>
      <c r="C42503">
        <v>35.561168670654297</v>
      </c>
    </row>
    <row r="42504" spans="1:3">
      <c r="A42504">
        <v>4249.7</v>
      </c>
      <c r="B42504">
        <v>1.946324348449707</v>
      </c>
      <c r="C42504">
        <v>35.560932159423828</v>
      </c>
    </row>
    <row r="42505" spans="1:3">
      <c r="A42505">
        <v>4249.8</v>
      </c>
      <c r="B42505">
        <v>1.946324348449707</v>
      </c>
      <c r="C42505">
        <v>35.560600280761719</v>
      </c>
    </row>
    <row r="42506" spans="1:3">
      <c r="A42506">
        <v>4249.8999999999996</v>
      </c>
      <c r="B42506">
        <v>1.946324348449707</v>
      </c>
      <c r="C42506">
        <v>35.56109619140625</v>
      </c>
    </row>
    <row r="42507" spans="1:3">
      <c r="A42507">
        <v>4250</v>
      </c>
      <c r="B42507">
        <v>1.946324348449707</v>
      </c>
      <c r="C42507">
        <v>35.561138153076172</v>
      </c>
    </row>
    <row r="42508" spans="1:3">
      <c r="A42508">
        <v>4250.1000000000004</v>
      </c>
      <c r="B42508">
        <v>1.946324348449707</v>
      </c>
      <c r="C42508">
        <v>35.560100555419922</v>
      </c>
    </row>
    <row r="42509" spans="1:3">
      <c r="A42509">
        <v>4250.2</v>
      </c>
      <c r="B42509">
        <v>1.946324348449707</v>
      </c>
      <c r="C42509">
        <v>35.55987548828125</v>
      </c>
    </row>
    <row r="42510" spans="1:3">
      <c r="A42510">
        <v>4250.3</v>
      </c>
      <c r="B42510">
        <v>1.946324348449707</v>
      </c>
      <c r="C42510">
        <v>35.561454772949219</v>
      </c>
    </row>
    <row r="42511" spans="1:3">
      <c r="A42511">
        <v>4250.3999999999996</v>
      </c>
      <c r="B42511">
        <v>1.946324348449707</v>
      </c>
      <c r="C42511">
        <v>35.5625</v>
      </c>
    </row>
    <row r="42512" spans="1:3">
      <c r="A42512">
        <v>4250.5</v>
      </c>
      <c r="B42512">
        <v>1.946324348449707</v>
      </c>
      <c r="C42512">
        <v>35.560886383056641</v>
      </c>
    </row>
    <row r="42513" spans="1:3">
      <c r="A42513">
        <v>4250.6000000000004</v>
      </c>
      <c r="B42513">
        <v>1.946324348449707</v>
      </c>
      <c r="C42513">
        <v>35.558612823486328</v>
      </c>
    </row>
    <row r="42514" spans="1:3">
      <c r="A42514">
        <v>4250.7</v>
      </c>
      <c r="B42514">
        <v>1.946324348449707</v>
      </c>
      <c r="C42514">
        <v>35.558769226074219</v>
      </c>
    </row>
    <row r="42515" spans="1:3">
      <c r="A42515">
        <v>4250.8</v>
      </c>
      <c r="B42515">
        <v>1.946324348449707</v>
      </c>
      <c r="C42515">
        <v>35.560745239257813</v>
      </c>
    </row>
    <row r="42516" spans="1:3">
      <c r="A42516">
        <v>4250.8999999999996</v>
      </c>
      <c r="B42516">
        <v>1.946324348449707</v>
      </c>
      <c r="C42516">
        <v>35.561626434326172</v>
      </c>
    </row>
    <row r="42517" spans="1:3">
      <c r="A42517">
        <v>4251</v>
      </c>
      <c r="B42517">
        <v>1.946324348449707</v>
      </c>
      <c r="C42517">
        <v>35.560855865478516</v>
      </c>
    </row>
    <row r="42518" spans="1:3">
      <c r="A42518">
        <v>4251.1000000000004</v>
      </c>
      <c r="B42518">
        <v>1.946324348449707</v>
      </c>
      <c r="C42518">
        <v>35.560386657714844</v>
      </c>
    </row>
    <row r="42519" spans="1:3">
      <c r="A42519">
        <v>4251.2</v>
      </c>
      <c r="B42519">
        <v>1.946324348449707</v>
      </c>
      <c r="C42519">
        <v>35.56072998046875</v>
      </c>
    </row>
    <row r="42520" spans="1:3">
      <c r="A42520">
        <v>4251.3</v>
      </c>
      <c r="B42520">
        <v>1.946324348449707</v>
      </c>
      <c r="C42520">
        <v>35.560600280761719</v>
      </c>
    </row>
    <row r="42521" spans="1:3">
      <c r="A42521">
        <v>4251.3999999999996</v>
      </c>
      <c r="B42521">
        <v>1.946324348449707</v>
      </c>
      <c r="C42521">
        <v>35.559696197509766</v>
      </c>
    </row>
    <row r="42522" spans="1:3">
      <c r="A42522">
        <v>4251.5</v>
      </c>
      <c r="B42522">
        <v>1.946324348449707</v>
      </c>
      <c r="C42522">
        <v>35.559280395507812</v>
      </c>
    </row>
    <row r="42523" spans="1:3">
      <c r="A42523">
        <v>4251.6000000000004</v>
      </c>
      <c r="B42523">
        <v>1.946324348449707</v>
      </c>
      <c r="C42523">
        <v>35.560295104980469</v>
      </c>
    </row>
    <row r="42524" spans="1:3">
      <c r="A42524">
        <v>4251.7</v>
      </c>
      <c r="B42524">
        <v>1.946324348449707</v>
      </c>
      <c r="C42524">
        <v>35.561626434326172</v>
      </c>
    </row>
    <row r="42525" spans="1:3">
      <c r="A42525">
        <v>4251.8</v>
      </c>
      <c r="B42525">
        <v>1.946324348449707</v>
      </c>
      <c r="C42525">
        <v>35.561290740966797</v>
      </c>
    </row>
    <row r="42526" spans="1:3">
      <c r="A42526">
        <v>4251.8999999999996</v>
      </c>
      <c r="B42526">
        <v>1.946324348449707</v>
      </c>
      <c r="C42526">
        <v>35.559532165527344</v>
      </c>
    </row>
    <row r="42527" spans="1:3">
      <c r="A42527">
        <v>4252</v>
      </c>
      <c r="B42527">
        <v>1.946324348449707</v>
      </c>
      <c r="C42527">
        <v>35.558761596679688</v>
      </c>
    </row>
    <row r="42528" spans="1:3">
      <c r="A42528">
        <v>4252.1000000000004</v>
      </c>
      <c r="B42528">
        <v>1.946324348449707</v>
      </c>
      <c r="C42528">
        <v>35.559844970703125</v>
      </c>
    </row>
    <row r="42529" spans="1:3">
      <c r="A42529">
        <v>4252.2</v>
      </c>
      <c r="B42529">
        <v>1.946324348449707</v>
      </c>
      <c r="C42529">
        <v>35.560863494873047</v>
      </c>
    </row>
    <row r="42530" spans="1:3">
      <c r="A42530">
        <v>4252.3</v>
      </c>
      <c r="B42530">
        <v>1.946324348449707</v>
      </c>
      <c r="C42530">
        <v>35.560272216796875</v>
      </c>
    </row>
    <row r="42531" spans="1:3">
      <c r="A42531">
        <v>4252.3999999999996</v>
      </c>
      <c r="B42531">
        <v>1.946324348449707</v>
      </c>
      <c r="C42531">
        <v>35.559314727783203</v>
      </c>
    </row>
    <row r="42532" spans="1:3">
      <c r="A42532">
        <v>4252.5</v>
      </c>
      <c r="B42532">
        <v>1.946324348449707</v>
      </c>
      <c r="C42532">
        <v>35.559665679931641</v>
      </c>
    </row>
    <row r="42533" spans="1:3">
      <c r="A42533">
        <v>4252.6000000000004</v>
      </c>
      <c r="B42533">
        <v>1.946324348449707</v>
      </c>
      <c r="C42533">
        <v>35.560504913330078</v>
      </c>
    </row>
    <row r="42534" spans="1:3">
      <c r="A42534">
        <v>4252.7</v>
      </c>
      <c r="B42534">
        <v>1.946324348449707</v>
      </c>
      <c r="C42534">
        <v>35.560077667236328</v>
      </c>
    </row>
    <row r="42535" spans="1:3">
      <c r="A42535">
        <v>4252.8</v>
      </c>
      <c r="B42535">
        <v>1.946324348449707</v>
      </c>
      <c r="C42535">
        <v>35.558956146240234</v>
      </c>
    </row>
    <row r="42536" spans="1:3">
      <c r="A42536">
        <v>4252.8999999999996</v>
      </c>
      <c r="B42536">
        <v>1.946324348449707</v>
      </c>
      <c r="C42536">
        <v>35.559291839599609</v>
      </c>
    </row>
    <row r="42537" spans="1:3">
      <c r="A42537">
        <v>4253</v>
      </c>
      <c r="B42537">
        <v>1.946324348449707</v>
      </c>
      <c r="C42537">
        <v>35.560886383056641</v>
      </c>
    </row>
    <row r="42538" spans="1:3">
      <c r="A42538">
        <v>4253.1000000000004</v>
      </c>
      <c r="B42538">
        <v>1.946324348449707</v>
      </c>
      <c r="C42538">
        <v>35.561111450195313</v>
      </c>
    </row>
    <row r="42539" spans="1:3">
      <c r="A42539">
        <v>4253.2</v>
      </c>
      <c r="B42539">
        <v>1.946324348449707</v>
      </c>
      <c r="C42539">
        <v>35.559345245361328</v>
      </c>
    </row>
    <row r="42540" spans="1:3">
      <c r="A42540">
        <v>4253.3</v>
      </c>
      <c r="B42540">
        <v>1.946324348449707</v>
      </c>
      <c r="C42540">
        <v>35.558231353759766</v>
      </c>
    </row>
    <row r="42541" spans="1:3">
      <c r="A42541">
        <v>4253.3999999999996</v>
      </c>
      <c r="B42541">
        <v>1.946324348449707</v>
      </c>
      <c r="C42541">
        <v>35.55950927734375</v>
      </c>
    </row>
    <row r="42542" spans="1:3">
      <c r="A42542">
        <v>4253.5</v>
      </c>
      <c r="B42542">
        <v>1.946324348449707</v>
      </c>
      <c r="C42542">
        <v>35.561408996582031</v>
      </c>
    </row>
    <row r="42543" spans="1:3">
      <c r="A42543">
        <v>4253.6000000000004</v>
      </c>
      <c r="B42543">
        <v>1.946324348449707</v>
      </c>
      <c r="C42543">
        <v>35.5614013671875</v>
      </c>
    </row>
    <row r="42544" spans="1:3">
      <c r="A42544">
        <v>4253.7</v>
      </c>
      <c r="B42544">
        <v>1.9465059041976929</v>
      </c>
      <c r="C42544">
        <v>35.559833526611328</v>
      </c>
    </row>
    <row r="42545" spans="1:3">
      <c r="A42545">
        <v>4253.8</v>
      </c>
      <c r="B42545">
        <v>1.946324348449707</v>
      </c>
      <c r="C42545">
        <v>35.559368133544922</v>
      </c>
    </row>
    <row r="42546" spans="1:3">
      <c r="A42546">
        <v>4253.8999999999996</v>
      </c>
      <c r="B42546">
        <v>1.946324348449707</v>
      </c>
      <c r="C42546">
        <v>35.561058044433594</v>
      </c>
    </row>
    <row r="42547" spans="1:3">
      <c r="A42547">
        <v>4254</v>
      </c>
      <c r="B42547">
        <v>1.946324348449707</v>
      </c>
      <c r="C42547">
        <v>35.562454223632813</v>
      </c>
    </row>
    <row r="42548" spans="1:3">
      <c r="A42548">
        <v>4254.1000000000004</v>
      </c>
      <c r="B42548">
        <v>1.946324348449707</v>
      </c>
      <c r="C42548">
        <v>35.561153411865234</v>
      </c>
    </row>
    <row r="42549" spans="1:3">
      <c r="A42549">
        <v>4254.2</v>
      </c>
      <c r="B42549">
        <v>1.946324348449707</v>
      </c>
      <c r="C42549">
        <v>35.558582305908203</v>
      </c>
    </row>
    <row r="42550" spans="1:3">
      <c r="A42550">
        <v>4254.3</v>
      </c>
      <c r="B42550">
        <v>1.946324348449707</v>
      </c>
      <c r="C42550">
        <v>35.557880401611328</v>
      </c>
    </row>
    <row r="42551" spans="1:3">
      <c r="A42551">
        <v>4254.3999999999996</v>
      </c>
      <c r="B42551">
        <v>1.946324348449707</v>
      </c>
      <c r="C42551">
        <v>35.559646606445313</v>
      </c>
    </row>
    <row r="42552" spans="1:3">
      <c r="A42552">
        <v>4254.5</v>
      </c>
      <c r="B42552">
        <v>1.946324348449707</v>
      </c>
      <c r="C42552">
        <v>35.561424255371094</v>
      </c>
    </row>
    <row r="42553" spans="1:3">
      <c r="A42553">
        <v>4254.6000000000004</v>
      </c>
      <c r="B42553">
        <v>1.946324348449707</v>
      </c>
      <c r="C42553">
        <v>35.561290740966797</v>
      </c>
    </row>
    <row r="42554" spans="1:3">
      <c r="A42554">
        <v>4254.7</v>
      </c>
      <c r="B42554">
        <v>1.946324348449707</v>
      </c>
      <c r="C42554">
        <v>35.560520172119141</v>
      </c>
    </row>
    <row r="42555" spans="1:3">
      <c r="A42555">
        <v>4254.8</v>
      </c>
      <c r="B42555">
        <v>1.946324348449707</v>
      </c>
      <c r="C42555">
        <v>35.560737609863281</v>
      </c>
    </row>
    <row r="42556" spans="1:3">
      <c r="A42556">
        <v>4254.8999999999996</v>
      </c>
      <c r="B42556">
        <v>1.946324348449707</v>
      </c>
      <c r="C42556">
        <v>35.560886383056641</v>
      </c>
    </row>
    <row r="42557" spans="1:3">
      <c r="A42557">
        <v>4255</v>
      </c>
      <c r="B42557">
        <v>1.946324348449707</v>
      </c>
      <c r="C42557">
        <v>35.559600830078125</v>
      </c>
    </row>
    <row r="42558" spans="1:3">
      <c r="A42558">
        <v>4255.1000000000004</v>
      </c>
      <c r="B42558">
        <v>1.946324348449707</v>
      </c>
      <c r="C42558">
        <v>35.55804443359375</v>
      </c>
    </row>
    <row r="42559" spans="1:3">
      <c r="A42559">
        <v>4255.2</v>
      </c>
      <c r="B42559">
        <v>1.946324348449707</v>
      </c>
      <c r="C42559">
        <v>35.558128356933594</v>
      </c>
    </row>
    <row r="42560" spans="1:3">
      <c r="A42560">
        <v>4255.3</v>
      </c>
      <c r="B42560">
        <v>1.946324348449707</v>
      </c>
      <c r="C42560">
        <v>35.559726715087891</v>
      </c>
    </row>
    <row r="42561" spans="1:3">
      <c r="A42561">
        <v>4255.3999999999996</v>
      </c>
      <c r="B42561">
        <v>1.946324348449707</v>
      </c>
      <c r="C42561">
        <v>35.560810089111328</v>
      </c>
    </row>
    <row r="42562" spans="1:3">
      <c r="A42562">
        <v>4255.5</v>
      </c>
      <c r="B42562">
        <v>1.946324348449707</v>
      </c>
      <c r="C42562">
        <v>35.560302734375</v>
      </c>
    </row>
    <row r="42563" spans="1:3">
      <c r="A42563">
        <v>4255.6000000000004</v>
      </c>
      <c r="B42563">
        <v>1.946324348449707</v>
      </c>
      <c r="C42563">
        <v>35.559673309326172</v>
      </c>
    </row>
    <row r="42564" spans="1:3">
      <c r="A42564">
        <v>4255.7</v>
      </c>
      <c r="B42564">
        <v>1.946324348449707</v>
      </c>
      <c r="C42564">
        <v>35.560295104980469</v>
      </c>
    </row>
    <row r="42565" spans="1:3">
      <c r="A42565">
        <v>4255.8</v>
      </c>
      <c r="B42565">
        <v>1.946324348449707</v>
      </c>
      <c r="C42565">
        <v>35.561012268066406</v>
      </c>
    </row>
    <row r="42566" spans="1:3">
      <c r="A42566">
        <v>4255.8999999999996</v>
      </c>
      <c r="B42566">
        <v>1.946324348449707</v>
      </c>
      <c r="C42566">
        <v>35.560302734375</v>
      </c>
    </row>
    <row r="42567" spans="1:3">
      <c r="A42567">
        <v>4256</v>
      </c>
      <c r="B42567">
        <v>1.946324348449707</v>
      </c>
      <c r="C42567">
        <v>35.558891296386719</v>
      </c>
    </row>
    <row r="42568" spans="1:3">
      <c r="A42568">
        <v>4256.1000000000004</v>
      </c>
      <c r="B42568">
        <v>1.946324348449707</v>
      </c>
      <c r="C42568">
        <v>35.559017181396484</v>
      </c>
    </row>
    <row r="42569" spans="1:3">
      <c r="A42569">
        <v>4256.2</v>
      </c>
      <c r="B42569">
        <v>1.946324348449707</v>
      </c>
      <c r="C42569">
        <v>35.560981750488281</v>
      </c>
    </row>
    <row r="42570" spans="1:3">
      <c r="A42570">
        <v>4256.3</v>
      </c>
      <c r="B42570">
        <v>1.946324348449707</v>
      </c>
      <c r="C42570">
        <v>35.562057495117188</v>
      </c>
    </row>
    <row r="42571" spans="1:3">
      <c r="A42571">
        <v>4256.3999999999996</v>
      </c>
      <c r="B42571">
        <v>1.946324348449707</v>
      </c>
      <c r="C42571">
        <v>35.560443878173828</v>
      </c>
    </row>
    <row r="42572" spans="1:3">
      <c r="A42572">
        <v>4256.5</v>
      </c>
      <c r="B42572">
        <v>1.946324348449707</v>
      </c>
      <c r="C42572">
        <v>35.558135986328125</v>
      </c>
    </row>
    <row r="42573" spans="1:3">
      <c r="A42573">
        <v>4256.6000000000004</v>
      </c>
      <c r="B42573">
        <v>1.946324348449707</v>
      </c>
      <c r="C42573">
        <v>35.557933807373047</v>
      </c>
    </row>
    <row r="42574" spans="1:3">
      <c r="A42574">
        <v>4256.7</v>
      </c>
      <c r="B42574">
        <v>1.946324348449707</v>
      </c>
      <c r="C42574">
        <v>35.559719085693359</v>
      </c>
    </row>
    <row r="42575" spans="1:3">
      <c r="A42575">
        <v>4256.8</v>
      </c>
      <c r="B42575">
        <v>1.946324348449707</v>
      </c>
      <c r="C42575">
        <v>35.561176300048828</v>
      </c>
    </row>
    <row r="42576" spans="1:3">
      <c r="A42576">
        <v>4256.8999999999996</v>
      </c>
      <c r="B42576">
        <v>1.946324348449707</v>
      </c>
      <c r="C42576">
        <v>35.561111450195313</v>
      </c>
    </row>
    <row r="42577" spans="1:3">
      <c r="A42577">
        <v>4257</v>
      </c>
      <c r="B42577">
        <v>1.946324348449707</v>
      </c>
      <c r="C42577">
        <v>35.560737609863281</v>
      </c>
    </row>
    <row r="42578" spans="1:3">
      <c r="A42578">
        <v>4257.1000000000004</v>
      </c>
      <c r="B42578">
        <v>1.946324348449707</v>
      </c>
      <c r="C42578">
        <v>35.561138153076172</v>
      </c>
    </row>
    <row r="42579" spans="1:3">
      <c r="A42579">
        <v>4257.2</v>
      </c>
      <c r="B42579">
        <v>1.946324348449707</v>
      </c>
      <c r="C42579">
        <v>35.561237335205078</v>
      </c>
    </row>
    <row r="42580" spans="1:3">
      <c r="A42580">
        <v>4257.3</v>
      </c>
      <c r="B42580">
        <v>1.946324348449707</v>
      </c>
      <c r="C42580">
        <v>35.559951782226562</v>
      </c>
    </row>
    <row r="42581" spans="1:3">
      <c r="A42581">
        <v>4257.3999999999996</v>
      </c>
      <c r="B42581">
        <v>1.946324348449707</v>
      </c>
      <c r="C42581">
        <v>35.558464050292969</v>
      </c>
    </row>
    <row r="42582" spans="1:3">
      <c r="A42582">
        <v>4257.5</v>
      </c>
      <c r="B42582">
        <v>1.946324348449707</v>
      </c>
      <c r="C42582">
        <v>35.558643341064453</v>
      </c>
    </row>
    <row r="42583" spans="1:3">
      <c r="A42583">
        <v>4257.6000000000004</v>
      </c>
      <c r="B42583">
        <v>1.946324348449707</v>
      </c>
      <c r="C42583">
        <v>35.560115814208984</v>
      </c>
    </row>
    <row r="42584" spans="1:3">
      <c r="A42584">
        <v>4257.7</v>
      </c>
      <c r="B42584">
        <v>1.946324348449707</v>
      </c>
      <c r="C42584">
        <v>35.560840606689453</v>
      </c>
    </row>
    <row r="42585" spans="1:3">
      <c r="A42585">
        <v>4257.8</v>
      </c>
      <c r="B42585">
        <v>1.946324348449707</v>
      </c>
      <c r="C42585">
        <v>35.560436248779297</v>
      </c>
    </row>
    <row r="42586" spans="1:3">
      <c r="A42586">
        <v>4257.8999999999996</v>
      </c>
      <c r="B42586">
        <v>1.946324348449707</v>
      </c>
      <c r="C42586">
        <v>35.56060791015625</v>
      </c>
    </row>
    <row r="42587" spans="1:3">
      <c r="A42587">
        <v>4258</v>
      </c>
      <c r="B42587">
        <v>1.946324348449707</v>
      </c>
      <c r="C42587">
        <v>35.561672210693359</v>
      </c>
    </row>
    <row r="42588" spans="1:3">
      <c r="A42588">
        <v>4258.1000000000004</v>
      </c>
      <c r="B42588">
        <v>1.946324348449707</v>
      </c>
      <c r="C42588">
        <v>35.561698913574219</v>
      </c>
    </row>
    <row r="42589" spans="1:3">
      <c r="A42589">
        <v>4258.2</v>
      </c>
      <c r="B42589">
        <v>1.946324348449707</v>
      </c>
      <c r="C42589">
        <v>35.559928894042969</v>
      </c>
    </row>
    <row r="42590" spans="1:3">
      <c r="A42590">
        <v>4258.3</v>
      </c>
      <c r="B42590">
        <v>1.946324348449707</v>
      </c>
      <c r="C42590">
        <v>35.558387756347656</v>
      </c>
    </row>
    <row r="42591" spans="1:3">
      <c r="A42591">
        <v>4258.3999999999996</v>
      </c>
      <c r="B42591">
        <v>1.946324348449707</v>
      </c>
      <c r="C42591">
        <v>35.559150695800781</v>
      </c>
    </row>
    <row r="42592" spans="1:3">
      <c r="A42592">
        <v>4258.5</v>
      </c>
      <c r="B42592">
        <v>1.946324348449707</v>
      </c>
      <c r="C42592">
        <v>35.561332702636719</v>
      </c>
    </row>
    <row r="42593" spans="1:3">
      <c r="A42593">
        <v>4258.6000000000004</v>
      </c>
      <c r="B42593">
        <v>1.946324348449707</v>
      </c>
      <c r="C42593">
        <v>35.562313079833984</v>
      </c>
    </row>
    <row r="42594" spans="1:3">
      <c r="A42594">
        <v>4258.7</v>
      </c>
      <c r="B42594">
        <v>1.946324348449707</v>
      </c>
      <c r="C42594">
        <v>35.561267852783203</v>
      </c>
    </row>
    <row r="42595" spans="1:3">
      <c r="A42595">
        <v>4258.8</v>
      </c>
      <c r="B42595">
        <v>1.946324348449707</v>
      </c>
      <c r="C42595">
        <v>35.560272216796875</v>
      </c>
    </row>
    <row r="42596" spans="1:3">
      <c r="A42596">
        <v>4258.8999999999996</v>
      </c>
      <c r="B42596">
        <v>1.946324348449707</v>
      </c>
      <c r="C42596">
        <v>35.561290740966797</v>
      </c>
    </row>
    <row r="42597" spans="1:3">
      <c r="A42597">
        <v>4259</v>
      </c>
      <c r="B42597">
        <v>1.946324348449707</v>
      </c>
      <c r="C42597">
        <v>35.562881469726563</v>
      </c>
    </row>
    <row r="42598" spans="1:3">
      <c r="A42598">
        <v>4259.1000000000004</v>
      </c>
      <c r="B42598">
        <v>1.946324348449707</v>
      </c>
      <c r="C42598">
        <v>35.562374114990234</v>
      </c>
    </row>
    <row r="42599" spans="1:3">
      <c r="A42599">
        <v>4259.2</v>
      </c>
      <c r="B42599">
        <v>1.946324348449707</v>
      </c>
      <c r="C42599">
        <v>35.560638427734375</v>
      </c>
    </row>
    <row r="42600" spans="1:3">
      <c r="A42600">
        <v>4259.3</v>
      </c>
      <c r="B42600">
        <v>1.946324348449707</v>
      </c>
      <c r="C42600">
        <v>35.560482025146484</v>
      </c>
    </row>
    <row r="42601" spans="1:3">
      <c r="A42601">
        <v>4259.3999999999996</v>
      </c>
      <c r="B42601">
        <v>1.946324348449707</v>
      </c>
      <c r="C42601">
        <v>35.561611175537109</v>
      </c>
    </row>
    <row r="42602" spans="1:3">
      <c r="A42602">
        <v>4259.5</v>
      </c>
      <c r="B42602">
        <v>1.946324348449707</v>
      </c>
      <c r="C42602">
        <v>35.561470031738281</v>
      </c>
    </row>
    <row r="42603" spans="1:3">
      <c r="A42603">
        <v>4259.6000000000004</v>
      </c>
      <c r="B42603">
        <v>1.946324348449707</v>
      </c>
      <c r="C42603">
        <v>35.559833526611328</v>
      </c>
    </row>
    <row r="42604" spans="1:3">
      <c r="A42604">
        <v>4259.7</v>
      </c>
      <c r="B42604">
        <v>1.946324348449707</v>
      </c>
      <c r="C42604">
        <v>35.559299468994141</v>
      </c>
    </row>
    <row r="42605" spans="1:3">
      <c r="A42605">
        <v>4259.8</v>
      </c>
      <c r="B42605">
        <v>1.946324348449707</v>
      </c>
      <c r="C42605">
        <v>35.561355590820313</v>
      </c>
    </row>
    <row r="42606" spans="1:3">
      <c r="A42606">
        <v>4259.8999999999996</v>
      </c>
      <c r="B42606">
        <v>1.946324348449707</v>
      </c>
      <c r="C42606">
        <v>35.563682556152344</v>
      </c>
    </row>
    <row r="42607" spans="1:3">
      <c r="A42607">
        <v>4260</v>
      </c>
      <c r="B42607">
        <v>1.946324348449707</v>
      </c>
      <c r="C42607">
        <v>35.563121795654297</v>
      </c>
    </row>
    <row r="42608" spans="1:3">
      <c r="A42608">
        <v>4260.1000000000004</v>
      </c>
      <c r="B42608">
        <v>1.946324348449707</v>
      </c>
      <c r="C42608">
        <v>35.560512542724609</v>
      </c>
    </row>
    <row r="42609" spans="1:3">
      <c r="A42609">
        <v>4260.2</v>
      </c>
      <c r="B42609">
        <v>1.946324348449707</v>
      </c>
      <c r="C42609">
        <v>35.559516906738281</v>
      </c>
    </row>
    <row r="42610" spans="1:3">
      <c r="A42610">
        <v>4260.3</v>
      </c>
      <c r="B42610">
        <v>1.946324348449707</v>
      </c>
      <c r="C42610">
        <v>35.560924530029297</v>
      </c>
    </row>
    <row r="42611" spans="1:3">
      <c r="A42611">
        <v>4260.3999999999996</v>
      </c>
      <c r="B42611">
        <v>1.946324348449707</v>
      </c>
      <c r="C42611">
        <v>35.561954498291016</v>
      </c>
    </row>
    <row r="42612" spans="1:3">
      <c r="A42612">
        <v>4260.5</v>
      </c>
      <c r="B42612">
        <v>1.946324348449707</v>
      </c>
      <c r="C42612">
        <v>35.561080932617188</v>
      </c>
    </row>
    <row r="42613" spans="1:3">
      <c r="A42613">
        <v>4260.6000000000004</v>
      </c>
      <c r="B42613">
        <v>1.946324348449707</v>
      </c>
      <c r="C42613">
        <v>35.560302734375</v>
      </c>
    </row>
    <row r="42614" spans="1:3">
      <c r="A42614">
        <v>4260.7</v>
      </c>
      <c r="B42614">
        <v>1.946324348449707</v>
      </c>
      <c r="C42614">
        <v>35.561229705810547</v>
      </c>
    </row>
    <row r="42615" spans="1:3">
      <c r="A42615">
        <v>4260.8</v>
      </c>
      <c r="B42615">
        <v>1.946324348449707</v>
      </c>
      <c r="C42615">
        <v>35.562149047851562</v>
      </c>
    </row>
    <row r="42616" spans="1:3">
      <c r="A42616">
        <v>4260.8999999999996</v>
      </c>
      <c r="B42616">
        <v>1.946324348449707</v>
      </c>
      <c r="C42616">
        <v>35.561111450195313</v>
      </c>
    </row>
    <row r="42617" spans="1:3">
      <c r="A42617">
        <v>4261</v>
      </c>
      <c r="B42617">
        <v>1.946324348449707</v>
      </c>
      <c r="C42617">
        <v>35.559524536132812</v>
      </c>
    </row>
    <row r="42618" spans="1:3">
      <c r="A42618">
        <v>4261.1000000000004</v>
      </c>
      <c r="B42618">
        <v>1.946324348449707</v>
      </c>
      <c r="C42618">
        <v>35.5599365234375</v>
      </c>
    </row>
    <row r="42619" spans="1:3">
      <c r="A42619">
        <v>4261.2</v>
      </c>
      <c r="B42619">
        <v>1.946324348449707</v>
      </c>
      <c r="C42619">
        <v>35.561626434326172</v>
      </c>
    </row>
    <row r="42620" spans="1:3">
      <c r="A42620">
        <v>4261.3</v>
      </c>
      <c r="B42620">
        <v>1.946324348449707</v>
      </c>
      <c r="C42620">
        <v>35.561588287353516</v>
      </c>
    </row>
    <row r="42621" spans="1:3">
      <c r="A42621">
        <v>4261.3999999999996</v>
      </c>
      <c r="B42621">
        <v>1.946324348449707</v>
      </c>
      <c r="C42621">
        <v>35.559562683105469</v>
      </c>
    </row>
    <row r="42622" spans="1:3">
      <c r="A42622">
        <v>4261.5</v>
      </c>
      <c r="B42622">
        <v>1.946324348449707</v>
      </c>
      <c r="C42622">
        <v>35.558807373046875</v>
      </c>
    </row>
    <row r="42623" spans="1:3">
      <c r="A42623">
        <v>4261.6000000000004</v>
      </c>
      <c r="B42623">
        <v>1.946324348449707</v>
      </c>
      <c r="C42623">
        <v>35.560794830322266</v>
      </c>
    </row>
    <row r="42624" spans="1:3">
      <c r="A42624">
        <v>4261.7</v>
      </c>
      <c r="B42624">
        <v>1.946324348449707</v>
      </c>
      <c r="C42624">
        <v>35.56256103515625</v>
      </c>
    </row>
    <row r="42625" spans="1:3">
      <c r="A42625">
        <v>4261.8</v>
      </c>
      <c r="B42625">
        <v>1.946324348449707</v>
      </c>
      <c r="C42625">
        <v>35.561470031738281</v>
      </c>
    </row>
    <row r="42626" spans="1:3">
      <c r="A42626">
        <v>4261.8999999999996</v>
      </c>
      <c r="B42626">
        <v>1.946324348449707</v>
      </c>
      <c r="C42626">
        <v>35.559337615966797</v>
      </c>
    </row>
    <row r="42627" spans="1:3">
      <c r="A42627">
        <v>4262</v>
      </c>
      <c r="B42627">
        <v>1.946324348449707</v>
      </c>
      <c r="C42627">
        <v>35.559120178222656</v>
      </c>
    </row>
    <row r="42628" spans="1:3">
      <c r="A42628">
        <v>4262.1000000000004</v>
      </c>
      <c r="B42628">
        <v>1.946324348449707</v>
      </c>
      <c r="C42628">
        <v>35.560520172119141</v>
      </c>
    </row>
    <row r="42629" spans="1:3">
      <c r="A42629">
        <v>4262.2</v>
      </c>
      <c r="B42629">
        <v>1.946324348449707</v>
      </c>
      <c r="C42629">
        <v>35.561111450195313</v>
      </c>
    </row>
    <row r="42630" spans="1:3">
      <c r="A42630">
        <v>4262.3</v>
      </c>
      <c r="B42630">
        <v>1.946324348449707</v>
      </c>
      <c r="C42630">
        <v>35.560272216796875</v>
      </c>
    </row>
    <row r="42631" spans="1:3">
      <c r="A42631">
        <v>4262.3999999999996</v>
      </c>
      <c r="B42631">
        <v>1.946324348449707</v>
      </c>
      <c r="C42631">
        <v>35.559547424316406</v>
      </c>
    </row>
    <row r="42632" spans="1:3">
      <c r="A42632">
        <v>4262.5</v>
      </c>
      <c r="B42632">
        <v>1.946324348449707</v>
      </c>
      <c r="C42632">
        <v>35.559844970703125</v>
      </c>
    </row>
    <row r="42633" spans="1:3">
      <c r="A42633">
        <v>4262.6000000000004</v>
      </c>
      <c r="B42633">
        <v>1.946324348449707</v>
      </c>
      <c r="C42633">
        <v>35.560420989990234</v>
      </c>
    </row>
    <row r="42634" spans="1:3">
      <c r="A42634">
        <v>4262.7</v>
      </c>
      <c r="B42634">
        <v>1.946324348449707</v>
      </c>
      <c r="C42634">
        <v>35.560077667236328</v>
      </c>
    </row>
    <row r="42635" spans="1:3">
      <c r="A42635">
        <v>4262.8</v>
      </c>
      <c r="B42635">
        <v>1.946324348449707</v>
      </c>
      <c r="C42635">
        <v>35.558914184570313</v>
      </c>
    </row>
    <row r="42636" spans="1:3">
      <c r="A42636">
        <v>4262.8999999999996</v>
      </c>
      <c r="B42636">
        <v>1.946324348449707</v>
      </c>
      <c r="C42636">
        <v>35.558418273925781</v>
      </c>
    </row>
    <row r="42637" spans="1:3">
      <c r="A42637">
        <v>4263</v>
      </c>
      <c r="B42637">
        <v>1.946324348449707</v>
      </c>
      <c r="C42637">
        <v>35.559150695800781</v>
      </c>
    </row>
    <row r="42638" spans="1:3">
      <c r="A42638">
        <v>4263.1000000000004</v>
      </c>
      <c r="B42638">
        <v>1.946324348449707</v>
      </c>
      <c r="C42638">
        <v>35.559726715087891</v>
      </c>
    </row>
    <row r="42639" spans="1:3">
      <c r="A42639">
        <v>4263.2</v>
      </c>
      <c r="B42639">
        <v>1.946324348449707</v>
      </c>
      <c r="C42639">
        <v>35.558948516845703</v>
      </c>
    </row>
    <row r="42640" spans="1:3">
      <c r="A42640">
        <v>4263.3</v>
      </c>
      <c r="B42640">
        <v>1.946324348449707</v>
      </c>
      <c r="C42640">
        <v>35.557834625244141</v>
      </c>
    </row>
    <row r="42641" spans="1:3">
      <c r="A42641">
        <v>4263.3999999999996</v>
      </c>
      <c r="B42641">
        <v>1.946324348449707</v>
      </c>
      <c r="C42641">
        <v>35.558158874511719</v>
      </c>
    </row>
    <row r="42642" spans="1:3">
      <c r="A42642">
        <v>4263.5</v>
      </c>
      <c r="B42642">
        <v>1.946324348449707</v>
      </c>
      <c r="C42642">
        <v>35.559555053710938</v>
      </c>
    </row>
    <row r="42643" spans="1:3">
      <c r="A42643">
        <v>4263.6000000000004</v>
      </c>
      <c r="B42643">
        <v>1.946324348449707</v>
      </c>
      <c r="C42643">
        <v>35.560085296630859</v>
      </c>
    </row>
    <row r="42644" spans="1:3">
      <c r="A42644">
        <v>4263.7</v>
      </c>
      <c r="B42644">
        <v>1.946324348449707</v>
      </c>
      <c r="C42644">
        <v>35.559467315673828</v>
      </c>
    </row>
    <row r="42645" spans="1:3">
      <c r="A42645">
        <v>4263.8</v>
      </c>
      <c r="B42645">
        <v>1.946324348449707</v>
      </c>
      <c r="C42645">
        <v>35.559158325195313</v>
      </c>
    </row>
    <row r="42646" spans="1:3">
      <c r="A42646">
        <v>4263.8999999999996</v>
      </c>
      <c r="B42646">
        <v>1.946324348449707</v>
      </c>
      <c r="C42646">
        <v>35.559547424316406</v>
      </c>
    </row>
    <row r="42647" spans="1:3">
      <c r="A42647">
        <v>4264</v>
      </c>
      <c r="B42647">
        <v>1.946324348449707</v>
      </c>
      <c r="C42647">
        <v>35.559501647949219</v>
      </c>
    </row>
    <row r="42648" spans="1:3">
      <c r="A42648">
        <v>4264.1000000000004</v>
      </c>
      <c r="B42648">
        <v>1.946324348449707</v>
      </c>
      <c r="C42648">
        <v>35.558704376220703</v>
      </c>
    </row>
    <row r="42649" spans="1:3">
      <c r="A42649">
        <v>4264.2</v>
      </c>
      <c r="B42649">
        <v>1.946324348449707</v>
      </c>
      <c r="C42649">
        <v>35.558574676513672</v>
      </c>
    </row>
    <row r="42650" spans="1:3">
      <c r="A42650">
        <v>4264.3</v>
      </c>
      <c r="B42650">
        <v>1.946324348449707</v>
      </c>
      <c r="C42650">
        <v>35.559825897216797</v>
      </c>
    </row>
    <row r="42651" spans="1:3">
      <c r="A42651">
        <v>4264.3999999999996</v>
      </c>
      <c r="B42651">
        <v>1.946324348449707</v>
      </c>
      <c r="C42651">
        <v>35.560989379882813</v>
      </c>
    </row>
    <row r="42652" spans="1:3">
      <c r="A42652">
        <v>4264.5</v>
      </c>
      <c r="B42652">
        <v>1.946324348449707</v>
      </c>
      <c r="C42652">
        <v>35.560623168945313</v>
      </c>
    </row>
    <row r="42653" spans="1:3">
      <c r="A42653">
        <v>4264.6000000000004</v>
      </c>
      <c r="B42653">
        <v>1.946324348449707</v>
      </c>
      <c r="C42653">
        <v>35.559688568115234</v>
      </c>
    </row>
    <row r="42654" spans="1:3">
      <c r="A42654">
        <v>4264.7</v>
      </c>
      <c r="B42654">
        <v>1.946324348449707</v>
      </c>
      <c r="C42654">
        <v>35.559833526611328</v>
      </c>
    </row>
    <row r="42655" spans="1:3">
      <c r="A42655">
        <v>4264.8</v>
      </c>
      <c r="B42655">
        <v>1.946324348449707</v>
      </c>
      <c r="C42655">
        <v>35.5606689453125</v>
      </c>
    </row>
    <row r="42656" spans="1:3">
      <c r="A42656">
        <v>4264.8999999999996</v>
      </c>
      <c r="B42656">
        <v>1.946324348449707</v>
      </c>
      <c r="C42656">
        <v>35.560916900634766</v>
      </c>
    </row>
    <row r="42657" spans="1:3">
      <c r="A42657">
        <v>4265</v>
      </c>
      <c r="B42657">
        <v>1.946324348449707</v>
      </c>
      <c r="C42657">
        <v>35.560802459716797</v>
      </c>
    </row>
    <row r="42658" spans="1:3">
      <c r="A42658">
        <v>4265.1000000000004</v>
      </c>
      <c r="B42658">
        <v>1.946324348449707</v>
      </c>
      <c r="C42658">
        <v>35.560886383056641</v>
      </c>
    </row>
    <row r="42659" spans="1:3">
      <c r="A42659">
        <v>4265.2</v>
      </c>
      <c r="B42659">
        <v>1.946324348449707</v>
      </c>
      <c r="C42659">
        <v>35.560615539550781</v>
      </c>
    </row>
    <row r="42660" spans="1:3">
      <c r="A42660">
        <v>4265.3</v>
      </c>
      <c r="B42660">
        <v>1.946324348449707</v>
      </c>
      <c r="C42660">
        <v>35.55987548828125</v>
      </c>
    </row>
    <row r="42661" spans="1:3">
      <c r="A42661">
        <v>4265.3999999999996</v>
      </c>
      <c r="B42661">
        <v>1.946324348449707</v>
      </c>
      <c r="C42661">
        <v>35.559795379638672</v>
      </c>
    </row>
    <row r="42662" spans="1:3">
      <c r="A42662">
        <v>4265.5</v>
      </c>
      <c r="B42662">
        <v>1.946324348449707</v>
      </c>
      <c r="C42662">
        <v>35.560745239257813</v>
      </c>
    </row>
    <row r="42663" spans="1:3">
      <c r="A42663">
        <v>4265.6000000000004</v>
      </c>
      <c r="B42663">
        <v>1.946324348449707</v>
      </c>
      <c r="C42663">
        <v>35.561317443847656</v>
      </c>
    </row>
    <row r="42664" spans="1:3">
      <c r="A42664">
        <v>4265.7</v>
      </c>
      <c r="B42664">
        <v>1.946324348449707</v>
      </c>
      <c r="C42664">
        <v>35.560752868652344</v>
      </c>
    </row>
    <row r="42665" spans="1:3">
      <c r="A42665">
        <v>4265.8</v>
      </c>
      <c r="B42665">
        <v>1.946324348449707</v>
      </c>
      <c r="C42665">
        <v>35.560356140136719</v>
      </c>
    </row>
    <row r="42666" spans="1:3">
      <c r="A42666">
        <v>4265.8999999999996</v>
      </c>
      <c r="B42666">
        <v>1.946324348449707</v>
      </c>
      <c r="C42666">
        <v>35.560848236083984</v>
      </c>
    </row>
    <row r="42667" spans="1:3">
      <c r="A42667">
        <v>4266</v>
      </c>
      <c r="B42667">
        <v>1.946324348449707</v>
      </c>
      <c r="C42667">
        <v>35.561153411865234</v>
      </c>
    </row>
    <row r="42668" spans="1:3">
      <c r="A42668">
        <v>4266.1000000000004</v>
      </c>
      <c r="B42668">
        <v>1.946324348449707</v>
      </c>
      <c r="C42668">
        <v>35.560504913330078</v>
      </c>
    </row>
    <row r="42669" spans="1:3">
      <c r="A42669">
        <v>4266.2</v>
      </c>
      <c r="B42669">
        <v>1.946324348449707</v>
      </c>
      <c r="C42669">
        <v>35.559989929199219</v>
      </c>
    </row>
    <row r="42670" spans="1:3">
      <c r="A42670">
        <v>4266.3</v>
      </c>
      <c r="B42670">
        <v>1.946324348449707</v>
      </c>
      <c r="C42670">
        <v>35.560722351074219</v>
      </c>
    </row>
    <row r="42671" spans="1:3">
      <c r="A42671">
        <v>4266.3999999999996</v>
      </c>
      <c r="B42671">
        <v>1.946324348449707</v>
      </c>
      <c r="C42671">
        <v>35.561470031738281</v>
      </c>
    </row>
    <row r="42672" spans="1:3">
      <c r="A42672">
        <v>4266.5</v>
      </c>
      <c r="B42672">
        <v>1.946324348449707</v>
      </c>
      <c r="C42672">
        <v>35.560428619384766</v>
      </c>
    </row>
    <row r="42673" spans="1:3">
      <c r="A42673">
        <v>4266.6000000000004</v>
      </c>
      <c r="B42673">
        <v>1.946324348449707</v>
      </c>
      <c r="C42673">
        <v>35.558551788330078</v>
      </c>
    </row>
    <row r="42674" spans="1:3">
      <c r="A42674">
        <v>4266.7</v>
      </c>
      <c r="B42674">
        <v>1.946324348449707</v>
      </c>
      <c r="C42674">
        <v>35.558612823486328</v>
      </c>
    </row>
    <row r="42675" spans="1:3">
      <c r="A42675">
        <v>4266.8</v>
      </c>
      <c r="B42675">
        <v>1.946324348449707</v>
      </c>
      <c r="C42675">
        <v>35.560939788818359</v>
      </c>
    </row>
    <row r="42676" spans="1:3">
      <c r="A42676">
        <v>4266.8999999999996</v>
      </c>
      <c r="B42676">
        <v>1.946324348449707</v>
      </c>
      <c r="C42676">
        <v>35.562641143798828</v>
      </c>
    </row>
    <row r="42677" spans="1:3">
      <c r="A42677">
        <v>4267</v>
      </c>
      <c r="B42677">
        <v>1.946324348449707</v>
      </c>
      <c r="C42677">
        <v>35.561618804931641</v>
      </c>
    </row>
    <row r="42678" spans="1:3">
      <c r="A42678">
        <v>4267.1000000000004</v>
      </c>
      <c r="B42678">
        <v>1.946324348449707</v>
      </c>
      <c r="C42678">
        <v>35.559658050537109</v>
      </c>
    </row>
    <row r="42679" spans="1:3">
      <c r="A42679">
        <v>4267.2</v>
      </c>
      <c r="B42679">
        <v>1.946324348449707</v>
      </c>
      <c r="C42679">
        <v>35.559860229492188</v>
      </c>
    </row>
    <row r="42680" spans="1:3">
      <c r="A42680">
        <v>4267.3</v>
      </c>
      <c r="B42680">
        <v>1.946324348449707</v>
      </c>
      <c r="C42680">
        <v>35.561851501464844</v>
      </c>
    </row>
    <row r="42681" spans="1:3">
      <c r="A42681">
        <v>4267.3999999999996</v>
      </c>
      <c r="B42681">
        <v>1.946324348449707</v>
      </c>
      <c r="C42681">
        <v>35.562351226806641</v>
      </c>
    </row>
    <row r="42682" spans="1:3">
      <c r="A42682">
        <v>4267.5</v>
      </c>
      <c r="B42682">
        <v>1.946324348449707</v>
      </c>
      <c r="C42682">
        <v>35.560520172119141</v>
      </c>
    </row>
    <row r="42683" spans="1:3">
      <c r="A42683">
        <v>4267.6000000000004</v>
      </c>
      <c r="B42683">
        <v>1.946324348449707</v>
      </c>
      <c r="C42683">
        <v>35.558971405029297</v>
      </c>
    </row>
    <row r="42684" spans="1:3">
      <c r="A42684">
        <v>4267.7</v>
      </c>
      <c r="B42684">
        <v>1.946324348449707</v>
      </c>
      <c r="C42684">
        <v>35.559421539306641</v>
      </c>
    </row>
    <row r="42685" spans="1:3">
      <c r="A42685">
        <v>4267.8</v>
      </c>
      <c r="B42685">
        <v>1.946324348449707</v>
      </c>
      <c r="C42685">
        <v>35.560722351074219</v>
      </c>
    </row>
    <row r="42686" spans="1:3">
      <c r="A42686">
        <v>4267.8999999999996</v>
      </c>
      <c r="B42686">
        <v>1.946324348449707</v>
      </c>
      <c r="C42686">
        <v>35.560958862304688</v>
      </c>
    </row>
    <row r="42687" spans="1:3">
      <c r="A42687">
        <v>4268</v>
      </c>
      <c r="B42687">
        <v>1.946324348449707</v>
      </c>
      <c r="C42687">
        <v>35.560161590576172</v>
      </c>
    </row>
    <row r="42688" spans="1:3">
      <c r="A42688">
        <v>4268.1000000000004</v>
      </c>
      <c r="B42688">
        <v>1.946324348449707</v>
      </c>
      <c r="C42688">
        <v>35.560020446777344</v>
      </c>
    </row>
    <row r="42689" spans="1:3">
      <c r="A42689">
        <v>4268.2</v>
      </c>
      <c r="B42689">
        <v>1.946324348449707</v>
      </c>
      <c r="C42689">
        <v>35.560878753662109</v>
      </c>
    </row>
    <row r="42690" spans="1:3">
      <c r="A42690">
        <v>4268.3</v>
      </c>
      <c r="B42690">
        <v>1.946324348449707</v>
      </c>
      <c r="C42690">
        <v>35.561050415039062</v>
      </c>
    </row>
    <row r="42691" spans="1:3">
      <c r="A42691">
        <v>4268.3999999999996</v>
      </c>
      <c r="B42691">
        <v>1.946324348449707</v>
      </c>
      <c r="C42691">
        <v>35.559741973876953</v>
      </c>
    </row>
    <row r="42692" spans="1:3">
      <c r="A42692">
        <v>4268.5</v>
      </c>
      <c r="B42692">
        <v>1.946324348449707</v>
      </c>
      <c r="C42692">
        <v>35.558689117431641</v>
      </c>
    </row>
    <row r="42693" spans="1:3">
      <c r="A42693">
        <v>4268.6000000000004</v>
      </c>
      <c r="B42693">
        <v>1.946324348449707</v>
      </c>
      <c r="C42693">
        <v>35.5595703125</v>
      </c>
    </row>
    <row r="42694" spans="1:3">
      <c r="A42694">
        <v>4268.7</v>
      </c>
      <c r="B42694">
        <v>1.946324348449707</v>
      </c>
      <c r="C42694">
        <v>35.561199188232422</v>
      </c>
    </row>
    <row r="42695" spans="1:3">
      <c r="A42695">
        <v>4268.8</v>
      </c>
      <c r="B42695">
        <v>1.946324348449707</v>
      </c>
      <c r="C42695">
        <v>35.561199188232422</v>
      </c>
    </row>
    <row r="42696" spans="1:3">
      <c r="A42696">
        <v>4268.8999999999996</v>
      </c>
      <c r="B42696">
        <v>1.946324348449707</v>
      </c>
      <c r="C42696">
        <v>35.559665679931641</v>
      </c>
    </row>
    <row r="42697" spans="1:3">
      <c r="A42697">
        <v>4269</v>
      </c>
      <c r="B42697">
        <v>1.946324348449707</v>
      </c>
      <c r="C42697">
        <v>35.558914184570313</v>
      </c>
    </row>
    <row r="42698" spans="1:3">
      <c r="A42698">
        <v>4269.1000000000004</v>
      </c>
      <c r="B42698">
        <v>1.946324348449707</v>
      </c>
      <c r="C42698">
        <v>35.559780120849609</v>
      </c>
    </row>
    <row r="42699" spans="1:3">
      <c r="A42699">
        <v>4269.2</v>
      </c>
      <c r="B42699">
        <v>1.946324348449707</v>
      </c>
      <c r="C42699">
        <v>35.560451507568359</v>
      </c>
    </row>
    <row r="42700" spans="1:3">
      <c r="A42700">
        <v>4269.3</v>
      </c>
      <c r="B42700">
        <v>1.946324348449707</v>
      </c>
      <c r="C42700">
        <v>35.559478759765625</v>
      </c>
    </row>
    <row r="42701" spans="1:3">
      <c r="A42701">
        <v>4269.3999999999996</v>
      </c>
      <c r="B42701">
        <v>1.946324348449707</v>
      </c>
      <c r="C42701">
        <v>35.557998657226562</v>
      </c>
    </row>
    <row r="42702" spans="1:3">
      <c r="A42702">
        <v>4269.5</v>
      </c>
      <c r="B42702">
        <v>1.946324348449707</v>
      </c>
      <c r="C42702">
        <v>35.557933807373047</v>
      </c>
    </row>
    <row r="42703" spans="1:3">
      <c r="A42703">
        <v>4269.6000000000004</v>
      </c>
      <c r="B42703">
        <v>1.946324348449707</v>
      </c>
      <c r="C42703">
        <v>35.559322357177734</v>
      </c>
    </row>
    <row r="42704" spans="1:3">
      <c r="A42704">
        <v>4269.7</v>
      </c>
      <c r="B42704">
        <v>1.946324348449707</v>
      </c>
      <c r="C42704">
        <v>35.560348510742188</v>
      </c>
    </row>
    <row r="42705" spans="1:3">
      <c r="A42705">
        <v>4269.8</v>
      </c>
      <c r="B42705">
        <v>1.946324348449707</v>
      </c>
      <c r="C42705">
        <v>35.559898376464844</v>
      </c>
    </row>
    <row r="42706" spans="1:3">
      <c r="A42706">
        <v>4269.8999999999996</v>
      </c>
      <c r="B42706">
        <v>1.946324348449707</v>
      </c>
      <c r="C42706">
        <v>35.559249877929688</v>
      </c>
    </row>
    <row r="42707" spans="1:3">
      <c r="A42707">
        <v>4270</v>
      </c>
      <c r="B42707">
        <v>1.946324348449707</v>
      </c>
      <c r="C42707">
        <v>35.559944152832031</v>
      </c>
    </row>
    <row r="42708" spans="1:3">
      <c r="A42708">
        <v>4270.1000000000004</v>
      </c>
      <c r="B42708">
        <v>1.946324348449707</v>
      </c>
      <c r="C42708">
        <v>35.561019897460938</v>
      </c>
    </row>
    <row r="42709" spans="1:3">
      <c r="A42709">
        <v>4270.2</v>
      </c>
      <c r="B42709">
        <v>1.946324348449707</v>
      </c>
      <c r="C42709">
        <v>35.560466766357422</v>
      </c>
    </row>
    <row r="42710" spans="1:3">
      <c r="A42710">
        <v>4270.3</v>
      </c>
      <c r="B42710">
        <v>1.946324348449707</v>
      </c>
      <c r="C42710">
        <v>35.55877685546875</v>
      </c>
    </row>
    <row r="42711" spans="1:3">
      <c r="A42711">
        <v>4270.3999999999996</v>
      </c>
      <c r="B42711">
        <v>1.946324348449707</v>
      </c>
      <c r="C42711">
        <v>35.558574676513672</v>
      </c>
    </row>
    <row r="42712" spans="1:3">
      <c r="A42712">
        <v>4270.5</v>
      </c>
      <c r="B42712">
        <v>1.946324348449707</v>
      </c>
      <c r="C42712">
        <v>35.560592651367188</v>
      </c>
    </row>
    <row r="42713" spans="1:3">
      <c r="A42713">
        <v>4270.6000000000004</v>
      </c>
      <c r="B42713">
        <v>1.946324348449707</v>
      </c>
      <c r="C42713">
        <v>35.562149047851562</v>
      </c>
    </row>
    <row r="42714" spans="1:3">
      <c r="A42714">
        <v>4270.7</v>
      </c>
      <c r="B42714">
        <v>1.946324348449707</v>
      </c>
      <c r="C42714">
        <v>35.561206817626953</v>
      </c>
    </row>
    <row r="42715" spans="1:3">
      <c r="A42715">
        <v>4270.8</v>
      </c>
      <c r="B42715">
        <v>1.946324348449707</v>
      </c>
      <c r="C42715">
        <v>35.559696197509766</v>
      </c>
    </row>
    <row r="42716" spans="1:3">
      <c r="A42716">
        <v>4270.8999999999996</v>
      </c>
      <c r="B42716">
        <v>1.946324348449707</v>
      </c>
      <c r="C42716">
        <v>35.560092926025391</v>
      </c>
    </row>
    <row r="42717" spans="1:3">
      <c r="A42717">
        <v>4271</v>
      </c>
      <c r="B42717">
        <v>1.946324348449707</v>
      </c>
      <c r="C42717">
        <v>35.561290740966797</v>
      </c>
    </row>
    <row r="42718" spans="1:3">
      <c r="A42718">
        <v>4271.1000000000004</v>
      </c>
      <c r="B42718">
        <v>1.946324348449707</v>
      </c>
      <c r="C42718">
        <v>35.560832977294922</v>
      </c>
    </row>
    <row r="42719" spans="1:3">
      <c r="A42719">
        <v>4271.2</v>
      </c>
      <c r="B42719">
        <v>1.946324348449707</v>
      </c>
      <c r="C42719">
        <v>35.559345245361328</v>
      </c>
    </row>
    <row r="42720" spans="1:3">
      <c r="A42720">
        <v>4271.3</v>
      </c>
      <c r="B42720">
        <v>1.946324348449707</v>
      </c>
      <c r="C42720">
        <v>35.559593200683594</v>
      </c>
    </row>
    <row r="42721" spans="1:3">
      <c r="A42721">
        <v>4271.3999999999996</v>
      </c>
      <c r="B42721">
        <v>1.946324348449707</v>
      </c>
      <c r="C42721">
        <v>35.561698913574219</v>
      </c>
    </row>
    <row r="42722" spans="1:3">
      <c r="A42722">
        <v>4271.5</v>
      </c>
      <c r="B42722">
        <v>1.946324348449707</v>
      </c>
      <c r="C42722">
        <v>35.562484741210937</v>
      </c>
    </row>
    <row r="42723" spans="1:3">
      <c r="A42723">
        <v>4271.6000000000004</v>
      </c>
      <c r="B42723">
        <v>1.946324348449707</v>
      </c>
      <c r="C42723">
        <v>35.56060791015625</v>
      </c>
    </row>
    <row r="42724" spans="1:3">
      <c r="A42724">
        <v>4271.7</v>
      </c>
      <c r="B42724">
        <v>1.946324348449707</v>
      </c>
      <c r="C42724">
        <v>35.558845520019531</v>
      </c>
    </row>
    <row r="42725" spans="1:3">
      <c r="A42725">
        <v>4271.8</v>
      </c>
      <c r="B42725">
        <v>1.946324348449707</v>
      </c>
      <c r="C42725">
        <v>35.559852600097656</v>
      </c>
    </row>
    <row r="42726" spans="1:3">
      <c r="A42726">
        <v>4271.8999999999996</v>
      </c>
      <c r="B42726">
        <v>1.946324348449707</v>
      </c>
      <c r="C42726">
        <v>35.562179565429688</v>
      </c>
    </row>
    <row r="42727" spans="1:3">
      <c r="A42727">
        <v>4272</v>
      </c>
      <c r="B42727">
        <v>1.946324348449707</v>
      </c>
      <c r="C42727">
        <v>35.562732696533203</v>
      </c>
    </row>
    <row r="42728" spans="1:3">
      <c r="A42728">
        <v>4272.1000000000004</v>
      </c>
      <c r="B42728">
        <v>1.946324348449707</v>
      </c>
      <c r="C42728">
        <v>35.561504364013672</v>
      </c>
    </row>
    <row r="42729" spans="1:3">
      <c r="A42729">
        <v>4272.2</v>
      </c>
      <c r="B42729">
        <v>1.946324348449707</v>
      </c>
      <c r="C42729">
        <v>35.561111450195313</v>
      </c>
    </row>
    <row r="42730" spans="1:3">
      <c r="A42730">
        <v>4272.3</v>
      </c>
      <c r="B42730">
        <v>1.946324348449707</v>
      </c>
      <c r="C42730">
        <v>35.561893463134766</v>
      </c>
    </row>
    <row r="42731" spans="1:3">
      <c r="A42731">
        <v>4272.3999999999996</v>
      </c>
      <c r="B42731">
        <v>1.946324348449707</v>
      </c>
      <c r="C42731">
        <v>35.561363220214844</v>
      </c>
    </row>
    <row r="42732" spans="1:3">
      <c r="A42732">
        <v>4272.5</v>
      </c>
      <c r="B42732">
        <v>1.946324348449707</v>
      </c>
      <c r="C42732">
        <v>35.559158325195313</v>
      </c>
    </row>
    <row r="42733" spans="1:3">
      <c r="A42733">
        <v>4272.6000000000004</v>
      </c>
      <c r="B42733">
        <v>1.946324348449707</v>
      </c>
      <c r="C42733">
        <v>35.558158874511719</v>
      </c>
    </row>
    <row r="42734" spans="1:3">
      <c r="A42734">
        <v>4272.7</v>
      </c>
      <c r="B42734">
        <v>1.946324348449707</v>
      </c>
      <c r="C42734">
        <v>35.559772491455078</v>
      </c>
    </row>
    <row r="42735" spans="1:3">
      <c r="A42735">
        <v>4272.8</v>
      </c>
      <c r="B42735">
        <v>1.946324348449707</v>
      </c>
      <c r="C42735">
        <v>35.561813354492188</v>
      </c>
    </row>
    <row r="42736" spans="1:3">
      <c r="A42736">
        <v>4272.8999999999996</v>
      </c>
      <c r="B42736">
        <v>1.946324348449707</v>
      </c>
      <c r="C42736">
        <v>35.562110900878906</v>
      </c>
    </row>
    <row r="42737" spans="1:3">
      <c r="A42737">
        <v>4273</v>
      </c>
      <c r="B42737">
        <v>1.946324348449707</v>
      </c>
      <c r="C42737">
        <v>35.561416625976563</v>
      </c>
    </row>
    <row r="42738" spans="1:3">
      <c r="A42738">
        <v>4273.1000000000004</v>
      </c>
      <c r="B42738">
        <v>1.946324348449707</v>
      </c>
      <c r="C42738">
        <v>35.56134033203125</v>
      </c>
    </row>
    <row r="42739" spans="1:3">
      <c r="A42739">
        <v>4273.2</v>
      </c>
      <c r="B42739">
        <v>1.946324348449707</v>
      </c>
      <c r="C42739">
        <v>35.561355590820313</v>
      </c>
    </row>
    <row r="42740" spans="1:3">
      <c r="A42740">
        <v>4273.3</v>
      </c>
      <c r="B42740">
        <v>1.946324348449707</v>
      </c>
      <c r="C42740">
        <v>35.56024169921875</v>
      </c>
    </row>
    <row r="42741" spans="1:3">
      <c r="A42741">
        <v>4273.3999999999996</v>
      </c>
      <c r="B42741">
        <v>1.946324348449707</v>
      </c>
      <c r="C42741">
        <v>35.559127807617188</v>
      </c>
    </row>
    <row r="42742" spans="1:3">
      <c r="A42742">
        <v>4273.5</v>
      </c>
      <c r="B42742">
        <v>1.946324348449707</v>
      </c>
      <c r="C42742">
        <v>35.560062408447266</v>
      </c>
    </row>
    <row r="42743" spans="1:3">
      <c r="A42743">
        <v>4273.6000000000004</v>
      </c>
      <c r="B42743">
        <v>1.946324348449707</v>
      </c>
      <c r="C42743">
        <v>35.561870574951172</v>
      </c>
    </row>
    <row r="42744" spans="1:3">
      <c r="A42744">
        <v>4273.7</v>
      </c>
      <c r="B42744">
        <v>1.946324348449707</v>
      </c>
      <c r="C42744">
        <v>35.561492919921875</v>
      </c>
    </row>
    <row r="42745" spans="1:3">
      <c r="A42745">
        <v>4273.8</v>
      </c>
      <c r="B42745">
        <v>1.946324348449707</v>
      </c>
      <c r="C42745">
        <v>35.559368133544922</v>
      </c>
    </row>
    <row r="42746" spans="1:3">
      <c r="A42746">
        <v>4273.8999999999996</v>
      </c>
      <c r="B42746">
        <v>1.946324348449707</v>
      </c>
      <c r="C42746">
        <v>35.558853149414062</v>
      </c>
    </row>
    <row r="42747" spans="1:3">
      <c r="A42747">
        <v>4274</v>
      </c>
      <c r="B42747">
        <v>1.946324348449707</v>
      </c>
      <c r="C42747">
        <v>35.560520172119141</v>
      </c>
    </row>
    <row r="42748" spans="1:3">
      <c r="A42748">
        <v>4274.1000000000004</v>
      </c>
      <c r="B42748">
        <v>1.946324348449707</v>
      </c>
      <c r="C42748">
        <v>35.561424255371094</v>
      </c>
    </row>
    <row r="42749" spans="1:3">
      <c r="A42749">
        <v>4274.2</v>
      </c>
      <c r="B42749">
        <v>1.946324348449707</v>
      </c>
      <c r="C42749">
        <v>35.560428619384766</v>
      </c>
    </row>
    <row r="42750" spans="1:3">
      <c r="A42750">
        <v>4274.3</v>
      </c>
      <c r="B42750">
        <v>1.946324348449707</v>
      </c>
      <c r="C42750">
        <v>35.559967041015625</v>
      </c>
    </row>
    <row r="42751" spans="1:3">
      <c r="A42751">
        <v>4274.3999999999996</v>
      </c>
      <c r="B42751">
        <v>1.946324348449707</v>
      </c>
      <c r="C42751">
        <v>35.56134033203125</v>
      </c>
    </row>
    <row r="42752" spans="1:3">
      <c r="A42752">
        <v>4274.5</v>
      </c>
      <c r="B42752">
        <v>1.946324348449707</v>
      </c>
      <c r="C42752">
        <v>35.56219482421875</v>
      </c>
    </row>
    <row r="42753" spans="1:3">
      <c r="A42753">
        <v>4274.6000000000004</v>
      </c>
      <c r="B42753">
        <v>1.946324348449707</v>
      </c>
      <c r="C42753">
        <v>35.561012268066406</v>
      </c>
    </row>
    <row r="42754" spans="1:3">
      <c r="A42754">
        <v>4274.7</v>
      </c>
      <c r="B42754">
        <v>1.946324348449707</v>
      </c>
      <c r="C42754">
        <v>35.559623718261719</v>
      </c>
    </row>
    <row r="42755" spans="1:3">
      <c r="A42755">
        <v>4274.8</v>
      </c>
      <c r="B42755">
        <v>1.946324348449707</v>
      </c>
      <c r="C42755">
        <v>35.559608459472656</v>
      </c>
    </row>
    <row r="42756" spans="1:3">
      <c r="A42756">
        <v>4274.8999999999996</v>
      </c>
      <c r="B42756">
        <v>1.946324348449707</v>
      </c>
      <c r="C42756">
        <v>35.560012817382813</v>
      </c>
    </row>
    <row r="42757" spans="1:3">
      <c r="A42757">
        <v>4275</v>
      </c>
      <c r="B42757">
        <v>1.946324348449707</v>
      </c>
      <c r="C42757">
        <v>35.5599365234375</v>
      </c>
    </row>
    <row r="42758" spans="1:3">
      <c r="A42758">
        <v>4275.1000000000004</v>
      </c>
      <c r="B42758">
        <v>1.946324348449707</v>
      </c>
      <c r="C42758">
        <v>35.56024169921875</v>
      </c>
    </row>
    <row r="42759" spans="1:3">
      <c r="A42759">
        <v>4275.2</v>
      </c>
      <c r="B42759">
        <v>1.946324348449707</v>
      </c>
      <c r="C42759">
        <v>35.561244964599609</v>
      </c>
    </row>
    <row r="42760" spans="1:3">
      <c r="A42760">
        <v>4275.3</v>
      </c>
      <c r="B42760">
        <v>1.946324348449707</v>
      </c>
      <c r="C42760">
        <v>35.561298370361328</v>
      </c>
    </row>
    <row r="42761" spans="1:3">
      <c r="A42761">
        <v>4275.3999999999996</v>
      </c>
      <c r="B42761">
        <v>1.946324348449707</v>
      </c>
      <c r="C42761">
        <v>35.559818267822266</v>
      </c>
    </row>
    <row r="42762" spans="1:3">
      <c r="A42762">
        <v>4275.5</v>
      </c>
      <c r="B42762">
        <v>1.946324348449707</v>
      </c>
      <c r="C42762">
        <v>35.55914306640625</v>
      </c>
    </row>
    <row r="42763" spans="1:3">
      <c r="A42763">
        <v>4275.6000000000004</v>
      </c>
      <c r="B42763">
        <v>1.946324348449707</v>
      </c>
      <c r="C42763">
        <v>35.560745239257813</v>
      </c>
    </row>
    <row r="42764" spans="1:3">
      <c r="A42764">
        <v>4275.7</v>
      </c>
      <c r="B42764">
        <v>1.946324348449707</v>
      </c>
      <c r="C42764">
        <v>35.56219482421875</v>
      </c>
    </row>
    <row r="42765" spans="1:3">
      <c r="A42765">
        <v>4275.8</v>
      </c>
      <c r="B42765">
        <v>1.946324348449707</v>
      </c>
      <c r="C42765">
        <v>35.561103820800781</v>
      </c>
    </row>
    <row r="42766" spans="1:3">
      <c r="A42766">
        <v>4275.8999999999996</v>
      </c>
      <c r="B42766">
        <v>1.946324348449707</v>
      </c>
      <c r="C42766">
        <v>35.559127807617188</v>
      </c>
    </row>
    <row r="42767" spans="1:3">
      <c r="A42767">
        <v>4276</v>
      </c>
      <c r="B42767">
        <v>1.946324348449707</v>
      </c>
      <c r="C42767">
        <v>35.558883666992188</v>
      </c>
    </row>
    <row r="42768" spans="1:3">
      <c r="A42768">
        <v>4276.1000000000004</v>
      </c>
      <c r="B42768">
        <v>1.946324348449707</v>
      </c>
      <c r="C42768">
        <v>35.560005187988281</v>
      </c>
    </row>
    <row r="42769" spans="1:3">
      <c r="A42769">
        <v>4276.2</v>
      </c>
      <c r="B42769">
        <v>1.946324348449707</v>
      </c>
      <c r="C42769">
        <v>35.560302734375</v>
      </c>
    </row>
    <row r="42770" spans="1:3">
      <c r="A42770">
        <v>4276.3</v>
      </c>
      <c r="B42770">
        <v>1.946324348449707</v>
      </c>
      <c r="C42770">
        <v>35.559280395507812</v>
      </c>
    </row>
    <row r="42771" spans="1:3">
      <c r="A42771">
        <v>4276.3999999999996</v>
      </c>
      <c r="B42771">
        <v>1.946324348449707</v>
      </c>
      <c r="C42771">
        <v>35.558612823486328</v>
      </c>
    </row>
    <row r="42772" spans="1:3">
      <c r="A42772">
        <v>4276.5</v>
      </c>
      <c r="B42772">
        <v>1.946324348449707</v>
      </c>
      <c r="C42772">
        <v>35.559329986572266</v>
      </c>
    </row>
    <row r="42773" spans="1:3">
      <c r="A42773">
        <v>4276.6000000000004</v>
      </c>
      <c r="B42773">
        <v>1.946324348449707</v>
      </c>
      <c r="C42773">
        <v>35.560317993164063</v>
      </c>
    </row>
    <row r="42774" spans="1:3">
      <c r="A42774">
        <v>4276.7</v>
      </c>
      <c r="B42774">
        <v>1.946324348449707</v>
      </c>
      <c r="C42774">
        <v>35.560161590576172</v>
      </c>
    </row>
    <row r="42775" spans="1:3">
      <c r="A42775">
        <v>4276.8</v>
      </c>
      <c r="B42775">
        <v>1.946324348449707</v>
      </c>
      <c r="C42775">
        <v>35.559467315673828</v>
      </c>
    </row>
    <row r="42776" spans="1:3">
      <c r="A42776">
        <v>4276.8999999999996</v>
      </c>
      <c r="B42776">
        <v>1.946324348449707</v>
      </c>
      <c r="C42776">
        <v>35.559322357177734</v>
      </c>
    </row>
    <row r="42777" spans="1:3">
      <c r="A42777">
        <v>4277</v>
      </c>
      <c r="B42777">
        <v>1.946324348449707</v>
      </c>
      <c r="C42777">
        <v>35.559158325195313</v>
      </c>
    </row>
    <row r="42778" spans="1:3">
      <c r="A42778">
        <v>4277.1000000000004</v>
      </c>
      <c r="B42778">
        <v>1.946324348449707</v>
      </c>
      <c r="C42778">
        <v>35.55810546875</v>
      </c>
    </row>
    <row r="42779" spans="1:3">
      <c r="A42779">
        <v>4277.2</v>
      </c>
      <c r="B42779">
        <v>1.946324348449707</v>
      </c>
      <c r="C42779">
        <v>35.556858062744141</v>
      </c>
    </row>
    <row r="42780" spans="1:3">
      <c r="A42780">
        <v>4277.3</v>
      </c>
      <c r="B42780">
        <v>1.946324348449707</v>
      </c>
      <c r="C42780">
        <v>35.556968688964844</v>
      </c>
    </row>
    <row r="42781" spans="1:3">
      <c r="A42781">
        <v>4277.3999999999996</v>
      </c>
      <c r="B42781">
        <v>1.946324348449707</v>
      </c>
      <c r="C42781">
        <v>35.558605194091797</v>
      </c>
    </row>
    <row r="42782" spans="1:3">
      <c r="A42782">
        <v>4277.5</v>
      </c>
      <c r="B42782">
        <v>1.946324348449707</v>
      </c>
      <c r="C42782">
        <v>35.559898376464844</v>
      </c>
    </row>
    <row r="42783" spans="1:3">
      <c r="A42783">
        <v>4277.6000000000004</v>
      </c>
      <c r="B42783">
        <v>1.946324348449707</v>
      </c>
      <c r="C42783">
        <v>35.559257507324219</v>
      </c>
    </row>
    <row r="42784" spans="1:3">
      <c r="A42784">
        <v>4277.7</v>
      </c>
      <c r="B42784">
        <v>1.946324348449707</v>
      </c>
      <c r="C42784">
        <v>35.557956695556641</v>
      </c>
    </row>
    <row r="42785" spans="1:3">
      <c r="A42785">
        <v>4277.8</v>
      </c>
      <c r="B42785">
        <v>1.946324348449707</v>
      </c>
      <c r="C42785">
        <v>35.558418273925781</v>
      </c>
    </row>
    <row r="42786" spans="1:3">
      <c r="A42786">
        <v>4277.8999999999996</v>
      </c>
      <c r="B42786">
        <v>1.946324348449707</v>
      </c>
      <c r="C42786">
        <v>35.560287475585937</v>
      </c>
    </row>
    <row r="42787" spans="1:3">
      <c r="A42787">
        <v>4278</v>
      </c>
      <c r="B42787">
        <v>1.946324348449707</v>
      </c>
      <c r="C42787">
        <v>35.560810089111328</v>
      </c>
    </row>
    <row r="42788" spans="1:3">
      <c r="A42788">
        <v>4278.1000000000004</v>
      </c>
      <c r="B42788">
        <v>1.946324348449707</v>
      </c>
      <c r="C42788">
        <v>35.559234619140625</v>
      </c>
    </row>
    <row r="42789" spans="1:3">
      <c r="A42789">
        <v>4278.2</v>
      </c>
      <c r="B42789">
        <v>1.946324348449707</v>
      </c>
      <c r="C42789">
        <v>35.558200836181641</v>
      </c>
    </row>
    <row r="42790" spans="1:3">
      <c r="A42790">
        <v>4278.3</v>
      </c>
      <c r="B42790">
        <v>1.946324348449707</v>
      </c>
      <c r="C42790">
        <v>35.559646606445313</v>
      </c>
    </row>
    <row r="42791" spans="1:3">
      <c r="A42791">
        <v>4278.3999999999996</v>
      </c>
      <c r="B42791">
        <v>1.946324348449707</v>
      </c>
      <c r="C42791">
        <v>35.561641693115234</v>
      </c>
    </row>
    <row r="42792" spans="1:3">
      <c r="A42792">
        <v>4278.5</v>
      </c>
      <c r="B42792">
        <v>1.946324348449707</v>
      </c>
      <c r="C42792">
        <v>35.561317443847656</v>
      </c>
    </row>
    <row r="42793" spans="1:3">
      <c r="A42793">
        <v>4278.6000000000004</v>
      </c>
      <c r="B42793">
        <v>1.946324348449707</v>
      </c>
      <c r="C42793">
        <v>35.559383392333984</v>
      </c>
    </row>
    <row r="42794" spans="1:3">
      <c r="A42794">
        <v>4278.7</v>
      </c>
      <c r="B42794">
        <v>1.946324348449707</v>
      </c>
      <c r="C42794">
        <v>35.559104919433594</v>
      </c>
    </row>
    <row r="42795" spans="1:3">
      <c r="A42795">
        <v>4278.8</v>
      </c>
      <c r="B42795">
        <v>1.946324348449707</v>
      </c>
      <c r="C42795">
        <v>35.561027526855469</v>
      </c>
    </row>
    <row r="42796" spans="1:3">
      <c r="A42796">
        <v>4278.8999999999996</v>
      </c>
      <c r="B42796">
        <v>1.946324348449707</v>
      </c>
      <c r="C42796">
        <v>35.561805725097656</v>
      </c>
    </row>
    <row r="42797" spans="1:3">
      <c r="A42797">
        <v>4279</v>
      </c>
      <c r="B42797">
        <v>1.946324348449707</v>
      </c>
      <c r="C42797">
        <v>35.559555053710938</v>
      </c>
    </row>
    <row r="42798" spans="1:3">
      <c r="A42798">
        <v>4279.1000000000004</v>
      </c>
      <c r="B42798">
        <v>1.946324348449707</v>
      </c>
      <c r="C42798">
        <v>35.557125091552734</v>
      </c>
    </row>
    <row r="42799" spans="1:3">
      <c r="A42799">
        <v>4279.2</v>
      </c>
      <c r="B42799">
        <v>1.946324348449707</v>
      </c>
      <c r="C42799">
        <v>35.557777404785156</v>
      </c>
    </row>
    <row r="42800" spans="1:3">
      <c r="A42800">
        <v>4279.3</v>
      </c>
      <c r="B42800">
        <v>1.946324348449707</v>
      </c>
      <c r="C42800">
        <v>35.560279846191406</v>
      </c>
    </row>
    <row r="42801" spans="1:3">
      <c r="A42801">
        <v>4279.3999999999996</v>
      </c>
      <c r="B42801">
        <v>1.946324348449707</v>
      </c>
      <c r="C42801">
        <v>35.561206817626953</v>
      </c>
    </row>
    <row r="42802" spans="1:3">
      <c r="A42802">
        <v>4279.5</v>
      </c>
      <c r="B42802">
        <v>1.946324348449707</v>
      </c>
      <c r="C42802">
        <v>35.560108184814453</v>
      </c>
    </row>
    <row r="42803" spans="1:3">
      <c r="A42803">
        <v>4279.6000000000004</v>
      </c>
      <c r="B42803">
        <v>1.946324348449707</v>
      </c>
      <c r="C42803">
        <v>35.559547424316406</v>
      </c>
    </row>
    <row r="42804" spans="1:3">
      <c r="A42804">
        <v>4279.7</v>
      </c>
      <c r="B42804">
        <v>1.946324348449707</v>
      </c>
      <c r="C42804">
        <v>35.560684204101563</v>
      </c>
    </row>
    <row r="42805" spans="1:3">
      <c r="A42805">
        <v>4279.8</v>
      </c>
      <c r="B42805">
        <v>1.946324348449707</v>
      </c>
      <c r="C42805">
        <v>35.561588287353516</v>
      </c>
    </row>
    <row r="42806" spans="1:3">
      <c r="A42806">
        <v>4279.8999999999996</v>
      </c>
      <c r="B42806">
        <v>1.946324348449707</v>
      </c>
      <c r="C42806">
        <v>35.560558319091797</v>
      </c>
    </row>
    <row r="42807" spans="1:3">
      <c r="A42807">
        <v>4280</v>
      </c>
      <c r="B42807">
        <v>1.946324348449707</v>
      </c>
      <c r="C42807">
        <v>35.558643341064453</v>
      </c>
    </row>
    <row r="42808" spans="1:3">
      <c r="A42808">
        <v>4280.1000000000004</v>
      </c>
      <c r="B42808">
        <v>1.946324348449707</v>
      </c>
      <c r="C42808">
        <v>35.558158874511719</v>
      </c>
    </row>
    <row r="42809" spans="1:3">
      <c r="A42809">
        <v>4280.2</v>
      </c>
      <c r="B42809">
        <v>1.946324348449707</v>
      </c>
      <c r="C42809">
        <v>35.559608459472656</v>
      </c>
    </row>
    <row r="42810" spans="1:3">
      <c r="A42810">
        <v>4280.3</v>
      </c>
      <c r="B42810">
        <v>1.946324348449707</v>
      </c>
      <c r="C42810">
        <v>35.561050415039062</v>
      </c>
    </row>
    <row r="42811" spans="1:3">
      <c r="A42811">
        <v>4280.3999999999996</v>
      </c>
      <c r="B42811">
        <v>1.946324348449707</v>
      </c>
      <c r="C42811">
        <v>35.56072998046875</v>
      </c>
    </row>
    <row r="42812" spans="1:3">
      <c r="A42812">
        <v>4280.5</v>
      </c>
      <c r="B42812">
        <v>1.946324348449707</v>
      </c>
      <c r="C42812">
        <v>35.559688568115234</v>
      </c>
    </row>
    <row r="42813" spans="1:3">
      <c r="A42813">
        <v>4280.6000000000004</v>
      </c>
      <c r="B42813">
        <v>1.946324348449707</v>
      </c>
      <c r="C42813">
        <v>35.560092926025391</v>
      </c>
    </row>
    <row r="42814" spans="1:3">
      <c r="A42814">
        <v>4280.7</v>
      </c>
      <c r="B42814">
        <v>1.946324348449707</v>
      </c>
      <c r="C42814">
        <v>35.561260223388672</v>
      </c>
    </row>
    <row r="42815" spans="1:3">
      <c r="A42815">
        <v>4280.8</v>
      </c>
      <c r="B42815">
        <v>1.946324348449707</v>
      </c>
      <c r="C42815">
        <v>35.560504913330078</v>
      </c>
    </row>
    <row r="42816" spans="1:3">
      <c r="A42816">
        <v>4280.8999999999996</v>
      </c>
      <c r="B42816">
        <v>1.946324348449707</v>
      </c>
      <c r="C42816">
        <v>35.558200836181641</v>
      </c>
    </row>
    <row r="42817" spans="1:3">
      <c r="A42817">
        <v>4281</v>
      </c>
      <c r="B42817">
        <v>1.946324348449707</v>
      </c>
      <c r="C42817">
        <v>35.557971954345703</v>
      </c>
    </row>
    <row r="42818" spans="1:3">
      <c r="A42818">
        <v>4281.1000000000004</v>
      </c>
      <c r="B42818">
        <v>1.946324348449707</v>
      </c>
      <c r="C42818">
        <v>35.560573577880859</v>
      </c>
    </row>
    <row r="42819" spans="1:3">
      <c r="A42819">
        <v>4281.2</v>
      </c>
      <c r="B42819">
        <v>1.946324348449707</v>
      </c>
      <c r="C42819">
        <v>35.562095642089844</v>
      </c>
    </row>
    <row r="42820" spans="1:3">
      <c r="A42820">
        <v>4281.3</v>
      </c>
      <c r="B42820">
        <v>1.946324348449707</v>
      </c>
      <c r="C42820">
        <v>35.560272216796875</v>
      </c>
    </row>
    <row r="42821" spans="1:3">
      <c r="A42821">
        <v>4281.3999999999996</v>
      </c>
      <c r="B42821">
        <v>1.946324348449707</v>
      </c>
      <c r="C42821">
        <v>35.558246612548828</v>
      </c>
    </row>
    <row r="42822" spans="1:3">
      <c r="A42822">
        <v>4281.5</v>
      </c>
      <c r="B42822">
        <v>1.946324348449707</v>
      </c>
      <c r="C42822">
        <v>35.559452056884766</v>
      </c>
    </row>
    <row r="42823" spans="1:3">
      <c r="A42823">
        <v>4281.6000000000004</v>
      </c>
      <c r="B42823">
        <v>1.946324348449707</v>
      </c>
      <c r="C42823">
        <v>35.562118530273438</v>
      </c>
    </row>
    <row r="42824" spans="1:3">
      <c r="A42824">
        <v>4281.7</v>
      </c>
      <c r="B42824">
        <v>1.946324348449707</v>
      </c>
      <c r="C42824">
        <v>35.562335968017578</v>
      </c>
    </row>
    <row r="42825" spans="1:3">
      <c r="A42825">
        <v>4281.8</v>
      </c>
      <c r="B42825">
        <v>1.946324348449707</v>
      </c>
      <c r="C42825">
        <v>35.560226440429688</v>
      </c>
    </row>
    <row r="42826" spans="1:3">
      <c r="A42826">
        <v>4281.8999999999996</v>
      </c>
      <c r="B42826">
        <v>1.946324348449707</v>
      </c>
      <c r="C42826">
        <v>35.558933258056641</v>
      </c>
    </row>
    <row r="42827" spans="1:3">
      <c r="A42827">
        <v>4282</v>
      </c>
      <c r="B42827">
        <v>1.946324348449707</v>
      </c>
      <c r="C42827">
        <v>35.559501647949219</v>
      </c>
    </row>
    <row r="42828" spans="1:3">
      <c r="A42828">
        <v>4282.1000000000004</v>
      </c>
      <c r="B42828">
        <v>1.946324348449707</v>
      </c>
      <c r="C42828">
        <v>35.560138702392578</v>
      </c>
    </row>
    <row r="42829" spans="1:3">
      <c r="A42829">
        <v>4282.2</v>
      </c>
      <c r="B42829">
        <v>1.946324348449707</v>
      </c>
      <c r="C42829">
        <v>35.559539794921875</v>
      </c>
    </row>
    <row r="42830" spans="1:3">
      <c r="A42830">
        <v>4282.3</v>
      </c>
      <c r="B42830">
        <v>1.946324348449707</v>
      </c>
      <c r="C42830">
        <v>35.558712005615234</v>
      </c>
    </row>
    <row r="42831" spans="1:3">
      <c r="A42831">
        <v>4282.3999999999996</v>
      </c>
      <c r="B42831">
        <v>1.946324348449707</v>
      </c>
      <c r="C42831">
        <v>35.559314727783203</v>
      </c>
    </row>
    <row r="42832" spans="1:3">
      <c r="A42832">
        <v>4282.5</v>
      </c>
      <c r="B42832">
        <v>1.946324348449707</v>
      </c>
      <c r="C42832">
        <v>35.560764312744141</v>
      </c>
    </row>
    <row r="42833" spans="1:3">
      <c r="A42833">
        <v>4282.6000000000004</v>
      </c>
      <c r="B42833">
        <v>1.946324348449707</v>
      </c>
      <c r="C42833">
        <v>35.560901641845703</v>
      </c>
    </row>
    <row r="42834" spans="1:3">
      <c r="A42834">
        <v>4282.7</v>
      </c>
      <c r="B42834">
        <v>1.946324348449707</v>
      </c>
      <c r="C42834">
        <v>35.559391021728516</v>
      </c>
    </row>
    <row r="42835" spans="1:3">
      <c r="A42835">
        <v>4282.8</v>
      </c>
      <c r="B42835">
        <v>1.946324348449707</v>
      </c>
      <c r="C42835">
        <v>35.558269500732422</v>
      </c>
    </row>
    <row r="42836" spans="1:3">
      <c r="A42836">
        <v>4282.8999999999996</v>
      </c>
      <c r="B42836">
        <v>1.946324348449707</v>
      </c>
      <c r="C42836">
        <v>35.559055328369141</v>
      </c>
    </row>
    <row r="42837" spans="1:3">
      <c r="A42837">
        <v>4283</v>
      </c>
      <c r="B42837">
        <v>1.946324348449707</v>
      </c>
      <c r="C42837">
        <v>35.560565948486328</v>
      </c>
    </row>
    <row r="42838" spans="1:3">
      <c r="A42838">
        <v>4283.1000000000004</v>
      </c>
      <c r="B42838">
        <v>1.946324348449707</v>
      </c>
      <c r="C42838">
        <v>35.560474395751953</v>
      </c>
    </row>
    <row r="42839" spans="1:3">
      <c r="A42839">
        <v>4283.2</v>
      </c>
      <c r="B42839">
        <v>1.946324348449707</v>
      </c>
      <c r="C42839">
        <v>35.558658599853516</v>
      </c>
    </row>
    <row r="42840" spans="1:3">
      <c r="A42840">
        <v>4283.3</v>
      </c>
      <c r="B42840">
        <v>1.946324348449707</v>
      </c>
      <c r="C42840">
        <v>35.557777404785156</v>
      </c>
    </row>
    <row r="42841" spans="1:3">
      <c r="A42841">
        <v>4283.3999999999996</v>
      </c>
      <c r="B42841">
        <v>1.946324348449707</v>
      </c>
      <c r="C42841">
        <v>35.559307098388672</v>
      </c>
    </row>
    <row r="42842" spans="1:3">
      <c r="A42842">
        <v>4283.5</v>
      </c>
      <c r="B42842">
        <v>1.946324348449707</v>
      </c>
      <c r="C42842">
        <v>35.560981750488281</v>
      </c>
    </row>
    <row r="42843" spans="1:3">
      <c r="A42843">
        <v>4283.6000000000004</v>
      </c>
      <c r="B42843">
        <v>1.946324348449707</v>
      </c>
      <c r="C42843">
        <v>35.560310363769531</v>
      </c>
    </row>
    <row r="42844" spans="1:3">
      <c r="A42844">
        <v>4283.7</v>
      </c>
      <c r="B42844">
        <v>1.946324348449707</v>
      </c>
      <c r="C42844">
        <v>35.558464050292969</v>
      </c>
    </row>
    <row r="42845" spans="1:3">
      <c r="A42845">
        <v>4283.8</v>
      </c>
      <c r="B42845">
        <v>1.946324348449707</v>
      </c>
      <c r="C42845">
        <v>35.55810546875</v>
      </c>
    </row>
    <row r="42846" spans="1:3">
      <c r="A42846">
        <v>4283.8999999999996</v>
      </c>
      <c r="B42846">
        <v>1.946324348449707</v>
      </c>
      <c r="C42846">
        <v>35.559486389160156</v>
      </c>
    </row>
    <row r="42847" spans="1:3">
      <c r="A42847">
        <v>4284</v>
      </c>
      <c r="B42847">
        <v>1.946324348449707</v>
      </c>
      <c r="C42847">
        <v>35.560745239257813</v>
      </c>
    </row>
    <row r="42848" spans="1:3">
      <c r="A42848">
        <v>4284.1000000000004</v>
      </c>
      <c r="B42848">
        <v>1.946324348449707</v>
      </c>
      <c r="C42848">
        <v>35.56097412109375</v>
      </c>
    </row>
    <row r="42849" spans="1:3">
      <c r="A42849">
        <v>4284.2</v>
      </c>
      <c r="B42849">
        <v>1.946324348449707</v>
      </c>
      <c r="C42849">
        <v>35.560787200927734</v>
      </c>
    </row>
    <row r="42850" spans="1:3">
      <c r="A42850">
        <v>4284.3</v>
      </c>
      <c r="B42850">
        <v>1.946324348449707</v>
      </c>
      <c r="C42850">
        <v>35.56024169921875</v>
      </c>
    </row>
    <row r="42851" spans="1:3">
      <c r="A42851">
        <v>4284.3999999999996</v>
      </c>
      <c r="B42851">
        <v>1.946324348449707</v>
      </c>
      <c r="C42851">
        <v>35.55889892578125</v>
      </c>
    </row>
    <row r="42852" spans="1:3">
      <c r="A42852">
        <v>4284.5</v>
      </c>
      <c r="B42852">
        <v>1.946324348449707</v>
      </c>
      <c r="C42852">
        <v>35.55743408203125</v>
      </c>
    </row>
    <row r="42853" spans="1:3">
      <c r="A42853">
        <v>4284.6000000000004</v>
      </c>
      <c r="B42853">
        <v>1.946324348449707</v>
      </c>
      <c r="C42853">
        <v>35.557239532470703</v>
      </c>
    </row>
    <row r="42854" spans="1:3">
      <c r="A42854">
        <v>4284.7</v>
      </c>
      <c r="B42854">
        <v>1.946324348449707</v>
      </c>
      <c r="C42854">
        <v>35.55853271484375</v>
      </c>
    </row>
    <row r="42855" spans="1:3">
      <c r="A42855">
        <v>4284.8</v>
      </c>
      <c r="B42855">
        <v>1.946324348449707</v>
      </c>
      <c r="C42855">
        <v>35.559833526611328</v>
      </c>
    </row>
    <row r="42856" spans="1:3">
      <c r="A42856">
        <v>4284.8999999999996</v>
      </c>
      <c r="B42856">
        <v>1.946324348449707</v>
      </c>
      <c r="C42856">
        <v>35.560031890869141</v>
      </c>
    </row>
    <row r="42857" spans="1:3">
      <c r="A42857">
        <v>4285</v>
      </c>
      <c r="B42857">
        <v>1.946324348449707</v>
      </c>
      <c r="C42857">
        <v>35.559665679931641</v>
      </c>
    </row>
    <row r="42858" spans="1:3">
      <c r="A42858">
        <v>4285.1000000000004</v>
      </c>
      <c r="B42858">
        <v>1.946324348449707</v>
      </c>
      <c r="C42858">
        <v>35.559234619140625</v>
      </c>
    </row>
    <row r="42859" spans="1:3">
      <c r="A42859">
        <v>4285.2</v>
      </c>
      <c r="B42859">
        <v>1.946324348449707</v>
      </c>
      <c r="C42859">
        <v>35.558448791503906</v>
      </c>
    </row>
    <row r="42860" spans="1:3">
      <c r="A42860">
        <v>4285.3</v>
      </c>
      <c r="B42860">
        <v>1.946324348449707</v>
      </c>
      <c r="C42860">
        <v>35.557708740234375</v>
      </c>
    </row>
    <row r="42861" spans="1:3">
      <c r="A42861">
        <v>4285.3999999999996</v>
      </c>
      <c r="B42861">
        <v>1.946324348449707</v>
      </c>
      <c r="C42861">
        <v>35.557888031005859</v>
      </c>
    </row>
    <row r="42862" spans="1:3">
      <c r="A42862">
        <v>4285.5</v>
      </c>
      <c r="B42862">
        <v>1.946324348449707</v>
      </c>
      <c r="C42862">
        <v>35.559032440185547</v>
      </c>
    </row>
    <row r="42863" spans="1:3">
      <c r="A42863">
        <v>4285.6000000000004</v>
      </c>
      <c r="B42863">
        <v>1.946324348449707</v>
      </c>
      <c r="C42863">
        <v>35.560070037841797</v>
      </c>
    </row>
    <row r="42864" spans="1:3">
      <c r="A42864">
        <v>4285.7</v>
      </c>
      <c r="B42864">
        <v>1.946324348449707</v>
      </c>
      <c r="C42864">
        <v>35.559890747070313</v>
      </c>
    </row>
    <row r="42865" spans="1:3">
      <c r="A42865">
        <v>4285.8</v>
      </c>
      <c r="B42865">
        <v>1.946324348449707</v>
      </c>
      <c r="C42865">
        <v>35.559001922607422</v>
      </c>
    </row>
    <row r="42866" spans="1:3">
      <c r="A42866">
        <v>4285.8999999999996</v>
      </c>
      <c r="B42866">
        <v>1.946324348449707</v>
      </c>
      <c r="C42866">
        <v>35.558620452880859</v>
      </c>
    </row>
    <row r="42867" spans="1:3">
      <c r="A42867">
        <v>4286</v>
      </c>
      <c r="B42867">
        <v>1.946324348449707</v>
      </c>
      <c r="C42867">
        <v>35.558712005615234</v>
      </c>
    </row>
    <row r="42868" spans="1:3">
      <c r="A42868">
        <v>4286.1000000000004</v>
      </c>
      <c r="B42868">
        <v>1.946324348449707</v>
      </c>
      <c r="C42868">
        <v>35.558540344238281</v>
      </c>
    </row>
    <row r="42869" spans="1:3">
      <c r="A42869">
        <v>4286.2</v>
      </c>
      <c r="B42869">
        <v>1.946324348449707</v>
      </c>
      <c r="C42869">
        <v>35.558158874511719</v>
      </c>
    </row>
    <row r="42870" spans="1:3">
      <c r="A42870">
        <v>4286.3</v>
      </c>
      <c r="B42870">
        <v>1.946324348449707</v>
      </c>
      <c r="C42870">
        <v>35.558361053466797</v>
      </c>
    </row>
    <row r="42871" spans="1:3">
      <c r="A42871">
        <v>4286.3999999999996</v>
      </c>
      <c r="B42871">
        <v>1.946324348449707</v>
      </c>
      <c r="C42871">
        <v>35.559173583984375</v>
      </c>
    </row>
    <row r="42872" spans="1:3">
      <c r="A42872">
        <v>4286.5</v>
      </c>
      <c r="B42872">
        <v>1.946324348449707</v>
      </c>
      <c r="C42872">
        <v>35.5595703125</v>
      </c>
    </row>
    <row r="42873" spans="1:3">
      <c r="A42873">
        <v>4286.6000000000004</v>
      </c>
      <c r="B42873">
        <v>1.946324348449707</v>
      </c>
      <c r="C42873">
        <v>35.558963775634766</v>
      </c>
    </row>
    <row r="42874" spans="1:3">
      <c r="A42874">
        <v>4286.7</v>
      </c>
      <c r="B42874">
        <v>1.946324348449707</v>
      </c>
      <c r="C42874">
        <v>35.558174133300781</v>
      </c>
    </row>
    <row r="42875" spans="1:3">
      <c r="A42875">
        <v>4286.8</v>
      </c>
      <c r="B42875">
        <v>1.946324348449707</v>
      </c>
      <c r="C42875">
        <v>35.558479309082031</v>
      </c>
    </row>
    <row r="42876" spans="1:3">
      <c r="A42876">
        <v>4286.8999999999996</v>
      </c>
      <c r="B42876">
        <v>1.946324348449707</v>
      </c>
      <c r="C42876">
        <v>35.559825897216797</v>
      </c>
    </row>
    <row r="42877" spans="1:3">
      <c r="A42877">
        <v>4287</v>
      </c>
      <c r="B42877">
        <v>1.946324348449707</v>
      </c>
      <c r="C42877">
        <v>35.560600280761719</v>
      </c>
    </row>
    <row r="42878" spans="1:3">
      <c r="A42878">
        <v>4287.1000000000004</v>
      </c>
      <c r="B42878">
        <v>1.946324348449707</v>
      </c>
      <c r="C42878">
        <v>35.559658050537109</v>
      </c>
    </row>
    <row r="42879" spans="1:3">
      <c r="A42879">
        <v>4287.2</v>
      </c>
      <c r="B42879">
        <v>1.946324348449707</v>
      </c>
      <c r="C42879">
        <v>35.558380126953125</v>
      </c>
    </row>
    <row r="42880" spans="1:3">
      <c r="A42880">
        <v>4287.3</v>
      </c>
      <c r="B42880">
        <v>1.946324348449707</v>
      </c>
      <c r="C42880">
        <v>35.558948516845703</v>
      </c>
    </row>
    <row r="42881" spans="1:3">
      <c r="A42881">
        <v>4287.3999999999996</v>
      </c>
      <c r="B42881">
        <v>1.946324348449707</v>
      </c>
      <c r="C42881">
        <v>35.560646057128906</v>
      </c>
    </row>
    <row r="42882" spans="1:3">
      <c r="A42882">
        <v>4287.5</v>
      </c>
      <c r="B42882">
        <v>1.946324348449707</v>
      </c>
      <c r="C42882">
        <v>35.560558319091797</v>
      </c>
    </row>
    <row r="42883" spans="1:3">
      <c r="A42883">
        <v>4287.6000000000004</v>
      </c>
      <c r="B42883">
        <v>1.946324348449707</v>
      </c>
      <c r="C42883">
        <v>35.558261871337891</v>
      </c>
    </row>
    <row r="42884" spans="1:3">
      <c r="A42884">
        <v>4287.7</v>
      </c>
      <c r="B42884">
        <v>1.946324348449707</v>
      </c>
      <c r="C42884">
        <v>35.556880950927734</v>
      </c>
    </row>
    <row r="42885" spans="1:3">
      <c r="A42885">
        <v>4287.8</v>
      </c>
      <c r="B42885">
        <v>1.946324348449707</v>
      </c>
      <c r="C42885">
        <v>35.558494567871094</v>
      </c>
    </row>
    <row r="42886" spans="1:3">
      <c r="A42886">
        <v>4287.8999999999996</v>
      </c>
      <c r="B42886">
        <v>1.946324348449707</v>
      </c>
      <c r="C42886">
        <v>35.560939788818359</v>
      </c>
    </row>
    <row r="42887" spans="1:3">
      <c r="A42887">
        <v>4288</v>
      </c>
      <c r="B42887">
        <v>1.946324348449707</v>
      </c>
      <c r="C42887">
        <v>35.561126708984375</v>
      </c>
    </row>
    <row r="42888" spans="1:3">
      <c r="A42888">
        <v>4288.1000000000004</v>
      </c>
      <c r="B42888">
        <v>1.946324348449707</v>
      </c>
      <c r="C42888">
        <v>35.559749603271484</v>
      </c>
    </row>
    <row r="42889" spans="1:3">
      <c r="A42889">
        <v>4288.2</v>
      </c>
      <c r="B42889">
        <v>1.946324348449707</v>
      </c>
      <c r="C42889">
        <v>35.559780120849609</v>
      </c>
    </row>
    <row r="42890" spans="1:3">
      <c r="A42890">
        <v>4288.3</v>
      </c>
      <c r="B42890">
        <v>1.946324348449707</v>
      </c>
      <c r="C42890">
        <v>35.561153411865234</v>
      </c>
    </row>
    <row r="42891" spans="1:3">
      <c r="A42891">
        <v>4288.3999999999996</v>
      </c>
      <c r="B42891">
        <v>1.946324348449707</v>
      </c>
      <c r="C42891">
        <v>35.560817718505859</v>
      </c>
    </row>
    <row r="42892" spans="1:3">
      <c r="A42892">
        <v>4288.5</v>
      </c>
      <c r="B42892">
        <v>1.946324348449707</v>
      </c>
      <c r="C42892">
        <v>35.55841064453125</v>
      </c>
    </row>
    <row r="42893" spans="1:3">
      <c r="A42893">
        <v>4288.6000000000004</v>
      </c>
      <c r="B42893">
        <v>1.946324348449707</v>
      </c>
      <c r="C42893">
        <v>35.557296752929688</v>
      </c>
    </row>
    <row r="42894" spans="1:3">
      <c r="A42894">
        <v>4288.7</v>
      </c>
      <c r="B42894">
        <v>1.946324348449707</v>
      </c>
      <c r="C42894">
        <v>35.559085845947266</v>
      </c>
    </row>
    <row r="42895" spans="1:3">
      <c r="A42895">
        <v>4288.8</v>
      </c>
      <c r="B42895">
        <v>1.946324348449707</v>
      </c>
      <c r="C42895">
        <v>35.561153411865234</v>
      </c>
    </row>
    <row r="42896" spans="1:3">
      <c r="A42896">
        <v>4288.8999999999996</v>
      </c>
      <c r="B42896">
        <v>1.946324348449707</v>
      </c>
      <c r="C42896">
        <v>35.560752868652344</v>
      </c>
    </row>
    <row r="42897" spans="1:3">
      <c r="A42897">
        <v>4289</v>
      </c>
      <c r="B42897">
        <v>1.946324348449707</v>
      </c>
      <c r="C42897">
        <v>35.559055328369141</v>
      </c>
    </row>
    <row r="42898" spans="1:3">
      <c r="A42898">
        <v>4289.1000000000004</v>
      </c>
      <c r="B42898">
        <v>1.946324348449707</v>
      </c>
      <c r="C42898">
        <v>35.559120178222656</v>
      </c>
    </row>
    <row r="42899" spans="1:3">
      <c r="A42899">
        <v>4289.2</v>
      </c>
      <c r="B42899">
        <v>1.946324348449707</v>
      </c>
      <c r="C42899">
        <v>35.560771942138672</v>
      </c>
    </row>
    <row r="42900" spans="1:3">
      <c r="A42900">
        <v>4289.3</v>
      </c>
      <c r="B42900">
        <v>1.946324348449707</v>
      </c>
      <c r="C42900">
        <v>35.560825347900391</v>
      </c>
    </row>
    <row r="42901" spans="1:3">
      <c r="A42901">
        <v>4289.3999999999996</v>
      </c>
      <c r="B42901">
        <v>1.946324348449707</v>
      </c>
      <c r="C42901">
        <v>35.558589935302734</v>
      </c>
    </row>
    <row r="42902" spans="1:3">
      <c r="A42902">
        <v>4289.5</v>
      </c>
      <c r="B42902">
        <v>1.946324348449707</v>
      </c>
      <c r="C42902">
        <v>35.557079315185547</v>
      </c>
    </row>
    <row r="42903" spans="1:3">
      <c r="A42903">
        <v>4289.6000000000004</v>
      </c>
      <c r="B42903">
        <v>1.946324348449707</v>
      </c>
      <c r="C42903">
        <v>35.558208465576172</v>
      </c>
    </row>
    <row r="42904" spans="1:3">
      <c r="A42904">
        <v>4289.7</v>
      </c>
      <c r="B42904">
        <v>1.946324348449707</v>
      </c>
      <c r="C42904">
        <v>35.560131072998047</v>
      </c>
    </row>
    <row r="42905" spans="1:3">
      <c r="A42905">
        <v>4289.8</v>
      </c>
      <c r="B42905">
        <v>1.946324348449707</v>
      </c>
      <c r="C42905">
        <v>35.560340881347656</v>
      </c>
    </row>
    <row r="42906" spans="1:3">
      <c r="A42906">
        <v>4289.8999999999996</v>
      </c>
      <c r="B42906">
        <v>1.946324348449707</v>
      </c>
      <c r="C42906">
        <v>35.559406280517578</v>
      </c>
    </row>
    <row r="42907" spans="1:3">
      <c r="A42907">
        <v>4290</v>
      </c>
      <c r="B42907">
        <v>1.946324348449707</v>
      </c>
      <c r="C42907">
        <v>35.559555053710938</v>
      </c>
    </row>
    <row r="42908" spans="1:3">
      <c r="A42908">
        <v>4290.1000000000004</v>
      </c>
      <c r="B42908">
        <v>1.946324348449707</v>
      </c>
      <c r="C42908">
        <v>35.560573577880859</v>
      </c>
    </row>
    <row r="42909" spans="1:3">
      <c r="A42909">
        <v>4290.2</v>
      </c>
      <c r="B42909">
        <v>1.946324348449707</v>
      </c>
      <c r="C42909">
        <v>35.560077667236328</v>
      </c>
    </row>
    <row r="42910" spans="1:3">
      <c r="A42910">
        <v>4290.3</v>
      </c>
      <c r="B42910">
        <v>1.946324348449707</v>
      </c>
      <c r="C42910">
        <v>35.558013916015625</v>
      </c>
    </row>
    <row r="42911" spans="1:3">
      <c r="A42911">
        <v>4290.3999999999996</v>
      </c>
      <c r="B42911">
        <v>1.946324348449707</v>
      </c>
      <c r="C42911">
        <v>35.557209014892578</v>
      </c>
    </row>
    <row r="42912" spans="1:3">
      <c r="A42912">
        <v>4290.5</v>
      </c>
      <c r="B42912">
        <v>1.946324348449707</v>
      </c>
      <c r="C42912">
        <v>35.558712005615234</v>
      </c>
    </row>
    <row r="42913" spans="1:3">
      <c r="A42913">
        <v>4290.6000000000004</v>
      </c>
      <c r="B42913">
        <v>1.946324348449707</v>
      </c>
      <c r="C42913">
        <v>35.560020446777344</v>
      </c>
    </row>
    <row r="42914" spans="1:3">
      <c r="A42914">
        <v>4290.7</v>
      </c>
      <c r="B42914">
        <v>1.946324348449707</v>
      </c>
      <c r="C42914">
        <v>35.559242248535156</v>
      </c>
    </row>
    <row r="42915" spans="1:3">
      <c r="A42915">
        <v>4290.8</v>
      </c>
      <c r="B42915">
        <v>1.946324348449707</v>
      </c>
      <c r="C42915">
        <v>35.558074951171875</v>
      </c>
    </row>
    <row r="42916" spans="1:3">
      <c r="A42916">
        <v>4290.8999999999996</v>
      </c>
      <c r="B42916">
        <v>1.946324348449707</v>
      </c>
      <c r="C42916">
        <v>35.558979034423828</v>
      </c>
    </row>
    <row r="42917" spans="1:3">
      <c r="A42917">
        <v>4291</v>
      </c>
      <c r="B42917">
        <v>1.946324348449707</v>
      </c>
      <c r="C42917">
        <v>35.560855865478516</v>
      </c>
    </row>
    <row r="42918" spans="1:3">
      <c r="A42918">
        <v>4291.1000000000004</v>
      </c>
      <c r="B42918">
        <v>1.946324348449707</v>
      </c>
      <c r="C42918">
        <v>35.560630798339844</v>
      </c>
    </row>
    <row r="42919" spans="1:3">
      <c r="A42919">
        <v>4291.2</v>
      </c>
      <c r="B42919">
        <v>1.946324348449707</v>
      </c>
      <c r="C42919">
        <v>35.558574676513672</v>
      </c>
    </row>
    <row r="42920" spans="1:3">
      <c r="A42920">
        <v>4291.3</v>
      </c>
      <c r="B42920">
        <v>1.946324348449707</v>
      </c>
      <c r="C42920">
        <v>35.557895660400391</v>
      </c>
    </row>
    <row r="42921" spans="1:3">
      <c r="A42921">
        <v>4291.3999999999996</v>
      </c>
      <c r="B42921">
        <v>1.946324348449707</v>
      </c>
      <c r="C42921">
        <v>35.559226989746094</v>
      </c>
    </row>
    <row r="42922" spans="1:3">
      <c r="A42922">
        <v>4291.5</v>
      </c>
      <c r="B42922">
        <v>1.946324348449707</v>
      </c>
      <c r="C42922">
        <v>35.559711456298828</v>
      </c>
    </row>
    <row r="42923" spans="1:3">
      <c r="A42923">
        <v>4291.6000000000004</v>
      </c>
      <c r="B42923">
        <v>1.946324348449707</v>
      </c>
      <c r="C42923">
        <v>35.558292388916016</v>
      </c>
    </row>
    <row r="42924" spans="1:3">
      <c r="A42924">
        <v>4291.7</v>
      </c>
      <c r="B42924">
        <v>1.946324348449707</v>
      </c>
      <c r="C42924">
        <v>35.557537078857422</v>
      </c>
    </row>
    <row r="42925" spans="1:3">
      <c r="A42925">
        <v>4291.8</v>
      </c>
      <c r="B42925">
        <v>1.946324348449707</v>
      </c>
      <c r="C42925">
        <v>35.558704376220703</v>
      </c>
    </row>
    <row r="42926" spans="1:3">
      <c r="A42926">
        <v>4291.8999999999996</v>
      </c>
      <c r="B42926">
        <v>1.946324348449707</v>
      </c>
      <c r="C42926">
        <v>35.559562683105469</v>
      </c>
    </row>
    <row r="42927" spans="1:3">
      <c r="A42927">
        <v>4292</v>
      </c>
      <c r="B42927">
        <v>1.946324348449707</v>
      </c>
      <c r="C42927">
        <v>35.558284759521484</v>
      </c>
    </row>
    <row r="42928" spans="1:3">
      <c r="A42928">
        <v>4292.1000000000004</v>
      </c>
      <c r="B42928">
        <v>1.946324348449707</v>
      </c>
      <c r="C42928">
        <v>35.556617736816406</v>
      </c>
    </row>
    <row r="42929" spans="1:3">
      <c r="A42929">
        <v>4292.2</v>
      </c>
      <c r="B42929">
        <v>1.946324348449707</v>
      </c>
      <c r="C42929">
        <v>35.557327270507812</v>
      </c>
    </row>
    <row r="42930" spans="1:3">
      <c r="A42930">
        <v>4292.3</v>
      </c>
      <c r="B42930">
        <v>1.946324348449707</v>
      </c>
      <c r="C42930">
        <v>35.559547424316406</v>
      </c>
    </row>
    <row r="42931" spans="1:3">
      <c r="A42931">
        <v>4292.3999999999996</v>
      </c>
      <c r="B42931">
        <v>1.946324348449707</v>
      </c>
      <c r="C42931">
        <v>35.559810638427734</v>
      </c>
    </row>
    <row r="42932" spans="1:3">
      <c r="A42932">
        <v>4292.5</v>
      </c>
      <c r="B42932">
        <v>1.946324348449707</v>
      </c>
      <c r="C42932">
        <v>35.557598114013672</v>
      </c>
    </row>
    <row r="42933" spans="1:3">
      <c r="A42933">
        <v>4292.6000000000004</v>
      </c>
      <c r="B42933">
        <v>1.946324348449707</v>
      </c>
      <c r="C42933">
        <v>35.555995941162109</v>
      </c>
    </row>
    <row r="42934" spans="1:3">
      <c r="A42934">
        <v>4292.7</v>
      </c>
      <c r="B42934">
        <v>1.946324348449707</v>
      </c>
      <c r="C42934">
        <v>35.556865692138672</v>
      </c>
    </row>
    <row r="42935" spans="1:3">
      <c r="A42935">
        <v>4292.8</v>
      </c>
      <c r="B42935">
        <v>1.946324348449707</v>
      </c>
      <c r="C42935">
        <v>35.558746337890625</v>
      </c>
    </row>
    <row r="42936" spans="1:3">
      <c r="A42936">
        <v>4292.8999999999996</v>
      </c>
      <c r="B42936">
        <v>1.946324348449707</v>
      </c>
      <c r="C42936">
        <v>35.559429168701172</v>
      </c>
    </row>
    <row r="42937" spans="1:3">
      <c r="A42937">
        <v>4293</v>
      </c>
      <c r="B42937">
        <v>1.946324348449707</v>
      </c>
      <c r="C42937">
        <v>35.558815002441406</v>
      </c>
    </row>
    <row r="42938" spans="1:3">
      <c r="A42938">
        <v>4293.1000000000004</v>
      </c>
      <c r="B42938">
        <v>1.946324348449707</v>
      </c>
      <c r="C42938">
        <v>35.558387756347656</v>
      </c>
    </row>
    <row r="42939" spans="1:3">
      <c r="A42939">
        <v>4293.2</v>
      </c>
      <c r="B42939">
        <v>1.946324348449707</v>
      </c>
      <c r="C42939">
        <v>35.558658599853516</v>
      </c>
    </row>
    <row r="42940" spans="1:3">
      <c r="A42940">
        <v>4293.3</v>
      </c>
      <c r="B42940">
        <v>1.946324348449707</v>
      </c>
      <c r="C42940">
        <v>35.558650970458984</v>
      </c>
    </row>
    <row r="42941" spans="1:3">
      <c r="A42941">
        <v>4293.3999999999996</v>
      </c>
      <c r="B42941">
        <v>1.946324348449707</v>
      </c>
      <c r="C42941">
        <v>35.557716369628906</v>
      </c>
    </row>
    <row r="42942" spans="1:3">
      <c r="A42942">
        <v>4293.5</v>
      </c>
      <c r="B42942">
        <v>1.946324348449707</v>
      </c>
      <c r="C42942">
        <v>35.557044982910156</v>
      </c>
    </row>
    <row r="42943" spans="1:3">
      <c r="A42943">
        <v>4293.6000000000004</v>
      </c>
      <c r="B42943">
        <v>1.946324348449707</v>
      </c>
      <c r="C42943">
        <v>35.558059692382813</v>
      </c>
    </row>
    <row r="42944" spans="1:3">
      <c r="A42944">
        <v>4293.7</v>
      </c>
      <c r="B42944">
        <v>1.946324348449707</v>
      </c>
      <c r="C42944">
        <v>35.559638977050781</v>
      </c>
    </row>
    <row r="42945" spans="1:3">
      <c r="A42945">
        <v>4293.8</v>
      </c>
      <c r="B42945">
        <v>1.946324348449707</v>
      </c>
      <c r="C42945">
        <v>35.559158325195313</v>
      </c>
    </row>
    <row r="42946" spans="1:3">
      <c r="A42946">
        <v>4293.8999999999996</v>
      </c>
      <c r="B42946">
        <v>1.946324348449707</v>
      </c>
      <c r="C42946">
        <v>35.556663513183594</v>
      </c>
    </row>
    <row r="42947" spans="1:3">
      <c r="A42947">
        <v>4294</v>
      </c>
      <c r="B42947">
        <v>1.946324348449707</v>
      </c>
      <c r="C42947">
        <v>35.555473327636719</v>
      </c>
    </row>
    <row r="42948" spans="1:3">
      <c r="A42948">
        <v>4294.1000000000004</v>
      </c>
      <c r="B42948">
        <v>1.946324348449707</v>
      </c>
      <c r="C42948">
        <v>35.557201385498047</v>
      </c>
    </row>
    <row r="42949" spans="1:3">
      <c r="A42949">
        <v>4294.2</v>
      </c>
      <c r="B42949">
        <v>1.946324348449707</v>
      </c>
      <c r="C42949">
        <v>35.55926513671875</v>
      </c>
    </row>
    <row r="42950" spans="1:3">
      <c r="A42950">
        <v>4294.3</v>
      </c>
      <c r="B42950">
        <v>1.946324348449707</v>
      </c>
      <c r="C42950">
        <v>35.559032440185547</v>
      </c>
    </row>
    <row r="42951" spans="1:3">
      <c r="A42951">
        <v>4294.3999999999996</v>
      </c>
      <c r="B42951">
        <v>1.946324348449707</v>
      </c>
      <c r="C42951">
        <v>35.557895660400391</v>
      </c>
    </row>
    <row r="42952" spans="1:3">
      <c r="A42952">
        <v>4294.5</v>
      </c>
      <c r="B42952">
        <v>1.946324348449707</v>
      </c>
      <c r="C42952">
        <v>35.558433532714844</v>
      </c>
    </row>
    <row r="42953" spans="1:3">
      <c r="A42953">
        <v>4294.6000000000004</v>
      </c>
      <c r="B42953">
        <v>1.946324348449707</v>
      </c>
      <c r="C42953">
        <v>35.559734344482422</v>
      </c>
    </row>
    <row r="42954" spans="1:3">
      <c r="A42954">
        <v>4294.7</v>
      </c>
      <c r="B42954">
        <v>1.946324348449707</v>
      </c>
      <c r="C42954">
        <v>35.559234619140625</v>
      </c>
    </row>
    <row r="42955" spans="1:3">
      <c r="A42955">
        <v>4294.8</v>
      </c>
      <c r="B42955">
        <v>1.946324348449707</v>
      </c>
      <c r="C42955">
        <v>35.557239532470703</v>
      </c>
    </row>
    <row r="42956" spans="1:3">
      <c r="A42956">
        <v>4294.8999999999996</v>
      </c>
      <c r="B42956">
        <v>1.946324348449707</v>
      </c>
      <c r="C42956">
        <v>35.556236267089844</v>
      </c>
    </row>
    <row r="42957" spans="1:3">
      <c r="A42957">
        <v>4295</v>
      </c>
      <c r="B42957">
        <v>1.946324348449707</v>
      </c>
      <c r="C42957">
        <v>35.557109832763672</v>
      </c>
    </row>
    <row r="42958" spans="1:3">
      <c r="A42958">
        <v>4295.1000000000004</v>
      </c>
      <c r="B42958">
        <v>1.946324348449707</v>
      </c>
      <c r="C42958">
        <v>35.558643341064453</v>
      </c>
    </row>
    <row r="42959" spans="1:3">
      <c r="A42959">
        <v>4295.2</v>
      </c>
      <c r="B42959">
        <v>1.946324348449707</v>
      </c>
      <c r="C42959">
        <v>35.559291839599609</v>
      </c>
    </row>
    <row r="42960" spans="1:3">
      <c r="A42960">
        <v>4295.3</v>
      </c>
      <c r="B42960">
        <v>1.946324348449707</v>
      </c>
      <c r="C42960">
        <v>35.558658599853516</v>
      </c>
    </row>
    <row r="42961" spans="1:3">
      <c r="A42961">
        <v>4295.3999999999996</v>
      </c>
      <c r="B42961">
        <v>1.946324348449707</v>
      </c>
      <c r="C42961">
        <v>35.557685852050781</v>
      </c>
    </row>
    <row r="42962" spans="1:3">
      <c r="A42962">
        <v>4295.5</v>
      </c>
      <c r="B42962">
        <v>1.946324348449707</v>
      </c>
      <c r="C42962">
        <v>35.557491302490234</v>
      </c>
    </row>
    <row r="42963" spans="1:3">
      <c r="A42963">
        <v>4295.6000000000004</v>
      </c>
      <c r="B42963">
        <v>1.946324348449707</v>
      </c>
      <c r="C42963">
        <v>35.558113098144531</v>
      </c>
    </row>
    <row r="42964" spans="1:3">
      <c r="A42964">
        <v>4295.7</v>
      </c>
      <c r="B42964">
        <v>1.946324348449707</v>
      </c>
      <c r="C42964">
        <v>35.558612823486328</v>
      </c>
    </row>
    <row r="42965" spans="1:3">
      <c r="A42965">
        <v>4295.8</v>
      </c>
      <c r="B42965">
        <v>1.946324348449707</v>
      </c>
      <c r="C42965">
        <v>35.558380126953125</v>
      </c>
    </row>
    <row r="42966" spans="1:3">
      <c r="A42966">
        <v>4295.8999999999996</v>
      </c>
      <c r="B42966">
        <v>1.946324348449707</v>
      </c>
      <c r="C42966">
        <v>35.557979583740234</v>
      </c>
    </row>
    <row r="42967" spans="1:3">
      <c r="A42967">
        <v>4296</v>
      </c>
      <c r="B42967">
        <v>1.946324348449707</v>
      </c>
      <c r="C42967">
        <v>35.558246612548828</v>
      </c>
    </row>
    <row r="42968" spans="1:3">
      <c r="A42968">
        <v>4296.1000000000004</v>
      </c>
      <c r="B42968">
        <v>1.946324348449707</v>
      </c>
      <c r="C42968">
        <v>35.558940887451172</v>
      </c>
    </row>
    <row r="42969" spans="1:3">
      <c r="A42969">
        <v>4296.2</v>
      </c>
      <c r="B42969">
        <v>1.946324348449707</v>
      </c>
      <c r="C42969">
        <v>35.558994293212891</v>
      </c>
    </row>
    <row r="42970" spans="1:3">
      <c r="A42970">
        <v>4296.3</v>
      </c>
      <c r="B42970">
        <v>1.946324348449707</v>
      </c>
      <c r="C42970">
        <v>35.558307647705078</v>
      </c>
    </row>
    <row r="42971" spans="1:3">
      <c r="A42971">
        <v>4296.3999999999996</v>
      </c>
      <c r="B42971">
        <v>1.946324348449707</v>
      </c>
      <c r="C42971">
        <v>35.557971954345703</v>
      </c>
    </row>
    <row r="42972" spans="1:3">
      <c r="A42972">
        <v>4296.5</v>
      </c>
      <c r="B42972">
        <v>1.946324348449707</v>
      </c>
      <c r="C42972">
        <v>35.558143615722656</v>
      </c>
    </row>
    <row r="42973" spans="1:3">
      <c r="A42973">
        <v>4296.6000000000004</v>
      </c>
      <c r="B42973">
        <v>1.946324348449707</v>
      </c>
      <c r="C42973">
        <v>35.557888031005859</v>
      </c>
    </row>
    <row r="42974" spans="1:3">
      <c r="A42974">
        <v>4296.7</v>
      </c>
      <c r="B42974">
        <v>1.946324348449707</v>
      </c>
      <c r="C42974">
        <v>35.557453155517578</v>
      </c>
    </row>
    <row r="42975" spans="1:3">
      <c r="A42975">
        <v>4296.8</v>
      </c>
      <c r="B42975">
        <v>1.946324348449707</v>
      </c>
      <c r="C42975">
        <v>35.558036804199219</v>
      </c>
    </row>
    <row r="42976" spans="1:3">
      <c r="A42976">
        <v>4296.8999999999996</v>
      </c>
      <c r="B42976">
        <v>1.946324348449707</v>
      </c>
      <c r="C42976">
        <v>35.558925628662109</v>
      </c>
    </row>
    <row r="42977" spans="1:3">
      <c r="A42977">
        <v>4297</v>
      </c>
      <c r="B42977">
        <v>1.946324348449707</v>
      </c>
      <c r="C42977">
        <v>35.558300018310547</v>
      </c>
    </row>
    <row r="42978" spans="1:3">
      <c r="A42978">
        <v>4297.1000000000004</v>
      </c>
      <c r="B42978">
        <v>1.946324348449707</v>
      </c>
      <c r="C42978">
        <v>35.556938171386719</v>
      </c>
    </row>
    <row r="42979" spans="1:3">
      <c r="A42979">
        <v>4297.2</v>
      </c>
      <c r="B42979">
        <v>1.946324348449707</v>
      </c>
      <c r="C42979">
        <v>35.557266235351563</v>
      </c>
    </row>
    <row r="42980" spans="1:3">
      <c r="A42980">
        <v>4297.3</v>
      </c>
      <c r="B42980">
        <v>1.946324348449707</v>
      </c>
      <c r="C42980">
        <v>35.558914184570313</v>
      </c>
    </row>
    <row r="42981" spans="1:3">
      <c r="A42981">
        <v>4297.3999999999996</v>
      </c>
      <c r="B42981">
        <v>1.946324348449707</v>
      </c>
      <c r="C42981">
        <v>35.559165954589844</v>
      </c>
    </row>
    <row r="42982" spans="1:3">
      <c r="A42982">
        <v>4297.5</v>
      </c>
      <c r="B42982">
        <v>1.946324348449707</v>
      </c>
      <c r="C42982">
        <v>35.557582855224609</v>
      </c>
    </row>
    <row r="42983" spans="1:3">
      <c r="A42983">
        <v>4297.6000000000004</v>
      </c>
      <c r="B42983">
        <v>1.946324348449707</v>
      </c>
      <c r="C42983">
        <v>35.556774139404297</v>
      </c>
    </row>
    <row r="42984" spans="1:3">
      <c r="A42984">
        <v>4297.7</v>
      </c>
      <c r="B42984">
        <v>1.946324348449707</v>
      </c>
      <c r="C42984">
        <v>35.558300018310547</v>
      </c>
    </row>
    <row r="42985" spans="1:3">
      <c r="A42985">
        <v>4297.8</v>
      </c>
      <c r="B42985">
        <v>1.946324348449707</v>
      </c>
      <c r="C42985">
        <v>35.560138702392578</v>
      </c>
    </row>
    <row r="42986" spans="1:3">
      <c r="A42986">
        <v>4297.8999999999996</v>
      </c>
      <c r="B42986">
        <v>1.946324348449707</v>
      </c>
      <c r="C42986">
        <v>35.559741973876953</v>
      </c>
    </row>
    <row r="42987" spans="1:3">
      <c r="A42987">
        <v>4298</v>
      </c>
      <c r="B42987">
        <v>1.946324348449707</v>
      </c>
      <c r="C42987">
        <v>35.557842254638672</v>
      </c>
    </row>
    <row r="42988" spans="1:3">
      <c r="A42988">
        <v>4298.1000000000004</v>
      </c>
      <c r="B42988">
        <v>1.946324348449707</v>
      </c>
      <c r="C42988">
        <v>35.557327270507812</v>
      </c>
    </row>
    <row r="42989" spans="1:3">
      <c r="A42989">
        <v>4298.2</v>
      </c>
      <c r="B42989">
        <v>1.946324348449707</v>
      </c>
      <c r="C42989">
        <v>35.558906555175781</v>
      </c>
    </row>
    <row r="42990" spans="1:3">
      <c r="A42990">
        <v>4298.3</v>
      </c>
      <c r="B42990">
        <v>1.946324348449707</v>
      </c>
      <c r="C42990">
        <v>35.560184478759766</v>
      </c>
    </row>
    <row r="42991" spans="1:3">
      <c r="A42991">
        <v>4298.3999999999996</v>
      </c>
      <c r="B42991">
        <v>1.946324348449707</v>
      </c>
      <c r="C42991">
        <v>35.559452056884766</v>
      </c>
    </row>
    <row r="42992" spans="1:3">
      <c r="A42992">
        <v>4298.5</v>
      </c>
      <c r="B42992">
        <v>1.946324348449707</v>
      </c>
      <c r="C42992">
        <v>35.558292388916016</v>
      </c>
    </row>
    <row r="42993" spans="1:3">
      <c r="A42993">
        <v>4298.6000000000004</v>
      </c>
      <c r="B42993">
        <v>1.946324348449707</v>
      </c>
      <c r="C42993">
        <v>35.558597564697266</v>
      </c>
    </row>
    <row r="42994" spans="1:3">
      <c r="A42994">
        <v>4298.7</v>
      </c>
      <c r="B42994">
        <v>1.946324348449707</v>
      </c>
      <c r="C42994">
        <v>35.559360504150391</v>
      </c>
    </row>
    <row r="42995" spans="1:3">
      <c r="A42995">
        <v>4298.8</v>
      </c>
      <c r="B42995">
        <v>1.946324348449707</v>
      </c>
      <c r="C42995">
        <v>35.558807373046875</v>
      </c>
    </row>
    <row r="42996" spans="1:3">
      <c r="A42996">
        <v>4298.8999999999996</v>
      </c>
      <c r="B42996">
        <v>1.946324348449707</v>
      </c>
      <c r="C42996">
        <v>35.557792663574219</v>
      </c>
    </row>
    <row r="42997" spans="1:3">
      <c r="A42997">
        <v>4299</v>
      </c>
      <c r="B42997">
        <v>1.946324348449707</v>
      </c>
      <c r="C42997">
        <v>35.558200836181641</v>
      </c>
    </row>
    <row r="42998" spans="1:3">
      <c r="A42998">
        <v>4299.1000000000004</v>
      </c>
      <c r="B42998">
        <v>1.946324348449707</v>
      </c>
      <c r="C42998">
        <v>35.5592041015625</v>
      </c>
    </row>
    <row r="42999" spans="1:3">
      <c r="A42999">
        <v>4299.2</v>
      </c>
      <c r="B42999">
        <v>1.946324348449707</v>
      </c>
      <c r="C42999">
        <v>35.558574676513672</v>
      </c>
    </row>
    <row r="43000" spans="1:3">
      <c r="A43000">
        <v>4299.3</v>
      </c>
      <c r="B43000">
        <v>1.946324348449707</v>
      </c>
      <c r="C43000">
        <v>35.556907653808594</v>
      </c>
    </row>
    <row r="43001" spans="1:3">
      <c r="A43001">
        <v>4299.3999999999996</v>
      </c>
      <c r="B43001">
        <v>1.946324348449707</v>
      </c>
      <c r="C43001">
        <v>35.556804656982422</v>
      </c>
    </row>
    <row r="43002" spans="1:3">
      <c r="A43002">
        <v>4299.5</v>
      </c>
      <c r="B43002">
        <v>1.9461426734924316</v>
      </c>
      <c r="C43002">
        <v>35.558403015136719</v>
      </c>
    </row>
    <row r="43003" spans="1:3">
      <c r="A43003">
        <v>4299.6000000000004</v>
      </c>
      <c r="B43003">
        <v>1.946324348449707</v>
      </c>
      <c r="C43003">
        <v>35.559093475341797</v>
      </c>
    </row>
    <row r="43004" spans="1:3">
      <c r="A43004">
        <v>4299.7</v>
      </c>
      <c r="B43004">
        <v>1.946324348449707</v>
      </c>
      <c r="C43004">
        <v>35.557785034179688</v>
      </c>
    </row>
    <row r="43005" spans="1:3">
      <c r="A43005">
        <v>4299.8</v>
      </c>
      <c r="B43005">
        <v>1.946324348449707</v>
      </c>
      <c r="C43005">
        <v>35.556766510009766</v>
      </c>
    </row>
    <row r="43006" spans="1:3">
      <c r="A43006">
        <v>4299.8999999999996</v>
      </c>
      <c r="B43006">
        <v>1.946324348449707</v>
      </c>
      <c r="C43006">
        <v>35.558128356933594</v>
      </c>
    </row>
    <row r="43007" spans="1:3">
      <c r="A43007">
        <v>4300</v>
      </c>
      <c r="B43007">
        <v>1.946324348449707</v>
      </c>
      <c r="C43007">
        <v>35.560100555419922</v>
      </c>
    </row>
    <row r="43008" spans="1:3">
      <c r="A43008">
        <v>4300.1000000000004</v>
      </c>
      <c r="B43008">
        <v>1.946324348449707</v>
      </c>
      <c r="C43008">
        <v>35.55950927734375</v>
      </c>
    </row>
    <row r="43009" spans="1:3">
      <c r="A43009">
        <v>4300.2</v>
      </c>
      <c r="B43009">
        <v>1.946324348449707</v>
      </c>
      <c r="C43009">
        <v>35.556819915771484</v>
      </c>
    </row>
    <row r="43010" spans="1:3">
      <c r="A43010">
        <v>4300.3</v>
      </c>
      <c r="B43010">
        <v>1.946324348449707</v>
      </c>
      <c r="C43010">
        <v>35.555549621582031</v>
      </c>
    </row>
    <row r="43011" spans="1:3">
      <c r="A43011">
        <v>4300.3999999999996</v>
      </c>
      <c r="B43011">
        <v>1.9461426734924316</v>
      </c>
      <c r="C43011">
        <v>35.557231903076172</v>
      </c>
    </row>
    <row r="43012" spans="1:3">
      <c r="A43012">
        <v>4300.5</v>
      </c>
      <c r="B43012">
        <v>1.946324348449707</v>
      </c>
      <c r="C43012">
        <v>35.559600830078125</v>
      </c>
    </row>
    <row r="43013" spans="1:3">
      <c r="A43013">
        <v>4300.6000000000004</v>
      </c>
      <c r="B43013">
        <v>1.946324348449707</v>
      </c>
      <c r="C43013">
        <v>35.560031890869141</v>
      </c>
    </row>
    <row r="43014" spans="1:3">
      <c r="A43014">
        <v>4300.7</v>
      </c>
      <c r="B43014">
        <v>1.946324348449707</v>
      </c>
      <c r="C43014">
        <v>35.558906555175781</v>
      </c>
    </row>
    <row r="43015" spans="1:3">
      <c r="A43015">
        <v>4300.8</v>
      </c>
      <c r="B43015">
        <v>1.946324348449707</v>
      </c>
      <c r="C43015">
        <v>35.558307647705078</v>
      </c>
    </row>
    <row r="43016" spans="1:3">
      <c r="A43016">
        <v>4300.8999999999996</v>
      </c>
      <c r="B43016">
        <v>1.9461426734924316</v>
      </c>
      <c r="C43016">
        <v>35.558628082275391</v>
      </c>
    </row>
    <row r="43017" spans="1:3">
      <c r="A43017">
        <v>4301</v>
      </c>
      <c r="B43017">
        <v>1.946324348449707</v>
      </c>
      <c r="C43017">
        <v>35.558441162109375</v>
      </c>
    </row>
    <row r="43018" spans="1:3">
      <c r="A43018">
        <v>4301.1000000000004</v>
      </c>
      <c r="B43018">
        <v>1.946324348449707</v>
      </c>
      <c r="C43018">
        <v>35.557342529296875</v>
      </c>
    </row>
    <row r="43019" spans="1:3">
      <c r="A43019">
        <v>4301.2</v>
      </c>
      <c r="B43019">
        <v>1.946324348449707</v>
      </c>
      <c r="C43019">
        <v>35.557014465332031</v>
      </c>
    </row>
    <row r="43020" spans="1:3">
      <c r="A43020">
        <v>4301.3</v>
      </c>
      <c r="B43020">
        <v>1.946324348449707</v>
      </c>
      <c r="C43020">
        <v>35.558658599853516</v>
      </c>
    </row>
    <row r="43021" spans="1:3">
      <c r="A43021">
        <v>4301.3999999999996</v>
      </c>
      <c r="B43021">
        <v>1.946324348449707</v>
      </c>
      <c r="C43021">
        <v>35.560371398925781</v>
      </c>
    </row>
    <row r="43022" spans="1:3">
      <c r="A43022">
        <v>4301.5</v>
      </c>
      <c r="B43022">
        <v>1.946324348449707</v>
      </c>
      <c r="C43022">
        <v>35.559844970703125</v>
      </c>
    </row>
    <row r="43023" spans="1:3">
      <c r="A43023">
        <v>4301.6000000000004</v>
      </c>
      <c r="B43023">
        <v>1.946324348449707</v>
      </c>
      <c r="C43023">
        <v>35.558135986328125</v>
      </c>
    </row>
    <row r="43024" spans="1:3">
      <c r="A43024">
        <v>4301.7</v>
      </c>
      <c r="B43024">
        <v>1.946324348449707</v>
      </c>
      <c r="C43024">
        <v>35.557582855224609</v>
      </c>
    </row>
    <row r="43025" spans="1:3">
      <c r="A43025">
        <v>4301.8</v>
      </c>
      <c r="B43025">
        <v>1.946324348449707</v>
      </c>
      <c r="C43025">
        <v>35.558120727539063</v>
      </c>
    </row>
    <row r="43026" spans="1:3">
      <c r="A43026">
        <v>4301.8999999999996</v>
      </c>
      <c r="B43026">
        <v>1.946324348449707</v>
      </c>
      <c r="C43026">
        <v>35.558395385742188</v>
      </c>
    </row>
    <row r="43027" spans="1:3">
      <c r="A43027">
        <v>4302</v>
      </c>
      <c r="B43027">
        <v>1.946324348449707</v>
      </c>
      <c r="C43027">
        <v>35.558208465576172</v>
      </c>
    </row>
    <row r="43028" spans="1:3">
      <c r="A43028">
        <v>4302.1000000000004</v>
      </c>
      <c r="B43028">
        <v>1.946324348449707</v>
      </c>
      <c r="C43028">
        <v>35.55841064453125</v>
      </c>
    </row>
    <row r="43029" spans="1:3">
      <c r="A43029">
        <v>4302.2</v>
      </c>
      <c r="B43029">
        <v>1.946324348449707</v>
      </c>
      <c r="C43029">
        <v>35.559219360351563</v>
      </c>
    </row>
    <row r="43030" spans="1:3">
      <c r="A43030">
        <v>4302.3</v>
      </c>
      <c r="B43030">
        <v>1.9461426734924316</v>
      </c>
      <c r="C43030">
        <v>35.559680938720703</v>
      </c>
    </row>
    <row r="43031" spans="1:3">
      <c r="A43031">
        <v>4302.3999999999996</v>
      </c>
      <c r="B43031">
        <v>1.946324348449707</v>
      </c>
      <c r="C43031">
        <v>35.558891296386719</v>
      </c>
    </row>
    <row r="43032" spans="1:3">
      <c r="A43032">
        <v>4302.5</v>
      </c>
      <c r="B43032">
        <v>1.946324348449707</v>
      </c>
      <c r="C43032">
        <v>35.557521820068359</v>
      </c>
    </row>
    <row r="43033" spans="1:3">
      <c r="A43033">
        <v>4302.6000000000004</v>
      </c>
      <c r="B43033">
        <v>1.946324348449707</v>
      </c>
      <c r="C43033">
        <v>35.557201385498047</v>
      </c>
    </row>
    <row r="43034" spans="1:3">
      <c r="A43034">
        <v>4302.7</v>
      </c>
      <c r="B43034">
        <v>1.946324348449707</v>
      </c>
      <c r="C43034">
        <v>35.558082580566406</v>
      </c>
    </row>
    <row r="43035" spans="1:3">
      <c r="A43035">
        <v>4302.8</v>
      </c>
      <c r="B43035">
        <v>1.946324348449707</v>
      </c>
      <c r="C43035">
        <v>35.558418273925781</v>
      </c>
    </row>
    <row r="43036" spans="1:3">
      <c r="A43036">
        <v>4302.8999999999996</v>
      </c>
      <c r="B43036">
        <v>1.946324348449707</v>
      </c>
      <c r="C43036">
        <v>35.557296752929688</v>
      </c>
    </row>
    <row r="43037" spans="1:3">
      <c r="A43037">
        <v>4303</v>
      </c>
      <c r="B43037">
        <v>1.946324348449707</v>
      </c>
      <c r="C43037">
        <v>35.556236267089844</v>
      </c>
    </row>
    <row r="43038" spans="1:3">
      <c r="A43038">
        <v>4303.1000000000004</v>
      </c>
      <c r="B43038">
        <v>1.946324348449707</v>
      </c>
      <c r="C43038">
        <v>35.556686401367188</v>
      </c>
    </row>
    <row r="43039" spans="1:3">
      <c r="A43039">
        <v>4303.2</v>
      </c>
      <c r="B43039">
        <v>1.946324348449707</v>
      </c>
      <c r="C43039">
        <v>35.557693481445313</v>
      </c>
    </row>
    <row r="43040" spans="1:3">
      <c r="A43040">
        <v>4303.3</v>
      </c>
      <c r="B43040">
        <v>1.946324348449707</v>
      </c>
      <c r="C43040">
        <v>35.557716369628906</v>
      </c>
    </row>
    <row r="43041" spans="1:3">
      <c r="A43041">
        <v>4303.3999999999996</v>
      </c>
      <c r="B43041">
        <v>1.946324348449707</v>
      </c>
      <c r="C43041">
        <v>35.557186126708984</v>
      </c>
    </row>
    <row r="43042" spans="1:3">
      <c r="A43042">
        <v>4303.5</v>
      </c>
      <c r="B43042">
        <v>1.946324348449707</v>
      </c>
      <c r="C43042">
        <v>35.557411193847656</v>
      </c>
    </row>
    <row r="43043" spans="1:3">
      <c r="A43043">
        <v>4303.6000000000004</v>
      </c>
      <c r="B43043">
        <v>1.946324348449707</v>
      </c>
      <c r="C43043">
        <v>35.558113098144531</v>
      </c>
    </row>
    <row r="43044" spans="1:3">
      <c r="A43044">
        <v>4303.7</v>
      </c>
      <c r="B43044">
        <v>1.946324348449707</v>
      </c>
      <c r="C43044">
        <v>35.557964324951172</v>
      </c>
    </row>
    <row r="43045" spans="1:3">
      <c r="A43045">
        <v>4303.8</v>
      </c>
      <c r="B43045">
        <v>1.946324348449707</v>
      </c>
      <c r="C43045">
        <v>35.556938171386719</v>
      </c>
    </row>
    <row r="43046" spans="1:3">
      <c r="A43046">
        <v>4303.8999999999996</v>
      </c>
      <c r="B43046">
        <v>1.946324348449707</v>
      </c>
      <c r="C43046">
        <v>35.556842803955078</v>
      </c>
    </row>
    <row r="43047" spans="1:3">
      <c r="A43047">
        <v>4304</v>
      </c>
      <c r="B43047">
        <v>1.946324348449707</v>
      </c>
      <c r="C43047">
        <v>35.558589935302734</v>
      </c>
    </row>
    <row r="43048" spans="1:3">
      <c r="A43048">
        <v>4304.1000000000004</v>
      </c>
      <c r="B43048">
        <v>1.946324348449707</v>
      </c>
      <c r="C43048">
        <v>35.560070037841797</v>
      </c>
    </row>
    <row r="43049" spans="1:3">
      <c r="A43049">
        <v>4304.2</v>
      </c>
      <c r="B43049">
        <v>1.946324348449707</v>
      </c>
      <c r="C43049">
        <v>35.559158325195313</v>
      </c>
    </row>
    <row r="43050" spans="1:3">
      <c r="A43050">
        <v>4304.3</v>
      </c>
      <c r="B43050">
        <v>1.946324348449707</v>
      </c>
      <c r="C43050">
        <v>35.557273864746094</v>
      </c>
    </row>
    <row r="43051" spans="1:3">
      <c r="A43051">
        <v>4304.3999999999996</v>
      </c>
      <c r="B43051">
        <v>1.946324348449707</v>
      </c>
      <c r="C43051">
        <v>35.557014465332031</v>
      </c>
    </row>
    <row r="43052" spans="1:3">
      <c r="A43052">
        <v>4304.5</v>
      </c>
      <c r="B43052">
        <v>1.9461426734924316</v>
      </c>
      <c r="C43052">
        <v>35.558300018310547</v>
      </c>
    </row>
    <row r="43053" spans="1:3">
      <c r="A43053">
        <v>4304.6000000000004</v>
      </c>
      <c r="B43053">
        <v>1.946324348449707</v>
      </c>
      <c r="C43053">
        <v>35.559104919433594</v>
      </c>
    </row>
    <row r="43054" spans="1:3">
      <c r="A43054">
        <v>4304.7</v>
      </c>
      <c r="B43054">
        <v>1.946324348449707</v>
      </c>
      <c r="C43054">
        <v>35.558658599853516</v>
      </c>
    </row>
    <row r="43055" spans="1:3">
      <c r="A43055">
        <v>4304.8</v>
      </c>
      <c r="B43055">
        <v>1.946324348449707</v>
      </c>
      <c r="C43055">
        <v>35.558509826660156</v>
      </c>
    </row>
    <row r="43056" spans="1:3">
      <c r="A43056">
        <v>4304.8999999999996</v>
      </c>
      <c r="B43056">
        <v>1.946324348449707</v>
      </c>
      <c r="C43056">
        <v>35.559818267822266</v>
      </c>
    </row>
    <row r="43057" spans="1:3">
      <c r="A43057">
        <v>4305</v>
      </c>
      <c r="B43057">
        <v>1.946324348449707</v>
      </c>
      <c r="C43057">
        <v>35.560752868652344</v>
      </c>
    </row>
    <row r="43058" spans="1:3">
      <c r="A43058">
        <v>4305.1000000000004</v>
      </c>
      <c r="B43058">
        <v>1.946324348449707</v>
      </c>
      <c r="C43058">
        <v>35.55926513671875</v>
      </c>
    </row>
    <row r="43059" spans="1:3">
      <c r="A43059">
        <v>4305.2</v>
      </c>
      <c r="B43059">
        <v>1.946324348449707</v>
      </c>
      <c r="C43059">
        <v>35.556976318359375</v>
      </c>
    </row>
    <row r="43060" spans="1:3">
      <c r="A43060">
        <v>4305.3</v>
      </c>
      <c r="B43060">
        <v>1.946324348449707</v>
      </c>
      <c r="C43060">
        <v>35.556983947753906</v>
      </c>
    </row>
    <row r="43061" spans="1:3">
      <c r="A43061">
        <v>4305.3999999999996</v>
      </c>
      <c r="B43061">
        <v>1.946324348449707</v>
      </c>
      <c r="C43061">
        <v>35.558925628662109</v>
      </c>
    </row>
    <row r="43062" spans="1:3">
      <c r="A43062">
        <v>4305.5</v>
      </c>
      <c r="B43062">
        <v>1.946324348449707</v>
      </c>
      <c r="C43062">
        <v>35.559833526611328</v>
      </c>
    </row>
    <row r="43063" spans="1:3">
      <c r="A43063">
        <v>4305.6000000000004</v>
      </c>
      <c r="B43063">
        <v>1.946324348449707</v>
      </c>
      <c r="C43063">
        <v>35.558906555175781</v>
      </c>
    </row>
    <row r="43064" spans="1:3">
      <c r="A43064">
        <v>4305.7</v>
      </c>
      <c r="B43064">
        <v>1.946324348449707</v>
      </c>
      <c r="C43064">
        <v>35.5584716796875</v>
      </c>
    </row>
    <row r="43065" spans="1:3">
      <c r="A43065">
        <v>4305.8</v>
      </c>
      <c r="B43065">
        <v>1.946324348449707</v>
      </c>
      <c r="C43065">
        <v>35.559646606445313</v>
      </c>
    </row>
    <row r="43066" spans="1:3">
      <c r="A43066">
        <v>4305.8999999999996</v>
      </c>
      <c r="B43066">
        <v>1.946324348449707</v>
      </c>
      <c r="C43066">
        <v>35.560218811035156</v>
      </c>
    </row>
    <row r="43067" spans="1:3">
      <c r="A43067">
        <v>4306</v>
      </c>
      <c r="B43067">
        <v>1.946324348449707</v>
      </c>
      <c r="C43067">
        <v>35.558635711669922</v>
      </c>
    </row>
    <row r="43068" spans="1:3">
      <c r="A43068">
        <v>4306.1000000000004</v>
      </c>
      <c r="B43068">
        <v>1.946324348449707</v>
      </c>
      <c r="C43068">
        <v>35.557247161865234</v>
      </c>
    </row>
    <row r="43069" spans="1:3">
      <c r="A43069">
        <v>4306.2</v>
      </c>
      <c r="B43069">
        <v>1.946324348449707</v>
      </c>
      <c r="C43069">
        <v>35.558200836181641</v>
      </c>
    </row>
    <row r="43070" spans="1:3">
      <c r="A43070">
        <v>4306.3</v>
      </c>
      <c r="B43070">
        <v>1.946324348449707</v>
      </c>
      <c r="C43070">
        <v>35.559616088867188</v>
      </c>
    </row>
    <row r="43071" spans="1:3">
      <c r="A43071">
        <v>4306.3999999999996</v>
      </c>
      <c r="B43071">
        <v>1.946324348449707</v>
      </c>
      <c r="C43071">
        <v>35.559032440185547</v>
      </c>
    </row>
    <row r="43072" spans="1:3">
      <c r="A43072">
        <v>4306.5</v>
      </c>
      <c r="B43072">
        <v>1.946324348449707</v>
      </c>
      <c r="C43072">
        <v>35.557731628417969</v>
      </c>
    </row>
    <row r="43073" spans="1:3">
      <c r="A43073">
        <v>4306.6000000000004</v>
      </c>
      <c r="B43073">
        <v>1.946324348449707</v>
      </c>
      <c r="C43073">
        <v>35.558517456054687</v>
      </c>
    </row>
    <row r="43074" spans="1:3">
      <c r="A43074">
        <v>4306.7</v>
      </c>
      <c r="B43074">
        <v>1.946324348449707</v>
      </c>
      <c r="C43074">
        <v>35.560520172119141</v>
      </c>
    </row>
    <row r="43075" spans="1:3">
      <c r="A43075">
        <v>4306.8</v>
      </c>
      <c r="B43075">
        <v>1.946324348449707</v>
      </c>
      <c r="C43075">
        <v>35.560218811035156</v>
      </c>
    </row>
    <row r="43076" spans="1:3">
      <c r="A43076">
        <v>4306.8999999999996</v>
      </c>
      <c r="B43076">
        <v>1.946324348449707</v>
      </c>
      <c r="C43076">
        <v>35.557373046875</v>
      </c>
    </row>
    <row r="43077" spans="1:3">
      <c r="A43077">
        <v>4307</v>
      </c>
      <c r="B43077">
        <v>1.946324348449707</v>
      </c>
      <c r="C43077">
        <v>35.555759429931641</v>
      </c>
    </row>
    <row r="43078" spans="1:3">
      <c r="A43078">
        <v>4307.1000000000004</v>
      </c>
      <c r="B43078">
        <v>1.946324348449707</v>
      </c>
      <c r="C43078">
        <v>35.557418823242187</v>
      </c>
    </row>
    <row r="43079" spans="1:3">
      <c r="A43079">
        <v>4307.2</v>
      </c>
      <c r="B43079">
        <v>1.946324348449707</v>
      </c>
      <c r="C43079">
        <v>35.559803009033203</v>
      </c>
    </row>
    <row r="43080" spans="1:3">
      <c r="A43080">
        <v>4307.3</v>
      </c>
      <c r="B43080">
        <v>1.946324348449707</v>
      </c>
      <c r="C43080">
        <v>35.560062408447266</v>
      </c>
    </row>
    <row r="43081" spans="1:3">
      <c r="A43081">
        <v>4307.3999999999996</v>
      </c>
      <c r="B43081">
        <v>1.946324348449707</v>
      </c>
      <c r="C43081">
        <v>35.55914306640625</v>
      </c>
    </row>
    <row r="43082" spans="1:3">
      <c r="A43082">
        <v>4307.5</v>
      </c>
      <c r="B43082">
        <v>1.946324348449707</v>
      </c>
      <c r="C43082">
        <v>35.558876037597656</v>
      </c>
    </row>
    <row r="43083" spans="1:3">
      <c r="A43083">
        <v>4307.6000000000004</v>
      </c>
      <c r="B43083">
        <v>1.946324348449707</v>
      </c>
      <c r="C43083">
        <v>35.558738708496094</v>
      </c>
    </row>
    <row r="43084" spans="1:3">
      <c r="A43084">
        <v>4307.7</v>
      </c>
      <c r="B43084">
        <v>1.946324348449707</v>
      </c>
      <c r="C43084">
        <v>35.558013916015625</v>
      </c>
    </row>
    <row r="43085" spans="1:3">
      <c r="A43085">
        <v>4307.8</v>
      </c>
      <c r="B43085">
        <v>1.946324348449707</v>
      </c>
      <c r="C43085">
        <v>35.557281494140625</v>
      </c>
    </row>
    <row r="43086" spans="1:3">
      <c r="A43086">
        <v>4307.8999999999996</v>
      </c>
      <c r="B43086">
        <v>1.946324348449707</v>
      </c>
      <c r="C43086">
        <v>35.556880950927734</v>
      </c>
    </row>
    <row r="43087" spans="1:3">
      <c r="A43087">
        <v>4308</v>
      </c>
      <c r="B43087">
        <v>1.946324348449707</v>
      </c>
      <c r="C43087">
        <v>35.557102203369141</v>
      </c>
    </row>
    <row r="43088" spans="1:3">
      <c r="A43088">
        <v>4308.1000000000004</v>
      </c>
      <c r="B43088">
        <v>1.946324348449707</v>
      </c>
      <c r="C43088">
        <v>35.558128356933594</v>
      </c>
    </row>
    <row r="43089" spans="1:3">
      <c r="A43089">
        <v>4308.2</v>
      </c>
      <c r="B43089">
        <v>1.946324348449707</v>
      </c>
      <c r="C43089">
        <v>35.558589935302734</v>
      </c>
    </row>
    <row r="43090" spans="1:3">
      <c r="A43090">
        <v>4308.3</v>
      </c>
      <c r="B43090">
        <v>1.946324348449707</v>
      </c>
      <c r="C43090">
        <v>35.557140350341797</v>
      </c>
    </row>
    <row r="43091" spans="1:3">
      <c r="A43091">
        <v>4308.3999999999996</v>
      </c>
      <c r="B43091">
        <v>1.946324348449707</v>
      </c>
      <c r="C43091">
        <v>35.554958343505859</v>
      </c>
    </row>
    <row r="43092" spans="1:3">
      <c r="A43092">
        <v>4308.5</v>
      </c>
      <c r="B43092">
        <v>1.946324348449707</v>
      </c>
      <c r="C43092">
        <v>35.554515838623047</v>
      </c>
    </row>
    <row r="43093" spans="1:3">
      <c r="A43093">
        <v>4308.6000000000004</v>
      </c>
      <c r="B43093">
        <v>1.946324348449707</v>
      </c>
      <c r="C43093">
        <v>35.556346893310547</v>
      </c>
    </row>
    <row r="43094" spans="1:3">
      <c r="A43094">
        <v>4308.7</v>
      </c>
      <c r="B43094">
        <v>1.946324348449707</v>
      </c>
      <c r="C43094">
        <v>35.558113098144531</v>
      </c>
    </row>
    <row r="43095" spans="1:3">
      <c r="A43095">
        <v>4308.8</v>
      </c>
      <c r="B43095">
        <v>1.946324348449707</v>
      </c>
      <c r="C43095">
        <v>35.557632446289063</v>
      </c>
    </row>
    <row r="43096" spans="1:3">
      <c r="A43096">
        <v>4308.8999999999996</v>
      </c>
      <c r="B43096">
        <v>1.946324348449707</v>
      </c>
      <c r="C43096">
        <v>35.555809020996094</v>
      </c>
    </row>
    <row r="43097" spans="1:3">
      <c r="A43097">
        <v>4309</v>
      </c>
      <c r="B43097">
        <v>1.946324348449707</v>
      </c>
      <c r="C43097">
        <v>35.554973602294922</v>
      </c>
    </row>
    <row r="43098" spans="1:3">
      <c r="A43098">
        <v>4309.1000000000004</v>
      </c>
      <c r="B43098">
        <v>1.946324348449707</v>
      </c>
      <c r="C43098">
        <v>35.555652618408203</v>
      </c>
    </row>
    <row r="43099" spans="1:3">
      <c r="A43099">
        <v>4309.2</v>
      </c>
      <c r="B43099">
        <v>1.946324348449707</v>
      </c>
      <c r="C43099">
        <v>35.556655883789063</v>
      </c>
    </row>
    <row r="43100" spans="1:3">
      <c r="A43100">
        <v>4309.3</v>
      </c>
      <c r="B43100">
        <v>1.946324348449707</v>
      </c>
      <c r="C43100">
        <v>35.556880950927734</v>
      </c>
    </row>
    <row r="43101" spans="1:3">
      <c r="A43101">
        <v>4309.3999999999996</v>
      </c>
      <c r="B43101">
        <v>1.946324348449707</v>
      </c>
      <c r="C43101">
        <v>35.556362152099609</v>
      </c>
    </row>
    <row r="43102" spans="1:3">
      <c r="A43102">
        <v>4309.5</v>
      </c>
      <c r="B43102">
        <v>1.946324348449707</v>
      </c>
      <c r="C43102">
        <v>35.555816650390625</v>
      </c>
    </row>
    <row r="43103" spans="1:3">
      <c r="A43103">
        <v>4309.6000000000004</v>
      </c>
      <c r="B43103">
        <v>1.946324348449707</v>
      </c>
      <c r="C43103">
        <v>35.555629730224609</v>
      </c>
    </row>
    <row r="43104" spans="1:3">
      <c r="A43104">
        <v>4309.7</v>
      </c>
      <c r="B43104">
        <v>1.946324348449707</v>
      </c>
      <c r="C43104">
        <v>35.555721282958984</v>
      </c>
    </row>
    <row r="43105" spans="1:3">
      <c r="A43105">
        <v>4309.8</v>
      </c>
      <c r="B43105">
        <v>1.946324348449707</v>
      </c>
      <c r="C43105">
        <v>35.555938720703125</v>
      </c>
    </row>
    <row r="43106" spans="1:3">
      <c r="A43106">
        <v>4309.8999999999996</v>
      </c>
      <c r="B43106">
        <v>1.946324348449707</v>
      </c>
      <c r="C43106">
        <v>35.556148529052734</v>
      </c>
    </row>
    <row r="43107" spans="1:3">
      <c r="A43107">
        <v>4310</v>
      </c>
      <c r="B43107">
        <v>1.946324348449707</v>
      </c>
      <c r="C43107">
        <v>35.556304931640625</v>
      </c>
    </row>
    <row r="43108" spans="1:3">
      <c r="A43108">
        <v>4310.1000000000004</v>
      </c>
      <c r="B43108">
        <v>1.946324348449707</v>
      </c>
      <c r="C43108">
        <v>35.556228637695312</v>
      </c>
    </row>
    <row r="43109" spans="1:3">
      <c r="A43109">
        <v>4310.2</v>
      </c>
      <c r="B43109">
        <v>1.946324348449707</v>
      </c>
      <c r="C43109">
        <v>35.556011199951172</v>
      </c>
    </row>
    <row r="43110" spans="1:3">
      <c r="A43110">
        <v>4310.3</v>
      </c>
      <c r="B43110">
        <v>1.946324348449707</v>
      </c>
      <c r="C43110">
        <v>35.555980682373047</v>
      </c>
    </row>
    <row r="43111" spans="1:3">
      <c r="A43111">
        <v>4310.3999999999996</v>
      </c>
      <c r="B43111">
        <v>1.946324348449707</v>
      </c>
      <c r="C43111">
        <v>35.555862426757813</v>
      </c>
    </row>
    <row r="43112" spans="1:3">
      <c r="A43112">
        <v>4310.5</v>
      </c>
      <c r="B43112">
        <v>1.946324348449707</v>
      </c>
      <c r="C43112">
        <v>35.555450439453125</v>
      </c>
    </row>
    <row r="43113" spans="1:3">
      <c r="A43113">
        <v>4310.6000000000004</v>
      </c>
      <c r="B43113">
        <v>1.946324348449707</v>
      </c>
      <c r="C43113">
        <v>35.555355072021484</v>
      </c>
    </row>
    <row r="43114" spans="1:3">
      <c r="A43114">
        <v>4310.7</v>
      </c>
      <c r="B43114">
        <v>1.946324348449707</v>
      </c>
      <c r="C43114">
        <v>35.555988311767578</v>
      </c>
    </row>
    <row r="43115" spans="1:3">
      <c r="A43115">
        <v>4310.8</v>
      </c>
      <c r="B43115">
        <v>1.946324348449707</v>
      </c>
      <c r="C43115">
        <v>35.556678771972656</v>
      </c>
    </row>
    <row r="43116" spans="1:3">
      <c r="A43116">
        <v>4310.8999999999996</v>
      </c>
      <c r="B43116">
        <v>1.946324348449707</v>
      </c>
      <c r="C43116">
        <v>35.556648254394531</v>
      </c>
    </row>
    <row r="43117" spans="1:3">
      <c r="A43117">
        <v>4311</v>
      </c>
      <c r="B43117">
        <v>1.946324348449707</v>
      </c>
      <c r="C43117">
        <v>35.556221008300781</v>
      </c>
    </row>
    <row r="43118" spans="1:3">
      <c r="A43118">
        <v>4311.1000000000004</v>
      </c>
      <c r="B43118">
        <v>1.946324348449707</v>
      </c>
      <c r="C43118">
        <v>35.556446075439453</v>
      </c>
    </row>
    <row r="43119" spans="1:3">
      <c r="A43119">
        <v>4311.2</v>
      </c>
      <c r="B43119">
        <v>1.946324348449707</v>
      </c>
      <c r="C43119">
        <v>35.557193756103516</v>
      </c>
    </row>
    <row r="43120" spans="1:3">
      <c r="A43120">
        <v>4311.3</v>
      </c>
      <c r="B43120">
        <v>1.946324348449707</v>
      </c>
      <c r="C43120">
        <v>35.557125091552734</v>
      </c>
    </row>
    <row r="43121" spans="1:3">
      <c r="A43121">
        <v>4311.3999999999996</v>
      </c>
      <c r="B43121">
        <v>1.946324348449707</v>
      </c>
      <c r="C43121">
        <v>35.555908203125</v>
      </c>
    </row>
    <row r="43122" spans="1:3">
      <c r="A43122">
        <v>4311.5</v>
      </c>
      <c r="B43122">
        <v>1.946324348449707</v>
      </c>
      <c r="C43122">
        <v>35.554988861083984</v>
      </c>
    </row>
    <row r="43123" spans="1:3">
      <c r="A43123">
        <v>4311.6000000000004</v>
      </c>
      <c r="B43123">
        <v>1.946324348449707</v>
      </c>
      <c r="C43123">
        <v>35.555736541748047</v>
      </c>
    </row>
    <row r="43124" spans="1:3">
      <c r="A43124">
        <v>4311.7</v>
      </c>
      <c r="B43124">
        <v>1.946324348449707</v>
      </c>
      <c r="C43124">
        <v>35.557296752929688</v>
      </c>
    </row>
    <row r="43125" spans="1:3">
      <c r="A43125">
        <v>4311.8</v>
      </c>
      <c r="B43125">
        <v>1.9461426734924316</v>
      </c>
      <c r="C43125">
        <v>35.557296752929688</v>
      </c>
    </row>
    <row r="43126" spans="1:3">
      <c r="A43126">
        <v>4311.8999999999996</v>
      </c>
      <c r="B43126">
        <v>1.946324348449707</v>
      </c>
      <c r="C43126">
        <v>35.555301666259766</v>
      </c>
    </row>
    <row r="43127" spans="1:3">
      <c r="A43127">
        <v>4312</v>
      </c>
      <c r="B43127">
        <v>1.946324348449707</v>
      </c>
      <c r="C43127">
        <v>35.553859710693359</v>
      </c>
    </row>
    <row r="43128" spans="1:3">
      <c r="A43128">
        <v>4312.1000000000004</v>
      </c>
      <c r="B43128">
        <v>1.946324348449707</v>
      </c>
      <c r="C43128">
        <v>35.555137634277344</v>
      </c>
    </row>
    <row r="43129" spans="1:3">
      <c r="A43129">
        <v>4312.2</v>
      </c>
      <c r="B43129">
        <v>1.946324348449707</v>
      </c>
      <c r="C43129">
        <v>35.557598114013672</v>
      </c>
    </row>
    <row r="43130" spans="1:3">
      <c r="A43130">
        <v>4312.3</v>
      </c>
      <c r="B43130">
        <v>1.946324348449707</v>
      </c>
      <c r="C43130">
        <v>35.558052062988281</v>
      </c>
    </row>
    <row r="43131" spans="1:3">
      <c r="A43131">
        <v>4312.3999999999996</v>
      </c>
      <c r="B43131">
        <v>1.946324348449707</v>
      </c>
      <c r="C43131">
        <v>35.556205749511719</v>
      </c>
    </row>
    <row r="43132" spans="1:3">
      <c r="A43132">
        <v>4312.5</v>
      </c>
      <c r="B43132">
        <v>1.946324348449707</v>
      </c>
      <c r="C43132">
        <v>35.554855346679688</v>
      </c>
    </row>
    <row r="43133" spans="1:3">
      <c r="A43133">
        <v>4312.6000000000004</v>
      </c>
      <c r="B43133">
        <v>1.946324348449707</v>
      </c>
      <c r="C43133">
        <v>35.555767059326172</v>
      </c>
    </row>
    <row r="43134" spans="1:3">
      <c r="A43134">
        <v>4312.7</v>
      </c>
      <c r="B43134">
        <v>1.946324348449707</v>
      </c>
      <c r="C43134">
        <v>35.557460784912109</v>
      </c>
    </row>
    <row r="43135" spans="1:3">
      <c r="A43135">
        <v>4312.8</v>
      </c>
      <c r="B43135">
        <v>1.946324348449707</v>
      </c>
      <c r="C43135">
        <v>35.557632446289063</v>
      </c>
    </row>
    <row r="43136" spans="1:3">
      <c r="A43136">
        <v>4312.8999999999996</v>
      </c>
      <c r="B43136">
        <v>1.946324348449707</v>
      </c>
      <c r="C43136">
        <v>35.556453704833984</v>
      </c>
    </row>
    <row r="43137" spans="1:3">
      <c r="A43137">
        <v>4313</v>
      </c>
      <c r="B43137">
        <v>1.946324348449707</v>
      </c>
      <c r="C43137">
        <v>35.556221008300781</v>
      </c>
    </row>
    <row r="43138" spans="1:3">
      <c r="A43138">
        <v>4313.1000000000004</v>
      </c>
      <c r="B43138">
        <v>1.946324348449707</v>
      </c>
      <c r="C43138">
        <v>35.557640075683594</v>
      </c>
    </row>
    <row r="43139" spans="1:3">
      <c r="A43139">
        <v>4313.2</v>
      </c>
      <c r="B43139">
        <v>1.9461426734924316</v>
      </c>
      <c r="C43139">
        <v>35.558441162109375</v>
      </c>
    </row>
    <row r="43140" spans="1:3">
      <c r="A43140">
        <v>4313.3</v>
      </c>
      <c r="B43140">
        <v>1.946324348449707</v>
      </c>
      <c r="C43140">
        <v>35.556922912597656</v>
      </c>
    </row>
    <row r="43141" spans="1:3">
      <c r="A43141">
        <v>4313.3999999999996</v>
      </c>
      <c r="B43141">
        <v>1.946324348449707</v>
      </c>
      <c r="C43141">
        <v>35.554897308349609</v>
      </c>
    </row>
    <row r="43142" spans="1:3">
      <c r="A43142">
        <v>4313.5</v>
      </c>
      <c r="B43142">
        <v>1.946324348449707</v>
      </c>
      <c r="C43142">
        <v>35.555309295654297</v>
      </c>
    </row>
    <row r="43143" spans="1:3">
      <c r="A43143">
        <v>4313.6000000000004</v>
      </c>
      <c r="B43143">
        <v>1.9461426734924316</v>
      </c>
      <c r="C43143">
        <v>35.557792663574219</v>
      </c>
    </row>
    <row r="43144" spans="1:3">
      <c r="A43144">
        <v>4313.7</v>
      </c>
      <c r="B43144">
        <v>1.946324348449707</v>
      </c>
      <c r="C43144">
        <v>35.558956146240234</v>
      </c>
    </row>
    <row r="43145" spans="1:3">
      <c r="A43145">
        <v>4313.8</v>
      </c>
      <c r="B43145">
        <v>1.946324348449707</v>
      </c>
      <c r="C43145">
        <v>35.557483673095703</v>
      </c>
    </row>
    <row r="43146" spans="1:3">
      <c r="A43146">
        <v>4313.8999999999996</v>
      </c>
      <c r="B43146">
        <v>1.946324348449707</v>
      </c>
      <c r="C43146">
        <v>35.556221008300781</v>
      </c>
    </row>
    <row r="43147" spans="1:3">
      <c r="A43147">
        <v>4314</v>
      </c>
      <c r="B43147">
        <v>1.9461426734924316</v>
      </c>
      <c r="C43147">
        <v>35.557380676269531</v>
      </c>
    </row>
    <row r="43148" spans="1:3">
      <c r="A43148">
        <v>4314.1000000000004</v>
      </c>
      <c r="B43148">
        <v>1.946324348449707</v>
      </c>
      <c r="C43148">
        <v>35.558753967285156</v>
      </c>
    </row>
    <row r="43149" spans="1:3">
      <c r="A43149">
        <v>4314.2</v>
      </c>
      <c r="B43149">
        <v>1.946324348449707</v>
      </c>
      <c r="C43149">
        <v>35.557872772216797</v>
      </c>
    </row>
    <row r="43150" spans="1:3">
      <c r="A43150">
        <v>4314.3</v>
      </c>
      <c r="B43150">
        <v>1.946324348449707</v>
      </c>
      <c r="C43150">
        <v>35.556594848632813</v>
      </c>
    </row>
    <row r="43151" spans="1:3">
      <c r="A43151">
        <v>4314.3999999999996</v>
      </c>
      <c r="B43151">
        <v>1.946324348449707</v>
      </c>
      <c r="C43151">
        <v>35.557388305664063</v>
      </c>
    </row>
    <row r="43152" spans="1:3">
      <c r="A43152">
        <v>4314.5</v>
      </c>
      <c r="B43152">
        <v>1.946324348449707</v>
      </c>
      <c r="C43152">
        <v>35.558525085449219</v>
      </c>
    </row>
    <row r="43153" spans="1:3">
      <c r="A43153">
        <v>4314.6000000000004</v>
      </c>
      <c r="B43153">
        <v>1.946324348449707</v>
      </c>
      <c r="C43153">
        <v>35.557498931884766</v>
      </c>
    </row>
    <row r="43154" spans="1:3">
      <c r="A43154">
        <v>4314.7</v>
      </c>
      <c r="B43154">
        <v>1.946324348449707</v>
      </c>
      <c r="C43154">
        <v>35.555744171142578</v>
      </c>
    </row>
    <row r="43155" spans="1:3">
      <c r="A43155">
        <v>4314.8</v>
      </c>
      <c r="B43155">
        <v>1.946324348449707</v>
      </c>
      <c r="C43155">
        <v>35.555683135986328</v>
      </c>
    </row>
    <row r="43156" spans="1:3">
      <c r="A43156">
        <v>4314.8999999999996</v>
      </c>
      <c r="B43156">
        <v>1.946324348449707</v>
      </c>
      <c r="C43156">
        <v>35.556774139404297</v>
      </c>
    </row>
    <row r="43157" spans="1:3">
      <c r="A43157">
        <v>4315</v>
      </c>
      <c r="B43157">
        <v>1.946324348449707</v>
      </c>
      <c r="C43157">
        <v>35.557155609130859</v>
      </c>
    </row>
    <row r="43158" spans="1:3">
      <c r="A43158">
        <v>4315.1000000000004</v>
      </c>
      <c r="B43158">
        <v>1.946324348449707</v>
      </c>
      <c r="C43158">
        <v>35.556728363037109</v>
      </c>
    </row>
    <row r="43159" spans="1:3">
      <c r="A43159">
        <v>4315.2</v>
      </c>
      <c r="B43159">
        <v>1.946324348449707</v>
      </c>
      <c r="C43159">
        <v>35.556758880615234</v>
      </c>
    </row>
    <row r="43160" spans="1:3">
      <c r="A43160">
        <v>4315.3</v>
      </c>
      <c r="B43160">
        <v>1.946324348449707</v>
      </c>
      <c r="C43160">
        <v>35.557537078857422</v>
      </c>
    </row>
    <row r="43161" spans="1:3">
      <c r="A43161">
        <v>4315.3999999999996</v>
      </c>
      <c r="B43161">
        <v>1.946324348449707</v>
      </c>
      <c r="C43161">
        <v>35.557769775390625</v>
      </c>
    </row>
    <row r="43162" spans="1:3">
      <c r="A43162">
        <v>4315.5</v>
      </c>
      <c r="B43162">
        <v>1.946324348449707</v>
      </c>
      <c r="C43162">
        <v>35.556789398193359</v>
      </c>
    </row>
    <row r="43163" spans="1:3">
      <c r="A43163">
        <v>4315.6000000000004</v>
      </c>
      <c r="B43163">
        <v>1.946324348449707</v>
      </c>
      <c r="C43163">
        <v>35.555973052978516</v>
      </c>
    </row>
    <row r="43164" spans="1:3">
      <c r="A43164">
        <v>4315.7</v>
      </c>
      <c r="B43164">
        <v>1.946324348449707</v>
      </c>
      <c r="C43164">
        <v>35.556556701660156</v>
      </c>
    </row>
    <row r="43165" spans="1:3">
      <c r="A43165">
        <v>4315.8</v>
      </c>
      <c r="B43165">
        <v>1.946324348449707</v>
      </c>
      <c r="C43165">
        <v>35.55743408203125</v>
      </c>
    </row>
    <row r="43166" spans="1:3">
      <c r="A43166">
        <v>4315.8999999999996</v>
      </c>
      <c r="B43166">
        <v>1.946324348449707</v>
      </c>
      <c r="C43166">
        <v>35.556842803955078</v>
      </c>
    </row>
    <row r="43167" spans="1:3">
      <c r="A43167">
        <v>4316</v>
      </c>
      <c r="B43167">
        <v>1.946324348449707</v>
      </c>
      <c r="C43167">
        <v>35.555339813232422</v>
      </c>
    </row>
    <row r="43168" spans="1:3">
      <c r="A43168">
        <v>4316.1000000000004</v>
      </c>
      <c r="B43168">
        <v>1.946324348449707</v>
      </c>
      <c r="C43168">
        <v>35.555107116699219</v>
      </c>
    </row>
    <row r="43169" spans="1:3">
      <c r="A43169">
        <v>4316.2</v>
      </c>
      <c r="B43169">
        <v>1.946324348449707</v>
      </c>
      <c r="C43169">
        <v>35.556438446044922</v>
      </c>
    </row>
    <row r="43170" spans="1:3">
      <c r="A43170">
        <v>4316.3</v>
      </c>
      <c r="B43170">
        <v>1.946324348449707</v>
      </c>
      <c r="C43170">
        <v>35.557140350341797</v>
      </c>
    </row>
    <row r="43171" spans="1:3">
      <c r="A43171">
        <v>4316.3999999999996</v>
      </c>
      <c r="B43171">
        <v>1.946324348449707</v>
      </c>
      <c r="C43171">
        <v>35.555938720703125</v>
      </c>
    </row>
    <row r="43172" spans="1:3">
      <c r="A43172">
        <v>4316.5</v>
      </c>
      <c r="B43172">
        <v>1.946324348449707</v>
      </c>
      <c r="C43172">
        <v>35.554492950439453</v>
      </c>
    </row>
    <row r="43173" spans="1:3">
      <c r="A43173">
        <v>4316.6000000000004</v>
      </c>
      <c r="B43173">
        <v>1.946324348449707</v>
      </c>
      <c r="C43173">
        <v>35.555084228515625</v>
      </c>
    </row>
    <row r="43174" spans="1:3">
      <c r="A43174">
        <v>4316.7</v>
      </c>
      <c r="B43174">
        <v>1.946324348449707</v>
      </c>
      <c r="C43174">
        <v>35.557247161865234</v>
      </c>
    </row>
    <row r="43175" spans="1:3">
      <c r="A43175">
        <v>4316.8</v>
      </c>
      <c r="B43175">
        <v>1.946324348449707</v>
      </c>
      <c r="C43175">
        <v>35.558090209960937</v>
      </c>
    </row>
    <row r="43176" spans="1:3">
      <c r="A43176">
        <v>4316.8999999999996</v>
      </c>
      <c r="B43176">
        <v>1.946324348449707</v>
      </c>
      <c r="C43176">
        <v>35.556694030761719</v>
      </c>
    </row>
    <row r="43177" spans="1:3">
      <c r="A43177">
        <v>4317</v>
      </c>
      <c r="B43177">
        <v>1.946324348449707</v>
      </c>
      <c r="C43177">
        <v>35.555473327636719</v>
      </c>
    </row>
    <row r="43178" spans="1:3">
      <c r="A43178">
        <v>4317.1000000000004</v>
      </c>
      <c r="B43178">
        <v>1.946324348449707</v>
      </c>
      <c r="C43178">
        <v>35.555870056152344</v>
      </c>
    </row>
    <row r="43179" spans="1:3">
      <c r="A43179">
        <v>4317.2</v>
      </c>
      <c r="B43179">
        <v>1.946324348449707</v>
      </c>
      <c r="C43179">
        <v>35.556400299072266</v>
      </c>
    </row>
    <row r="43180" spans="1:3">
      <c r="A43180">
        <v>4317.3</v>
      </c>
      <c r="B43180">
        <v>1.946324348449707</v>
      </c>
      <c r="C43180">
        <v>35.555652618408203</v>
      </c>
    </row>
    <row r="43181" spans="1:3">
      <c r="A43181">
        <v>4317.3999999999996</v>
      </c>
      <c r="B43181">
        <v>1.946324348449707</v>
      </c>
      <c r="C43181">
        <v>35.554710388183594</v>
      </c>
    </row>
    <row r="43182" spans="1:3">
      <c r="A43182">
        <v>4317.5</v>
      </c>
      <c r="B43182">
        <v>1.946324348449707</v>
      </c>
      <c r="C43182">
        <v>35.5555419921875</v>
      </c>
    </row>
    <row r="43183" spans="1:3">
      <c r="A43183">
        <v>4317.6000000000004</v>
      </c>
      <c r="B43183">
        <v>1.946324348449707</v>
      </c>
      <c r="C43183">
        <v>35.557529449462891</v>
      </c>
    </row>
    <row r="43184" spans="1:3">
      <c r="A43184">
        <v>4317.7</v>
      </c>
      <c r="B43184">
        <v>1.946324348449707</v>
      </c>
      <c r="C43184">
        <v>35.557693481445313</v>
      </c>
    </row>
    <row r="43185" spans="1:3">
      <c r="A43185">
        <v>4317.8</v>
      </c>
      <c r="B43185">
        <v>1.946324348449707</v>
      </c>
      <c r="C43185">
        <v>35.555435180664063</v>
      </c>
    </row>
    <row r="43186" spans="1:3">
      <c r="A43186">
        <v>4317.8999999999996</v>
      </c>
      <c r="B43186">
        <v>1.946324348449707</v>
      </c>
      <c r="C43186">
        <v>35.553806304931641</v>
      </c>
    </row>
    <row r="43187" spans="1:3">
      <c r="A43187">
        <v>4318</v>
      </c>
      <c r="B43187">
        <v>1.946324348449707</v>
      </c>
      <c r="C43187">
        <v>35.554679870605469</v>
      </c>
    </row>
    <row r="43188" spans="1:3">
      <c r="A43188">
        <v>4318.1000000000004</v>
      </c>
      <c r="B43188">
        <v>1.946324348449707</v>
      </c>
      <c r="C43188">
        <v>35.556049346923828</v>
      </c>
    </row>
    <row r="43189" spans="1:3">
      <c r="A43189">
        <v>4318.2</v>
      </c>
      <c r="B43189">
        <v>1.946324348449707</v>
      </c>
      <c r="C43189">
        <v>35.555595397949219</v>
      </c>
    </row>
    <row r="43190" spans="1:3">
      <c r="A43190">
        <v>4318.3</v>
      </c>
      <c r="B43190">
        <v>1.946324348449707</v>
      </c>
      <c r="C43190">
        <v>35.554218292236328</v>
      </c>
    </row>
    <row r="43191" spans="1:3">
      <c r="A43191">
        <v>4318.3999999999996</v>
      </c>
      <c r="B43191">
        <v>1.946324348449707</v>
      </c>
      <c r="C43191">
        <v>35.554367065429687</v>
      </c>
    </row>
    <row r="43192" spans="1:3">
      <c r="A43192">
        <v>4318.5</v>
      </c>
      <c r="B43192">
        <v>1.946324348449707</v>
      </c>
      <c r="C43192">
        <v>35.555995941162109</v>
      </c>
    </row>
    <row r="43193" spans="1:3">
      <c r="A43193">
        <v>4318.6000000000004</v>
      </c>
      <c r="B43193">
        <v>1.946324348449707</v>
      </c>
      <c r="C43193">
        <v>35.556663513183594</v>
      </c>
    </row>
    <row r="43194" spans="1:3">
      <c r="A43194">
        <v>4318.7</v>
      </c>
      <c r="B43194">
        <v>1.946324348449707</v>
      </c>
      <c r="C43194">
        <v>35.555606842041016</v>
      </c>
    </row>
    <row r="43195" spans="1:3">
      <c r="A43195">
        <v>4318.8</v>
      </c>
      <c r="B43195">
        <v>1.946324348449707</v>
      </c>
      <c r="C43195">
        <v>35.554756164550781</v>
      </c>
    </row>
    <row r="43196" spans="1:3">
      <c r="A43196">
        <v>4318.8999999999996</v>
      </c>
      <c r="B43196">
        <v>1.946324348449707</v>
      </c>
      <c r="C43196">
        <v>35.555496215820313</v>
      </c>
    </row>
    <row r="43197" spans="1:3">
      <c r="A43197">
        <v>4319</v>
      </c>
      <c r="B43197">
        <v>1.946324348449707</v>
      </c>
      <c r="C43197">
        <v>35.556453704833984</v>
      </c>
    </row>
    <row r="43198" spans="1:3">
      <c r="A43198">
        <v>4319.1000000000004</v>
      </c>
      <c r="B43198">
        <v>1.946324348449707</v>
      </c>
      <c r="C43198">
        <v>35.555988311767578</v>
      </c>
    </row>
    <row r="43199" spans="1:3">
      <c r="A43199">
        <v>4319.2</v>
      </c>
      <c r="B43199">
        <v>1.946324348449707</v>
      </c>
      <c r="C43199">
        <v>35.555183410644531</v>
      </c>
    </row>
    <row r="43200" spans="1:3">
      <c r="A43200">
        <v>4319.3</v>
      </c>
      <c r="B43200">
        <v>1.946324348449707</v>
      </c>
      <c r="C43200">
        <v>35.5557861328125</v>
      </c>
    </row>
    <row r="43201" spans="1:3">
      <c r="A43201">
        <v>4319.3999999999996</v>
      </c>
      <c r="B43201">
        <v>1.946324348449707</v>
      </c>
      <c r="C43201">
        <v>35.556640625</v>
      </c>
    </row>
    <row r="43202" spans="1:3">
      <c r="A43202">
        <v>4319.5</v>
      </c>
      <c r="B43202">
        <v>1.946324348449707</v>
      </c>
      <c r="C43202">
        <v>35.555629730224609</v>
      </c>
    </row>
    <row r="43203" spans="1:3">
      <c r="A43203">
        <v>4319.6000000000004</v>
      </c>
      <c r="B43203">
        <v>1.946324348449707</v>
      </c>
      <c r="C43203">
        <v>35.553703308105469</v>
      </c>
    </row>
    <row r="43204" spans="1:3">
      <c r="A43204">
        <v>4319.7</v>
      </c>
      <c r="B43204">
        <v>1.946324348449707</v>
      </c>
      <c r="C43204">
        <v>35.5535888671875</v>
      </c>
    </row>
    <row r="43205" spans="1:3">
      <c r="A43205">
        <v>4319.8</v>
      </c>
      <c r="B43205">
        <v>1.9461426734924316</v>
      </c>
      <c r="C43205">
        <v>35.555240631103516</v>
      </c>
    </row>
    <row r="43206" spans="1:3">
      <c r="A43206">
        <v>4319.8999999999996</v>
      </c>
      <c r="B43206">
        <v>1.946324348449707</v>
      </c>
      <c r="C43206">
        <v>35.556018829345703</v>
      </c>
    </row>
    <row r="43207" spans="1:3">
      <c r="A43207">
        <v>4320</v>
      </c>
      <c r="B43207">
        <v>1.946324348449707</v>
      </c>
      <c r="C43207">
        <v>35.55511474609375</v>
      </c>
    </row>
    <row r="43208" spans="1:3">
      <c r="A43208">
        <v>4320.1000000000004</v>
      </c>
      <c r="B43208">
        <v>1.946324348449707</v>
      </c>
      <c r="C43208">
        <v>35.554801940917969</v>
      </c>
    </row>
    <row r="43209" spans="1:3">
      <c r="A43209">
        <v>4320.2</v>
      </c>
      <c r="B43209">
        <v>1.946324348449707</v>
      </c>
      <c r="C43209">
        <v>35.556468963623047</v>
      </c>
    </row>
    <row r="43210" spans="1:3">
      <c r="A43210">
        <v>4320.3</v>
      </c>
      <c r="B43210">
        <v>1.946324348449707</v>
      </c>
      <c r="C43210">
        <v>35.557754516601562</v>
      </c>
    </row>
    <row r="43211" spans="1:3">
      <c r="A43211">
        <v>4320.3999999999996</v>
      </c>
      <c r="B43211">
        <v>1.946324348449707</v>
      </c>
      <c r="C43211">
        <v>35.556415557861328</v>
      </c>
    </row>
    <row r="43212" spans="1:3">
      <c r="A43212">
        <v>4320.5</v>
      </c>
      <c r="B43212">
        <v>1.946324348449707</v>
      </c>
      <c r="C43212">
        <v>35.554302215576172</v>
      </c>
    </row>
    <row r="43213" spans="1:3">
      <c r="A43213">
        <v>4320.6000000000004</v>
      </c>
      <c r="B43213">
        <v>1.946324348449707</v>
      </c>
      <c r="C43213">
        <v>35.554443359375</v>
      </c>
    </row>
    <row r="43214" spans="1:3">
      <c r="A43214">
        <v>4320.7</v>
      </c>
      <c r="B43214">
        <v>1.946324348449707</v>
      </c>
      <c r="C43214">
        <v>35.556346893310547</v>
      </c>
    </row>
    <row r="43215" spans="1:3">
      <c r="A43215">
        <v>4320.8</v>
      </c>
      <c r="B43215">
        <v>1.946324348449707</v>
      </c>
      <c r="C43215">
        <v>35.55706787109375</v>
      </c>
    </row>
    <row r="43216" spans="1:3">
      <c r="A43216">
        <v>4320.8999999999996</v>
      </c>
      <c r="B43216">
        <v>1.946324348449707</v>
      </c>
      <c r="C43216">
        <v>35.555839538574219</v>
      </c>
    </row>
    <row r="43217" spans="1:3">
      <c r="A43217">
        <v>4321</v>
      </c>
      <c r="B43217">
        <v>1.946324348449707</v>
      </c>
      <c r="C43217">
        <v>35.555011749267578</v>
      </c>
    </row>
    <row r="43218" spans="1:3">
      <c r="A43218">
        <v>4321.1000000000004</v>
      </c>
      <c r="B43218">
        <v>1.946324348449707</v>
      </c>
      <c r="C43218">
        <v>35.556087493896484</v>
      </c>
    </row>
    <row r="43219" spans="1:3">
      <c r="A43219">
        <v>4321.2</v>
      </c>
      <c r="B43219">
        <v>1.946324348449707</v>
      </c>
      <c r="C43219">
        <v>35.557132720947266</v>
      </c>
    </row>
    <row r="43220" spans="1:3">
      <c r="A43220">
        <v>4321.3</v>
      </c>
      <c r="B43220">
        <v>1.946324348449707</v>
      </c>
      <c r="C43220">
        <v>35.556110382080078</v>
      </c>
    </row>
    <row r="43221" spans="1:3">
      <c r="A43221">
        <v>4321.3999999999996</v>
      </c>
      <c r="B43221">
        <v>1.946324348449707</v>
      </c>
      <c r="C43221">
        <v>35.554428100585937</v>
      </c>
    </row>
    <row r="43222" spans="1:3">
      <c r="A43222">
        <v>4321.5</v>
      </c>
      <c r="B43222">
        <v>1.946324348449707</v>
      </c>
      <c r="C43222">
        <v>35.554389953613281</v>
      </c>
    </row>
    <row r="43223" spans="1:3">
      <c r="A43223">
        <v>4321.6000000000004</v>
      </c>
      <c r="B43223">
        <v>1.946324348449707</v>
      </c>
      <c r="C43223">
        <v>35.555385589599609</v>
      </c>
    </row>
    <row r="43224" spans="1:3">
      <c r="A43224">
        <v>4321.7</v>
      </c>
      <c r="B43224">
        <v>1.946324348449707</v>
      </c>
      <c r="C43224">
        <v>35.555324554443359</v>
      </c>
    </row>
    <row r="43225" spans="1:3">
      <c r="A43225">
        <v>4321.8</v>
      </c>
      <c r="B43225">
        <v>1.946324348449707</v>
      </c>
      <c r="C43225">
        <v>35.554450988769531</v>
      </c>
    </row>
    <row r="43226" spans="1:3">
      <c r="A43226">
        <v>4321.8999999999996</v>
      </c>
      <c r="B43226">
        <v>1.946324348449707</v>
      </c>
      <c r="C43226">
        <v>35.554824829101563</v>
      </c>
    </row>
    <row r="43227" spans="1:3">
      <c r="A43227">
        <v>4322</v>
      </c>
      <c r="B43227">
        <v>1.946324348449707</v>
      </c>
      <c r="C43227">
        <v>35.5562744140625</v>
      </c>
    </row>
    <row r="43228" spans="1:3">
      <c r="A43228">
        <v>4322.1000000000004</v>
      </c>
      <c r="B43228">
        <v>1.946324348449707</v>
      </c>
      <c r="C43228">
        <v>35.556198120117188</v>
      </c>
    </row>
    <row r="43229" spans="1:3">
      <c r="A43229">
        <v>4322.2</v>
      </c>
      <c r="B43229">
        <v>1.946324348449707</v>
      </c>
      <c r="C43229">
        <v>35.553920745849609</v>
      </c>
    </row>
    <row r="43230" spans="1:3">
      <c r="A43230">
        <v>4322.3</v>
      </c>
      <c r="B43230">
        <v>1.946324348449707</v>
      </c>
      <c r="C43230">
        <v>35.552349090576172</v>
      </c>
    </row>
    <row r="43231" spans="1:3">
      <c r="A43231">
        <v>4322.3999999999996</v>
      </c>
      <c r="B43231">
        <v>1.946324348449707</v>
      </c>
      <c r="C43231">
        <v>35.553775787353516</v>
      </c>
    </row>
    <row r="43232" spans="1:3">
      <c r="A43232">
        <v>4322.5</v>
      </c>
      <c r="B43232">
        <v>1.946324348449707</v>
      </c>
      <c r="C43232">
        <v>35.556289672851563</v>
      </c>
    </row>
    <row r="43233" spans="1:3">
      <c r="A43233">
        <v>4322.6000000000004</v>
      </c>
      <c r="B43233">
        <v>1.946324348449707</v>
      </c>
      <c r="C43233">
        <v>35.556556701660156</v>
      </c>
    </row>
    <row r="43234" spans="1:3">
      <c r="A43234">
        <v>4322.7</v>
      </c>
      <c r="B43234">
        <v>1.946324348449707</v>
      </c>
      <c r="C43234">
        <v>35.554653167724609</v>
      </c>
    </row>
    <row r="43235" spans="1:3">
      <c r="A43235">
        <v>4322.8</v>
      </c>
      <c r="B43235">
        <v>1.946324348449707</v>
      </c>
      <c r="C43235">
        <v>35.5537109375</v>
      </c>
    </row>
    <row r="43236" spans="1:3">
      <c r="A43236">
        <v>4322.8999999999996</v>
      </c>
      <c r="B43236">
        <v>1.946324348449707</v>
      </c>
      <c r="C43236">
        <v>35.554943084716797</v>
      </c>
    </row>
    <row r="43237" spans="1:3">
      <c r="A43237">
        <v>4323</v>
      </c>
      <c r="B43237">
        <v>1.946324348449707</v>
      </c>
      <c r="C43237">
        <v>35.556034088134766</v>
      </c>
    </row>
    <row r="43238" spans="1:3">
      <c r="A43238">
        <v>4323.1000000000004</v>
      </c>
      <c r="B43238">
        <v>1.946324348449707</v>
      </c>
      <c r="C43238">
        <v>35.555221557617187</v>
      </c>
    </row>
    <row r="43239" spans="1:3">
      <c r="A43239">
        <v>4323.2</v>
      </c>
      <c r="B43239">
        <v>1.946324348449707</v>
      </c>
      <c r="C43239">
        <v>35.554279327392578</v>
      </c>
    </row>
    <row r="43240" spans="1:3">
      <c r="A43240">
        <v>4323.3</v>
      </c>
      <c r="B43240">
        <v>1.946324348449707</v>
      </c>
      <c r="C43240">
        <v>35.555278778076172</v>
      </c>
    </row>
    <row r="43241" spans="1:3">
      <c r="A43241">
        <v>4323.3999999999996</v>
      </c>
      <c r="B43241">
        <v>1.946324348449707</v>
      </c>
      <c r="C43241">
        <v>35.556610107421875</v>
      </c>
    </row>
    <row r="43242" spans="1:3">
      <c r="A43242">
        <v>4323.5</v>
      </c>
      <c r="B43242">
        <v>1.946324348449707</v>
      </c>
      <c r="C43242">
        <v>35.55548095703125</v>
      </c>
    </row>
    <row r="43243" spans="1:3">
      <c r="A43243">
        <v>4323.6000000000004</v>
      </c>
      <c r="B43243">
        <v>1.946324348449707</v>
      </c>
      <c r="C43243">
        <v>35.553073883056641</v>
      </c>
    </row>
    <row r="43244" spans="1:3">
      <c r="A43244">
        <v>4323.7</v>
      </c>
      <c r="B43244">
        <v>1.946324348449707</v>
      </c>
      <c r="C43244">
        <v>35.552902221679688</v>
      </c>
    </row>
    <row r="43245" spans="1:3">
      <c r="A43245">
        <v>4323.8</v>
      </c>
      <c r="B43245">
        <v>1.946324348449707</v>
      </c>
      <c r="C43245">
        <v>35.555019378662109</v>
      </c>
    </row>
    <row r="43246" spans="1:3">
      <c r="A43246">
        <v>4323.8999999999996</v>
      </c>
      <c r="B43246">
        <v>1.946324348449707</v>
      </c>
      <c r="C43246">
        <v>35.556118011474609</v>
      </c>
    </row>
    <row r="43247" spans="1:3">
      <c r="A43247">
        <v>4324</v>
      </c>
      <c r="B43247">
        <v>1.946324348449707</v>
      </c>
      <c r="C43247">
        <v>35.554988861083984</v>
      </c>
    </row>
    <row r="43248" spans="1:3">
      <c r="A43248">
        <v>4324.1000000000004</v>
      </c>
      <c r="B43248">
        <v>1.946324348449707</v>
      </c>
      <c r="C43248">
        <v>35.554149627685547</v>
      </c>
    </row>
    <row r="43249" spans="1:3">
      <c r="A43249">
        <v>4324.2</v>
      </c>
      <c r="B43249">
        <v>1.9461426734924316</v>
      </c>
      <c r="C43249">
        <v>35.555160522460938</v>
      </c>
    </row>
    <row r="43250" spans="1:3">
      <c r="A43250">
        <v>4324.3</v>
      </c>
      <c r="B43250">
        <v>1.946324348449707</v>
      </c>
      <c r="C43250">
        <v>35.555915832519531</v>
      </c>
    </row>
    <row r="43251" spans="1:3">
      <c r="A43251">
        <v>4324.3999999999996</v>
      </c>
      <c r="B43251">
        <v>1.946324348449707</v>
      </c>
      <c r="C43251">
        <v>35.554515838623047</v>
      </c>
    </row>
    <row r="43252" spans="1:3">
      <c r="A43252">
        <v>4324.5</v>
      </c>
      <c r="B43252">
        <v>1.946324348449707</v>
      </c>
      <c r="C43252">
        <v>35.552707672119141</v>
      </c>
    </row>
    <row r="43253" spans="1:3">
      <c r="A43253">
        <v>4324.6000000000004</v>
      </c>
      <c r="B43253">
        <v>1.946324348449707</v>
      </c>
      <c r="C43253">
        <v>35.552753448486328</v>
      </c>
    </row>
    <row r="43254" spans="1:3">
      <c r="A43254">
        <v>4324.7</v>
      </c>
      <c r="B43254">
        <v>1.946324348449707</v>
      </c>
      <c r="C43254">
        <v>35.554000854492188</v>
      </c>
    </row>
    <row r="43255" spans="1:3">
      <c r="A43255">
        <v>4324.8</v>
      </c>
      <c r="B43255">
        <v>1.946324348449707</v>
      </c>
      <c r="C43255">
        <v>35.554561614990234</v>
      </c>
    </row>
    <row r="43256" spans="1:3">
      <c r="A43256">
        <v>4324.8999999999996</v>
      </c>
      <c r="B43256">
        <v>1.946324348449707</v>
      </c>
      <c r="C43256">
        <v>35.554279327392578</v>
      </c>
    </row>
    <row r="43257" spans="1:3">
      <c r="A43257">
        <v>4325</v>
      </c>
      <c r="B43257">
        <v>1.946324348449707</v>
      </c>
      <c r="C43257">
        <v>35.554653167724609</v>
      </c>
    </row>
    <row r="43258" spans="1:3">
      <c r="A43258">
        <v>4325.1000000000004</v>
      </c>
      <c r="B43258">
        <v>1.946324348449707</v>
      </c>
      <c r="C43258">
        <v>35.555736541748047</v>
      </c>
    </row>
    <row r="43259" spans="1:3">
      <c r="A43259">
        <v>4325.2</v>
      </c>
      <c r="B43259">
        <v>1.946324348449707</v>
      </c>
      <c r="C43259">
        <v>35.555519104003906</v>
      </c>
    </row>
    <row r="43260" spans="1:3">
      <c r="A43260">
        <v>4325.3</v>
      </c>
      <c r="B43260">
        <v>1.946324348449707</v>
      </c>
      <c r="C43260">
        <v>35.553562164306641</v>
      </c>
    </row>
    <row r="43261" spans="1:3">
      <c r="A43261">
        <v>4325.3999999999996</v>
      </c>
      <c r="B43261">
        <v>1.946324348449707</v>
      </c>
      <c r="C43261">
        <v>35.552581787109375</v>
      </c>
    </row>
    <row r="43262" spans="1:3">
      <c r="A43262">
        <v>4325.5</v>
      </c>
      <c r="B43262">
        <v>1.946324348449707</v>
      </c>
      <c r="C43262">
        <v>35.554141998291016</v>
      </c>
    </row>
    <row r="43263" spans="1:3">
      <c r="A43263">
        <v>4325.6000000000004</v>
      </c>
      <c r="B43263">
        <v>1.946324348449707</v>
      </c>
      <c r="C43263">
        <v>35.555706024169922</v>
      </c>
    </row>
    <row r="43264" spans="1:3">
      <c r="A43264">
        <v>4325.7</v>
      </c>
      <c r="B43264">
        <v>1.946324348449707</v>
      </c>
      <c r="C43264">
        <v>35.555191040039063</v>
      </c>
    </row>
    <row r="43265" spans="1:3">
      <c r="A43265">
        <v>4325.8</v>
      </c>
      <c r="B43265">
        <v>1.946324348449707</v>
      </c>
      <c r="C43265">
        <v>35.554195404052734</v>
      </c>
    </row>
    <row r="43266" spans="1:3">
      <c r="A43266">
        <v>4325.8999999999996</v>
      </c>
      <c r="B43266">
        <v>1.9461426734924316</v>
      </c>
      <c r="C43266">
        <v>35.5543212890625</v>
      </c>
    </row>
    <row r="43267" spans="1:3">
      <c r="A43267">
        <v>4326</v>
      </c>
      <c r="B43267">
        <v>1.946324348449707</v>
      </c>
      <c r="C43267">
        <v>35.554508209228516</v>
      </c>
    </row>
    <row r="43268" spans="1:3">
      <c r="A43268">
        <v>4326.1000000000004</v>
      </c>
      <c r="B43268">
        <v>1.946324348449707</v>
      </c>
      <c r="C43268">
        <v>35.553905487060547</v>
      </c>
    </row>
    <row r="43269" spans="1:3">
      <c r="A43269">
        <v>4326.2</v>
      </c>
      <c r="B43269">
        <v>1.946324348449707</v>
      </c>
      <c r="C43269">
        <v>35.553977966308594</v>
      </c>
    </row>
    <row r="43270" spans="1:3">
      <c r="A43270">
        <v>4326.3</v>
      </c>
      <c r="B43270">
        <v>1.946324348449707</v>
      </c>
      <c r="C43270">
        <v>35.555587768554688</v>
      </c>
    </row>
    <row r="43271" spans="1:3">
      <c r="A43271">
        <v>4326.3999999999996</v>
      </c>
      <c r="B43271">
        <v>1.946324348449707</v>
      </c>
      <c r="C43271">
        <v>35.556625366210937</v>
      </c>
    </row>
    <row r="43272" spans="1:3">
      <c r="A43272">
        <v>4326.5</v>
      </c>
      <c r="B43272">
        <v>1.946324348449707</v>
      </c>
      <c r="C43272">
        <v>35.555168151855469</v>
      </c>
    </row>
    <row r="43273" spans="1:3">
      <c r="A43273">
        <v>4326.6000000000004</v>
      </c>
      <c r="B43273">
        <v>1.946324348449707</v>
      </c>
      <c r="C43273">
        <v>35.552806854248047</v>
      </c>
    </row>
    <row r="43274" spans="1:3">
      <c r="A43274">
        <v>4326.7</v>
      </c>
      <c r="B43274">
        <v>1.946324348449707</v>
      </c>
      <c r="C43274">
        <v>35.552490234375</v>
      </c>
    </row>
    <row r="43275" spans="1:3">
      <c r="A43275">
        <v>4326.8</v>
      </c>
      <c r="B43275">
        <v>1.946324348449707</v>
      </c>
      <c r="C43275">
        <v>35.554492950439453</v>
      </c>
    </row>
    <row r="43276" spans="1:3">
      <c r="A43276">
        <v>4326.8999999999996</v>
      </c>
      <c r="B43276">
        <v>1.946324348449707</v>
      </c>
      <c r="C43276">
        <v>35.556228637695312</v>
      </c>
    </row>
    <row r="43277" spans="1:3">
      <c r="A43277">
        <v>4327</v>
      </c>
      <c r="B43277">
        <v>1.946324348449707</v>
      </c>
      <c r="C43277">
        <v>35.555675506591797</v>
      </c>
    </row>
    <row r="43278" spans="1:3">
      <c r="A43278">
        <v>4327.1000000000004</v>
      </c>
      <c r="B43278">
        <v>1.946324348449707</v>
      </c>
      <c r="C43278">
        <v>35.554157257080078</v>
      </c>
    </row>
    <row r="43279" spans="1:3">
      <c r="A43279">
        <v>4327.2</v>
      </c>
      <c r="B43279">
        <v>1.946324348449707</v>
      </c>
      <c r="C43279">
        <v>35.554164886474609</v>
      </c>
    </row>
    <row r="43280" spans="1:3">
      <c r="A43280">
        <v>4327.3</v>
      </c>
      <c r="B43280">
        <v>1.946324348449707</v>
      </c>
      <c r="C43280">
        <v>35.555248260498047</v>
      </c>
    </row>
    <row r="43281" spans="1:3">
      <c r="A43281">
        <v>4327.3999999999996</v>
      </c>
      <c r="B43281">
        <v>1.9461426734924316</v>
      </c>
      <c r="C43281">
        <v>35.555076599121094</v>
      </c>
    </row>
    <row r="43282" spans="1:3">
      <c r="A43282">
        <v>4327.5</v>
      </c>
      <c r="B43282">
        <v>1.946324348449707</v>
      </c>
      <c r="C43282">
        <v>35.553268432617187</v>
      </c>
    </row>
    <row r="43283" spans="1:3">
      <c r="A43283">
        <v>4327.6000000000004</v>
      </c>
      <c r="B43283">
        <v>1.946324348449707</v>
      </c>
      <c r="C43283">
        <v>35.552005767822266</v>
      </c>
    </row>
    <row r="43284" spans="1:3">
      <c r="A43284">
        <v>4327.7</v>
      </c>
      <c r="B43284">
        <v>1.946324348449707</v>
      </c>
      <c r="C43284">
        <v>35.553215026855469</v>
      </c>
    </row>
    <row r="43285" spans="1:3">
      <c r="A43285">
        <v>4327.8</v>
      </c>
      <c r="B43285">
        <v>1.946324348449707</v>
      </c>
      <c r="C43285">
        <v>35.5555419921875</v>
      </c>
    </row>
    <row r="43286" spans="1:3">
      <c r="A43286">
        <v>4327.8999999999996</v>
      </c>
      <c r="B43286">
        <v>1.946324348449707</v>
      </c>
      <c r="C43286">
        <v>35.555801391601563</v>
      </c>
    </row>
    <row r="43287" spans="1:3">
      <c r="A43287">
        <v>4328</v>
      </c>
      <c r="B43287">
        <v>1.946324348449707</v>
      </c>
      <c r="C43287">
        <v>35.553611755371094</v>
      </c>
    </row>
    <row r="43288" spans="1:3">
      <c r="A43288">
        <v>4328.1000000000004</v>
      </c>
      <c r="B43288">
        <v>1.946324348449707</v>
      </c>
      <c r="C43288">
        <v>35.551959991455078</v>
      </c>
    </row>
    <row r="43289" spans="1:3">
      <c r="A43289">
        <v>4328.2</v>
      </c>
      <c r="B43289">
        <v>1.946324348449707</v>
      </c>
      <c r="C43289">
        <v>35.552833557128906</v>
      </c>
    </row>
    <row r="43290" spans="1:3">
      <c r="A43290">
        <v>4328.3</v>
      </c>
      <c r="B43290">
        <v>1.946324348449707</v>
      </c>
      <c r="C43290">
        <v>35.555061340332031</v>
      </c>
    </row>
    <row r="43291" spans="1:3">
      <c r="A43291">
        <v>4328.3999999999996</v>
      </c>
      <c r="B43291">
        <v>1.946324348449707</v>
      </c>
      <c r="C43291">
        <v>35.556289672851563</v>
      </c>
    </row>
    <row r="43292" spans="1:3">
      <c r="A43292">
        <v>4328.5</v>
      </c>
      <c r="B43292">
        <v>1.946324348449707</v>
      </c>
      <c r="C43292">
        <v>35.556064605712891</v>
      </c>
    </row>
    <row r="43293" spans="1:3">
      <c r="A43293">
        <v>4328.6000000000004</v>
      </c>
      <c r="B43293">
        <v>1.946324348449707</v>
      </c>
      <c r="C43293">
        <v>35.555629730224609</v>
      </c>
    </row>
    <row r="43294" spans="1:3">
      <c r="A43294">
        <v>4328.7</v>
      </c>
      <c r="B43294">
        <v>1.946324348449707</v>
      </c>
      <c r="C43294">
        <v>35.555271148681641</v>
      </c>
    </row>
    <row r="43295" spans="1:3">
      <c r="A43295">
        <v>4328.8</v>
      </c>
      <c r="B43295">
        <v>1.946324348449707</v>
      </c>
      <c r="C43295">
        <v>35.554531097412109</v>
      </c>
    </row>
    <row r="43296" spans="1:3">
      <c r="A43296">
        <v>4328.8999999999996</v>
      </c>
      <c r="B43296">
        <v>1.946324348449707</v>
      </c>
      <c r="C43296">
        <v>35.553657531738281</v>
      </c>
    </row>
    <row r="43297" spans="1:3">
      <c r="A43297">
        <v>4329</v>
      </c>
      <c r="B43297">
        <v>1.946324348449707</v>
      </c>
      <c r="C43297">
        <v>35.553245544433594</v>
      </c>
    </row>
    <row r="43298" spans="1:3">
      <c r="A43298">
        <v>4329.1000000000004</v>
      </c>
      <c r="B43298">
        <v>1.946324348449707</v>
      </c>
      <c r="C43298">
        <v>35.5535888671875</v>
      </c>
    </row>
    <row r="43299" spans="1:3">
      <c r="A43299">
        <v>4329.2</v>
      </c>
      <c r="B43299">
        <v>1.946324348449707</v>
      </c>
      <c r="C43299">
        <v>35.554328918457031</v>
      </c>
    </row>
    <row r="43300" spans="1:3">
      <c r="A43300">
        <v>4329.3</v>
      </c>
      <c r="B43300">
        <v>1.946324348449707</v>
      </c>
      <c r="C43300">
        <v>35.554599761962891</v>
      </c>
    </row>
    <row r="43301" spans="1:3">
      <c r="A43301">
        <v>4329.3999999999996</v>
      </c>
      <c r="B43301">
        <v>1.946324348449707</v>
      </c>
      <c r="C43301">
        <v>35.554164886474609</v>
      </c>
    </row>
    <row r="43302" spans="1:3">
      <c r="A43302">
        <v>4329.5</v>
      </c>
      <c r="B43302">
        <v>1.946324348449707</v>
      </c>
      <c r="C43302">
        <v>35.553546905517578</v>
      </c>
    </row>
    <row r="43303" spans="1:3">
      <c r="A43303">
        <v>4329.6000000000004</v>
      </c>
      <c r="B43303">
        <v>1.946324348449707</v>
      </c>
      <c r="C43303">
        <v>35.553329467773437</v>
      </c>
    </row>
    <row r="43304" spans="1:3">
      <c r="A43304">
        <v>4329.7</v>
      </c>
      <c r="B43304">
        <v>1.946324348449707</v>
      </c>
      <c r="C43304">
        <v>35.553493499755859</v>
      </c>
    </row>
    <row r="43305" spans="1:3">
      <c r="A43305">
        <v>4329.8</v>
      </c>
      <c r="B43305">
        <v>1.946324348449707</v>
      </c>
      <c r="C43305">
        <v>35.553493499755859</v>
      </c>
    </row>
    <row r="43306" spans="1:3">
      <c r="A43306">
        <v>4329.8999999999996</v>
      </c>
      <c r="B43306">
        <v>1.946324348449707</v>
      </c>
      <c r="C43306">
        <v>35.552902221679688</v>
      </c>
    </row>
    <row r="43307" spans="1:3">
      <c r="A43307">
        <v>4330</v>
      </c>
      <c r="B43307">
        <v>1.946324348449707</v>
      </c>
      <c r="C43307">
        <v>35.552215576171875</v>
      </c>
    </row>
    <row r="43308" spans="1:3">
      <c r="A43308">
        <v>4330.1000000000004</v>
      </c>
      <c r="B43308">
        <v>1.946324348449707</v>
      </c>
      <c r="C43308">
        <v>35.552677154541016</v>
      </c>
    </row>
    <row r="43309" spans="1:3">
      <c r="A43309">
        <v>4330.2</v>
      </c>
      <c r="B43309">
        <v>1.946324348449707</v>
      </c>
      <c r="C43309">
        <v>35.554313659667969</v>
      </c>
    </row>
    <row r="43310" spans="1:3">
      <c r="A43310">
        <v>4330.3</v>
      </c>
      <c r="B43310">
        <v>1.946324348449707</v>
      </c>
      <c r="C43310">
        <v>35.555130004882812</v>
      </c>
    </row>
    <row r="43311" spans="1:3">
      <c r="A43311">
        <v>4330.3999999999996</v>
      </c>
      <c r="B43311">
        <v>1.946324348449707</v>
      </c>
      <c r="C43311">
        <v>35.553768157958984</v>
      </c>
    </row>
    <row r="43312" spans="1:3">
      <c r="A43312">
        <v>4330.5</v>
      </c>
      <c r="B43312">
        <v>1.946324348449707</v>
      </c>
      <c r="C43312">
        <v>35.5518798828125</v>
      </c>
    </row>
    <row r="43313" spans="1:3">
      <c r="A43313">
        <v>4330.6000000000004</v>
      </c>
      <c r="B43313">
        <v>1.946324348449707</v>
      </c>
      <c r="C43313">
        <v>35.552268981933594</v>
      </c>
    </row>
    <row r="43314" spans="1:3">
      <c r="A43314">
        <v>4330.7</v>
      </c>
      <c r="B43314">
        <v>1.946324348449707</v>
      </c>
      <c r="C43314">
        <v>35.554794311523437</v>
      </c>
    </row>
    <row r="43315" spans="1:3">
      <c r="A43315">
        <v>4330.8</v>
      </c>
      <c r="B43315">
        <v>1.946324348449707</v>
      </c>
      <c r="C43315">
        <v>35.556102752685547</v>
      </c>
    </row>
    <row r="43316" spans="1:3">
      <c r="A43316">
        <v>4330.8999999999996</v>
      </c>
      <c r="B43316">
        <v>1.946324348449707</v>
      </c>
      <c r="C43316">
        <v>35.554607391357422</v>
      </c>
    </row>
    <row r="43317" spans="1:3">
      <c r="A43317">
        <v>4331</v>
      </c>
      <c r="B43317">
        <v>1.946324348449707</v>
      </c>
      <c r="C43317">
        <v>35.553001403808594</v>
      </c>
    </row>
    <row r="43318" spans="1:3">
      <c r="A43318">
        <v>4331.1000000000004</v>
      </c>
      <c r="B43318">
        <v>1.946324348449707</v>
      </c>
      <c r="C43318">
        <v>35.553665161132812</v>
      </c>
    </row>
    <row r="43319" spans="1:3">
      <c r="A43319">
        <v>4331.2</v>
      </c>
      <c r="B43319">
        <v>1.946324348449707</v>
      </c>
      <c r="C43319">
        <v>35.555004119873047</v>
      </c>
    </row>
    <row r="43320" spans="1:3">
      <c r="A43320">
        <v>4331.3</v>
      </c>
      <c r="B43320">
        <v>1.946324348449707</v>
      </c>
      <c r="C43320">
        <v>35.554710388183594</v>
      </c>
    </row>
    <row r="43321" spans="1:3">
      <c r="A43321">
        <v>4331.3999999999996</v>
      </c>
      <c r="B43321">
        <v>1.946324348449707</v>
      </c>
      <c r="C43321">
        <v>35.553516387939453</v>
      </c>
    </row>
    <row r="43322" spans="1:3">
      <c r="A43322">
        <v>4331.5</v>
      </c>
      <c r="B43322">
        <v>1.946324348449707</v>
      </c>
      <c r="C43322">
        <v>35.553836822509766</v>
      </c>
    </row>
    <row r="43323" spans="1:3">
      <c r="A43323">
        <v>4331.6000000000004</v>
      </c>
      <c r="B43323">
        <v>1.9461426734924316</v>
      </c>
      <c r="C43323">
        <v>35.555564880371094</v>
      </c>
    </row>
    <row r="43324" spans="1:3">
      <c r="A43324">
        <v>4331.7</v>
      </c>
      <c r="B43324">
        <v>1.946324348449707</v>
      </c>
      <c r="C43324">
        <v>35.555862426757813</v>
      </c>
    </row>
    <row r="43325" spans="1:3">
      <c r="A43325">
        <v>4331.8</v>
      </c>
      <c r="B43325">
        <v>1.946324348449707</v>
      </c>
      <c r="C43325">
        <v>35.553813934326172</v>
      </c>
    </row>
    <row r="43326" spans="1:3">
      <c r="A43326">
        <v>4331.8999999999996</v>
      </c>
      <c r="B43326">
        <v>1.946324348449707</v>
      </c>
      <c r="C43326">
        <v>35.552326202392578</v>
      </c>
    </row>
    <row r="43327" spans="1:3">
      <c r="A43327">
        <v>4332</v>
      </c>
      <c r="B43327">
        <v>1.946324348449707</v>
      </c>
      <c r="C43327">
        <v>35.553462982177734</v>
      </c>
    </row>
    <row r="43328" spans="1:3">
      <c r="A43328">
        <v>4332.1000000000004</v>
      </c>
      <c r="B43328">
        <v>1.946324348449707</v>
      </c>
      <c r="C43328">
        <v>35.555419921875</v>
      </c>
    </row>
    <row r="43329" spans="1:3">
      <c r="A43329">
        <v>4332.2</v>
      </c>
      <c r="B43329">
        <v>1.946324348449707</v>
      </c>
      <c r="C43329">
        <v>35.555728912353516</v>
      </c>
    </row>
    <row r="43330" spans="1:3">
      <c r="A43330">
        <v>4332.3</v>
      </c>
      <c r="B43330">
        <v>1.946324348449707</v>
      </c>
      <c r="C43330">
        <v>35.554965972900391</v>
      </c>
    </row>
    <row r="43331" spans="1:3">
      <c r="A43331">
        <v>4332.3999999999996</v>
      </c>
      <c r="B43331">
        <v>1.946324348449707</v>
      </c>
      <c r="C43331">
        <v>35.555034637451172</v>
      </c>
    </row>
    <row r="43332" spans="1:3">
      <c r="A43332">
        <v>4332.5</v>
      </c>
      <c r="B43332">
        <v>1.946324348449707</v>
      </c>
      <c r="C43332">
        <v>35.555675506591797</v>
      </c>
    </row>
    <row r="43333" spans="1:3">
      <c r="A43333">
        <v>4332.6000000000004</v>
      </c>
      <c r="B43333">
        <v>1.946324348449707</v>
      </c>
      <c r="C43333">
        <v>35.555248260498047</v>
      </c>
    </row>
    <row r="43334" spans="1:3">
      <c r="A43334">
        <v>4332.7</v>
      </c>
      <c r="B43334">
        <v>1.946324348449707</v>
      </c>
      <c r="C43334">
        <v>35.553920745849609</v>
      </c>
    </row>
    <row r="43335" spans="1:3">
      <c r="A43335">
        <v>4332.8</v>
      </c>
      <c r="B43335">
        <v>1.946324348449707</v>
      </c>
      <c r="C43335">
        <v>35.553321838378906</v>
      </c>
    </row>
    <row r="43336" spans="1:3">
      <c r="A43336">
        <v>4332.8999999999996</v>
      </c>
      <c r="B43336">
        <v>1.946324348449707</v>
      </c>
      <c r="C43336">
        <v>35.5537109375</v>
      </c>
    </row>
    <row r="43337" spans="1:3">
      <c r="A43337">
        <v>4333</v>
      </c>
      <c r="B43337">
        <v>1.946324348449707</v>
      </c>
      <c r="C43337">
        <v>35.553852081298828</v>
      </c>
    </row>
    <row r="43338" spans="1:3">
      <c r="A43338">
        <v>4333.1000000000004</v>
      </c>
      <c r="B43338">
        <v>1.946324348449707</v>
      </c>
      <c r="C43338">
        <v>35.553485870361328</v>
      </c>
    </row>
    <row r="43339" spans="1:3">
      <c r="A43339">
        <v>4333.2</v>
      </c>
      <c r="B43339">
        <v>1.946324348449707</v>
      </c>
      <c r="C43339">
        <v>35.553813934326172</v>
      </c>
    </row>
    <row r="43340" spans="1:3">
      <c r="A43340">
        <v>4333.3</v>
      </c>
      <c r="B43340">
        <v>1.946324348449707</v>
      </c>
      <c r="C43340">
        <v>35.554817199707031</v>
      </c>
    </row>
    <row r="43341" spans="1:3">
      <c r="A43341">
        <v>4333.3999999999996</v>
      </c>
      <c r="B43341">
        <v>1.946324348449707</v>
      </c>
      <c r="C43341">
        <v>35.554615020751953</v>
      </c>
    </row>
    <row r="43342" spans="1:3">
      <c r="A43342">
        <v>4333.5</v>
      </c>
      <c r="B43342">
        <v>1.946324348449707</v>
      </c>
      <c r="C43342">
        <v>35.552940368652344</v>
      </c>
    </row>
    <row r="43343" spans="1:3">
      <c r="A43343">
        <v>4333.6000000000004</v>
      </c>
      <c r="B43343">
        <v>1.946324348449707</v>
      </c>
      <c r="C43343">
        <v>35.552387237548828</v>
      </c>
    </row>
    <row r="43344" spans="1:3">
      <c r="A43344">
        <v>4333.7</v>
      </c>
      <c r="B43344">
        <v>1.946324348449707</v>
      </c>
      <c r="C43344">
        <v>35.554084777832031</v>
      </c>
    </row>
    <row r="43345" spans="1:3">
      <c r="A43345">
        <v>4333.8</v>
      </c>
      <c r="B43345">
        <v>1.946324348449707</v>
      </c>
      <c r="C43345">
        <v>35.555316925048828</v>
      </c>
    </row>
    <row r="43346" spans="1:3">
      <c r="A43346">
        <v>4333.8999999999996</v>
      </c>
      <c r="B43346">
        <v>1.946324348449707</v>
      </c>
      <c r="C43346">
        <v>35.553962707519531</v>
      </c>
    </row>
    <row r="43347" spans="1:3">
      <c r="A43347">
        <v>4334</v>
      </c>
      <c r="B43347">
        <v>1.946324348449707</v>
      </c>
      <c r="C43347">
        <v>35.552200317382813</v>
      </c>
    </row>
    <row r="43348" spans="1:3">
      <c r="A43348">
        <v>4334.1000000000004</v>
      </c>
      <c r="B43348">
        <v>1.946324348449707</v>
      </c>
      <c r="C43348">
        <v>35.552654266357422</v>
      </c>
    </row>
    <row r="43349" spans="1:3">
      <c r="A43349">
        <v>4334.2</v>
      </c>
      <c r="B43349">
        <v>1.946324348449707</v>
      </c>
      <c r="C43349">
        <v>35.553928375244141</v>
      </c>
    </row>
    <row r="43350" spans="1:3">
      <c r="A43350">
        <v>4334.3</v>
      </c>
      <c r="B43350">
        <v>1.946324348449707</v>
      </c>
      <c r="C43350">
        <v>35.553493499755859</v>
      </c>
    </row>
    <row r="43351" spans="1:3">
      <c r="A43351">
        <v>4334.3999999999996</v>
      </c>
      <c r="B43351">
        <v>1.946324348449707</v>
      </c>
      <c r="C43351">
        <v>35.552207946777344</v>
      </c>
    </row>
    <row r="43352" spans="1:3">
      <c r="A43352">
        <v>4334.5</v>
      </c>
      <c r="B43352">
        <v>1.946324348449707</v>
      </c>
      <c r="C43352">
        <v>35.552700042724609</v>
      </c>
    </row>
    <row r="43353" spans="1:3">
      <c r="A43353">
        <v>4334.6000000000004</v>
      </c>
      <c r="B43353">
        <v>1.946324348449707</v>
      </c>
      <c r="C43353">
        <v>35.554630279541016</v>
      </c>
    </row>
    <row r="43354" spans="1:3">
      <c r="A43354">
        <v>4334.7</v>
      </c>
      <c r="B43354">
        <v>1.946324348449707</v>
      </c>
      <c r="C43354">
        <v>35.554996490478516</v>
      </c>
    </row>
    <row r="43355" spans="1:3">
      <c r="A43355">
        <v>4334.8</v>
      </c>
      <c r="B43355">
        <v>1.946324348449707</v>
      </c>
      <c r="C43355">
        <v>35.553028106689453</v>
      </c>
    </row>
    <row r="43356" spans="1:3">
      <c r="A43356">
        <v>4334.8999999999996</v>
      </c>
      <c r="B43356">
        <v>1.946324348449707</v>
      </c>
      <c r="C43356">
        <v>35.551311492919922</v>
      </c>
    </row>
    <row r="43357" spans="1:3">
      <c r="A43357">
        <v>4335</v>
      </c>
      <c r="B43357">
        <v>1.946324348449707</v>
      </c>
      <c r="C43357">
        <v>35.551990509033203</v>
      </c>
    </row>
    <row r="43358" spans="1:3">
      <c r="A43358">
        <v>4335.1000000000004</v>
      </c>
      <c r="B43358">
        <v>1.946324348449707</v>
      </c>
      <c r="C43358">
        <v>35.5540771484375</v>
      </c>
    </row>
    <row r="43359" spans="1:3">
      <c r="A43359">
        <v>4335.2</v>
      </c>
      <c r="B43359">
        <v>1.946324348449707</v>
      </c>
      <c r="C43359">
        <v>35.555034637451172</v>
      </c>
    </row>
    <row r="43360" spans="1:3">
      <c r="A43360">
        <v>4335.3</v>
      </c>
      <c r="B43360">
        <v>1.946324348449707</v>
      </c>
      <c r="C43360">
        <v>35.554225921630859</v>
      </c>
    </row>
    <row r="43361" spans="1:3">
      <c r="A43361">
        <v>4335.3999999999996</v>
      </c>
      <c r="B43361">
        <v>1.946324348449707</v>
      </c>
      <c r="C43361">
        <v>35.553359985351563</v>
      </c>
    </row>
    <row r="43362" spans="1:3">
      <c r="A43362">
        <v>4335.5</v>
      </c>
      <c r="B43362">
        <v>1.946324348449707</v>
      </c>
      <c r="C43362">
        <v>35.553352355957031</v>
      </c>
    </row>
    <row r="43363" spans="1:3">
      <c r="A43363">
        <v>4335.6000000000004</v>
      </c>
      <c r="B43363">
        <v>1.946324348449707</v>
      </c>
      <c r="C43363">
        <v>35.553020477294922</v>
      </c>
    </row>
    <row r="43364" spans="1:3">
      <c r="A43364">
        <v>4335.7</v>
      </c>
      <c r="B43364">
        <v>1.946324348449707</v>
      </c>
      <c r="C43364">
        <v>35.551780700683594</v>
      </c>
    </row>
    <row r="43365" spans="1:3">
      <c r="A43365">
        <v>4335.8</v>
      </c>
      <c r="B43365">
        <v>1.946324348449707</v>
      </c>
      <c r="C43365">
        <v>35.551319122314453</v>
      </c>
    </row>
    <row r="43366" spans="1:3">
      <c r="A43366">
        <v>4335.8999999999996</v>
      </c>
      <c r="B43366">
        <v>1.9461426734924316</v>
      </c>
      <c r="C43366">
        <v>35.552642822265625</v>
      </c>
    </row>
    <row r="43367" spans="1:3">
      <c r="A43367">
        <v>4336</v>
      </c>
      <c r="B43367">
        <v>1.946324348449707</v>
      </c>
      <c r="C43367">
        <v>35.553920745849609</v>
      </c>
    </row>
    <row r="43368" spans="1:3">
      <c r="A43368">
        <v>4336.1000000000004</v>
      </c>
      <c r="B43368">
        <v>1.946324348449707</v>
      </c>
      <c r="C43368">
        <v>35.553276062011719</v>
      </c>
    </row>
    <row r="43369" spans="1:3">
      <c r="A43369">
        <v>4336.2</v>
      </c>
      <c r="B43369">
        <v>1.946324348449707</v>
      </c>
      <c r="C43369">
        <v>35.552021026611328</v>
      </c>
    </row>
    <row r="43370" spans="1:3">
      <c r="A43370">
        <v>4336.3</v>
      </c>
      <c r="B43370">
        <v>1.946324348449707</v>
      </c>
      <c r="C43370">
        <v>35.552707672119141</v>
      </c>
    </row>
    <row r="43371" spans="1:3">
      <c r="A43371">
        <v>4336.3999999999996</v>
      </c>
      <c r="B43371">
        <v>1.946324348449707</v>
      </c>
      <c r="C43371">
        <v>35.554630279541016</v>
      </c>
    </row>
    <row r="43372" spans="1:3">
      <c r="A43372">
        <v>4336.5</v>
      </c>
      <c r="B43372">
        <v>1.946324348449707</v>
      </c>
      <c r="C43372">
        <v>35.554668426513672</v>
      </c>
    </row>
    <row r="43373" spans="1:3">
      <c r="A43373">
        <v>4336.6000000000004</v>
      </c>
      <c r="B43373">
        <v>1.946324348449707</v>
      </c>
      <c r="C43373">
        <v>35.5526123046875</v>
      </c>
    </row>
    <row r="43374" spans="1:3">
      <c r="A43374">
        <v>4336.7</v>
      </c>
      <c r="B43374">
        <v>1.946324348449707</v>
      </c>
      <c r="C43374">
        <v>35.551742553710937</v>
      </c>
    </row>
    <row r="43375" spans="1:3">
      <c r="A43375">
        <v>4336.8</v>
      </c>
      <c r="B43375">
        <v>1.946324348449707</v>
      </c>
      <c r="C43375">
        <v>35.553394317626953</v>
      </c>
    </row>
    <row r="43376" spans="1:3">
      <c r="A43376">
        <v>4336.8999999999996</v>
      </c>
      <c r="B43376">
        <v>1.9461426734924316</v>
      </c>
      <c r="C43376">
        <v>35.554740905761719</v>
      </c>
    </row>
    <row r="43377" spans="1:3">
      <c r="A43377">
        <v>4337</v>
      </c>
      <c r="B43377">
        <v>1.946324348449707</v>
      </c>
      <c r="C43377">
        <v>35.55364990234375</v>
      </c>
    </row>
    <row r="43378" spans="1:3">
      <c r="A43378">
        <v>4337.1000000000004</v>
      </c>
      <c r="B43378">
        <v>1.946324348449707</v>
      </c>
      <c r="C43378">
        <v>35.551937103271484</v>
      </c>
    </row>
    <row r="43379" spans="1:3">
      <c r="A43379">
        <v>4337.2</v>
      </c>
      <c r="B43379">
        <v>1.946324348449707</v>
      </c>
      <c r="C43379">
        <v>35.552139282226563</v>
      </c>
    </row>
    <row r="43380" spans="1:3">
      <c r="A43380">
        <v>4337.3</v>
      </c>
      <c r="B43380">
        <v>1.946324348449707</v>
      </c>
      <c r="C43380">
        <v>35.553611755371094</v>
      </c>
    </row>
    <row r="43381" spans="1:3">
      <c r="A43381">
        <v>4337.3999999999996</v>
      </c>
      <c r="B43381">
        <v>1.946324348449707</v>
      </c>
      <c r="C43381">
        <v>35.553962707519531</v>
      </c>
    </row>
    <row r="43382" spans="1:3">
      <c r="A43382">
        <v>4337.5</v>
      </c>
      <c r="B43382">
        <v>1.946324348449707</v>
      </c>
      <c r="C43382">
        <v>35.552894592285156</v>
      </c>
    </row>
    <row r="43383" spans="1:3">
      <c r="A43383">
        <v>4337.6000000000004</v>
      </c>
      <c r="B43383">
        <v>1.946324348449707</v>
      </c>
      <c r="C43383">
        <v>35.552253723144531</v>
      </c>
    </row>
    <row r="43384" spans="1:3">
      <c r="A43384">
        <v>4337.7</v>
      </c>
      <c r="B43384">
        <v>1.946324348449707</v>
      </c>
      <c r="C43384">
        <v>35.552761077880859</v>
      </c>
    </row>
    <row r="43385" spans="1:3">
      <c r="A43385">
        <v>4337.8</v>
      </c>
      <c r="B43385">
        <v>1.946324348449707</v>
      </c>
      <c r="C43385">
        <v>35.553165435791016</v>
      </c>
    </row>
    <row r="43386" spans="1:3">
      <c r="A43386">
        <v>4337.8999999999996</v>
      </c>
      <c r="B43386">
        <v>1.946324348449707</v>
      </c>
      <c r="C43386">
        <v>35.552753448486328</v>
      </c>
    </row>
    <row r="43387" spans="1:3">
      <c r="A43387">
        <v>4338</v>
      </c>
      <c r="B43387">
        <v>1.946324348449707</v>
      </c>
      <c r="C43387">
        <v>35.552635192871094</v>
      </c>
    </row>
    <row r="43388" spans="1:3">
      <c r="A43388">
        <v>4338.1000000000004</v>
      </c>
      <c r="B43388">
        <v>1.946324348449707</v>
      </c>
      <c r="C43388">
        <v>35.553501129150391</v>
      </c>
    </row>
    <row r="43389" spans="1:3">
      <c r="A43389">
        <v>4338.2</v>
      </c>
      <c r="B43389">
        <v>1.946324348449707</v>
      </c>
      <c r="C43389">
        <v>35.553798675537109</v>
      </c>
    </row>
    <row r="43390" spans="1:3">
      <c r="A43390">
        <v>4338.3</v>
      </c>
      <c r="B43390">
        <v>1.946324348449707</v>
      </c>
      <c r="C43390">
        <v>35.552333831787109</v>
      </c>
    </row>
    <row r="43391" spans="1:3">
      <c r="A43391">
        <v>4338.3999999999996</v>
      </c>
      <c r="B43391">
        <v>1.946324348449707</v>
      </c>
      <c r="C43391">
        <v>35.550975799560547</v>
      </c>
    </row>
    <row r="43392" spans="1:3">
      <c r="A43392">
        <v>4338.5</v>
      </c>
      <c r="B43392">
        <v>1.946324348449707</v>
      </c>
      <c r="C43392">
        <v>35.551734924316406</v>
      </c>
    </row>
    <row r="43393" spans="1:3">
      <c r="A43393">
        <v>4338.6000000000004</v>
      </c>
      <c r="B43393">
        <v>1.9461426734924316</v>
      </c>
      <c r="C43393">
        <v>35.553165435791016</v>
      </c>
    </row>
    <row r="43394" spans="1:3">
      <c r="A43394">
        <v>4338.7</v>
      </c>
      <c r="B43394">
        <v>1.946324348449707</v>
      </c>
      <c r="C43394">
        <v>35.552783966064453</v>
      </c>
    </row>
    <row r="43395" spans="1:3">
      <c r="A43395">
        <v>4338.8</v>
      </c>
      <c r="B43395">
        <v>1.946324348449707</v>
      </c>
      <c r="C43395">
        <v>35.551124572753906</v>
      </c>
    </row>
    <row r="43396" spans="1:3">
      <c r="A43396">
        <v>4338.8999999999996</v>
      </c>
      <c r="B43396">
        <v>1.946324348449707</v>
      </c>
      <c r="C43396">
        <v>35.550861358642578</v>
      </c>
    </row>
    <row r="43397" spans="1:3">
      <c r="A43397">
        <v>4339</v>
      </c>
      <c r="B43397">
        <v>1.946324348449707</v>
      </c>
      <c r="C43397">
        <v>35.552661895751953</v>
      </c>
    </row>
    <row r="43398" spans="1:3">
      <c r="A43398">
        <v>4339.1000000000004</v>
      </c>
      <c r="B43398">
        <v>1.946324348449707</v>
      </c>
      <c r="C43398">
        <v>35.554061889648438</v>
      </c>
    </row>
    <row r="43399" spans="1:3">
      <c r="A43399">
        <v>4339.2</v>
      </c>
      <c r="B43399">
        <v>1.946324348449707</v>
      </c>
      <c r="C43399">
        <v>35.553207397460938</v>
      </c>
    </row>
    <row r="43400" spans="1:3">
      <c r="A43400">
        <v>4339.3</v>
      </c>
      <c r="B43400">
        <v>1.946324348449707</v>
      </c>
      <c r="C43400">
        <v>35.551765441894531</v>
      </c>
    </row>
    <row r="43401" spans="1:3">
      <c r="A43401">
        <v>4339.3999999999996</v>
      </c>
      <c r="B43401">
        <v>1.946324348449707</v>
      </c>
      <c r="C43401">
        <v>35.55218505859375</v>
      </c>
    </row>
    <row r="43402" spans="1:3">
      <c r="A43402">
        <v>4339.5</v>
      </c>
      <c r="B43402">
        <v>1.946324348449707</v>
      </c>
      <c r="C43402">
        <v>35.553642272949219</v>
      </c>
    </row>
    <row r="43403" spans="1:3">
      <c r="A43403">
        <v>4339.6000000000004</v>
      </c>
      <c r="B43403">
        <v>1.946324348449707</v>
      </c>
      <c r="C43403">
        <v>35.553657531738281</v>
      </c>
    </row>
    <row r="43404" spans="1:3">
      <c r="A43404">
        <v>4339.7</v>
      </c>
      <c r="B43404">
        <v>1.946324348449707</v>
      </c>
      <c r="C43404">
        <v>35.552394866943359</v>
      </c>
    </row>
    <row r="43405" spans="1:3">
      <c r="A43405">
        <v>4339.8</v>
      </c>
      <c r="B43405">
        <v>1.946324348449707</v>
      </c>
      <c r="C43405">
        <v>35.551975250244141</v>
      </c>
    </row>
    <row r="43406" spans="1:3">
      <c r="A43406">
        <v>4339.8999999999996</v>
      </c>
      <c r="B43406">
        <v>1.946324348449707</v>
      </c>
      <c r="C43406">
        <v>35.552669525146484</v>
      </c>
    </row>
    <row r="43407" spans="1:3">
      <c r="A43407">
        <v>4340</v>
      </c>
      <c r="B43407">
        <v>1.946324348449707</v>
      </c>
      <c r="C43407">
        <v>35.552864074707031</v>
      </c>
    </row>
    <row r="43408" spans="1:3">
      <c r="A43408">
        <v>4340.1000000000004</v>
      </c>
      <c r="B43408">
        <v>1.946324348449707</v>
      </c>
      <c r="C43408">
        <v>35.552310943603516</v>
      </c>
    </row>
    <row r="43409" spans="1:3">
      <c r="A43409">
        <v>4340.2</v>
      </c>
      <c r="B43409">
        <v>1.946324348449707</v>
      </c>
      <c r="C43409">
        <v>35.552627563476563</v>
      </c>
    </row>
    <row r="43410" spans="1:3">
      <c r="A43410">
        <v>4340.3</v>
      </c>
      <c r="B43410">
        <v>1.946324348449707</v>
      </c>
      <c r="C43410">
        <v>35.553890228271484</v>
      </c>
    </row>
    <row r="43411" spans="1:3">
      <c r="A43411">
        <v>4340.3999999999996</v>
      </c>
      <c r="B43411">
        <v>1.946324348449707</v>
      </c>
      <c r="C43411">
        <v>35.554008483886719</v>
      </c>
    </row>
    <row r="43412" spans="1:3">
      <c r="A43412">
        <v>4340.5</v>
      </c>
      <c r="B43412">
        <v>1.946324348449707</v>
      </c>
      <c r="C43412">
        <v>35.552207946777344</v>
      </c>
    </row>
    <row r="43413" spans="1:3">
      <c r="A43413">
        <v>4340.6000000000004</v>
      </c>
      <c r="B43413">
        <v>1.946324348449707</v>
      </c>
      <c r="C43413">
        <v>35.550735473632813</v>
      </c>
    </row>
    <row r="43414" spans="1:3">
      <c r="A43414">
        <v>4340.7</v>
      </c>
      <c r="B43414">
        <v>1.946324348449707</v>
      </c>
      <c r="C43414">
        <v>35.551895141601563</v>
      </c>
    </row>
    <row r="43415" spans="1:3">
      <c r="A43415">
        <v>4340.8</v>
      </c>
      <c r="B43415">
        <v>1.946324348449707</v>
      </c>
      <c r="C43415">
        <v>35.554405212402344</v>
      </c>
    </row>
    <row r="43416" spans="1:3">
      <c r="A43416">
        <v>4340.8999999999996</v>
      </c>
      <c r="B43416">
        <v>1.946324348449707</v>
      </c>
      <c r="C43416">
        <v>35.554824829101563</v>
      </c>
    </row>
    <row r="43417" spans="1:3">
      <c r="A43417">
        <v>4341</v>
      </c>
      <c r="B43417">
        <v>1.946324348449707</v>
      </c>
      <c r="C43417">
        <v>35.55255126953125</v>
      </c>
    </row>
    <row r="43418" spans="1:3">
      <c r="A43418">
        <v>4341.1000000000004</v>
      </c>
      <c r="B43418">
        <v>1.946324348449707</v>
      </c>
      <c r="C43418">
        <v>35.550563812255859</v>
      </c>
    </row>
    <row r="43419" spans="1:3">
      <c r="A43419">
        <v>4341.2</v>
      </c>
      <c r="B43419">
        <v>1.946324348449707</v>
      </c>
      <c r="C43419">
        <v>35.551227569580078</v>
      </c>
    </row>
    <row r="43420" spans="1:3">
      <c r="A43420">
        <v>4341.3</v>
      </c>
      <c r="B43420">
        <v>1.946324348449707</v>
      </c>
      <c r="C43420">
        <v>35.553432464599609</v>
      </c>
    </row>
    <row r="43421" spans="1:3">
      <c r="A43421">
        <v>4341.3999999999996</v>
      </c>
      <c r="B43421">
        <v>1.946324348449707</v>
      </c>
      <c r="C43421">
        <v>35.554313659667969</v>
      </c>
    </row>
    <row r="43422" spans="1:3">
      <c r="A43422">
        <v>4341.5</v>
      </c>
      <c r="B43422">
        <v>1.946324348449707</v>
      </c>
      <c r="C43422">
        <v>35.553089141845703</v>
      </c>
    </row>
    <row r="43423" spans="1:3">
      <c r="A43423">
        <v>4341.6000000000004</v>
      </c>
      <c r="B43423">
        <v>1.946324348449707</v>
      </c>
      <c r="C43423">
        <v>35.551864624023438</v>
      </c>
    </row>
    <row r="43424" spans="1:3">
      <c r="A43424">
        <v>4341.7</v>
      </c>
      <c r="B43424">
        <v>1.946324348449707</v>
      </c>
      <c r="C43424">
        <v>35.552059173583984</v>
      </c>
    </row>
    <row r="43425" spans="1:3">
      <c r="A43425">
        <v>4341.8</v>
      </c>
      <c r="B43425">
        <v>1.946324348449707</v>
      </c>
      <c r="C43425">
        <v>35.552661895751953</v>
      </c>
    </row>
    <row r="43426" spans="1:3">
      <c r="A43426">
        <v>4341.8999999999996</v>
      </c>
      <c r="B43426">
        <v>1.946324348449707</v>
      </c>
      <c r="C43426">
        <v>35.552513122558594</v>
      </c>
    </row>
    <row r="43427" spans="1:3">
      <c r="A43427">
        <v>4342</v>
      </c>
      <c r="B43427">
        <v>1.946324348449707</v>
      </c>
      <c r="C43427">
        <v>35.5521240234375</v>
      </c>
    </row>
    <row r="43428" spans="1:3">
      <c r="A43428">
        <v>4342.1000000000004</v>
      </c>
      <c r="B43428">
        <v>1.946324348449707</v>
      </c>
      <c r="C43428">
        <v>35.552326202392578</v>
      </c>
    </row>
    <row r="43429" spans="1:3">
      <c r="A43429">
        <v>4342.2</v>
      </c>
      <c r="B43429">
        <v>1.946324348449707</v>
      </c>
      <c r="C43429">
        <v>35.552822113037109</v>
      </c>
    </row>
    <row r="43430" spans="1:3">
      <c r="A43430">
        <v>4342.3</v>
      </c>
      <c r="B43430">
        <v>1.946324348449707</v>
      </c>
      <c r="C43430">
        <v>35.552722930908203</v>
      </c>
    </row>
    <row r="43431" spans="1:3">
      <c r="A43431">
        <v>4342.3999999999996</v>
      </c>
      <c r="B43431">
        <v>1.946324348449707</v>
      </c>
      <c r="C43431">
        <v>35.551982879638672</v>
      </c>
    </row>
    <row r="43432" spans="1:3">
      <c r="A43432">
        <v>4342.5</v>
      </c>
      <c r="B43432">
        <v>1.946324348449707</v>
      </c>
      <c r="C43432">
        <v>35.551914215087891</v>
      </c>
    </row>
    <row r="43433" spans="1:3">
      <c r="A43433">
        <v>4342.6000000000004</v>
      </c>
      <c r="B43433">
        <v>1.946324348449707</v>
      </c>
      <c r="C43433">
        <v>35.55328369140625</v>
      </c>
    </row>
    <row r="43434" spans="1:3">
      <c r="A43434">
        <v>4342.7</v>
      </c>
      <c r="B43434">
        <v>1.946324348449707</v>
      </c>
      <c r="C43434">
        <v>35.554264068603516</v>
      </c>
    </row>
    <row r="43435" spans="1:3">
      <c r="A43435">
        <v>4342.8</v>
      </c>
      <c r="B43435">
        <v>1.946324348449707</v>
      </c>
      <c r="C43435">
        <v>35.552822113037109</v>
      </c>
    </row>
    <row r="43436" spans="1:3">
      <c r="A43436">
        <v>4342.8999999999996</v>
      </c>
      <c r="B43436">
        <v>1.946324348449707</v>
      </c>
      <c r="C43436">
        <v>35.550457000732422</v>
      </c>
    </row>
    <row r="43437" spans="1:3">
      <c r="A43437">
        <v>4343</v>
      </c>
      <c r="B43437">
        <v>1.946324348449707</v>
      </c>
      <c r="C43437">
        <v>35.550300598144531</v>
      </c>
    </row>
    <row r="43438" spans="1:3">
      <c r="A43438">
        <v>4343.1000000000004</v>
      </c>
      <c r="B43438">
        <v>1.946324348449707</v>
      </c>
      <c r="C43438">
        <v>35.552318572998047</v>
      </c>
    </row>
    <row r="43439" spans="1:3">
      <c r="A43439">
        <v>4343.2</v>
      </c>
      <c r="B43439">
        <v>1.946324348449707</v>
      </c>
      <c r="C43439">
        <v>35.553440093994141</v>
      </c>
    </row>
    <row r="43440" spans="1:3">
      <c r="A43440">
        <v>4343.3</v>
      </c>
      <c r="B43440">
        <v>1.946324348449707</v>
      </c>
      <c r="C43440">
        <v>35.552318572998047</v>
      </c>
    </row>
    <row r="43441" spans="1:3">
      <c r="A43441">
        <v>4343.3999999999996</v>
      </c>
      <c r="B43441">
        <v>1.946324348449707</v>
      </c>
      <c r="C43441">
        <v>35.550952911376953</v>
      </c>
    </row>
    <row r="43442" spans="1:3">
      <c r="A43442">
        <v>4343.5</v>
      </c>
      <c r="B43442">
        <v>1.946324348449707</v>
      </c>
      <c r="C43442">
        <v>35.551383972167969</v>
      </c>
    </row>
    <row r="43443" spans="1:3">
      <c r="A43443">
        <v>4343.6000000000004</v>
      </c>
      <c r="B43443">
        <v>1.9448714256286621</v>
      </c>
      <c r="C43443">
        <v>35.552909851074219</v>
      </c>
    </row>
    <row r="43444" spans="1:3">
      <c r="A43444">
        <v>4343.7</v>
      </c>
      <c r="B43444">
        <v>1.9096395969390869</v>
      </c>
      <c r="C43444">
        <v>35.553493499755859</v>
      </c>
    </row>
    <row r="43445" spans="1:3">
      <c r="A43445">
        <v>4343.8</v>
      </c>
      <c r="B43445">
        <v>1.9034649133682251</v>
      </c>
      <c r="C43445">
        <v>35.548805236816406</v>
      </c>
    </row>
    <row r="43446" spans="1:3">
      <c r="A43446">
        <v>4343.8999999999996</v>
      </c>
      <c r="B43446">
        <v>1.902920126914978</v>
      </c>
      <c r="C43446">
        <v>35.490802764892578</v>
      </c>
    </row>
    <row r="43447" spans="1:3">
      <c r="A43447">
        <v>4344</v>
      </c>
      <c r="B43447">
        <v>1.9021936655044556</v>
      </c>
      <c r="C43447">
        <v>35.210330963134766</v>
      </c>
    </row>
    <row r="43448" spans="1:3">
      <c r="A43448">
        <v>4344.1000000000004</v>
      </c>
      <c r="B43448">
        <v>1.9020121097564697</v>
      </c>
      <c r="C43448">
        <v>34.541683197021484</v>
      </c>
    </row>
    <row r="43449" spans="1:3">
      <c r="A43449">
        <v>4344.2</v>
      </c>
      <c r="B43449">
        <v>1.9016488790512085</v>
      </c>
      <c r="C43449">
        <v>33.621990203857422</v>
      </c>
    </row>
    <row r="43450" spans="1:3">
      <c r="A43450">
        <v>4344.3</v>
      </c>
      <c r="B43450">
        <v>1.9016488790512085</v>
      </c>
      <c r="C43450">
        <v>32.839656829833984</v>
      </c>
    </row>
    <row r="43451" spans="1:3">
      <c r="A43451">
        <v>4344.3999999999996</v>
      </c>
      <c r="B43451">
        <v>1.9016488790512085</v>
      </c>
      <c r="C43451">
        <v>32.431503295898438</v>
      </c>
    </row>
    <row r="43452" spans="1:3">
      <c r="A43452">
        <v>4344.5</v>
      </c>
      <c r="B43452">
        <v>1.9012856483459473</v>
      </c>
      <c r="C43452">
        <v>32.317764282226563</v>
      </c>
    </row>
    <row r="43453" spans="1:3">
      <c r="A43453">
        <v>4344.6000000000004</v>
      </c>
      <c r="B43453">
        <v>1.9014673233032227</v>
      </c>
      <c r="C43453">
        <v>32.310111999511719</v>
      </c>
    </row>
    <row r="43454" spans="1:3">
      <c r="A43454">
        <v>4344.7</v>
      </c>
      <c r="B43454">
        <v>1.9012856483459473</v>
      </c>
      <c r="C43454">
        <v>32.310344696044922</v>
      </c>
    </row>
    <row r="43455" spans="1:3">
      <c r="A43455">
        <v>4344.8</v>
      </c>
      <c r="B43455">
        <v>1.9012856483459473</v>
      </c>
      <c r="C43455">
        <v>32.307891845703125</v>
      </c>
    </row>
    <row r="43456" spans="1:3">
      <c r="A43456">
        <v>4344.8999999999996</v>
      </c>
      <c r="B43456">
        <v>1.9011040925979614</v>
      </c>
      <c r="C43456">
        <v>32.308189392089844</v>
      </c>
    </row>
    <row r="43457" spans="1:3">
      <c r="A43457">
        <v>4345</v>
      </c>
      <c r="B43457">
        <v>1.9012856483459473</v>
      </c>
      <c r="C43457">
        <v>32.309139251708984</v>
      </c>
    </row>
    <row r="43458" spans="1:3">
      <c r="A43458">
        <v>4345.1000000000004</v>
      </c>
      <c r="B43458">
        <v>1.9011040925979614</v>
      </c>
      <c r="C43458">
        <v>32.309013366699219</v>
      </c>
    </row>
    <row r="43459" spans="1:3">
      <c r="A43459">
        <v>4345.2</v>
      </c>
      <c r="B43459">
        <v>1.9011040925979614</v>
      </c>
      <c r="C43459">
        <v>32.308795928955078</v>
      </c>
    </row>
    <row r="43460" spans="1:3">
      <c r="A43460">
        <v>4345.3</v>
      </c>
      <c r="B43460">
        <v>1.9011040925979614</v>
      </c>
      <c r="C43460">
        <v>32.308921813964844</v>
      </c>
    </row>
    <row r="43461" spans="1:3">
      <c r="A43461">
        <v>4345.3999999999996</v>
      </c>
      <c r="B43461">
        <v>1.9011040925979614</v>
      </c>
      <c r="C43461">
        <v>32.308990478515625</v>
      </c>
    </row>
    <row r="43462" spans="1:3">
      <c r="A43462">
        <v>4345.5</v>
      </c>
      <c r="B43462">
        <v>1.900922417640686</v>
      </c>
      <c r="C43462">
        <v>32.308906555175781</v>
      </c>
    </row>
    <row r="43463" spans="1:3">
      <c r="A43463">
        <v>4345.6000000000004</v>
      </c>
      <c r="B43463">
        <v>1.9011040925979614</v>
      </c>
      <c r="C43463">
        <v>32.308879852294922</v>
      </c>
    </row>
    <row r="43464" spans="1:3">
      <c r="A43464">
        <v>4345.7</v>
      </c>
      <c r="B43464">
        <v>1.900922417640686</v>
      </c>
      <c r="C43464">
        <v>32.308952331542969</v>
      </c>
    </row>
    <row r="43465" spans="1:3">
      <c r="A43465">
        <v>4345.8</v>
      </c>
      <c r="B43465">
        <v>1.9011040925979614</v>
      </c>
      <c r="C43465">
        <v>32.30902099609375</v>
      </c>
    </row>
    <row r="43466" spans="1:3">
      <c r="A43466">
        <v>4345.8999999999996</v>
      </c>
      <c r="B43466">
        <v>1.9011040925979614</v>
      </c>
      <c r="C43466">
        <v>32.309066772460937</v>
      </c>
    </row>
    <row r="43467" spans="1:3">
      <c r="A43467">
        <v>4346</v>
      </c>
      <c r="B43467">
        <v>1.900922417640686</v>
      </c>
      <c r="C43467">
        <v>32.309146881103516</v>
      </c>
    </row>
    <row r="43468" spans="1:3">
      <c r="A43468">
        <v>4346.1000000000004</v>
      </c>
      <c r="B43468">
        <v>1.9011040925979614</v>
      </c>
      <c r="C43468">
        <v>32.30926513671875</v>
      </c>
    </row>
    <row r="43469" spans="1:3">
      <c r="A43469">
        <v>4346.2</v>
      </c>
      <c r="B43469">
        <v>1.9011040925979614</v>
      </c>
      <c r="C43469">
        <v>32.309402465820312</v>
      </c>
    </row>
    <row r="43470" spans="1:3">
      <c r="A43470">
        <v>4346.3</v>
      </c>
      <c r="B43470">
        <v>1.9011040925979614</v>
      </c>
      <c r="C43470">
        <v>32.309505462646484</v>
      </c>
    </row>
    <row r="43471" spans="1:3">
      <c r="A43471">
        <v>4346.3999999999996</v>
      </c>
      <c r="B43471">
        <v>1.9011040925979614</v>
      </c>
      <c r="C43471">
        <v>32.309505462646484</v>
      </c>
    </row>
    <row r="43472" spans="1:3">
      <c r="A43472">
        <v>4346.5</v>
      </c>
      <c r="B43472">
        <v>1.900922417640686</v>
      </c>
      <c r="C43472">
        <v>32.309394836425781</v>
      </c>
    </row>
    <row r="43473" spans="1:3">
      <c r="A43473">
        <v>4346.6000000000004</v>
      </c>
      <c r="B43473">
        <v>1.900922417640686</v>
      </c>
      <c r="C43473">
        <v>32.309272766113281</v>
      </c>
    </row>
    <row r="43474" spans="1:3">
      <c r="A43474">
        <v>4346.7</v>
      </c>
      <c r="B43474">
        <v>1.9011040925979614</v>
      </c>
      <c r="C43474">
        <v>32.309215545654297</v>
      </c>
    </row>
    <row r="43475" spans="1:3">
      <c r="A43475">
        <v>4346.8</v>
      </c>
      <c r="B43475">
        <v>1.9011040925979614</v>
      </c>
      <c r="C43475">
        <v>32.309215545654297</v>
      </c>
    </row>
    <row r="43476" spans="1:3">
      <c r="A43476">
        <v>4346.8999999999996</v>
      </c>
      <c r="B43476">
        <v>1.9011040925979614</v>
      </c>
      <c r="C43476">
        <v>32.309230804443359</v>
      </c>
    </row>
    <row r="43477" spans="1:3">
      <c r="A43477">
        <v>4347</v>
      </c>
      <c r="B43477">
        <v>1.900922417640686</v>
      </c>
      <c r="C43477">
        <v>32.309215545654297</v>
      </c>
    </row>
    <row r="43478" spans="1:3">
      <c r="A43478">
        <v>4347.1000000000004</v>
      </c>
      <c r="B43478">
        <v>1.900922417640686</v>
      </c>
      <c r="C43478">
        <v>32.309169769287109</v>
      </c>
    </row>
    <row r="43479" spans="1:3">
      <c r="A43479">
        <v>4347.2</v>
      </c>
      <c r="B43479">
        <v>1.9011040925979614</v>
      </c>
      <c r="C43479">
        <v>32.309123992919922</v>
      </c>
    </row>
    <row r="43480" spans="1:3">
      <c r="A43480">
        <v>4347.3</v>
      </c>
      <c r="B43480">
        <v>1.9011040925979614</v>
      </c>
      <c r="C43480">
        <v>32.309085845947266</v>
      </c>
    </row>
    <row r="43481" spans="1:3">
      <c r="A43481">
        <v>4347.3999999999996</v>
      </c>
      <c r="B43481">
        <v>1.900922417640686</v>
      </c>
      <c r="C43481">
        <v>32.309059143066406</v>
      </c>
    </row>
    <row r="43482" spans="1:3">
      <c r="A43482">
        <v>4347.5</v>
      </c>
      <c r="B43482">
        <v>1.900922417640686</v>
      </c>
      <c r="C43482">
        <v>32.30902099609375</v>
      </c>
    </row>
    <row r="43483" spans="1:3">
      <c r="A43483">
        <v>4347.6000000000004</v>
      </c>
      <c r="B43483">
        <v>1.9011040925979614</v>
      </c>
      <c r="C43483">
        <v>32.308982849121094</v>
      </c>
    </row>
    <row r="43484" spans="1:3">
      <c r="A43484">
        <v>4347.7</v>
      </c>
      <c r="B43484">
        <v>1.9011040925979614</v>
      </c>
      <c r="C43484">
        <v>32.308944702148438</v>
      </c>
    </row>
    <row r="43485" spans="1:3">
      <c r="A43485">
        <v>4347.8</v>
      </c>
      <c r="B43485">
        <v>1.9012856483459473</v>
      </c>
      <c r="C43485">
        <v>32.308914184570312</v>
      </c>
    </row>
    <row r="43486" spans="1:3">
      <c r="A43486">
        <v>4347.8999999999996</v>
      </c>
      <c r="B43486">
        <v>1.9011040925979614</v>
      </c>
      <c r="C43486">
        <v>32.308864593505859</v>
      </c>
    </row>
    <row r="43487" spans="1:3">
      <c r="A43487">
        <v>4348</v>
      </c>
      <c r="B43487">
        <v>1.900922417640686</v>
      </c>
      <c r="C43487">
        <v>32.308795928955078</v>
      </c>
    </row>
    <row r="43488" spans="1:3">
      <c r="A43488">
        <v>4348.1000000000004</v>
      </c>
      <c r="B43488">
        <v>1.9012856483459473</v>
      </c>
      <c r="C43488">
        <v>32.308742523193359</v>
      </c>
    </row>
    <row r="43489" spans="1:3">
      <c r="A43489">
        <v>4348.2</v>
      </c>
      <c r="B43489">
        <v>1.9012856483459473</v>
      </c>
      <c r="C43489">
        <v>32.308734893798828</v>
      </c>
    </row>
    <row r="43490" spans="1:3">
      <c r="A43490">
        <v>4348.3</v>
      </c>
      <c r="B43490">
        <v>1.9011040925979614</v>
      </c>
      <c r="C43490">
        <v>32.308757781982422</v>
      </c>
    </row>
    <row r="43491" spans="1:3">
      <c r="A43491">
        <v>4348.3999999999996</v>
      </c>
      <c r="B43491">
        <v>1.900922417640686</v>
      </c>
      <c r="C43491">
        <v>32.308788299560547</v>
      </c>
    </row>
    <row r="43492" spans="1:3">
      <c r="A43492">
        <v>4348.5</v>
      </c>
      <c r="B43492">
        <v>1.9011040925979614</v>
      </c>
      <c r="C43492">
        <v>32.308818817138672</v>
      </c>
    </row>
    <row r="43493" spans="1:3">
      <c r="A43493">
        <v>4348.6000000000004</v>
      </c>
      <c r="B43493">
        <v>1.9011040925979614</v>
      </c>
      <c r="C43493">
        <v>32.308841705322266</v>
      </c>
    </row>
    <row r="43494" spans="1:3">
      <c r="A43494">
        <v>4348.7</v>
      </c>
      <c r="B43494">
        <v>1.9012856483459473</v>
      </c>
      <c r="C43494">
        <v>32.308856964111328</v>
      </c>
    </row>
    <row r="43495" spans="1:3">
      <c r="A43495">
        <v>4348.8</v>
      </c>
      <c r="B43495">
        <v>1.9012856483459473</v>
      </c>
      <c r="C43495">
        <v>32.308906555175781</v>
      </c>
    </row>
    <row r="43496" spans="1:3">
      <c r="A43496">
        <v>4348.8999999999996</v>
      </c>
      <c r="B43496">
        <v>1.9011040925979614</v>
      </c>
      <c r="C43496">
        <v>32.308967590332031</v>
      </c>
    </row>
    <row r="43497" spans="1:3">
      <c r="A43497">
        <v>4349</v>
      </c>
      <c r="B43497">
        <v>1.9012856483459473</v>
      </c>
      <c r="C43497">
        <v>32.309005737304688</v>
      </c>
    </row>
    <row r="43498" spans="1:3">
      <c r="A43498">
        <v>4349.1000000000004</v>
      </c>
      <c r="B43498">
        <v>1.9011040925979614</v>
      </c>
      <c r="C43498">
        <v>32.308982849121094</v>
      </c>
    </row>
    <row r="43499" spans="1:3">
      <c r="A43499">
        <v>4349.2</v>
      </c>
      <c r="B43499">
        <v>1.9012856483459473</v>
      </c>
      <c r="C43499">
        <v>32.308944702148438</v>
      </c>
    </row>
    <row r="43500" spans="1:3">
      <c r="A43500">
        <v>4349.3</v>
      </c>
      <c r="B43500">
        <v>1.9012856483459473</v>
      </c>
      <c r="C43500">
        <v>32.308937072753906</v>
      </c>
    </row>
    <row r="43501" spans="1:3">
      <c r="A43501">
        <v>4349.3999999999996</v>
      </c>
      <c r="B43501">
        <v>1.9011040925979614</v>
      </c>
      <c r="C43501">
        <v>32.308975219726562</v>
      </c>
    </row>
    <row r="43502" spans="1:3">
      <c r="A43502">
        <v>4349.5</v>
      </c>
      <c r="B43502">
        <v>1.9011040925979614</v>
      </c>
      <c r="C43502">
        <v>32.309028625488281</v>
      </c>
    </row>
    <row r="43503" spans="1:3">
      <c r="A43503">
        <v>4349.6000000000004</v>
      </c>
      <c r="B43503">
        <v>1.9012856483459473</v>
      </c>
      <c r="C43503">
        <v>32.309093475341797</v>
      </c>
    </row>
    <row r="43504" spans="1:3">
      <c r="A43504">
        <v>4349.7</v>
      </c>
      <c r="B43504">
        <v>1.9012856483459473</v>
      </c>
      <c r="C43504">
        <v>32.309123992919922</v>
      </c>
    </row>
    <row r="43505" spans="1:3">
      <c r="A43505">
        <v>4349.8</v>
      </c>
      <c r="B43505">
        <v>1.9012856483459473</v>
      </c>
      <c r="C43505">
        <v>32.309078216552734</v>
      </c>
    </row>
    <row r="43506" spans="1:3">
      <c r="A43506">
        <v>4349.8999999999996</v>
      </c>
      <c r="B43506">
        <v>1.9011040925979614</v>
      </c>
      <c r="C43506">
        <v>32.308975219726562</v>
      </c>
    </row>
    <row r="43507" spans="1:3">
      <c r="A43507">
        <v>4350</v>
      </c>
      <c r="B43507">
        <v>1.9011040925979614</v>
      </c>
      <c r="C43507">
        <v>32.308929443359375</v>
      </c>
    </row>
    <row r="43508" spans="1:3">
      <c r="A43508">
        <v>4350.1000000000004</v>
      </c>
      <c r="B43508">
        <v>1.9011040925979614</v>
      </c>
      <c r="C43508">
        <v>32.308998107910156</v>
      </c>
    </row>
    <row r="43509" spans="1:3">
      <c r="A43509">
        <v>4350.2</v>
      </c>
      <c r="B43509">
        <v>1.9012856483459473</v>
      </c>
      <c r="C43509">
        <v>32.309146881103516</v>
      </c>
    </row>
    <row r="43510" spans="1:3">
      <c r="A43510">
        <v>4350.3</v>
      </c>
      <c r="B43510">
        <v>1.9012856483459473</v>
      </c>
      <c r="C43510">
        <v>32.309295654296875</v>
      </c>
    </row>
    <row r="43511" spans="1:3">
      <c r="A43511">
        <v>4350.3999999999996</v>
      </c>
      <c r="B43511">
        <v>1.9012856483459473</v>
      </c>
      <c r="C43511">
        <v>32.309402465820312</v>
      </c>
    </row>
    <row r="43512" spans="1:3">
      <c r="A43512">
        <v>4350.5</v>
      </c>
      <c r="B43512">
        <v>1.9012856483459473</v>
      </c>
      <c r="C43512">
        <v>32.309474945068359</v>
      </c>
    </row>
    <row r="43513" spans="1:3">
      <c r="A43513">
        <v>4350.6000000000004</v>
      </c>
      <c r="B43513">
        <v>1.9012856483459473</v>
      </c>
      <c r="C43513">
        <v>32.309505462646484</v>
      </c>
    </row>
    <row r="43514" spans="1:3">
      <c r="A43514">
        <v>4350.7</v>
      </c>
      <c r="B43514">
        <v>1.9012856483459473</v>
      </c>
      <c r="C43514">
        <v>32.309505462646484</v>
      </c>
    </row>
    <row r="43515" spans="1:3">
      <c r="A43515">
        <v>4350.8</v>
      </c>
      <c r="B43515">
        <v>1.9012856483459473</v>
      </c>
      <c r="C43515">
        <v>32.309467315673828</v>
      </c>
    </row>
    <row r="43516" spans="1:3">
      <c r="A43516">
        <v>4350.8999999999996</v>
      </c>
      <c r="B43516">
        <v>1.9012856483459473</v>
      </c>
      <c r="C43516">
        <v>32.309417724609375</v>
      </c>
    </row>
    <row r="43517" spans="1:3">
      <c r="A43517">
        <v>4351</v>
      </c>
      <c r="B43517">
        <v>1.9012856483459473</v>
      </c>
      <c r="C43517">
        <v>32.309379577636719</v>
      </c>
    </row>
    <row r="43518" spans="1:3">
      <c r="A43518">
        <v>4351.1000000000004</v>
      </c>
      <c r="B43518">
        <v>1.9012856483459473</v>
      </c>
      <c r="C43518">
        <v>32.309333801269531</v>
      </c>
    </row>
    <row r="43519" spans="1:3">
      <c r="A43519">
        <v>4351.2</v>
      </c>
      <c r="B43519">
        <v>1.9012856483459473</v>
      </c>
      <c r="C43519">
        <v>32.309272766113281</v>
      </c>
    </row>
    <row r="43520" spans="1:3">
      <c r="A43520">
        <v>4351.3</v>
      </c>
      <c r="B43520">
        <v>1.9011040925979614</v>
      </c>
      <c r="C43520">
        <v>32.309223175048828</v>
      </c>
    </row>
    <row r="43521" spans="1:3">
      <c r="A43521">
        <v>4351.3999999999996</v>
      </c>
      <c r="B43521">
        <v>1.9012856483459473</v>
      </c>
      <c r="C43521">
        <v>32.309230804443359</v>
      </c>
    </row>
    <row r="43522" spans="1:3">
      <c r="A43522">
        <v>4351.5</v>
      </c>
      <c r="B43522">
        <v>1.9012856483459473</v>
      </c>
      <c r="C43522">
        <v>32.309295654296875</v>
      </c>
    </row>
    <row r="43523" spans="1:3">
      <c r="A43523">
        <v>4351.6000000000004</v>
      </c>
      <c r="B43523">
        <v>1.9012856483459473</v>
      </c>
      <c r="C43523">
        <v>32.309356689453125</v>
      </c>
    </row>
    <row r="43524" spans="1:3">
      <c r="A43524">
        <v>4351.7</v>
      </c>
      <c r="B43524">
        <v>1.9012856483459473</v>
      </c>
      <c r="C43524">
        <v>32.309349060058594</v>
      </c>
    </row>
    <row r="43525" spans="1:3">
      <c r="A43525">
        <v>4351.8</v>
      </c>
      <c r="B43525">
        <v>1.9012856483459473</v>
      </c>
      <c r="C43525">
        <v>32.309303283691406</v>
      </c>
    </row>
    <row r="43526" spans="1:3">
      <c r="A43526">
        <v>4351.8999999999996</v>
      </c>
      <c r="B43526">
        <v>1.9011040925979614</v>
      </c>
      <c r="C43526">
        <v>32.309238433837891</v>
      </c>
    </row>
    <row r="43527" spans="1:3">
      <c r="A43527">
        <v>4352</v>
      </c>
      <c r="B43527">
        <v>1.9012856483459473</v>
      </c>
      <c r="C43527">
        <v>32.309200286865234</v>
      </c>
    </row>
    <row r="43528" spans="1:3">
      <c r="A43528">
        <v>4352.1000000000004</v>
      </c>
      <c r="B43528">
        <v>1.9012856483459473</v>
      </c>
      <c r="C43528">
        <v>32.309169769287109</v>
      </c>
    </row>
    <row r="43529" spans="1:3">
      <c r="A43529">
        <v>4352.2</v>
      </c>
      <c r="B43529">
        <v>1.9012856483459473</v>
      </c>
      <c r="C43529">
        <v>32.309139251708984</v>
      </c>
    </row>
    <row r="43530" spans="1:3">
      <c r="A43530">
        <v>4352.3</v>
      </c>
      <c r="B43530">
        <v>1.9012856483459473</v>
      </c>
      <c r="C43530">
        <v>32.309116363525391</v>
      </c>
    </row>
    <row r="43531" spans="1:3">
      <c r="A43531">
        <v>4352.3999999999996</v>
      </c>
      <c r="B43531">
        <v>1.9012856483459473</v>
      </c>
      <c r="C43531">
        <v>32.309108734130859</v>
      </c>
    </row>
    <row r="43532" spans="1:3">
      <c r="A43532">
        <v>4352.5</v>
      </c>
      <c r="B43532">
        <v>1.9011040925979614</v>
      </c>
      <c r="C43532">
        <v>32.309139251708984</v>
      </c>
    </row>
    <row r="43533" spans="1:3">
      <c r="A43533">
        <v>4352.6000000000004</v>
      </c>
      <c r="B43533">
        <v>1.9014673233032227</v>
      </c>
      <c r="C43533">
        <v>32.309146881103516</v>
      </c>
    </row>
    <row r="43534" spans="1:3">
      <c r="A43534">
        <v>4352.7</v>
      </c>
      <c r="B43534">
        <v>1.9012856483459473</v>
      </c>
      <c r="C43534">
        <v>32.309093475341797</v>
      </c>
    </row>
    <row r="43535" spans="1:3">
      <c r="A43535">
        <v>4352.8</v>
      </c>
      <c r="B43535">
        <v>1.9012856483459473</v>
      </c>
      <c r="C43535">
        <v>32.309005737304688</v>
      </c>
    </row>
    <row r="43536" spans="1:3">
      <c r="A43536">
        <v>4352.8999999999996</v>
      </c>
      <c r="B43536">
        <v>1.9011040925979614</v>
      </c>
      <c r="C43536">
        <v>32.308952331542969</v>
      </c>
    </row>
    <row r="43537" spans="1:3">
      <c r="A43537">
        <v>4353</v>
      </c>
      <c r="B43537">
        <v>1.9012856483459473</v>
      </c>
      <c r="C43537">
        <v>32.3089599609375</v>
      </c>
    </row>
    <row r="43538" spans="1:3">
      <c r="A43538">
        <v>4353.1000000000004</v>
      </c>
      <c r="B43538">
        <v>1.9012856483459473</v>
      </c>
      <c r="C43538">
        <v>32.309028625488281</v>
      </c>
    </row>
    <row r="43539" spans="1:3">
      <c r="A43539">
        <v>4353.2</v>
      </c>
      <c r="B43539">
        <v>1.9012856483459473</v>
      </c>
      <c r="C43539">
        <v>32.309123992919922</v>
      </c>
    </row>
    <row r="43540" spans="1:3">
      <c r="A43540">
        <v>4353.3</v>
      </c>
      <c r="B43540">
        <v>1.9012856483459473</v>
      </c>
      <c r="C43540">
        <v>32.309230804443359</v>
      </c>
    </row>
    <row r="43541" spans="1:3">
      <c r="A43541">
        <v>4353.3999999999996</v>
      </c>
      <c r="B43541">
        <v>1.9012856483459473</v>
      </c>
      <c r="C43541">
        <v>32.309333801269531</v>
      </c>
    </row>
    <row r="43542" spans="1:3">
      <c r="A43542">
        <v>4353.5</v>
      </c>
      <c r="B43542">
        <v>1.9012856483459473</v>
      </c>
      <c r="C43542">
        <v>32.309452056884766</v>
      </c>
    </row>
    <row r="43543" spans="1:3">
      <c r="A43543">
        <v>4353.6000000000004</v>
      </c>
      <c r="B43543">
        <v>1.9014673233032227</v>
      </c>
      <c r="C43543">
        <v>32.309589385986328</v>
      </c>
    </row>
    <row r="43544" spans="1:3">
      <c r="A43544">
        <v>4353.7</v>
      </c>
      <c r="B43544">
        <v>1.9012856483459473</v>
      </c>
      <c r="C43544">
        <v>32.309722900390625</v>
      </c>
    </row>
    <row r="43545" spans="1:3">
      <c r="A43545">
        <v>4353.8</v>
      </c>
      <c r="B43545">
        <v>1.9012856483459473</v>
      </c>
      <c r="C43545">
        <v>32.309761047363281</v>
      </c>
    </row>
    <row r="43546" spans="1:3">
      <c r="A43546">
        <v>4353.8999999999996</v>
      </c>
      <c r="B43546">
        <v>1.9012856483459473</v>
      </c>
      <c r="C43546">
        <v>32.309722900390625</v>
      </c>
    </row>
    <row r="43547" spans="1:3">
      <c r="A43547">
        <v>4354</v>
      </c>
      <c r="B43547">
        <v>1.9014673233032227</v>
      </c>
      <c r="C43547">
        <v>32.309661865234375</v>
      </c>
    </row>
    <row r="43548" spans="1:3">
      <c r="A43548">
        <v>4354.1000000000004</v>
      </c>
      <c r="B43548">
        <v>1.9012856483459473</v>
      </c>
      <c r="C43548">
        <v>32.30963134765625</v>
      </c>
    </row>
    <row r="43549" spans="1:3">
      <c r="A43549">
        <v>4354.2</v>
      </c>
      <c r="B43549">
        <v>1.9014673233032227</v>
      </c>
      <c r="C43549">
        <v>32.309654235839844</v>
      </c>
    </row>
    <row r="43550" spans="1:3">
      <c r="A43550">
        <v>4354.3</v>
      </c>
      <c r="B43550">
        <v>1.9012856483459473</v>
      </c>
      <c r="C43550">
        <v>32.309700012207031</v>
      </c>
    </row>
    <row r="43551" spans="1:3">
      <c r="A43551">
        <v>4354.3999999999996</v>
      </c>
      <c r="B43551">
        <v>1.9012856483459473</v>
      </c>
      <c r="C43551">
        <v>32.309738159179688</v>
      </c>
    </row>
    <row r="43552" spans="1:3">
      <c r="A43552">
        <v>4354.5</v>
      </c>
      <c r="B43552">
        <v>1.9012856483459473</v>
      </c>
      <c r="C43552">
        <v>32.309722900390625</v>
      </c>
    </row>
    <row r="43553" spans="1:3">
      <c r="A43553">
        <v>4354.6000000000004</v>
      </c>
      <c r="B43553">
        <v>1.9014673233032227</v>
      </c>
      <c r="C43553">
        <v>32.309638977050781</v>
      </c>
    </row>
    <row r="43554" spans="1:3">
      <c r="A43554">
        <v>4354.7</v>
      </c>
      <c r="B43554">
        <v>1.9014673233032227</v>
      </c>
      <c r="C43554">
        <v>32.309535980224609</v>
      </c>
    </row>
    <row r="43555" spans="1:3">
      <c r="A43555">
        <v>4354.8</v>
      </c>
      <c r="B43555">
        <v>1.9011040925979614</v>
      </c>
      <c r="C43555">
        <v>32.309459686279297</v>
      </c>
    </row>
    <row r="43556" spans="1:3">
      <c r="A43556">
        <v>4354.8999999999996</v>
      </c>
      <c r="B43556">
        <v>1.9012856483459473</v>
      </c>
      <c r="C43556">
        <v>32.309379577636719</v>
      </c>
    </row>
    <row r="43557" spans="1:3">
      <c r="A43557">
        <v>4355</v>
      </c>
      <c r="B43557">
        <v>1.9014673233032227</v>
      </c>
      <c r="C43557">
        <v>32.309310913085937</v>
      </c>
    </row>
    <row r="43558" spans="1:3">
      <c r="A43558">
        <v>4355.1000000000004</v>
      </c>
      <c r="B43558">
        <v>1.9014673233032227</v>
      </c>
      <c r="C43558">
        <v>32.309303283691406</v>
      </c>
    </row>
    <row r="43559" spans="1:3">
      <c r="A43559">
        <v>4355.2</v>
      </c>
      <c r="B43559">
        <v>1.9014673233032227</v>
      </c>
      <c r="C43559">
        <v>32.309402465820312</v>
      </c>
    </row>
    <row r="43560" spans="1:3">
      <c r="A43560">
        <v>4355.3</v>
      </c>
      <c r="B43560">
        <v>1.9012856483459473</v>
      </c>
      <c r="C43560">
        <v>32.309535980224609</v>
      </c>
    </row>
    <row r="43561" spans="1:3">
      <c r="A43561">
        <v>4355.3999999999996</v>
      </c>
      <c r="B43561">
        <v>1.9012856483459473</v>
      </c>
      <c r="C43561">
        <v>32.309604644775391</v>
      </c>
    </row>
    <row r="43562" spans="1:3">
      <c r="A43562">
        <v>4355.5</v>
      </c>
      <c r="B43562">
        <v>1.9012856483459473</v>
      </c>
      <c r="C43562">
        <v>32.309612274169922</v>
      </c>
    </row>
    <row r="43563" spans="1:3">
      <c r="A43563">
        <v>4355.6000000000004</v>
      </c>
      <c r="B43563">
        <v>1.9014673233032227</v>
      </c>
      <c r="C43563">
        <v>32.309581756591797</v>
      </c>
    </row>
    <row r="43564" spans="1:3">
      <c r="A43564">
        <v>4355.7</v>
      </c>
      <c r="B43564">
        <v>1.9012856483459473</v>
      </c>
      <c r="C43564">
        <v>32.309566497802734</v>
      </c>
    </row>
    <row r="43565" spans="1:3">
      <c r="A43565">
        <v>4355.8</v>
      </c>
      <c r="B43565">
        <v>1.9012856483459473</v>
      </c>
      <c r="C43565">
        <v>32.309581756591797</v>
      </c>
    </row>
    <row r="43566" spans="1:3">
      <c r="A43566">
        <v>4355.8999999999996</v>
      </c>
      <c r="B43566">
        <v>1.9012856483459473</v>
      </c>
      <c r="C43566">
        <v>32.309612274169922</v>
      </c>
    </row>
    <row r="43567" spans="1:3">
      <c r="A43567">
        <v>4356</v>
      </c>
      <c r="B43567">
        <v>1.9014673233032227</v>
      </c>
      <c r="C43567">
        <v>32.309646606445313</v>
      </c>
    </row>
    <row r="43568" spans="1:3">
      <c r="A43568">
        <v>4356.1000000000004</v>
      </c>
      <c r="B43568">
        <v>1.9014673233032227</v>
      </c>
      <c r="C43568">
        <v>32.309669494628906</v>
      </c>
    </row>
    <row r="43569" spans="1:3">
      <c r="A43569">
        <v>4356.2</v>
      </c>
      <c r="B43569">
        <v>1.9014673233032227</v>
      </c>
      <c r="C43569">
        <v>32.309730529785156</v>
      </c>
    </row>
    <row r="43570" spans="1:3">
      <c r="A43570">
        <v>4356.3</v>
      </c>
      <c r="B43570">
        <v>1.9012856483459473</v>
      </c>
      <c r="C43570">
        <v>32.309818267822266</v>
      </c>
    </row>
    <row r="43571" spans="1:3">
      <c r="A43571">
        <v>4356.3999999999996</v>
      </c>
      <c r="B43571">
        <v>1.9014673233032227</v>
      </c>
      <c r="C43571">
        <v>32.309856414794922</v>
      </c>
    </row>
    <row r="43572" spans="1:3">
      <c r="A43572">
        <v>4356.5</v>
      </c>
      <c r="B43572">
        <v>1.9014673233032227</v>
      </c>
      <c r="C43572">
        <v>32.309825897216797</v>
      </c>
    </row>
    <row r="43573" spans="1:3">
      <c r="A43573">
        <v>4356.6000000000004</v>
      </c>
      <c r="B43573">
        <v>1.9014673233032227</v>
      </c>
      <c r="C43573">
        <v>32.309761047363281</v>
      </c>
    </row>
    <row r="43574" spans="1:3">
      <c r="A43574">
        <v>4356.7</v>
      </c>
      <c r="B43574">
        <v>1.9014673233032227</v>
      </c>
      <c r="C43574">
        <v>32.3096923828125</v>
      </c>
    </row>
    <row r="43575" spans="1:3">
      <c r="A43575">
        <v>4356.8</v>
      </c>
      <c r="B43575">
        <v>1.9012856483459473</v>
      </c>
      <c r="C43575">
        <v>32.309638977050781</v>
      </c>
    </row>
    <row r="43576" spans="1:3">
      <c r="A43576">
        <v>4356.8999999999996</v>
      </c>
      <c r="B43576">
        <v>1.9012856483459473</v>
      </c>
      <c r="C43576">
        <v>32.309589385986328</v>
      </c>
    </row>
    <row r="43577" spans="1:3">
      <c r="A43577">
        <v>4357</v>
      </c>
      <c r="B43577">
        <v>1.9014673233032227</v>
      </c>
      <c r="C43577">
        <v>32.309566497802734</v>
      </c>
    </row>
    <row r="43578" spans="1:3">
      <c r="A43578">
        <v>4357.1000000000004</v>
      </c>
      <c r="B43578">
        <v>1.9014673233032227</v>
      </c>
      <c r="C43578">
        <v>32.309566497802734</v>
      </c>
    </row>
    <row r="43579" spans="1:3">
      <c r="A43579">
        <v>4357.2</v>
      </c>
      <c r="B43579">
        <v>1.9012856483459473</v>
      </c>
      <c r="C43579">
        <v>32.309574127197266</v>
      </c>
    </row>
    <row r="43580" spans="1:3">
      <c r="A43580">
        <v>4357.3</v>
      </c>
      <c r="B43580">
        <v>1.9014673233032227</v>
      </c>
      <c r="C43580">
        <v>32.309558868408203</v>
      </c>
    </row>
    <row r="43581" spans="1:3">
      <c r="A43581">
        <v>4357.3999999999996</v>
      </c>
      <c r="B43581">
        <v>1.9014673233032227</v>
      </c>
      <c r="C43581">
        <v>32.309505462646484</v>
      </c>
    </row>
    <row r="43582" spans="1:3">
      <c r="A43582">
        <v>4357.5</v>
      </c>
      <c r="B43582">
        <v>1.9016488790512085</v>
      </c>
      <c r="C43582">
        <v>32.309402465820312</v>
      </c>
    </row>
    <row r="43583" spans="1:3">
      <c r="A43583">
        <v>4357.6000000000004</v>
      </c>
      <c r="B43583">
        <v>1.9012856483459473</v>
      </c>
      <c r="C43583">
        <v>32.309310913085937</v>
      </c>
    </row>
    <row r="43584" spans="1:3">
      <c r="A43584">
        <v>4357.7</v>
      </c>
      <c r="B43584">
        <v>1.9012856483459473</v>
      </c>
      <c r="C43584">
        <v>32.309257507324219</v>
      </c>
    </row>
    <row r="43585" spans="1:3">
      <c r="A43585">
        <v>4357.8</v>
      </c>
      <c r="B43585">
        <v>1.9014673233032227</v>
      </c>
      <c r="C43585">
        <v>32.309238433837891</v>
      </c>
    </row>
    <row r="43586" spans="1:3">
      <c r="A43586">
        <v>4357.8999999999996</v>
      </c>
      <c r="B43586">
        <v>1.9016488790512085</v>
      </c>
      <c r="C43586">
        <v>32.309272766113281</v>
      </c>
    </row>
    <row r="43587" spans="1:3">
      <c r="A43587">
        <v>4358</v>
      </c>
      <c r="B43587">
        <v>1.9014673233032227</v>
      </c>
      <c r="C43587">
        <v>32.309333801269531</v>
      </c>
    </row>
    <row r="43588" spans="1:3">
      <c r="A43588">
        <v>4358.1000000000004</v>
      </c>
      <c r="B43588">
        <v>1.9014673233032227</v>
      </c>
      <c r="C43588">
        <v>32.309379577636719</v>
      </c>
    </row>
    <row r="43589" spans="1:3">
      <c r="A43589">
        <v>4358.2</v>
      </c>
      <c r="B43589">
        <v>1.9012856483459473</v>
      </c>
      <c r="C43589">
        <v>32.309394836425781</v>
      </c>
    </row>
    <row r="43590" spans="1:3">
      <c r="A43590">
        <v>4358.3</v>
      </c>
      <c r="B43590">
        <v>1.9012856483459473</v>
      </c>
      <c r="C43590">
        <v>32.30938720703125</v>
      </c>
    </row>
    <row r="43591" spans="1:3">
      <c r="A43591">
        <v>4358.3999999999996</v>
      </c>
      <c r="B43591">
        <v>1.9014673233032227</v>
      </c>
      <c r="C43591">
        <v>32.30938720703125</v>
      </c>
    </row>
    <row r="43592" spans="1:3">
      <c r="A43592">
        <v>4358.5</v>
      </c>
      <c r="B43592">
        <v>1.9014673233032227</v>
      </c>
      <c r="C43592">
        <v>32.309394836425781</v>
      </c>
    </row>
    <row r="43593" spans="1:3">
      <c r="A43593">
        <v>4358.6000000000004</v>
      </c>
      <c r="B43593">
        <v>1.9014673233032227</v>
      </c>
      <c r="C43593">
        <v>32.30938720703125</v>
      </c>
    </row>
    <row r="43594" spans="1:3">
      <c r="A43594">
        <v>4358.7</v>
      </c>
      <c r="B43594">
        <v>1.9014673233032227</v>
      </c>
      <c r="C43594">
        <v>32.309379577636719</v>
      </c>
    </row>
    <row r="43595" spans="1:3">
      <c r="A43595">
        <v>4358.8</v>
      </c>
      <c r="B43595">
        <v>1.9014673233032227</v>
      </c>
      <c r="C43595">
        <v>32.309394836425781</v>
      </c>
    </row>
    <row r="43596" spans="1:3">
      <c r="A43596">
        <v>4358.8999999999996</v>
      </c>
      <c r="B43596">
        <v>1.9014673233032227</v>
      </c>
      <c r="C43596">
        <v>32.309425354003906</v>
      </c>
    </row>
    <row r="43597" spans="1:3">
      <c r="A43597">
        <v>4359</v>
      </c>
      <c r="B43597">
        <v>1.9016488790512085</v>
      </c>
      <c r="C43597">
        <v>32.309459686279297</v>
      </c>
    </row>
    <row r="43598" spans="1:3">
      <c r="A43598">
        <v>4359.1000000000004</v>
      </c>
      <c r="B43598">
        <v>1.9014673233032227</v>
      </c>
      <c r="C43598">
        <v>32.309505462646484</v>
      </c>
    </row>
    <row r="43599" spans="1:3">
      <c r="A43599">
        <v>4359.2</v>
      </c>
      <c r="B43599">
        <v>1.9014673233032227</v>
      </c>
      <c r="C43599">
        <v>32.309558868408203</v>
      </c>
    </row>
    <row r="43600" spans="1:3">
      <c r="A43600">
        <v>4359.3</v>
      </c>
      <c r="B43600">
        <v>1.9014673233032227</v>
      </c>
      <c r="C43600">
        <v>32.309604644775391</v>
      </c>
    </row>
    <row r="43601" spans="1:3">
      <c r="A43601">
        <v>4359.3999999999996</v>
      </c>
      <c r="B43601">
        <v>1.9014673233032227</v>
      </c>
      <c r="C43601">
        <v>32.309597015380859</v>
      </c>
    </row>
    <row r="43602" spans="1:3">
      <c r="A43602">
        <v>4359.5</v>
      </c>
      <c r="B43602">
        <v>1.9014673233032227</v>
      </c>
      <c r="C43602">
        <v>32.309574127197266</v>
      </c>
    </row>
    <row r="43603" spans="1:3">
      <c r="A43603">
        <v>4359.6000000000004</v>
      </c>
      <c r="B43603">
        <v>1.9016488790512085</v>
      </c>
      <c r="C43603">
        <v>32.309551239013672</v>
      </c>
    </row>
    <row r="43604" spans="1:3">
      <c r="A43604">
        <v>4359.7</v>
      </c>
      <c r="B43604">
        <v>1.9014673233032227</v>
      </c>
      <c r="C43604">
        <v>32.309558868408203</v>
      </c>
    </row>
    <row r="43605" spans="1:3">
      <c r="A43605">
        <v>4359.8</v>
      </c>
      <c r="B43605">
        <v>1.9016488790512085</v>
      </c>
      <c r="C43605">
        <v>32.309574127197266</v>
      </c>
    </row>
    <row r="43606" spans="1:3">
      <c r="A43606">
        <v>4359.8999999999996</v>
      </c>
      <c r="B43606">
        <v>1.9014673233032227</v>
      </c>
      <c r="C43606">
        <v>32.309566497802734</v>
      </c>
    </row>
    <row r="43607" spans="1:3">
      <c r="A43607">
        <v>4360</v>
      </c>
      <c r="B43607">
        <v>1.9016488790512085</v>
      </c>
      <c r="C43607">
        <v>32.309551239013672</v>
      </c>
    </row>
    <row r="43608" spans="1:3">
      <c r="A43608">
        <v>4360.1000000000004</v>
      </c>
      <c r="B43608">
        <v>1.9014673233032227</v>
      </c>
      <c r="C43608">
        <v>32.309551239013672</v>
      </c>
    </row>
    <row r="43609" spans="1:3">
      <c r="A43609">
        <v>4360.2</v>
      </c>
      <c r="B43609">
        <v>1.9014673233032227</v>
      </c>
      <c r="C43609">
        <v>32.309558868408203</v>
      </c>
    </row>
    <row r="43610" spans="1:3">
      <c r="A43610">
        <v>4360.3</v>
      </c>
      <c r="B43610">
        <v>1.9014673233032227</v>
      </c>
      <c r="C43610">
        <v>32.309551239013672</v>
      </c>
    </row>
    <row r="43611" spans="1:3">
      <c r="A43611">
        <v>4360.3999999999996</v>
      </c>
      <c r="B43611">
        <v>1.9016488790512085</v>
      </c>
      <c r="C43611">
        <v>32.309535980224609</v>
      </c>
    </row>
    <row r="43612" spans="1:3">
      <c r="A43612">
        <v>4360.5</v>
      </c>
      <c r="B43612">
        <v>1.9016488790512085</v>
      </c>
      <c r="C43612">
        <v>32.309520721435547</v>
      </c>
    </row>
    <row r="43613" spans="1:3">
      <c r="A43613">
        <v>4360.6000000000004</v>
      </c>
      <c r="B43613">
        <v>1.9014673233032227</v>
      </c>
      <c r="C43613">
        <v>32.309528350830078</v>
      </c>
    </row>
    <row r="43614" spans="1:3">
      <c r="A43614">
        <v>4360.7</v>
      </c>
      <c r="B43614">
        <v>1.9014673233032227</v>
      </c>
      <c r="C43614">
        <v>32.309535980224609</v>
      </c>
    </row>
    <row r="43615" spans="1:3">
      <c r="A43615">
        <v>4360.8</v>
      </c>
      <c r="B43615">
        <v>1.9014673233032227</v>
      </c>
      <c r="C43615">
        <v>32.309520721435547</v>
      </c>
    </row>
    <row r="43616" spans="1:3">
      <c r="A43616">
        <v>4360.8999999999996</v>
      </c>
      <c r="B43616">
        <v>1.9016488790512085</v>
      </c>
      <c r="C43616">
        <v>32.309490203857422</v>
      </c>
    </row>
    <row r="43617" spans="1:3">
      <c r="A43617">
        <v>4361</v>
      </c>
      <c r="B43617">
        <v>1.9016488790512085</v>
      </c>
      <c r="C43617">
        <v>32.309497833251953</v>
      </c>
    </row>
    <row r="43618" spans="1:3">
      <c r="A43618">
        <v>4361.1000000000004</v>
      </c>
      <c r="B43618">
        <v>1.9014673233032227</v>
      </c>
      <c r="C43618">
        <v>32.309535980224609</v>
      </c>
    </row>
    <row r="43619" spans="1:3">
      <c r="A43619">
        <v>4361.2</v>
      </c>
      <c r="B43619">
        <v>1.9014673233032227</v>
      </c>
      <c r="C43619">
        <v>32.309589385986328</v>
      </c>
    </row>
    <row r="43620" spans="1:3">
      <c r="A43620">
        <v>4361.3</v>
      </c>
      <c r="B43620">
        <v>1.9014673233032227</v>
      </c>
      <c r="C43620">
        <v>32.309646606445313</v>
      </c>
    </row>
    <row r="43621" spans="1:3">
      <c r="A43621">
        <v>4361.3999999999996</v>
      </c>
      <c r="B43621">
        <v>1.9014673233032227</v>
      </c>
      <c r="C43621">
        <v>32.309654235839844</v>
      </c>
    </row>
    <row r="43622" spans="1:3">
      <c r="A43622">
        <v>4361.5</v>
      </c>
      <c r="B43622">
        <v>1.9014673233032227</v>
      </c>
      <c r="C43622">
        <v>32.309589385986328</v>
      </c>
    </row>
    <row r="43623" spans="1:3">
      <c r="A43623">
        <v>4361.6000000000004</v>
      </c>
      <c r="B43623">
        <v>1.9014673233032227</v>
      </c>
      <c r="C43623">
        <v>32.309497833251953</v>
      </c>
    </row>
    <row r="43624" spans="1:3">
      <c r="A43624">
        <v>4361.7</v>
      </c>
      <c r="B43624">
        <v>1.9014673233032227</v>
      </c>
      <c r="C43624">
        <v>32.309467315673828</v>
      </c>
    </row>
    <row r="43625" spans="1:3">
      <c r="A43625">
        <v>4361.8</v>
      </c>
      <c r="B43625">
        <v>1.9014673233032227</v>
      </c>
      <c r="C43625">
        <v>32.309543609619141</v>
      </c>
    </row>
    <row r="43626" spans="1:3">
      <c r="A43626">
        <v>4361.8999999999996</v>
      </c>
      <c r="B43626">
        <v>1.9016488790512085</v>
      </c>
      <c r="C43626">
        <v>32.309661865234375</v>
      </c>
    </row>
    <row r="43627" spans="1:3">
      <c r="A43627">
        <v>4362</v>
      </c>
      <c r="B43627">
        <v>1.9016488790512085</v>
      </c>
      <c r="C43627">
        <v>32.309722900390625</v>
      </c>
    </row>
    <row r="43628" spans="1:3">
      <c r="A43628">
        <v>4362.1000000000004</v>
      </c>
      <c r="B43628">
        <v>1.9014673233032227</v>
      </c>
      <c r="C43628">
        <v>32.309722900390625</v>
      </c>
    </row>
    <row r="43629" spans="1:3">
      <c r="A43629">
        <v>4362.2</v>
      </c>
      <c r="B43629">
        <v>1.9014673233032227</v>
      </c>
      <c r="C43629">
        <v>32.309738159179688</v>
      </c>
    </row>
    <row r="43630" spans="1:3">
      <c r="A43630">
        <v>4362.3</v>
      </c>
      <c r="B43630">
        <v>1.9014673233032227</v>
      </c>
      <c r="C43630">
        <v>32.309825897216797</v>
      </c>
    </row>
    <row r="43631" spans="1:3">
      <c r="A43631">
        <v>4362.3999999999996</v>
      </c>
      <c r="B43631">
        <v>1.9014673233032227</v>
      </c>
      <c r="C43631">
        <v>32.309917449951172</v>
      </c>
    </row>
    <row r="43632" spans="1:3">
      <c r="A43632">
        <v>4362.5</v>
      </c>
      <c r="B43632">
        <v>1.9014673233032227</v>
      </c>
      <c r="C43632">
        <v>32.309940338134766</v>
      </c>
    </row>
    <row r="43633" spans="1:3">
      <c r="A43633">
        <v>4362.6000000000004</v>
      </c>
      <c r="B43633">
        <v>1.9014673233032227</v>
      </c>
      <c r="C43633">
        <v>32.309864044189453</v>
      </c>
    </row>
    <row r="43634" spans="1:3">
      <c r="A43634">
        <v>4362.7</v>
      </c>
      <c r="B43634">
        <v>1.9014673233032227</v>
      </c>
      <c r="C43634">
        <v>32.309715270996094</v>
      </c>
    </row>
    <row r="43635" spans="1:3">
      <c r="A43635">
        <v>4362.8</v>
      </c>
      <c r="B43635">
        <v>1.9014673233032227</v>
      </c>
      <c r="C43635">
        <v>32.309520721435547</v>
      </c>
    </row>
    <row r="43636" spans="1:3">
      <c r="A43636">
        <v>4362.8999999999996</v>
      </c>
      <c r="B43636">
        <v>1.9014673233032227</v>
      </c>
      <c r="C43636">
        <v>32.309310913085937</v>
      </c>
    </row>
    <row r="43637" spans="1:3">
      <c r="A43637">
        <v>4363</v>
      </c>
      <c r="B43637">
        <v>1.9016488790512085</v>
      </c>
      <c r="C43637">
        <v>32.309139251708984</v>
      </c>
    </row>
    <row r="43638" spans="1:3">
      <c r="A43638">
        <v>4363.1000000000004</v>
      </c>
      <c r="B43638">
        <v>1.9014673233032227</v>
      </c>
      <c r="C43638">
        <v>32.309078216552734</v>
      </c>
    </row>
    <row r="43639" spans="1:3">
      <c r="A43639">
        <v>4363.2</v>
      </c>
      <c r="B43639">
        <v>1.9014673233032227</v>
      </c>
      <c r="C43639">
        <v>32.309123992919922</v>
      </c>
    </row>
    <row r="43640" spans="1:3">
      <c r="A43640">
        <v>4363.3</v>
      </c>
      <c r="B43640">
        <v>1.9016488790512085</v>
      </c>
      <c r="C43640">
        <v>32.309230804443359</v>
      </c>
    </row>
    <row r="43641" spans="1:3">
      <c r="A43641">
        <v>4363.3999999999996</v>
      </c>
      <c r="B43641">
        <v>1.9014673233032227</v>
      </c>
      <c r="C43641">
        <v>32.309318542480469</v>
      </c>
    </row>
    <row r="43642" spans="1:3">
      <c r="A43642">
        <v>4363.5</v>
      </c>
      <c r="B43642">
        <v>1.9016488790512085</v>
      </c>
      <c r="C43642">
        <v>32.309341430664063</v>
      </c>
    </row>
    <row r="43643" spans="1:3">
      <c r="A43643">
        <v>4363.6000000000004</v>
      </c>
      <c r="B43643">
        <v>1.9014673233032227</v>
      </c>
      <c r="C43643">
        <v>32.309272766113281</v>
      </c>
    </row>
    <row r="43644" spans="1:3">
      <c r="A43644">
        <v>4363.7</v>
      </c>
      <c r="B43644">
        <v>1.9014673233032227</v>
      </c>
      <c r="C43644">
        <v>32.309185028076172</v>
      </c>
    </row>
    <row r="43645" spans="1:3">
      <c r="A43645">
        <v>4363.8</v>
      </c>
      <c r="B43645">
        <v>1.9014673233032227</v>
      </c>
      <c r="C43645">
        <v>32.309116363525391</v>
      </c>
    </row>
    <row r="43646" spans="1:3">
      <c r="A43646">
        <v>4363.8999999999996</v>
      </c>
      <c r="B43646">
        <v>1.9016488790512085</v>
      </c>
      <c r="C43646">
        <v>32.309059143066406</v>
      </c>
    </row>
    <row r="43647" spans="1:3">
      <c r="A43647">
        <v>4364</v>
      </c>
      <c r="B43647">
        <v>1.9014673233032227</v>
      </c>
      <c r="C43647">
        <v>32.308998107910156</v>
      </c>
    </row>
    <row r="43648" spans="1:3">
      <c r="A43648">
        <v>4364.1000000000004</v>
      </c>
      <c r="B43648">
        <v>1.9014673233032227</v>
      </c>
      <c r="C43648">
        <v>32.308929443359375</v>
      </c>
    </row>
    <row r="43649" spans="1:3">
      <c r="A43649">
        <v>4364.2</v>
      </c>
      <c r="B43649">
        <v>1.9014673233032227</v>
      </c>
      <c r="C43649">
        <v>32.30889892578125</v>
      </c>
    </row>
    <row r="43650" spans="1:3">
      <c r="A43650">
        <v>4364.3</v>
      </c>
      <c r="B43650">
        <v>1.9016488790512085</v>
      </c>
      <c r="C43650">
        <v>32.308921813964844</v>
      </c>
    </row>
    <row r="43651" spans="1:3">
      <c r="A43651">
        <v>4364.3999999999996</v>
      </c>
      <c r="B43651">
        <v>1.9016488790512085</v>
      </c>
      <c r="C43651">
        <v>32.308937072753906</v>
      </c>
    </row>
    <row r="43652" spans="1:3">
      <c r="A43652">
        <v>4364.5</v>
      </c>
      <c r="B43652">
        <v>1.9016488790512085</v>
      </c>
      <c r="C43652">
        <v>32.308879852294922</v>
      </c>
    </row>
    <row r="43653" spans="1:3">
      <c r="A43653">
        <v>4364.6000000000004</v>
      </c>
      <c r="B43653">
        <v>1.9014673233032227</v>
      </c>
      <c r="C43653">
        <v>32.308803558349609</v>
      </c>
    </row>
    <row r="43654" spans="1:3">
      <c r="A43654">
        <v>4364.7</v>
      </c>
      <c r="B43654">
        <v>1.9014673233032227</v>
      </c>
      <c r="C43654">
        <v>32.308788299560547</v>
      </c>
    </row>
    <row r="43655" spans="1:3">
      <c r="A43655">
        <v>4364.8</v>
      </c>
      <c r="B43655">
        <v>1.9016488790512085</v>
      </c>
      <c r="C43655">
        <v>32.308856964111328</v>
      </c>
    </row>
    <row r="43656" spans="1:3">
      <c r="A43656">
        <v>4364.8999999999996</v>
      </c>
      <c r="B43656">
        <v>1.9016488790512085</v>
      </c>
      <c r="C43656">
        <v>32.308937072753906</v>
      </c>
    </row>
    <row r="43657" spans="1:3">
      <c r="A43657">
        <v>4365</v>
      </c>
      <c r="B43657">
        <v>1.9016488790512085</v>
      </c>
      <c r="C43657">
        <v>32.308952331542969</v>
      </c>
    </row>
    <row r="43658" spans="1:3">
      <c r="A43658">
        <v>4365.1000000000004</v>
      </c>
      <c r="B43658">
        <v>1.9014673233032227</v>
      </c>
      <c r="C43658">
        <v>32.308952331542969</v>
      </c>
    </row>
    <row r="43659" spans="1:3">
      <c r="A43659">
        <v>4365.2</v>
      </c>
      <c r="B43659">
        <v>1.9014673233032227</v>
      </c>
      <c r="C43659">
        <v>32.30902099609375</v>
      </c>
    </row>
    <row r="43660" spans="1:3">
      <c r="A43660">
        <v>4365.3</v>
      </c>
      <c r="B43660">
        <v>1.9016488790512085</v>
      </c>
      <c r="C43660">
        <v>32.309146881103516</v>
      </c>
    </row>
    <row r="43661" spans="1:3">
      <c r="A43661">
        <v>4365.3999999999996</v>
      </c>
      <c r="B43661">
        <v>1.9016488790512085</v>
      </c>
      <c r="C43661">
        <v>32.309230804443359</v>
      </c>
    </row>
    <row r="43662" spans="1:3">
      <c r="A43662">
        <v>4365.5</v>
      </c>
      <c r="B43662">
        <v>1.9016488790512085</v>
      </c>
      <c r="C43662">
        <v>32.309257507324219</v>
      </c>
    </row>
    <row r="43663" spans="1:3">
      <c r="A43663">
        <v>4365.6000000000004</v>
      </c>
      <c r="B43663">
        <v>1.9014673233032227</v>
      </c>
      <c r="C43663">
        <v>32.309318542480469</v>
      </c>
    </row>
    <row r="43664" spans="1:3">
      <c r="A43664">
        <v>4365.7</v>
      </c>
      <c r="B43664">
        <v>1.9016488790512085</v>
      </c>
      <c r="C43664">
        <v>32.309410095214844</v>
      </c>
    </row>
    <row r="43665" spans="1:3">
      <c r="A43665">
        <v>4365.8</v>
      </c>
      <c r="B43665">
        <v>1.9016488790512085</v>
      </c>
      <c r="C43665">
        <v>32.309459686279297</v>
      </c>
    </row>
    <row r="43666" spans="1:3">
      <c r="A43666">
        <v>4365.8999999999996</v>
      </c>
      <c r="B43666">
        <v>1.9016488790512085</v>
      </c>
      <c r="C43666">
        <v>32.309425354003906</v>
      </c>
    </row>
    <row r="43667" spans="1:3">
      <c r="A43667">
        <v>4366</v>
      </c>
      <c r="B43667">
        <v>1.9016488790512085</v>
      </c>
      <c r="C43667">
        <v>32.309364318847656</v>
      </c>
    </row>
    <row r="43668" spans="1:3">
      <c r="A43668">
        <v>4366.1000000000004</v>
      </c>
      <c r="B43668">
        <v>1.9014673233032227</v>
      </c>
      <c r="C43668">
        <v>32.309326171875</v>
      </c>
    </row>
    <row r="43669" spans="1:3">
      <c r="A43669">
        <v>4366.2</v>
      </c>
      <c r="B43669">
        <v>1.9016488790512085</v>
      </c>
      <c r="C43669">
        <v>32.30926513671875</v>
      </c>
    </row>
    <row r="43670" spans="1:3">
      <c r="A43670">
        <v>4366.3</v>
      </c>
      <c r="B43670">
        <v>1.9016488790512085</v>
      </c>
      <c r="C43670">
        <v>32.309200286865234</v>
      </c>
    </row>
    <row r="43671" spans="1:3">
      <c r="A43671">
        <v>4366.3999999999996</v>
      </c>
      <c r="B43671">
        <v>1.9016488790512085</v>
      </c>
      <c r="C43671">
        <v>32.309169769287109</v>
      </c>
    </row>
    <row r="43672" spans="1:3">
      <c r="A43672">
        <v>4366.5</v>
      </c>
      <c r="B43672">
        <v>1.9016488790512085</v>
      </c>
      <c r="C43672">
        <v>32.309177398681641</v>
      </c>
    </row>
    <row r="43673" spans="1:3">
      <c r="A43673">
        <v>4366.6000000000004</v>
      </c>
      <c r="B43673">
        <v>1.9014673233032227</v>
      </c>
      <c r="C43673">
        <v>32.309215545654297</v>
      </c>
    </row>
    <row r="43674" spans="1:3">
      <c r="A43674">
        <v>4366.7</v>
      </c>
      <c r="B43674">
        <v>1.9016488790512085</v>
      </c>
      <c r="C43674">
        <v>32.309238433837891</v>
      </c>
    </row>
    <row r="43675" spans="1:3">
      <c r="A43675">
        <v>4366.8</v>
      </c>
      <c r="B43675">
        <v>1.9014673233032227</v>
      </c>
      <c r="C43675">
        <v>32.309230804443359</v>
      </c>
    </row>
    <row r="43676" spans="1:3">
      <c r="A43676">
        <v>4366.8999999999996</v>
      </c>
      <c r="B43676">
        <v>1.9016488790512085</v>
      </c>
      <c r="C43676">
        <v>32.309177398681641</v>
      </c>
    </row>
    <row r="43677" spans="1:3">
      <c r="A43677">
        <v>4367</v>
      </c>
      <c r="B43677">
        <v>1.9016488790512085</v>
      </c>
      <c r="C43677">
        <v>32.309093475341797</v>
      </c>
    </row>
    <row r="43678" spans="1:3">
      <c r="A43678">
        <v>4367.1000000000004</v>
      </c>
      <c r="B43678">
        <v>1.9014673233032227</v>
      </c>
      <c r="C43678">
        <v>32.30902099609375</v>
      </c>
    </row>
    <row r="43679" spans="1:3">
      <c r="A43679">
        <v>4367.2</v>
      </c>
      <c r="B43679">
        <v>1.9014673233032227</v>
      </c>
      <c r="C43679">
        <v>32.308998107910156</v>
      </c>
    </row>
    <row r="43680" spans="1:3">
      <c r="A43680">
        <v>4367.3</v>
      </c>
      <c r="B43680">
        <v>1.9016488790512085</v>
      </c>
      <c r="C43680">
        <v>32.30902099609375</v>
      </c>
    </row>
    <row r="43681" spans="1:3">
      <c r="A43681">
        <v>4367.3999999999996</v>
      </c>
      <c r="B43681">
        <v>1.9016488790512085</v>
      </c>
      <c r="C43681">
        <v>32.309051513671875</v>
      </c>
    </row>
    <row r="43682" spans="1:3">
      <c r="A43682">
        <v>4367.5</v>
      </c>
      <c r="B43682">
        <v>1.9016488790512085</v>
      </c>
      <c r="C43682">
        <v>32.309059143066406</v>
      </c>
    </row>
    <row r="43683" spans="1:3">
      <c r="A43683">
        <v>4367.6000000000004</v>
      </c>
      <c r="B43683">
        <v>1.9014673233032227</v>
      </c>
      <c r="C43683">
        <v>32.309036254882813</v>
      </c>
    </row>
    <row r="43684" spans="1:3">
      <c r="A43684">
        <v>4367.7</v>
      </c>
      <c r="B43684">
        <v>1.9016488790512085</v>
      </c>
      <c r="C43684">
        <v>32.30902099609375</v>
      </c>
    </row>
    <row r="43685" spans="1:3">
      <c r="A43685">
        <v>4367.8</v>
      </c>
      <c r="B43685">
        <v>1.9016488790512085</v>
      </c>
      <c r="C43685">
        <v>32.309043884277344</v>
      </c>
    </row>
    <row r="43686" spans="1:3">
      <c r="A43686">
        <v>4367.8999999999996</v>
      </c>
      <c r="B43686">
        <v>1.9016488790512085</v>
      </c>
      <c r="C43686">
        <v>32.309093475341797</v>
      </c>
    </row>
    <row r="43687" spans="1:3">
      <c r="A43687">
        <v>4368</v>
      </c>
      <c r="B43687">
        <v>1.9014673233032227</v>
      </c>
      <c r="C43687">
        <v>32.309123992919922</v>
      </c>
    </row>
    <row r="43688" spans="1:3">
      <c r="A43688">
        <v>4368.1000000000004</v>
      </c>
      <c r="B43688">
        <v>1.9016488790512085</v>
      </c>
      <c r="C43688">
        <v>32.309154510498047</v>
      </c>
    </row>
    <row r="43689" spans="1:3">
      <c r="A43689">
        <v>4368.2</v>
      </c>
      <c r="B43689">
        <v>1.9014673233032227</v>
      </c>
      <c r="C43689">
        <v>32.309223175048828</v>
      </c>
    </row>
    <row r="43690" spans="1:3">
      <c r="A43690">
        <v>4368.3</v>
      </c>
      <c r="B43690">
        <v>1.9016488790512085</v>
      </c>
      <c r="C43690">
        <v>32.309349060058594</v>
      </c>
    </row>
    <row r="43691" spans="1:3">
      <c r="A43691">
        <v>4368.3999999999996</v>
      </c>
      <c r="B43691">
        <v>1.9016488790512085</v>
      </c>
      <c r="C43691">
        <v>32.309452056884766</v>
      </c>
    </row>
    <row r="43692" spans="1:3">
      <c r="A43692">
        <v>4368.5</v>
      </c>
      <c r="B43692">
        <v>1.9014673233032227</v>
      </c>
      <c r="C43692">
        <v>32.309482574462891</v>
      </c>
    </row>
    <row r="43693" spans="1:3">
      <c r="A43693">
        <v>4368.6000000000004</v>
      </c>
      <c r="B43693">
        <v>1.9016488790512085</v>
      </c>
      <c r="C43693">
        <v>32.309459686279297</v>
      </c>
    </row>
    <row r="43694" spans="1:3">
      <c r="A43694">
        <v>4368.7</v>
      </c>
      <c r="B43694">
        <v>1.9016488790512085</v>
      </c>
      <c r="C43694">
        <v>32.309379577636719</v>
      </c>
    </row>
    <row r="43695" spans="1:3">
      <c r="A43695">
        <v>4368.8</v>
      </c>
      <c r="B43695">
        <v>1.9016488790512085</v>
      </c>
      <c r="C43695">
        <v>32.309257507324219</v>
      </c>
    </row>
    <row r="43696" spans="1:3">
      <c r="A43696">
        <v>4368.8999999999996</v>
      </c>
      <c r="B43696">
        <v>1.9016488790512085</v>
      </c>
      <c r="C43696">
        <v>32.309131622314453</v>
      </c>
    </row>
    <row r="43697" spans="1:3">
      <c r="A43697">
        <v>4369</v>
      </c>
      <c r="B43697">
        <v>1.9014673233032227</v>
      </c>
      <c r="C43697">
        <v>32.309043884277344</v>
      </c>
    </row>
    <row r="43698" spans="1:3">
      <c r="A43698">
        <v>4369.1000000000004</v>
      </c>
      <c r="B43698">
        <v>1.9016488790512085</v>
      </c>
      <c r="C43698">
        <v>32.309043884277344</v>
      </c>
    </row>
    <row r="43699" spans="1:3">
      <c r="A43699">
        <v>4369.2</v>
      </c>
      <c r="B43699">
        <v>1.9016488790512085</v>
      </c>
      <c r="C43699">
        <v>32.309139251708984</v>
      </c>
    </row>
    <row r="43700" spans="1:3">
      <c r="A43700">
        <v>4369.3</v>
      </c>
      <c r="B43700">
        <v>1.9016488790512085</v>
      </c>
      <c r="C43700">
        <v>32.309257507324219</v>
      </c>
    </row>
    <row r="43701" spans="1:3">
      <c r="A43701">
        <v>4369.3999999999996</v>
      </c>
      <c r="B43701">
        <v>1.9014673233032227</v>
      </c>
      <c r="C43701">
        <v>32.309295654296875</v>
      </c>
    </row>
    <row r="43702" spans="1:3">
      <c r="A43702">
        <v>4369.5</v>
      </c>
      <c r="B43702">
        <v>1.9016488790512085</v>
      </c>
      <c r="C43702">
        <v>32.309215545654297</v>
      </c>
    </row>
    <row r="43703" spans="1:3">
      <c r="A43703">
        <v>4369.6000000000004</v>
      </c>
      <c r="B43703">
        <v>1.9016488790512085</v>
      </c>
      <c r="C43703">
        <v>32.309101104736328</v>
      </c>
    </row>
    <row r="43704" spans="1:3">
      <c r="A43704">
        <v>4369.7</v>
      </c>
      <c r="B43704">
        <v>1.9016488790512085</v>
      </c>
      <c r="C43704">
        <v>32.309013366699219</v>
      </c>
    </row>
    <row r="43705" spans="1:3">
      <c r="A43705">
        <v>4369.8</v>
      </c>
      <c r="B43705">
        <v>1.9016488790512085</v>
      </c>
      <c r="C43705">
        <v>32.308967590332031</v>
      </c>
    </row>
    <row r="43706" spans="1:3">
      <c r="A43706">
        <v>4369.8999999999996</v>
      </c>
      <c r="B43706">
        <v>1.9014673233032227</v>
      </c>
      <c r="C43706">
        <v>32.3089599609375</v>
      </c>
    </row>
    <row r="43707" spans="1:3">
      <c r="A43707">
        <v>4370</v>
      </c>
      <c r="B43707">
        <v>1.9014673233032227</v>
      </c>
      <c r="C43707">
        <v>32.3089599609375</v>
      </c>
    </row>
    <row r="43708" spans="1:3">
      <c r="A43708">
        <v>4370.1000000000004</v>
      </c>
      <c r="B43708">
        <v>1.9016488790512085</v>
      </c>
      <c r="C43708">
        <v>32.308929443359375</v>
      </c>
    </row>
    <row r="43709" spans="1:3">
      <c r="A43709">
        <v>4370.2</v>
      </c>
      <c r="B43709">
        <v>1.9016488790512085</v>
      </c>
      <c r="C43709">
        <v>32.308914184570312</v>
      </c>
    </row>
    <row r="43710" spans="1:3">
      <c r="A43710">
        <v>4370.3</v>
      </c>
      <c r="B43710">
        <v>1.9016488790512085</v>
      </c>
      <c r="C43710">
        <v>32.308937072753906</v>
      </c>
    </row>
    <row r="43711" spans="1:3">
      <c r="A43711">
        <v>4370.3999999999996</v>
      </c>
      <c r="B43711">
        <v>1.9014673233032227</v>
      </c>
      <c r="C43711">
        <v>32.308975219726562</v>
      </c>
    </row>
    <row r="43712" spans="1:3">
      <c r="A43712">
        <v>4370.5</v>
      </c>
      <c r="B43712">
        <v>1.9014673233032227</v>
      </c>
      <c r="C43712">
        <v>32.308952331542969</v>
      </c>
    </row>
    <row r="43713" spans="1:3">
      <c r="A43713">
        <v>4370.6000000000004</v>
      </c>
      <c r="B43713">
        <v>1.9016488790512085</v>
      </c>
      <c r="C43713">
        <v>32.308834075927734</v>
      </c>
    </row>
    <row r="43714" spans="1:3">
      <c r="A43714">
        <v>4370.7</v>
      </c>
      <c r="B43714">
        <v>1.9016488790512085</v>
      </c>
      <c r="C43714">
        <v>32.308704376220703</v>
      </c>
    </row>
    <row r="43715" spans="1:3">
      <c r="A43715">
        <v>4370.8</v>
      </c>
      <c r="B43715">
        <v>1.9016488790512085</v>
      </c>
      <c r="C43715">
        <v>32.308685302734375</v>
      </c>
    </row>
    <row r="43716" spans="1:3">
      <c r="A43716">
        <v>4370.8999999999996</v>
      </c>
      <c r="B43716">
        <v>1.9016488790512085</v>
      </c>
      <c r="C43716">
        <v>32.308818817138672</v>
      </c>
    </row>
    <row r="43717" spans="1:3">
      <c r="A43717">
        <v>4371</v>
      </c>
      <c r="B43717">
        <v>1.9016488790512085</v>
      </c>
      <c r="C43717">
        <v>32.308990478515625</v>
      </c>
    </row>
    <row r="43718" spans="1:3">
      <c r="A43718">
        <v>4371.1000000000004</v>
      </c>
      <c r="B43718">
        <v>1.9016488790512085</v>
      </c>
      <c r="C43718">
        <v>32.309085845947266</v>
      </c>
    </row>
    <row r="43719" spans="1:3">
      <c r="A43719">
        <v>4371.2</v>
      </c>
      <c r="B43719">
        <v>1.9018305540084839</v>
      </c>
      <c r="C43719">
        <v>32.309116363525391</v>
      </c>
    </row>
    <row r="43720" spans="1:3">
      <c r="A43720">
        <v>4371.3</v>
      </c>
      <c r="B43720">
        <v>1.9014673233032227</v>
      </c>
      <c r="C43720">
        <v>32.309131622314453</v>
      </c>
    </row>
    <row r="43721" spans="1:3">
      <c r="A43721">
        <v>4371.3999999999996</v>
      </c>
      <c r="B43721">
        <v>1.9016488790512085</v>
      </c>
      <c r="C43721">
        <v>32.309146881103516</v>
      </c>
    </row>
    <row r="43722" spans="1:3">
      <c r="A43722">
        <v>4371.5</v>
      </c>
      <c r="B43722">
        <v>1.9016488790512085</v>
      </c>
      <c r="C43722">
        <v>32.309154510498047</v>
      </c>
    </row>
    <row r="43723" spans="1:3">
      <c r="A43723">
        <v>4371.6000000000004</v>
      </c>
      <c r="B43723">
        <v>1.9016488790512085</v>
      </c>
      <c r="C43723">
        <v>32.309154510498047</v>
      </c>
    </row>
    <row r="43724" spans="1:3">
      <c r="A43724">
        <v>4371.7</v>
      </c>
      <c r="B43724">
        <v>1.9016488790512085</v>
      </c>
      <c r="C43724">
        <v>32.309154510498047</v>
      </c>
    </row>
    <row r="43725" spans="1:3">
      <c r="A43725">
        <v>4371.8</v>
      </c>
      <c r="B43725">
        <v>1.9016488790512085</v>
      </c>
      <c r="C43725">
        <v>32.309139251708984</v>
      </c>
    </row>
    <row r="43726" spans="1:3">
      <c r="A43726">
        <v>4371.8999999999996</v>
      </c>
      <c r="B43726">
        <v>1.9014673233032227</v>
      </c>
      <c r="C43726">
        <v>32.309123992919922</v>
      </c>
    </row>
    <row r="43727" spans="1:3">
      <c r="A43727">
        <v>4372</v>
      </c>
      <c r="B43727">
        <v>1.9016488790512085</v>
      </c>
      <c r="C43727">
        <v>32.309116363525391</v>
      </c>
    </row>
    <row r="43728" spans="1:3">
      <c r="A43728">
        <v>4372.1000000000004</v>
      </c>
      <c r="B43728">
        <v>1.9018305540084839</v>
      </c>
      <c r="C43728">
        <v>32.309123992919922</v>
      </c>
    </row>
    <row r="43729" spans="1:3">
      <c r="A43729">
        <v>4372.2</v>
      </c>
      <c r="B43729">
        <v>1.9016488790512085</v>
      </c>
      <c r="C43729">
        <v>32.309116363525391</v>
      </c>
    </row>
    <row r="43730" spans="1:3">
      <c r="A43730">
        <v>4372.3</v>
      </c>
      <c r="B43730">
        <v>1.9016488790512085</v>
      </c>
      <c r="C43730">
        <v>32.309078216552734</v>
      </c>
    </row>
    <row r="43731" spans="1:3">
      <c r="A43731">
        <v>4372.3999999999996</v>
      </c>
      <c r="B43731">
        <v>1.9016488790512085</v>
      </c>
      <c r="C43731">
        <v>32.309036254882813</v>
      </c>
    </row>
    <row r="43732" spans="1:3">
      <c r="A43732">
        <v>4372.5</v>
      </c>
      <c r="B43732">
        <v>1.9016488790512085</v>
      </c>
      <c r="C43732">
        <v>32.309028625488281</v>
      </c>
    </row>
    <row r="43733" spans="1:3">
      <c r="A43733">
        <v>4372.6000000000004</v>
      </c>
      <c r="B43733">
        <v>1.9016488790512085</v>
      </c>
      <c r="C43733">
        <v>32.309043884277344</v>
      </c>
    </row>
    <row r="43734" spans="1:3">
      <c r="A43734">
        <v>4372.7</v>
      </c>
      <c r="B43734">
        <v>1.9016488790512085</v>
      </c>
      <c r="C43734">
        <v>32.309078216552734</v>
      </c>
    </row>
    <row r="43735" spans="1:3">
      <c r="A43735">
        <v>4372.8</v>
      </c>
      <c r="B43735">
        <v>1.9016488790512085</v>
      </c>
      <c r="C43735">
        <v>32.309108734130859</v>
      </c>
    </row>
    <row r="43736" spans="1:3">
      <c r="A43736">
        <v>4372.8999999999996</v>
      </c>
      <c r="B43736">
        <v>1.9014673233032227</v>
      </c>
      <c r="C43736">
        <v>32.309108734130859</v>
      </c>
    </row>
    <row r="43737" spans="1:3">
      <c r="A43737">
        <v>4373</v>
      </c>
      <c r="B43737">
        <v>1.9016488790512085</v>
      </c>
      <c r="C43737">
        <v>32.309078216552734</v>
      </c>
    </row>
    <row r="43738" spans="1:3">
      <c r="A43738">
        <v>4373.1000000000004</v>
      </c>
      <c r="B43738">
        <v>1.9016488790512085</v>
      </c>
      <c r="C43738">
        <v>32.309036254882813</v>
      </c>
    </row>
    <row r="43739" spans="1:3">
      <c r="A43739">
        <v>4373.2</v>
      </c>
      <c r="B43739">
        <v>1.9016488790512085</v>
      </c>
      <c r="C43739">
        <v>32.309051513671875</v>
      </c>
    </row>
    <row r="43740" spans="1:3">
      <c r="A43740">
        <v>4373.3</v>
      </c>
      <c r="B43740">
        <v>1.9016488790512085</v>
      </c>
      <c r="C43740">
        <v>32.309116363525391</v>
      </c>
    </row>
    <row r="43741" spans="1:3">
      <c r="A43741">
        <v>4373.3999999999996</v>
      </c>
      <c r="B43741">
        <v>1.9014673233032227</v>
      </c>
      <c r="C43741">
        <v>32.309169769287109</v>
      </c>
    </row>
    <row r="43742" spans="1:3">
      <c r="A43742">
        <v>4373.5</v>
      </c>
      <c r="B43742">
        <v>1.9016488790512085</v>
      </c>
      <c r="C43742">
        <v>32.309192657470703</v>
      </c>
    </row>
    <row r="43743" spans="1:3">
      <c r="A43743">
        <v>4373.6000000000004</v>
      </c>
      <c r="B43743">
        <v>1.9018305540084839</v>
      </c>
      <c r="C43743">
        <v>32.309215545654297</v>
      </c>
    </row>
    <row r="43744" spans="1:3">
      <c r="A43744">
        <v>4373.7</v>
      </c>
      <c r="B43744">
        <v>1.9016488790512085</v>
      </c>
      <c r="C43744">
        <v>32.309246063232422</v>
      </c>
    </row>
    <row r="43745" spans="1:3">
      <c r="A43745">
        <v>4373.8</v>
      </c>
      <c r="B43745">
        <v>1.9016488790512085</v>
      </c>
      <c r="C43745">
        <v>32.309303283691406</v>
      </c>
    </row>
    <row r="43746" spans="1:3">
      <c r="A43746">
        <v>4373.8999999999996</v>
      </c>
      <c r="B43746">
        <v>1.9016488790512085</v>
      </c>
      <c r="C43746">
        <v>32.309349060058594</v>
      </c>
    </row>
    <row r="43747" spans="1:3">
      <c r="A43747">
        <v>4374</v>
      </c>
      <c r="B43747">
        <v>1.9016488790512085</v>
      </c>
      <c r="C43747">
        <v>32.309394836425781</v>
      </c>
    </row>
    <row r="43748" spans="1:3">
      <c r="A43748">
        <v>4374.1000000000004</v>
      </c>
      <c r="B43748">
        <v>1.9018305540084839</v>
      </c>
      <c r="C43748">
        <v>32.309459686279297</v>
      </c>
    </row>
    <row r="43749" spans="1:3">
      <c r="A43749">
        <v>4374.2</v>
      </c>
      <c r="B43749">
        <v>1.9016488790512085</v>
      </c>
      <c r="C43749">
        <v>32.309566497802734</v>
      </c>
    </row>
    <row r="43750" spans="1:3">
      <c r="A43750">
        <v>4374.3</v>
      </c>
      <c r="B43750">
        <v>1.9016488790512085</v>
      </c>
      <c r="C43750">
        <v>32.309722900390625</v>
      </c>
    </row>
    <row r="43751" spans="1:3">
      <c r="A43751">
        <v>4374.3999999999996</v>
      </c>
      <c r="B43751">
        <v>1.9016488790512085</v>
      </c>
      <c r="C43751">
        <v>32.309818267822266</v>
      </c>
    </row>
    <row r="43752" spans="1:3">
      <c r="A43752">
        <v>4374.5</v>
      </c>
      <c r="B43752">
        <v>1.9016488790512085</v>
      </c>
      <c r="C43752">
        <v>32.309783935546875</v>
      </c>
    </row>
    <row r="43753" spans="1:3">
      <c r="A43753">
        <v>4374.6000000000004</v>
      </c>
      <c r="B43753">
        <v>1.9018305540084839</v>
      </c>
      <c r="C43753">
        <v>32.309700012207031</v>
      </c>
    </row>
    <row r="43754" spans="1:3">
      <c r="A43754">
        <v>4374.7</v>
      </c>
      <c r="B43754">
        <v>1.9016488790512085</v>
      </c>
      <c r="C43754">
        <v>32.309619903564453</v>
      </c>
    </row>
    <row r="43755" spans="1:3">
      <c r="A43755">
        <v>4374.8</v>
      </c>
      <c r="B43755">
        <v>1.9016488790512085</v>
      </c>
      <c r="C43755">
        <v>32.309528350830078</v>
      </c>
    </row>
    <row r="43756" spans="1:3">
      <c r="A43756">
        <v>4374.8999999999996</v>
      </c>
      <c r="B43756">
        <v>1.9016488790512085</v>
      </c>
      <c r="C43756">
        <v>32.309371948242188</v>
      </c>
    </row>
    <row r="43757" spans="1:3">
      <c r="A43757">
        <v>4375</v>
      </c>
      <c r="B43757">
        <v>1.9016488790512085</v>
      </c>
      <c r="C43757">
        <v>32.309223175048828</v>
      </c>
    </row>
    <row r="43758" spans="1:3">
      <c r="A43758">
        <v>4375.1000000000004</v>
      </c>
      <c r="B43758">
        <v>1.9016488790512085</v>
      </c>
      <c r="C43758">
        <v>32.309192657470703</v>
      </c>
    </row>
    <row r="43759" spans="1:3">
      <c r="A43759">
        <v>4375.2</v>
      </c>
      <c r="B43759">
        <v>1.9016488790512085</v>
      </c>
      <c r="C43759">
        <v>32.30926513671875</v>
      </c>
    </row>
    <row r="43760" spans="1:3">
      <c r="A43760">
        <v>4375.3</v>
      </c>
      <c r="B43760">
        <v>1.9014673233032227</v>
      </c>
      <c r="C43760">
        <v>32.309349060058594</v>
      </c>
    </row>
    <row r="43761" spans="1:3">
      <c r="A43761">
        <v>4375.3999999999996</v>
      </c>
      <c r="B43761">
        <v>1.9016488790512085</v>
      </c>
      <c r="C43761">
        <v>32.30938720703125</v>
      </c>
    </row>
    <row r="43762" spans="1:3">
      <c r="A43762">
        <v>4375.5</v>
      </c>
      <c r="B43762">
        <v>1.9016488790512085</v>
      </c>
      <c r="C43762">
        <v>32.309394836425781</v>
      </c>
    </row>
    <row r="43763" spans="1:3">
      <c r="A43763">
        <v>4375.6000000000004</v>
      </c>
      <c r="B43763">
        <v>1.9016488790512085</v>
      </c>
      <c r="C43763">
        <v>32.309379577636719</v>
      </c>
    </row>
    <row r="43764" spans="1:3">
      <c r="A43764">
        <v>4375.7</v>
      </c>
      <c r="B43764">
        <v>1.9018305540084839</v>
      </c>
      <c r="C43764">
        <v>32.309326171875</v>
      </c>
    </row>
    <row r="43765" spans="1:3">
      <c r="A43765">
        <v>4375.8</v>
      </c>
      <c r="B43765">
        <v>1.9016488790512085</v>
      </c>
      <c r="C43765">
        <v>32.309288024902344</v>
      </c>
    </row>
    <row r="43766" spans="1:3">
      <c r="A43766">
        <v>4375.8999999999996</v>
      </c>
      <c r="B43766">
        <v>1.9016488790512085</v>
      </c>
      <c r="C43766">
        <v>32.309310913085937</v>
      </c>
    </row>
    <row r="43767" spans="1:3">
      <c r="A43767">
        <v>4376</v>
      </c>
      <c r="B43767">
        <v>1.9016488790512085</v>
      </c>
      <c r="C43767">
        <v>32.309349060058594</v>
      </c>
    </row>
    <row r="43768" spans="1:3">
      <c r="A43768">
        <v>4376.1000000000004</v>
      </c>
      <c r="B43768">
        <v>1.9016488790512085</v>
      </c>
      <c r="C43768">
        <v>32.309303283691406</v>
      </c>
    </row>
    <row r="43769" spans="1:3">
      <c r="A43769">
        <v>4376.2</v>
      </c>
      <c r="B43769">
        <v>1.9018305540084839</v>
      </c>
      <c r="C43769">
        <v>32.309139251708984</v>
      </c>
    </row>
    <row r="43770" spans="1:3">
      <c r="A43770">
        <v>4376.3</v>
      </c>
      <c r="B43770">
        <v>1.9016488790512085</v>
      </c>
      <c r="C43770">
        <v>32.308967590332031</v>
      </c>
    </row>
    <row r="43771" spans="1:3">
      <c r="A43771">
        <v>4376.3999999999996</v>
      </c>
      <c r="B43771">
        <v>1.9016488790512085</v>
      </c>
      <c r="C43771">
        <v>32.30889892578125</v>
      </c>
    </row>
    <row r="43772" spans="1:3">
      <c r="A43772">
        <v>4376.5</v>
      </c>
      <c r="B43772">
        <v>1.9016488790512085</v>
      </c>
      <c r="C43772">
        <v>32.308975219726562</v>
      </c>
    </row>
    <row r="43773" spans="1:3">
      <c r="A43773">
        <v>4376.6000000000004</v>
      </c>
      <c r="B43773">
        <v>1.9018305540084839</v>
      </c>
      <c r="C43773">
        <v>32.309101104736328</v>
      </c>
    </row>
    <row r="43774" spans="1:3">
      <c r="A43774">
        <v>4376.7</v>
      </c>
      <c r="B43774">
        <v>1.9018305540084839</v>
      </c>
      <c r="C43774">
        <v>32.309192657470703</v>
      </c>
    </row>
    <row r="43775" spans="1:3">
      <c r="A43775">
        <v>4376.8</v>
      </c>
      <c r="B43775">
        <v>1.9014673233032227</v>
      </c>
      <c r="C43775">
        <v>32.309215545654297</v>
      </c>
    </row>
    <row r="43776" spans="1:3">
      <c r="A43776">
        <v>4376.8999999999996</v>
      </c>
      <c r="B43776">
        <v>1.9016488790512085</v>
      </c>
      <c r="C43776">
        <v>32.309215545654297</v>
      </c>
    </row>
    <row r="43777" spans="1:3">
      <c r="A43777">
        <v>4377</v>
      </c>
      <c r="B43777">
        <v>1.9018305540084839</v>
      </c>
      <c r="C43777">
        <v>32.309215545654297</v>
      </c>
    </row>
    <row r="43778" spans="1:3">
      <c r="A43778">
        <v>4377.1000000000004</v>
      </c>
      <c r="B43778">
        <v>1.9018305540084839</v>
      </c>
      <c r="C43778">
        <v>32.309223175048828</v>
      </c>
    </row>
    <row r="43779" spans="1:3">
      <c r="A43779">
        <v>4377.2</v>
      </c>
      <c r="B43779">
        <v>1.9016488790512085</v>
      </c>
      <c r="C43779">
        <v>32.309230804443359</v>
      </c>
    </row>
    <row r="43780" spans="1:3">
      <c r="A43780">
        <v>4377.3</v>
      </c>
      <c r="B43780">
        <v>1.9016488790512085</v>
      </c>
      <c r="C43780">
        <v>32.309223175048828</v>
      </c>
    </row>
    <row r="43781" spans="1:3">
      <c r="A43781">
        <v>4377.3999999999996</v>
      </c>
      <c r="B43781">
        <v>1.9016488790512085</v>
      </c>
      <c r="C43781">
        <v>32.309238433837891</v>
      </c>
    </row>
    <row r="43782" spans="1:3">
      <c r="A43782">
        <v>4377.5</v>
      </c>
      <c r="B43782">
        <v>1.9016488790512085</v>
      </c>
      <c r="C43782">
        <v>32.309318542480469</v>
      </c>
    </row>
    <row r="43783" spans="1:3">
      <c r="A43783">
        <v>4377.6000000000004</v>
      </c>
      <c r="B43783">
        <v>1.9018305540084839</v>
      </c>
      <c r="C43783">
        <v>32.309467315673828</v>
      </c>
    </row>
    <row r="43784" spans="1:3">
      <c r="A43784">
        <v>4377.7</v>
      </c>
      <c r="B43784">
        <v>1.9016488790512085</v>
      </c>
      <c r="C43784">
        <v>32.309619903564453</v>
      </c>
    </row>
    <row r="43785" spans="1:3">
      <c r="A43785">
        <v>4377.8</v>
      </c>
      <c r="B43785">
        <v>1.9016488790512085</v>
      </c>
      <c r="C43785">
        <v>32.309707641601563</v>
      </c>
    </row>
    <row r="43786" spans="1:3">
      <c r="A43786">
        <v>4377.8999999999996</v>
      </c>
      <c r="B43786">
        <v>1.9016488790512085</v>
      </c>
      <c r="C43786">
        <v>32.309677124023437</v>
      </c>
    </row>
    <row r="43787" spans="1:3">
      <c r="A43787">
        <v>4378</v>
      </c>
      <c r="B43787">
        <v>1.9016488790512085</v>
      </c>
      <c r="C43787">
        <v>32.309543609619141</v>
      </c>
    </row>
    <row r="43788" spans="1:3">
      <c r="A43788">
        <v>4378.1000000000004</v>
      </c>
      <c r="B43788">
        <v>1.9018305540084839</v>
      </c>
      <c r="C43788">
        <v>32.309425354003906</v>
      </c>
    </row>
    <row r="43789" spans="1:3">
      <c r="A43789">
        <v>4378.2</v>
      </c>
      <c r="B43789">
        <v>1.9016488790512085</v>
      </c>
      <c r="C43789">
        <v>32.309417724609375</v>
      </c>
    </row>
    <row r="43790" spans="1:3">
      <c r="A43790">
        <v>4378.3</v>
      </c>
      <c r="B43790">
        <v>1.9016488790512085</v>
      </c>
      <c r="C43790">
        <v>32.309505462646484</v>
      </c>
    </row>
    <row r="43791" spans="1:3">
      <c r="A43791">
        <v>4378.3999999999996</v>
      </c>
      <c r="B43791">
        <v>1.9018305540084839</v>
      </c>
      <c r="C43791">
        <v>32.309566497802734</v>
      </c>
    </row>
    <row r="43792" spans="1:3">
      <c r="A43792">
        <v>4378.5</v>
      </c>
      <c r="B43792">
        <v>1.9018305540084839</v>
      </c>
      <c r="C43792">
        <v>32.309551239013672</v>
      </c>
    </row>
    <row r="43793" spans="1:3">
      <c r="A43793">
        <v>4378.6000000000004</v>
      </c>
      <c r="B43793">
        <v>1.9016488790512085</v>
      </c>
      <c r="C43793">
        <v>32.309528350830078</v>
      </c>
    </row>
    <row r="43794" spans="1:3">
      <c r="A43794">
        <v>4378.7</v>
      </c>
      <c r="B43794">
        <v>1.9016488790512085</v>
      </c>
      <c r="C43794">
        <v>32.309581756591797</v>
      </c>
    </row>
    <row r="43795" spans="1:3">
      <c r="A43795">
        <v>4378.8</v>
      </c>
      <c r="B43795">
        <v>1.9016488790512085</v>
      </c>
      <c r="C43795">
        <v>32.309684753417969</v>
      </c>
    </row>
    <row r="43796" spans="1:3">
      <c r="A43796">
        <v>4378.8999999999996</v>
      </c>
      <c r="B43796">
        <v>1.9016488790512085</v>
      </c>
      <c r="C43796">
        <v>32.309738159179688</v>
      </c>
    </row>
    <row r="43797" spans="1:3">
      <c r="A43797">
        <v>4379</v>
      </c>
      <c r="B43797">
        <v>1.9018305540084839</v>
      </c>
      <c r="C43797">
        <v>32.309715270996094</v>
      </c>
    </row>
    <row r="43798" spans="1:3">
      <c r="A43798">
        <v>4379.1000000000004</v>
      </c>
      <c r="B43798">
        <v>1.9014673233032227</v>
      </c>
      <c r="C43798">
        <v>32.309669494628906</v>
      </c>
    </row>
    <row r="43799" spans="1:3">
      <c r="A43799">
        <v>4379.2</v>
      </c>
      <c r="B43799">
        <v>1.9016488790512085</v>
      </c>
      <c r="C43799">
        <v>32.309638977050781</v>
      </c>
    </row>
    <row r="43800" spans="1:3">
      <c r="A43800">
        <v>4379.3</v>
      </c>
      <c r="B43800">
        <v>1.9018305540084839</v>
      </c>
      <c r="C43800">
        <v>32.309646606445313</v>
      </c>
    </row>
    <row r="43801" spans="1:3">
      <c r="A43801">
        <v>4379.3999999999996</v>
      </c>
      <c r="B43801">
        <v>1.9016488790512085</v>
      </c>
      <c r="C43801">
        <v>32.309669494628906</v>
      </c>
    </row>
    <row r="43802" spans="1:3">
      <c r="A43802">
        <v>4379.5</v>
      </c>
      <c r="B43802">
        <v>1.9018305540084839</v>
      </c>
      <c r="C43802">
        <v>32.3096923828125</v>
      </c>
    </row>
    <row r="43803" spans="1:3">
      <c r="A43803">
        <v>4379.6000000000004</v>
      </c>
      <c r="B43803">
        <v>1.9016488790512085</v>
      </c>
      <c r="C43803">
        <v>32.309707641601563</v>
      </c>
    </row>
    <row r="43804" spans="1:3">
      <c r="A43804">
        <v>4379.7</v>
      </c>
      <c r="B43804">
        <v>1.9016488790512085</v>
      </c>
      <c r="C43804">
        <v>32.309730529785156</v>
      </c>
    </row>
    <row r="43805" spans="1:3">
      <c r="A43805">
        <v>4379.8</v>
      </c>
      <c r="B43805">
        <v>1.9016488790512085</v>
      </c>
      <c r="C43805">
        <v>32.309768676757813</v>
      </c>
    </row>
    <row r="43806" spans="1:3">
      <c r="A43806">
        <v>4379.8999999999996</v>
      </c>
      <c r="B43806">
        <v>1.9018305540084839</v>
      </c>
      <c r="C43806">
        <v>32.309825897216797</v>
      </c>
    </row>
    <row r="43807" spans="1:3">
      <c r="A43807">
        <v>4380</v>
      </c>
      <c r="B43807">
        <v>1.9016488790512085</v>
      </c>
      <c r="C43807">
        <v>32.309856414794922</v>
      </c>
    </row>
    <row r="43808" spans="1:3">
      <c r="A43808">
        <v>4380.1000000000004</v>
      </c>
      <c r="B43808">
        <v>1.9016488790512085</v>
      </c>
      <c r="C43808">
        <v>32.309848785400391</v>
      </c>
    </row>
    <row r="43809" spans="1:3">
      <c r="A43809">
        <v>4380.2</v>
      </c>
      <c r="B43809">
        <v>1.9018305540084839</v>
      </c>
      <c r="C43809">
        <v>32.309825897216797</v>
      </c>
    </row>
    <row r="43810" spans="1:3">
      <c r="A43810">
        <v>4380.3</v>
      </c>
      <c r="B43810">
        <v>1.9016488790512085</v>
      </c>
      <c r="C43810">
        <v>32.309818267822266</v>
      </c>
    </row>
    <row r="43811" spans="1:3">
      <c r="A43811">
        <v>4380.3999999999996</v>
      </c>
      <c r="B43811">
        <v>1.9018305540084839</v>
      </c>
      <c r="C43811">
        <v>32.309825897216797</v>
      </c>
    </row>
    <row r="43812" spans="1:3">
      <c r="A43812">
        <v>4380.5</v>
      </c>
      <c r="B43812">
        <v>1.9018305540084839</v>
      </c>
      <c r="C43812">
        <v>32.309833526611328</v>
      </c>
    </row>
    <row r="43813" spans="1:3">
      <c r="A43813">
        <v>4380.6000000000004</v>
      </c>
      <c r="B43813">
        <v>1.9016488790512085</v>
      </c>
      <c r="C43813">
        <v>32.309856414794922</v>
      </c>
    </row>
    <row r="43814" spans="1:3">
      <c r="A43814">
        <v>4380.7</v>
      </c>
      <c r="B43814">
        <v>1.9016488790512085</v>
      </c>
      <c r="C43814">
        <v>32.309871673583984</v>
      </c>
    </row>
    <row r="43815" spans="1:3">
      <c r="A43815">
        <v>4380.8</v>
      </c>
      <c r="B43815">
        <v>1.9018305540084839</v>
      </c>
      <c r="C43815">
        <v>32.309833526611328</v>
      </c>
    </row>
    <row r="43816" spans="1:3">
      <c r="A43816">
        <v>4380.8999999999996</v>
      </c>
      <c r="B43816">
        <v>1.9018305540084839</v>
      </c>
      <c r="C43816">
        <v>32.309700012207031</v>
      </c>
    </row>
    <row r="43817" spans="1:3">
      <c r="A43817">
        <v>4381</v>
      </c>
      <c r="B43817">
        <v>1.9018305540084839</v>
      </c>
      <c r="C43817">
        <v>32.309528350830078</v>
      </c>
    </row>
    <row r="43818" spans="1:3">
      <c r="A43818">
        <v>4381.1000000000004</v>
      </c>
      <c r="B43818">
        <v>1.9018305540084839</v>
      </c>
      <c r="C43818">
        <v>32.309425354003906</v>
      </c>
    </row>
    <row r="43819" spans="1:3">
      <c r="A43819">
        <v>4381.2</v>
      </c>
      <c r="B43819">
        <v>1.9016488790512085</v>
      </c>
      <c r="C43819">
        <v>32.309425354003906</v>
      </c>
    </row>
    <row r="43820" spans="1:3">
      <c r="A43820">
        <v>4381.3</v>
      </c>
      <c r="B43820">
        <v>1.9016488790512085</v>
      </c>
      <c r="C43820">
        <v>32.309425354003906</v>
      </c>
    </row>
    <row r="43821" spans="1:3">
      <c r="A43821">
        <v>4381.3999999999996</v>
      </c>
      <c r="B43821">
        <v>1.9018305540084839</v>
      </c>
      <c r="C43821">
        <v>32.309364318847656</v>
      </c>
    </row>
    <row r="43822" spans="1:3">
      <c r="A43822">
        <v>4381.5</v>
      </c>
      <c r="B43822">
        <v>1.9018305540084839</v>
      </c>
      <c r="C43822">
        <v>32.309272766113281</v>
      </c>
    </row>
    <row r="43823" spans="1:3">
      <c r="A43823">
        <v>4381.6000000000004</v>
      </c>
      <c r="B43823">
        <v>1.9018305540084839</v>
      </c>
      <c r="C43823">
        <v>32.309257507324219</v>
      </c>
    </row>
    <row r="43824" spans="1:3">
      <c r="A43824">
        <v>4381.7</v>
      </c>
      <c r="B43824">
        <v>1.9016488790512085</v>
      </c>
      <c r="C43824">
        <v>32.309318542480469</v>
      </c>
    </row>
    <row r="43825" spans="1:3">
      <c r="A43825">
        <v>4381.8</v>
      </c>
      <c r="B43825">
        <v>1.9018305540084839</v>
      </c>
      <c r="C43825">
        <v>32.309371948242188</v>
      </c>
    </row>
    <row r="43826" spans="1:3">
      <c r="A43826">
        <v>4381.8999999999996</v>
      </c>
      <c r="B43826">
        <v>1.9016488790512085</v>
      </c>
      <c r="C43826">
        <v>32.30938720703125</v>
      </c>
    </row>
    <row r="43827" spans="1:3">
      <c r="A43827">
        <v>4382</v>
      </c>
      <c r="B43827">
        <v>1.9018305540084839</v>
      </c>
      <c r="C43827">
        <v>32.309394836425781</v>
      </c>
    </row>
    <row r="43828" spans="1:3">
      <c r="A43828">
        <v>4382.1000000000004</v>
      </c>
      <c r="B43828">
        <v>1.9016488790512085</v>
      </c>
      <c r="C43828">
        <v>32.309432983398438</v>
      </c>
    </row>
    <row r="43829" spans="1:3">
      <c r="A43829">
        <v>4382.2</v>
      </c>
      <c r="B43829">
        <v>1.9016488790512085</v>
      </c>
      <c r="C43829">
        <v>32.309482574462891</v>
      </c>
    </row>
    <row r="43830" spans="1:3">
      <c r="A43830">
        <v>4382.3</v>
      </c>
      <c r="B43830">
        <v>1.9018305540084839</v>
      </c>
      <c r="C43830">
        <v>32.309482574462891</v>
      </c>
    </row>
    <row r="43831" spans="1:3">
      <c r="A43831">
        <v>4382.3999999999996</v>
      </c>
      <c r="B43831">
        <v>1.9018305540084839</v>
      </c>
      <c r="C43831">
        <v>32.309444427490234</v>
      </c>
    </row>
    <row r="43832" spans="1:3">
      <c r="A43832">
        <v>4382.5</v>
      </c>
      <c r="B43832">
        <v>1.9018305540084839</v>
      </c>
      <c r="C43832">
        <v>32.30938720703125</v>
      </c>
    </row>
    <row r="43833" spans="1:3">
      <c r="A43833">
        <v>4382.6000000000004</v>
      </c>
      <c r="B43833">
        <v>1.9016488790512085</v>
      </c>
      <c r="C43833">
        <v>32.309326171875</v>
      </c>
    </row>
    <row r="43834" spans="1:3">
      <c r="A43834">
        <v>4382.7</v>
      </c>
      <c r="B43834">
        <v>1.9016488790512085</v>
      </c>
      <c r="C43834">
        <v>32.309257507324219</v>
      </c>
    </row>
    <row r="43835" spans="1:3">
      <c r="A43835">
        <v>4382.8</v>
      </c>
      <c r="B43835">
        <v>1.9016488790512085</v>
      </c>
      <c r="C43835">
        <v>32.309207916259766</v>
      </c>
    </row>
    <row r="43836" spans="1:3">
      <c r="A43836">
        <v>4382.8999999999996</v>
      </c>
      <c r="B43836">
        <v>1.9018305540084839</v>
      </c>
      <c r="C43836">
        <v>32.309207916259766</v>
      </c>
    </row>
    <row r="43837" spans="1:3">
      <c r="A43837">
        <v>4383</v>
      </c>
      <c r="B43837">
        <v>1.9018305540084839</v>
      </c>
      <c r="C43837">
        <v>32.309288024902344</v>
      </c>
    </row>
    <row r="43838" spans="1:3">
      <c r="A43838">
        <v>4383.1000000000004</v>
      </c>
      <c r="B43838">
        <v>1.9016488790512085</v>
      </c>
      <c r="C43838">
        <v>32.309371948242188</v>
      </c>
    </row>
    <row r="43839" spans="1:3">
      <c r="A43839">
        <v>4383.2</v>
      </c>
      <c r="B43839">
        <v>1.9016488790512085</v>
      </c>
      <c r="C43839">
        <v>32.309432983398438</v>
      </c>
    </row>
    <row r="43840" spans="1:3">
      <c r="A43840">
        <v>4383.3</v>
      </c>
      <c r="B43840">
        <v>1.9018305540084839</v>
      </c>
      <c r="C43840">
        <v>32.309482574462891</v>
      </c>
    </row>
    <row r="43841" spans="1:3">
      <c r="A43841">
        <v>4383.3999999999996</v>
      </c>
      <c r="B43841">
        <v>1.9018305540084839</v>
      </c>
      <c r="C43841">
        <v>32.309513092041016</v>
      </c>
    </row>
    <row r="43842" spans="1:3">
      <c r="A43842">
        <v>4383.5</v>
      </c>
      <c r="B43842">
        <v>1.9018305540084839</v>
      </c>
      <c r="C43842">
        <v>32.309535980224609</v>
      </c>
    </row>
    <row r="43843" spans="1:3">
      <c r="A43843">
        <v>4383.6000000000004</v>
      </c>
      <c r="B43843">
        <v>1.9018305540084839</v>
      </c>
      <c r="C43843">
        <v>32.309505462646484</v>
      </c>
    </row>
    <row r="43844" spans="1:3">
      <c r="A43844">
        <v>4383.7</v>
      </c>
      <c r="B43844">
        <v>1.9016488790512085</v>
      </c>
      <c r="C43844">
        <v>32.309417724609375</v>
      </c>
    </row>
    <row r="43845" spans="1:3">
      <c r="A43845">
        <v>4383.8</v>
      </c>
      <c r="B43845">
        <v>1.9016488790512085</v>
      </c>
      <c r="C43845">
        <v>32.309303283691406</v>
      </c>
    </row>
    <row r="43846" spans="1:3">
      <c r="A43846">
        <v>4383.8999999999996</v>
      </c>
      <c r="B43846">
        <v>1.9018305540084839</v>
      </c>
      <c r="C43846">
        <v>32.309223175048828</v>
      </c>
    </row>
    <row r="43847" spans="1:3">
      <c r="A43847">
        <v>4384</v>
      </c>
      <c r="B43847">
        <v>1.9018305540084839</v>
      </c>
      <c r="C43847">
        <v>32.309207916259766</v>
      </c>
    </row>
    <row r="43848" spans="1:3">
      <c r="A43848">
        <v>4384.1000000000004</v>
      </c>
      <c r="B43848">
        <v>1.9016488790512085</v>
      </c>
      <c r="C43848">
        <v>32.309223175048828</v>
      </c>
    </row>
    <row r="43849" spans="1:3">
      <c r="A43849">
        <v>4384.2</v>
      </c>
      <c r="B43849">
        <v>1.9018305540084839</v>
      </c>
      <c r="C43849">
        <v>32.309192657470703</v>
      </c>
    </row>
    <row r="43850" spans="1:3">
      <c r="A43850">
        <v>4384.3</v>
      </c>
      <c r="B43850">
        <v>1.9016488790512085</v>
      </c>
      <c r="C43850">
        <v>32.309108734130859</v>
      </c>
    </row>
    <row r="43851" spans="1:3">
      <c r="A43851">
        <v>4384.3999999999996</v>
      </c>
      <c r="B43851">
        <v>1.9018305540084839</v>
      </c>
      <c r="C43851">
        <v>32.309036254882813</v>
      </c>
    </row>
    <row r="43852" spans="1:3">
      <c r="A43852">
        <v>4384.5</v>
      </c>
      <c r="B43852">
        <v>1.9018305540084839</v>
      </c>
      <c r="C43852">
        <v>32.309059143066406</v>
      </c>
    </row>
    <row r="43853" spans="1:3">
      <c r="A43853">
        <v>4384.6000000000004</v>
      </c>
      <c r="B43853">
        <v>1.9016488790512085</v>
      </c>
      <c r="C43853">
        <v>32.309169769287109</v>
      </c>
    </row>
    <row r="43854" spans="1:3">
      <c r="A43854">
        <v>4384.7</v>
      </c>
      <c r="B43854">
        <v>1.9016488790512085</v>
      </c>
      <c r="C43854">
        <v>32.309318542480469</v>
      </c>
    </row>
    <row r="43855" spans="1:3">
      <c r="A43855">
        <v>4384.8</v>
      </c>
      <c r="B43855">
        <v>1.9018305540084839</v>
      </c>
      <c r="C43855">
        <v>32.309410095214844</v>
      </c>
    </row>
    <row r="43856" spans="1:3">
      <c r="A43856">
        <v>4384.8999999999996</v>
      </c>
      <c r="B43856">
        <v>1.9018305540084839</v>
      </c>
      <c r="C43856">
        <v>32.309432983398438</v>
      </c>
    </row>
    <row r="43857" spans="1:3">
      <c r="A43857">
        <v>4385</v>
      </c>
      <c r="B43857">
        <v>1.9018305540084839</v>
      </c>
      <c r="C43857">
        <v>32.309410095214844</v>
      </c>
    </row>
    <row r="43858" spans="1:3">
      <c r="A43858">
        <v>4385.1000000000004</v>
      </c>
      <c r="B43858">
        <v>1.9018305540084839</v>
      </c>
      <c r="C43858">
        <v>32.309394836425781</v>
      </c>
    </row>
    <row r="43859" spans="1:3">
      <c r="A43859">
        <v>4385.2</v>
      </c>
      <c r="B43859">
        <v>1.9016488790512085</v>
      </c>
      <c r="C43859">
        <v>32.309371948242188</v>
      </c>
    </row>
    <row r="43860" spans="1:3">
      <c r="A43860">
        <v>4385.3</v>
      </c>
      <c r="B43860">
        <v>1.9016488790512085</v>
      </c>
      <c r="C43860">
        <v>32.309318542480469</v>
      </c>
    </row>
    <row r="43861" spans="1:3">
      <c r="A43861">
        <v>4385.3999999999996</v>
      </c>
      <c r="B43861">
        <v>1.9018305540084839</v>
      </c>
      <c r="C43861">
        <v>32.309230804443359</v>
      </c>
    </row>
    <row r="43862" spans="1:3">
      <c r="A43862">
        <v>4385.5</v>
      </c>
      <c r="B43862">
        <v>1.9018305540084839</v>
      </c>
      <c r="C43862">
        <v>32.309146881103516</v>
      </c>
    </row>
    <row r="43863" spans="1:3">
      <c r="A43863">
        <v>4385.6000000000004</v>
      </c>
      <c r="B43863">
        <v>1.9016488790512085</v>
      </c>
      <c r="C43863">
        <v>32.309108734130859</v>
      </c>
    </row>
    <row r="43864" spans="1:3">
      <c r="A43864">
        <v>4385.7</v>
      </c>
      <c r="B43864">
        <v>1.9018305540084839</v>
      </c>
      <c r="C43864">
        <v>32.309108734130859</v>
      </c>
    </row>
    <row r="43865" spans="1:3">
      <c r="A43865">
        <v>4385.8</v>
      </c>
      <c r="B43865">
        <v>1.9018305540084839</v>
      </c>
      <c r="C43865">
        <v>32.309131622314453</v>
      </c>
    </row>
    <row r="43866" spans="1:3">
      <c r="A43866">
        <v>4385.8999999999996</v>
      </c>
      <c r="B43866">
        <v>1.9018305540084839</v>
      </c>
      <c r="C43866">
        <v>32.309154510498047</v>
      </c>
    </row>
    <row r="43867" spans="1:3">
      <c r="A43867">
        <v>4386</v>
      </c>
      <c r="B43867">
        <v>1.9018305540084839</v>
      </c>
      <c r="C43867">
        <v>32.309177398681641</v>
      </c>
    </row>
    <row r="43868" spans="1:3">
      <c r="A43868">
        <v>4386.1000000000004</v>
      </c>
      <c r="B43868">
        <v>1.9018305540084839</v>
      </c>
      <c r="C43868">
        <v>32.309200286865234</v>
      </c>
    </row>
    <row r="43869" spans="1:3">
      <c r="A43869">
        <v>4386.2</v>
      </c>
      <c r="B43869">
        <v>1.9016488790512085</v>
      </c>
      <c r="C43869">
        <v>32.309230804443359</v>
      </c>
    </row>
    <row r="43870" spans="1:3">
      <c r="A43870">
        <v>4386.3</v>
      </c>
      <c r="B43870">
        <v>1.9018305540084839</v>
      </c>
      <c r="C43870">
        <v>32.309318542480469</v>
      </c>
    </row>
    <row r="43871" spans="1:3">
      <c r="A43871">
        <v>4386.3999999999996</v>
      </c>
      <c r="B43871">
        <v>1.9018305540084839</v>
      </c>
      <c r="C43871">
        <v>32.309467315673828</v>
      </c>
    </row>
    <row r="43872" spans="1:3">
      <c r="A43872">
        <v>4386.5</v>
      </c>
      <c r="B43872">
        <v>1.9018305540084839</v>
      </c>
      <c r="C43872">
        <v>32.30963134765625</v>
      </c>
    </row>
    <row r="43873" spans="1:3">
      <c r="A43873">
        <v>4386.6000000000004</v>
      </c>
      <c r="B43873">
        <v>1.9018305540084839</v>
      </c>
      <c r="C43873">
        <v>32.30975341796875</v>
      </c>
    </row>
    <row r="43874" spans="1:3">
      <c r="A43874">
        <v>4386.7</v>
      </c>
      <c r="B43874">
        <v>1.9018305540084839</v>
      </c>
      <c r="C43874">
        <v>32.309799194335938</v>
      </c>
    </row>
    <row r="43875" spans="1:3">
      <c r="A43875">
        <v>4386.8</v>
      </c>
      <c r="B43875">
        <v>1.9018305540084839</v>
      </c>
      <c r="C43875">
        <v>32.30975341796875</v>
      </c>
    </row>
    <row r="43876" spans="1:3">
      <c r="A43876">
        <v>4386.8999999999996</v>
      </c>
      <c r="B43876">
        <v>1.9018305540084839</v>
      </c>
      <c r="C43876">
        <v>32.309638977050781</v>
      </c>
    </row>
    <row r="43877" spans="1:3">
      <c r="A43877">
        <v>4387</v>
      </c>
      <c r="B43877">
        <v>1.9018305540084839</v>
      </c>
      <c r="C43877">
        <v>32.309505462646484</v>
      </c>
    </row>
    <row r="43878" spans="1:3">
      <c r="A43878">
        <v>4387.1000000000004</v>
      </c>
      <c r="B43878">
        <v>1.9016488790512085</v>
      </c>
      <c r="C43878">
        <v>32.309379577636719</v>
      </c>
    </row>
    <row r="43879" spans="1:3">
      <c r="A43879">
        <v>4387.2</v>
      </c>
      <c r="B43879">
        <v>1.9018305540084839</v>
      </c>
      <c r="C43879">
        <v>32.309272766113281</v>
      </c>
    </row>
    <row r="43880" spans="1:3">
      <c r="A43880">
        <v>4387.3</v>
      </c>
      <c r="B43880">
        <v>1.9018305540084839</v>
      </c>
      <c r="C43880">
        <v>32.309200286865234</v>
      </c>
    </row>
    <row r="43881" spans="1:3">
      <c r="A43881">
        <v>4387.3999999999996</v>
      </c>
      <c r="B43881">
        <v>1.9018305540084839</v>
      </c>
      <c r="C43881">
        <v>32.309131622314453</v>
      </c>
    </row>
    <row r="43882" spans="1:3">
      <c r="A43882">
        <v>4387.5</v>
      </c>
      <c r="B43882">
        <v>1.9018305540084839</v>
      </c>
      <c r="C43882">
        <v>32.309059143066406</v>
      </c>
    </row>
    <row r="43883" spans="1:3">
      <c r="A43883">
        <v>4387.6000000000004</v>
      </c>
      <c r="B43883">
        <v>1.9016488790512085</v>
      </c>
      <c r="C43883">
        <v>32.308998107910156</v>
      </c>
    </row>
    <row r="43884" spans="1:3">
      <c r="A43884">
        <v>4387.7</v>
      </c>
      <c r="B43884">
        <v>1.9018305540084839</v>
      </c>
      <c r="C43884">
        <v>32.308998107910156</v>
      </c>
    </row>
    <row r="43885" spans="1:3">
      <c r="A43885">
        <v>4387.8</v>
      </c>
      <c r="B43885">
        <v>1.9018305540084839</v>
      </c>
      <c r="C43885">
        <v>32.309036254882813</v>
      </c>
    </row>
    <row r="43886" spans="1:3">
      <c r="A43886">
        <v>4387.8999999999996</v>
      </c>
      <c r="B43886">
        <v>1.9018305540084839</v>
      </c>
      <c r="C43886">
        <v>32.309066772460937</v>
      </c>
    </row>
    <row r="43887" spans="1:3">
      <c r="A43887">
        <v>4388</v>
      </c>
      <c r="B43887">
        <v>1.9018305540084839</v>
      </c>
      <c r="C43887">
        <v>32.309066772460937</v>
      </c>
    </row>
    <row r="43888" spans="1:3">
      <c r="A43888">
        <v>4388.1000000000004</v>
      </c>
      <c r="B43888">
        <v>1.9016488790512085</v>
      </c>
      <c r="C43888">
        <v>32.309059143066406</v>
      </c>
    </row>
    <row r="43889" spans="1:3">
      <c r="A43889">
        <v>4388.2</v>
      </c>
      <c r="B43889">
        <v>1.9018305540084839</v>
      </c>
      <c r="C43889">
        <v>32.309066772460937</v>
      </c>
    </row>
    <row r="43890" spans="1:3">
      <c r="A43890">
        <v>4388.3</v>
      </c>
      <c r="B43890">
        <v>1.9018305540084839</v>
      </c>
      <c r="C43890">
        <v>32.309085845947266</v>
      </c>
    </row>
    <row r="43891" spans="1:3">
      <c r="A43891">
        <v>4388.3999999999996</v>
      </c>
      <c r="B43891">
        <v>1.9018305540084839</v>
      </c>
      <c r="C43891">
        <v>32.309085845947266</v>
      </c>
    </row>
    <row r="43892" spans="1:3">
      <c r="A43892">
        <v>4388.5</v>
      </c>
      <c r="B43892">
        <v>1.9016488790512085</v>
      </c>
      <c r="C43892">
        <v>32.309085845947266</v>
      </c>
    </row>
    <row r="43893" spans="1:3">
      <c r="A43893">
        <v>4388.6000000000004</v>
      </c>
      <c r="B43893">
        <v>1.9016488790512085</v>
      </c>
      <c r="C43893">
        <v>32.309066772460937</v>
      </c>
    </row>
    <row r="43894" spans="1:3">
      <c r="A43894">
        <v>4388.7</v>
      </c>
      <c r="B43894">
        <v>1.9018305540084839</v>
      </c>
      <c r="C43894">
        <v>32.309051513671875</v>
      </c>
    </row>
    <row r="43895" spans="1:3">
      <c r="A43895">
        <v>4388.8</v>
      </c>
      <c r="B43895">
        <v>1.9018305540084839</v>
      </c>
      <c r="C43895">
        <v>32.309028625488281</v>
      </c>
    </row>
    <row r="43896" spans="1:3">
      <c r="A43896">
        <v>4388.8999999999996</v>
      </c>
      <c r="B43896">
        <v>1.9018305540084839</v>
      </c>
      <c r="C43896">
        <v>32.309005737304688</v>
      </c>
    </row>
    <row r="43897" spans="1:3">
      <c r="A43897">
        <v>4389</v>
      </c>
      <c r="B43897">
        <v>1.9016488790512085</v>
      </c>
      <c r="C43897">
        <v>32.308990478515625</v>
      </c>
    </row>
    <row r="43898" spans="1:3">
      <c r="A43898">
        <v>4389.1000000000004</v>
      </c>
      <c r="B43898">
        <v>1.9018305540084839</v>
      </c>
      <c r="C43898">
        <v>32.309013366699219</v>
      </c>
    </row>
    <row r="43899" spans="1:3">
      <c r="A43899">
        <v>4389.2</v>
      </c>
      <c r="B43899">
        <v>1.9016488790512085</v>
      </c>
      <c r="C43899">
        <v>32.309108734130859</v>
      </c>
    </row>
    <row r="43900" spans="1:3">
      <c r="A43900">
        <v>4389.3</v>
      </c>
      <c r="B43900">
        <v>1.9020121097564697</v>
      </c>
      <c r="C43900">
        <v>32.309257507324219</v>
      </c>
    </row>
    <row r="43901" spans="1:3">
      <c r="A43901">
        <v>4389.3999999999996</v>
      </c>
      <c r="B43901">
        <v>1.9018305540084839</v>
      </c>
      <c r="C43901">
        <v>32.309394836425781</v>
      </c>
    </row>
    <row r="43902" spans="1:3">
      <c r="A43902">
        <v>4389.5</v>
      </c>
      <c r="B43902">
        <v>1.9016488790512085</v>
      </c>
      <c r="C43902">
        <v>32.309452056884766</v>
      </c>
    </row>
    <row r="43903" spans="1:3">
      <c r="A43903">
        <v>4389.6000000000004</v>
      </c>
      <c r="B43903">
        <v>1.9018305540084839</v>
      </c>
      <c r="C43903">
        <v>32.309417724609375</v>
      </c>
    </row>
    <row r="43904" spans="1:3">
      <c r="A43904">
        <v>4389.7</v>
      </c>
      <c r="B43904">
        <v>1.9018305540084839</v>
      </c>
      <c r="C43904">
        <v>32.309333801269531</v>
      </c>
    </row>
    <row r="43905" spans="1:3">
      <c r="A43905">
        <v>4389.8</v>
      </c>
      <c r="B43905">
        <v>1.9018305540084839</v>
      </c>
      <c r="C43905">
        <v>32.309257507324219</v>
      </c>
    </row>
    <row r="43906" spans="1:3">
      <c r="A43906">
        <v>4389.8999999999996</v>
      </c>
      <c r="B43906">
        <v>1.9018305540084839</v>
      </c>
      <c r="C43906">
        <v>32.309185028076172</v>
      </c>
    </row>
    <row r="43907" spans="1:3">
      <c r="A43907">
        <v>4390</v>
      </c>
      <c r="B43907">
        <v>1.9018305540084839</v>
      </c>
      <c r="C43907">
        <v>32.309146881103516</v>
      </c>
    </row>
    <row r="43908" spans="1:3">
      <c r="A43908">
        <v>4390.1000000000004</v>
      </c>
      <c r="B43908">
        <v>1.9016488790512085</v>
      </c>
      <c r="C43908">
        <v>32.309162139892578</v>
      </c>
    </row>
    <row r="43909" spans="1:3">
      <c r="A43909">
        <v>4390.2</v>
      </c>
      <c r="B43909">
        <v>1.9020121097564697</v>
      </c>
      <c r="C43909">
        <v>32.309223175048828</v>
      </c>
    </row>
    <row r="43910" spans="1:3">
      <c r="A43910">
        <v>4390.3</v>
      </c>
      <c r="B43910">
        <v>1.9020121097564697</v>
      </c>
      <c r="C43910">
        <v>32.30926513671875</v>
      </c>
    </row>
    <row r="43911" spans="1:3">
      <c r="A43911">
        <v>4390.3999999999996</v>
      </c>
      <c r="B43911">
        <v>1.9018305540084839</v>
      </c>
      <c r="C43911">
        <v>32.309246063232422</v>
      </c>
    </row>
    <row r="43912" spans="1:3">
      <c r="A43912">
        <v>4390.5</v>
      </c>
      <c r="B43912">
        <v>1.9016488790512085</v>
      </c>
      <c r="C43912">
        <v>32.309200286865234</v>
      </c>
    </row>
    <row r="43913" spans="1:3">
      <c r="A43913">
        <v>4390.6000000000004</v>
      </c>
      <c r="B43913">
        <v>1.9016488790512085</v>
      </c>
      <c r="C43913">
        <v>32.309154510498047</v>
      </c>
    </row>
    <row r="43914" spans="1:3">
      <c r="A43914">
        <v>4390.7</v>
      </c>
      <c r="B43914">
        <v>1.9018305540084839</v>
      </c>
      <c r="C43914">
        <v>32.309123992919922</v>
      </c>
    </row>
    <row r="43915" spans="1:3">
      <c r="A43915">
        <v>4390.8</v>
      </c>
      <c r="B43915">
        <v>1.9020121097564697</v>
      </c>
      <c r="C43915">
        <v>32.309116363525391</v>
      </c>
    </row>
    <row r="43916" spans="1:3">
      <c r="A43916">
        <v>4390.8999999999996</v>
      </c>
      <c r="B43916">
        <v>1.9018305540084839</v>
      </c>
      <c r="C43916">
        <v>32.309078216552734</v>
      </c>
    </row>
    <row r="43917" spans="1:3">
      <c r="A43917">
        <v>4391</v>
      </c>
      <c r="B43917">
        <v>1.9016488790512085</v>
      </c>
      <c r="C43917">
        <v>32.308990478515625</v>
      </c>
    </row>
    <row r="43918" spans="1:3">
      <c r="A43918">
        <v>4391.1000000000004</v>
      </c>
      <c r="B43918">
        <v>1.9018305540084839</v>
      </c>
      <c r="C43918">
        <v>32.308906555175781</v>
      </c>
    </row>
    <row r="43919" spans="1:3">
      <c r="A43919">
        <v>4391.2</v>
      </c>
      <c r="B43919">
        <v>1.9018305540084839</v>
      </c>
      <c r="C43919">
        <v>32.30889892578125</v>
      </c>
    </row>
    <row r="43920" spans="1:3">
      <c r="A43920">
        <v>4391.3</v>
      </c>
      <c r="B43920">
        <v>1.9020121097564697</v>
      </c>
      <c r="C43920">
        <v>32.309005737304688</v>
      </c>
    </row>
    <row r="43921" spans="1:3">
      <c r="A43921">
        <v>4391.3999999999996</v>
      </c>
      <c r="B43921">
        <v>1.9018305540084839</v>
      </c>
      <c r="C43921">
        <v>32.309139251708984</v>
      </c>
    </row>
    <row r="43922" spans="1:3">
      <c r="A43922">
        <v>4391.5</v>
      </c>
      <c r="B43922">
        <v>1.9018305540084839</v>
      </c>
      <c r="C43922">
        <v>32.309230804443359</v>
      </c>
    </row>
    <row r="43923" spans="1:3">
      <c r="A43923">
        <v>4391.6000000000004</v>
      </c>
      <c r="B43923">
        <v>1.9018305540084839</v>
      </c>
      <c r="C43923">
        <v>32.309272766113281</v>
      </c>
    </row>
    <row r="43924" spans="1:3">
      <c r="A43924">
        <v>4391.7</v>
      </c>
      <c r="B43924">
        <v>1.9018305540084839</v>
      </c>
      <c r="C43924">
        <v>32.309280395507813</v>
      </c>
    </row>
    <row r="43925" spans="1:3">
      <c r="A43925">
        <v>4391.8</v>
      </c>
      <c r="B43925">
        <v>1.9018305540084839</v>
      </c>
      <c r="C43925">
        <v>32.309272766113281</v>
      </c>
    </row>
    <row r="43926" spans="1:3">
      <c r="A43926">
        <v>4391.8999999999996</v>
      </c>
      <c r="B43926">
        <v>1.9018305540084839</v>
      </c>
      <c r="C43926">
        <v>32.309257507324219</v>
      </c>
    </row>
    <row r="43927" spans="1:3">
      <c r="A43927">
        <v>4392</v>
      </c>
      <c r="B43927">
        <v>1.9018305540084839</v>
      </c>
      <c r="C43927">
        <v>32.309238433837891</v>
      </c>
    </row>
    <row r="43928" spans="1:3">
      <c r="A43928">
        <v>4392.1000000000004</v>
      </c>
      <c r="B43928">
        <v>1.9016488790512085</v>
      </c>
      <c r="C43928">
        <v>32.30926513671875</v>
      </c>
    </row>
    <row r="43929" spans="1:3">
      <c r="A43929">
        <v>4392.2</v>
      </c>
      <c r="B43929">
        <v>1.9018305540084839</v>
      </c>
      <c r="C43929">
        <v>32.309318542480469</v>
      </c>
    </row>
    <row r="43930" spans="1:3">
      <c r="A43930">
        <v>4392.3</v>
      </c>
      <c r="B43930">
        <v>1.9020121097564697</v>
      </c>
      <c r="C43930">
        <v>32.309402465820312</v>
      </c>
    </row>
    <row r="43931" spans="1:3">
      <c r="A43931">
        <v>4392.3999999999996</v>
      </c>
      <c r="B43931">
        <v>1.9018305540084839</v>
      </c>
      <c r="C43931">
        <v>32.309513092041016</v>
      </c>
    </row>
    <row r="43932" spans="1:3">
      <c r="A43932">
        <v>4392.5</v>
      </c>
      <c r="B43932">
        <v>1.9018305540084839</v>
      </c>
      <c r="C43932">
        <v>32.309619903564453</v>
      </c>
    </row>
    <row r="43933" spans="1:3">
      <c r="A43933">
        <v>4392.6000000000004</v>
      </c>
      <c r="B43933">
        <v>1.9018305540084839</v>
      </c>
      <c r="C43933">
        <v>32.309707641601563</v>
      </c>
    </row>
    <row r="43934" spans="1:3">
      <c r="A43934">
        <v>4392.7</v>
      </c>
      <c r="B43934">
        <v>1.9018305540084839</v>
      </c>
      <c r="C43934">
        <v>32.309768676757813</v>
      </c>
    </row>
    <row r="43935" spans="1:3">
      <c r="A43935">
        <v>4392.8</v>
      </c>
      <c r="B43935">
        <v>1.9020121097564697</v>
      </c>
      <c r="C43935">
        <v>32.309791564941406</v>
      </c>
    </row>
    <row r="43936" spans="1:3">
      <c r="A43936">
        <v>4392.8999999999996</v>
      </c>
      <c r="B43936">
        <v>1.9016488790512085</v>
      </c>
      <c r="C43936">
        <v>32.309730529785156</v>
      </c>
    </row>
    <row r="43937" spans="1:3">
      <c r="A43937">
        <v>4393</v>
      </c>
      <c r="B43937">
        <v>1.9016488790512085</v>
      </c>
      <c r="C43937">
        <v>32.309574127197266</v>
      </c>
    </row>
    <row r="43938" spans="1:3">
      <c r="A43938">
        <v>4393.1000000000004</v>
      </c>
      <c r="B43938">
        <v>1.9018305540084839</v>
      </c>
      <c r="C43938">
        <v>32.309364318847656</v>
      </c>
    </row>
    <row r="43939" spans="1:3">
      <c r="A43939">
        <v>4393.2</v>
      </c>
      <c r="B43939">
        <v>1.9020121097564697</v>
      </c>
      <c r="C43939">
        <v>32.309200286865234</v>
      </c>
    </row>
    <row r="43940" spans="1:3">
      <c r="A43940">
        <v>4393.3</v>
      </c>
      <c r="B43940">
        <v>1.9020121097564697</v>
      </c>
      <c r="C43940">
        <v>32.309139251708984</v>
      </c>
    </row>
    <row r="43941" spans="1:3">
      <c r="A43941">
        <v>4393.3999999999996</v>
      </c>
      <c r="B43941">
        <v>1.9018305540084839</v>
      </c>
      <c r="C43941">
        <v>32.309185028076172</v>
      </c>
    </row>
    <row r="43942" spans="1:3">
      <c r="A43942">
        <v>4393.5</v>
      </c>
      <c r="B43942">
        <v>1.9018305540084839</v>
      </c>
      <c r="C43942">
        <v>32.309238433837891</v>
      </c>
    </row>
    <row r="43943" spans="1:3">
      <c r="A43943">
        <v>4393.6000000000004</v>
      </c>
      <c r="B43943">
        <v>1.9018305540084839</v>
      </c>
      <c r="C43943">
        <v>32.309257507324219</v>
      </c>
    </row>
    <row r="43944" spans="1:3">
      <c r="A43944">
        <v>4393.7</v>
      </c>
      <c r="B43944">
        <v>1.9020121097564697</v>
      </c>
      <c r="C43944">
        <v>32.309238433837891</v>
      </c>
    </row>
    <row r="43945" spans="1:3">
      <c r="A43945">
        <v>4393.8</v>
      </c>
      <c r="B43945">
        <v>1.9020121097564697</v>
      </c>
      <c r="C43945">
        <v>32.30926513671875</v>
      </c>
    </row>
    <row r="43946" spans="1:3">
      <c r="A43946">
        <v>4393.8999999999996</v>
      </c>
      <c r="B43946">
        <v>1.9018305540084839</v>
      </c>
      <c r="C43946">
        <v>32.309333801269531</v>
      </c>
    </row>
    <row r="43947" spans="1:3">
      <c r="A43947">
        <v>4394</v>
      </c>
      <c r="B43947">
        <v>1.9018305540084839</v>
      </c>
      <c r="C43947">
        <v>32.309394836425781</v>
      </c>
    </row>
    <row r="43948" spans="1:3">
      <c r="A43948">
        <v>4394.1000000000004</v>
      </c>
      <c r="B43948">
        <v>1.9018305540084839</v>
      </c>
      <c r="C43948">
        <v>32.309425354003906</v>
      </c>
    </row>
    <row r="43949" spans="1:3">
      <c r="A43949">
        <v>4394.2</v>
      </c>
      <c r="B43949">
        <v>1.9018305540084839</v>
      </c>
      <c r="C43949">
        <v>32.309410095214844</v>
      </c>
    </row>
    <row r="43950" spans="1:3">
      <c r="A43950">
        <v>4394.3</v>
      </c>
      <c r="B43950">
        <v>1.9020121097564697</v>
      </c>
      <c r="C43950">
        <v>32.309371948242188</v>
      </c>
    </row>
    <row r="43951" spans="1:3">
      <c r="A43951">
        <v>4394.3999999999996</v>
      </c>
      <c r="B43951">
        <v>1.9018305540084839</v>
      </c>
      <c r="C43951">
        <v>32.309333801269531</v>
      </c>
    </row>
    <row r="43952" spans="1:3">
      <c r="A43952">
        <v>4394.5</v>
      </c>
      <c r="B43952">
        <v>1.9018305540084839</v>
      </c>
      <c r="C43952">
        <v>32.309318542480469</v>
      </c>
    </row>
    <row r="43953" spans="1:3">
      <c r="A43953">
        <v>4394.6000000000004</v>
      </c>
      <c r="B43953">
        <v>1.9018305540084839</v>
      </c>
      <c r="C43953">
        <v>32.309288024902344</v>
      </c>
    </row>
    <row r="43954" spans="1:3">
      <c r="A43954">
        <v>4394.7</v>
      </c>
      <c r="B43954">
        <v>1.9018305540084839</v>
      </c>
      <c r="C43954">
        <v>32.309223175048828</v>
      </c>
    </row>
    <row r="43955" spans="1:3">
      <c r="A43955">
        <v>4394.8</v>
      </c>
      <c r="B43955">
        <v>1.9018305540084839</v>
      </c>
      <c r="C43955">
        <v>32.309177398681641</v>
      </c>
    </row>
    <row r="43956" spans="1:3">
      <c r="A43956">
        <v>4394.8999999999996</v>
      </c>
      <c r="B43956">
        <v>1.9018305540084839</v>
      </c>
      <c r="C43956">
        <v>32.309192657470703</v>
      </c>
    </row>
    <row r="43957" spans="1:3">
      <c r="A43957">
        <v>4395</v>
      </c>
      <c r="B43957">
        <v>1.9020121097564697</v>
      </c>
      <c r="C43957">
        <v>32.309230804443359</v>
      </c>
    </row>
    <row r="43958" spans="1:3">
      <c r="A43958">
        <v>4395.1000000000004</v>
      </c>
      <c r="B43958">
        <v>1.9018305540084839</v>
      </c>
      <c r="C43958">
        <v>32.30926513671875</v>
      </c>
    </row>
    <row r="43959" spans="1:3">
      <c r="A43959">
        <v>4395.2</v>
      </c>
      <c r="B43959">
        <v>1.9020121097564697</v>
      </c>
      <c r="C43959">
        <v>32.30926513671875</v>
      </c>
    </row>
    <row r="43960" spans="1:3">
      <c r="A43960">
        <v>4395.3</v>
      </c>
      <c r="B43960">
        <v>1.9018305540084839</v>
      </c>
      <c r="C43960">
        <v>32.309246063232422</v>
      </c>
    </row>
    <row r="43961" spans="1:3">
      <c r="A43961">
        <v>4395.3999999999996</v>
      </c>
      <c r="B43961">
        <v>1.9018305540084839</v>
      </c>
      <c r="C43961">
        <v>32.309177398681641</v>
      </c>
    </row>
    <row r="43962" spans="1:3">
      <c r="A43962">
        <v>4395.5</v>
      </c>
      <c r="B43962">
        <v>1.9018305540084839</v>
      </c>
      <c r="C43962">
        <v>32.309051513671875</v>
      </c>
    </row>
    <row r="43963" spans="1:3">
      <c r="A43963">
        <v>4395.6000000000004</v>
      </c>
      <c r="B43963">
        <v>1.9020121097564697</v>
      </c>
      <c r="C43963">
        <v>32.308937072753906</v>
      </c>
    </row>
    <row r="43964" spans="1:3">
      <c r="A43964">
        <v>4395.7</v>
      </c>
      <c r="B43964">
        <v>1.9020121097564697</v>
      </c>
      <c r="C43964">
        <v>32.308891296386719</v>
      </c>
    </row>
    <row r="43965" spans="1:3">
      <c r="A43965">
        <v>4395.8</v>
      </c>
      <c r="B43965">
        <v>1.9018305540084839</v>
      </c>
      <c r="C43965">
        <v>32.308914184570312</v>
      </c>
    </row>
    <row r="43966" spans="1:3">
      <c r="A43966">
        <v>4395.8999999999996</v>
      </c>
      <c r="B43966">
        <v>1.9018305540084839</v>
      </c>
      <c r="C43966">
        <v>32.308937072753906</v>
      </c>
    </row>
    <row r="43967" spans="1:3">
      <c r="A43967">
        <v>4396</v>
      </c>
      <c r="B43967">
        <v>1.9018305540084839</v>
      </c>
      <c r="C43967">
        <v>32.308929443359375</v>
      </c>
    </row>
    <row r="43968" spans="1:3">
      <c r="A43968">
        <v>4396.1000000000004</v>
      </c>
      <c r="B43968">
        <v>1.9020121097564697</v>
      </c>
      <c r="C43968">
        <v>32.30889892578125</v>
      </c>
    </row>
    <row r="43969" spans="1:3">
      <c r="A43969">
        <v>4396.2</v>
      </c>
      <c r="B43969">
        <v>1.9020121097564697</v>
      </c>
      <c r="C43969">
        <v>32.308879852294922</v>
      </c>
    </row>
    <row r="43970" spans="1:3">
      <c r="A43970">
        <v>4396.3</v>
      </c>
      <c r="B43970">
        <v>1.9018305540084839</v>
      </c>
      <c r="C43970">
        <v>32.308872222900391</v>
      </c>
    </row>
    <row r="43971" spans="1:3">
      <c r="A43971">
        <v>4396.3999999999996</v>
      </c>
      <c r="B43971">
        <v>1.9018305540084839</v>
      </c>
      <c r="C43971">
        <v>32.308864593505859</v>
      </c>
    </row>
    <row r="43972" spans="1:3">
      <c r="A43972">
        <v>4396.5</v>
      </c>
      <c r="B43972">
        <v>1.9018305540084839</v>
      </c>
      <c r="C43972">
        <v>32.308841705322266</v>
      </c>
    </row>
    <row r="43973" spans="1:3">
      <c r="A43973">
        <v>4396.6000000000004</v>
      </c>
      <c r="B43973">
        <v>1.9020121097564697</v>
      </c>
      <c r="C43973">
        <v>32.308803558349609</v>
      </c>
    </row>
    <row r="43974" spans="1:3">
      <c r="A43974">
        <v>4396.7</v>
      </c>
      <c r="B43974">
        <v>1.9018305540084839</v>
      </c>
      <c r="C43974">
        <v>32.308773040771484</v>
      </c>
    </row>
    <row r="43975" spans="1:3">
      <c r="A43975">
        <v>4396.8</v>
      </c>
      <c r="B43975">
        <v>1.9018305540084839</v>
      </c>
      <c r="C43975">
        <v>32.308757781982422</v>
      </c>
    </row>
    <row r="43976" spans="1:3">
      <c r="A43976">
        <v>4396.8999999999996</v>
      </c>
      <c r="B43976">
        <v>1.9020121097564697</v>
      </c>
      <c r="C43976">
        <v>32.308750152587891</v>
      </c>
    </row>
    <row r="43977" spans="1:3">
      <c r="A43977">
        <v>4397</v>
      </c>
      <c r="B43977">
        <v>1.9020121097564697</v>
      </c>
      <c r="C43977">
        <v>32.308734893798828</v>
      </c>
    </row>
    <row r="43978" spans="1:3">
      <c r="A43978">
        <v>4397.1000000000004</v>
      </c>
      <c r="B43978">
        <v>1.9020121097564697</v>
      </c>
      <c r="C43978">
        <v>32.308727264404297</v>
      </c>
    </row>
    <row r="43979" spans="1:3">
      <c r="A43979">
        <v>4397.2</v>
      </c>
      <c r="B43979">
        <v>1.9016488790512085</v>
      </c>
      <c r="C43979">
        <v>32.308734893798828</v>
      </c>
    </row>
    <row r="43980" spans="1:3">
      <c r="A43980">
        <v>4397.3</v>
      </c>
      <c r="B43980">
        <v>1.9018305540084839</v>
      </c>
      <c r="C43980">
        <v>32.308734893798828</v>
      </c>
    </row>
    <row r="43981" spans="1:3">
      <c r="A43981">
        <v>4397.3999999999996</v>
      </c>
      <c r="B43981">
        <v>1.9020121097564697</v>
      </c>
      <c r="C43981">
        <v>32.308757781982422</v>
      </c>
    </row>
    <row r="43982" spans="1:3">
      <c r="A43982">
        <v>4397.5</v>
      </c>
      <c r="B43982">
        <v>1.9020121097564697</v>
      </c>
      <c r="C43982">
        <v>32.308818817138672</v>
      </c>
    </row>
    <row r="43983" spans="1:3">
      <c r="A43983">
        <v>4397.6000000000004</v>
      </c>
      <c r="B43983">
        <v>1.9018305540084839</v>
      </c>
      <c r="C43983">
        <v>32.308937072753906</v>
      </c>
    </row>
    <row r="43984" spans="1:3">
      <c r="A43984">
        <v>4397.7</v>
      </c>
      <c r="B43984">
        <v>1.9020121097564697</v>
      </c>
      <c r="C43984">
        <v>32.309059143066406</v>
      </c>
    </row>
    <row r="43985" spans="1:3">
      <c r="A43985">
        <v>4397.8</v>
      </c>
      <c r="B43985">
        <v>1.9018305540084839</v>
      </c>
      <c r="C43985">
        <v>32.309162139892578</v>
      </c>
    </row>
    <row r="43986" spans="1:3">
      <c r="A43986">
        <v>4397.8999999999996</v>
      </c>
      <c r="B43986">
        <v>1.9020121097564697</v>
      </c>
      <c r="C43986">
        <v>32.309223175048828</v>
      </c>
    </row>
    <row r="43987" spans="1:3">
      <c r="A43987">
        <v>4398</v>
      </c>
      <c r="B43987">
        <v>1.9020121097564697</v>
      </c>
      <c r="C43987">
        <v>32.309257507324219</v>
      </c>
    </row>
    <row r="43988" spans="1:3">
      <c r="A43988">
        <v>4398.1000000000004</v>
      </c>
      <c r="B43988">
        <v>1.9018305540084839</v>
      </c>
      <c r="C43988">
        <v>32.309238433837891</v>
      </c>
    </row>
    <row r="43989" spans="1:3">
      <c r="A43989">
        <v>4398.2</v>
      </c>
      <c r="B43989">
        <v>1.9018305540084839</v>
      </c>
      <c r="C43989">
        <v>32.309207916259766</v>
      </c>
    </row>
    <row r="43990" spans="1:3">
      <c r="A43990">
        <v>4398.3</v>
      </c>
      <c r="B43990">
        <v>1.9020121097564697</v>
      </c>
      <c r="C43990">
        <v>32.309207916259766</v>
      </c>
    </row>
    <row r="43991" spans="1:3">
      <c r="A43991">
        <v>4398.3999999999996</v>
      </c>
      <c r="B43991">
        <v>1.9020121097564697</v>
      </c>
      <c r="C43991">
        <v>32.309303283691406</v>
      </c>
    </row>
    <row r="43992" spans="1:3">
      <c r="A43992">
        <v>4398.5</v>
      </c>
      <c r="B43992">
        <v>1.9020121097564697</v>
      </c>
      <c r="C43992">
        <v>32.309459686279297</v>
      </c>
    </row>
    <row r="43993" spans="1:3">
      <c r="A43993">
        <v>4398.6000000000004</v>
      </c>
      <c r="B43993">
        <v>1.9018305540084839</v>
      </c>
      <c r="C43993">
        <v>32.309551239013672</v>
      </c>
    </row>
    <row r="43994" spans="1:3">
      <c r="A43994">
        <v>4398.7</v>
      </c>
      <c r="B43994">
        <v>1.9018305540084839</v>
      </c>
      <c r="C43994">
        <v>32.309558868408203</v>
      </c>
    </row>
    <row r="43995" spans="1:3">
      <c r="A43995">
        <v>4398.8</v>
      </c>
      <c r="B43995">
        <v>1.9020121097564697</v>
      </c>
      <c r="C43995">
        <v>32.309497833251953</v>
      </c>
    </row>
    <row r="43996" spans="1:3">
      <c r="A43996">
        <v>4398.8999999999996</v>
      </c>
      <c r="B43996">
        <v>1.9020121097564697</v>
      </c>
      <c r="C43996">
        <v>32.309410095214844</v>
      </c>
    </row>
    <row r="43997" spans="1:3">
      <c r="A43997">
        <v>4399</v>
      </c>
      <c r="B43997">
        <v>1.9018305540084839</v>
      </c>
      <c r="C43997">
        <v>32.309303283691406</v>
      </c>
    </row>
    <row r="43998" spans="1:3">
      <c r="A43998">
        <v>4399.1000000000004</v>
      </c>
      <c r="B43998">
        <v>1.9018305540084839</v>
      </c>
      <c r="C43998">
        <v>32.309169769287109</v>
      </c>
    </row>
    <row r="43999" spans="1:3">
      <c r="A43999">
        <v>4399.2</v>
      </c>
      <c r="B43999">
        <v>1.9018305540084839</v>
      </c>
      <c r="C43999">
        <v>32.309093475341797</v>
      </c>
    </row>
    <row r="44000" spans="1:3">
      <c r="A44000">
        <v>4399.3</v>
      </c>
      <c r="B44000">
        <v>1.9018305540084839</v>
      </c>
      <c r="C44000">
        <v>32.309101104736328</v>
      </c>
    </row>
    <row r="44001" spans="1:3">
      <c r="A44001">
        <v>4399.3999999999996</v>
      </c>
      <c r="B44001">
        <v>1.9020121097564697</v>
      </c>
      <c r="C44001">
        <v>32.309185028076172</v>
      </c>
    </row>
    <row r="44002" spans="1:3">
      <c r="A44002">
        <v>4399.5</v>
      </c>
      <c r="B44002">
        <v>1.9018305540084839</v>
      </c>
      <c r="C44002">
        <v>32.309246063232422</v>
      </c>
    </row>
    <row r="44003" spans="1:3">
      <c r="A44003">
        <v>4399.6000000000004</v>
      </c>
      <c r="B44003">
        <v>1.9018305540084839</v>
      </c>
      <c r="C44003">
        <v>32.309207916259766</v>
      </c>
    </row>
    <row r="44004" spans="1:3">
      <c r="A44004">
        <v>4399.7</v>
      </c>
      <c r="B44004">
        <v>1.9020121097564697</v>
      </c>
      <c r="C44004">
        <v>32.309116363525391</v>
      </c>
    </row>
    <row r="44005" spans="1:3">
      <c r="A44005">
        <v>4399.8</v>
      </c>
      <c r="B44005">
        <v>1.9020121097564697</v>
      </c>
      <c r="C44005">
        <v>32.309051513671875</v>
      </c>
    </row>
    <row r="44006" spans="1:3">
      <c r="A44006">
        <v>4399.8999999999996</v>
      </c>
      <c r="B44006">
        <v>1.9020121097564697</v>
      </c>
      <c r="C44006">
        <v>32.309078216552734</v>
      </c>
    </row>
    <row r="44007" spans="1:3">
      <c r="A44007">
        <v>4400</v>
      </c>
      <c r="B44007">
        <v>1.9018305540084839</v>
      </c>
      <c r="C44007">
        <v>32.309146881103516</v>
      </c>
    </row>
    <row r="44008" spans="1:3">
      <c r="A44008">
        <v>4400.1000000000004</v>
      </c>
      <c r="B44008">
        <v>1.9020121097564697</v>
      </c>
      <c r="C44008">
        <v>32.309207916259766</v>
      </c>
    </row>
    <row r="44009" spans="1:3">
      <c r="A44009">
        <v>4400.2</v>
      </c>
      <c r="B44009">
        <v>1.9020121097564697</v>
      </c>
      <c r="C44009">
        <v>32.309246063232422</v>
      </c>
    </row>
    <row r="44010" spans="1:3">
      <c r="A44010">
        <v>4400.3</v>
      </c>
      <c r="B44010">
        <v>1.9020121097564697</v>
      </c>
      <c r="C44010">
        <v>32.309303283691406</v>
      </c>
    </row>
    <row r="44011" spans="1:3">
      <c r="A44011">
        <v>4400.3999999999996</v>
      </c>
      <c r="B44011">
        <v>1.9020121097564697</v>
      </c>
      <c r="C44011">
        <v>32.309341430664063</v>
      </c>
    </row>
    <row r="44012" spans="1:3">
      <c r="A44012">
        <v>4400.5</v>
      </c>
      <c r="B44012">
        <v>1.9018305540084839</v>
      </c>
      <c r="C44012">
        <v>32.309364318847656</v>
      </c>
    </row>
    <row r="44013" spans="1:3">
      <c r="A44013">
        <v>4400.6000000000004</v>
      </c>
      <c r="B44013">
        <v>1.9018305540084839</v>
      </c>
      <c r="C44013">
        <v>32.309410095214844</v>
      </c>
    </row>
    <row r="44014" spans="1:3">
      <c r="A44014">
        <v>4400.7</v>
      </c>
      <c r="B44014">
        <v>1.9020121097564697</v>
      </c>
      <c r="C44014">
        <v>32.309482574462891</v>
      </c>
    </row>
    <row r="44015" spans="1:3">
      <c r="A44015">
        <v>4400.8</v>
      </c>
      <c r="B44015">
        <v>1.9020121097564697</v>
      </c>
      <c r="C44015">
        <v>32.309528350830078</v>
      </c>
    </row>
    <row r="44016" spans="1:3">
      <c r="A44016">
        <v>4400.8999999999996</v>
      </c>
      <c r="B44016">
        <v>1.9020121097564697</v>
      </c>
      <c r="C44016">
        <v>32.309535980224609</v>
      </c>
    </row>
    <row r="44017" spans="1:3">
      <c r="A44017">
        <v>4401</v>
      </c>
      <c r="B44017">
        <v>1.9018305540084839</v>
      </c>
      <c r="C44017">
        <v>32.309535980224609</v>
      </c>
    </row>
    <row r="44018" spans="1:3">
      <c r="A44018">
        <v>4401.1000000000004</v>
      </c>
      <c r="B44018">
        <v>1.9018305540084839</v>
      </c>
      <c r="C44018">
        <v>32.309543609619141</v>
      </c>
    </row>
    <row r="44019" spans="1:3">
      <c r="A44019">
        <v>4401.2</v>
      </c>
      <c r="B44019">
        <v>1.9018305540084839</v>
      </c>
      <c r="C44019">
        <v>32.309535980224609</v>
      </c>
    </row>
    <row r="44020" spans="1:3">
      <c r="A44020">
        <v>4401.3</v>
      </c>
      <c r="B44020">
        <v>1.9020121097564697</v>
      </c>
      <c r="C44020">
        <v>32.309505462646484</v>
      </c>
    </row>
    <row r="44021" spans="1:3">
      <c r="A44021">
        <v>4401.3999999999996</v>
      </c>
      <c r="B44021">
        <v>1.9020121097564697</v>
      </c>
      <c r="C44021">
        <v>32.309459686279297</v>
      </c>
    </row>
    <row r="44022" spans="1:3">
      <c r="A44022">
        <v>4401.5</v>
      </c>
      <c r="B44022">
        <v>1.9018305540084839</v>
      </c>
      <c r="C44022">
        <v>32.30938720703125</v>
      </c>
    </row>
    <row r="44023" spans="1:3">
      <c r="A44023">
        <v>4401.6000000000004</v>
      </c>
      <c r="B44023">
        <v>1.9018305540084839</v>
      </c>
      <c r="C44023">
        <v>32.309310913085937</v>
      </c>
    </row>
    <row r="44024" spans="1:3">
      <c r="A44024">
        <v>4401.7</v>
      </c>
      <c r="B44024">
        <v>1.9020121097564697</v>
      </c>
      <c r="C44024">
        <v>32.309257507324219</v>
      </c>
    </row>
    <row r="44025" spans="1:3">
      <c r="A44025">
        <v>4401.8</v>
      </c>
      <c r="B44025">
        <v>1.9020121097564697</v>
      </c>
      <c r="C44025">
        <v>32.309200286865234</v>
      </c>
    </row>
    <row r="44026" spans="1:3">
      <c r="A44026">
        <v>4401.8999999999996</v>
      </c>
      <c r="B44026">
        <v>1.9020121097564697</v>
      </c>
      <c r="C44026">
        <v>32.309154510498047</v>
      </c>
    </row>
    <row r="44027" spans="1:3">
      <c r="A44027">
        <v>4402</v>
      </c>
      <c r="B44027">
        <v>1.9020121097564697</v>
      </c>
      <c r="C44027">
        <v>32.309131622314453</v>
      </c>
    </row>
    <row r="44028" spans="1:3">
      <c r="A44028">
        <v>4402.1000000000004</v>
      </c>
      <c r="B44028">
        <v>1.9018305540084839</v>
      </c>
      <c r="C44028">
        <v>32.309131622314453</v>
      </c>
    </row>
    <row r="44029" spans="1:3">
      <c r="A44029">
        <v>4402.2</v>
      </c>
      <c r="B44029">
        <v>1.9018305540084839</v>
      </c>
      <c r="C44029">
        <v>32.309146881103516</v>
      </c>
    </row>
    <row r="44030" spans="1:3">
      <c r="A44030">
        <v>4402.3</v>
      </c>
      <c r="B44030">
        <v>1.9020121097564697</v>
      </c>
      <c r="C44030">
        <v>32.309177398681641</v>
      </c>
    </row>
    <row r="44031" spans="1:3">
      <c r="A44031">
        <v>4402.3999999999996</v>
      </c>
      <c r="B44031">
        <v>1.9020121097564697</v>
      </c>
      <c r="C44031">
        <v>32.309230804443359</v>
      </c>
    </row>
    <row r="44032" spans="1:3">
      <c r="A44032">
        <v>4402.5</v>
      </c>
      <c r="B44032">
        <v>1.9018305540084839</v>
      </c>
      <c r="C44032">
        <v>32.30926513671875</v>
      </c>
    </row>
    <row r="44033" spans="1:3">
      <c r="A44033">
        <v>4402.6000000000004</v>
      </c>
      <c r="B44033">
        <v>1.9020121097564697</v>
      </c>
      <c r="C44033">
        <v>32.309257507324219</v>
      </c>
    </row>
    <row r="44034" spans="1:3">
      <c r="A44034">
        <v>4402.7</v>
      </c>
      <c r="B44034">
        <v>1.9018305540084839</v>
      </c>
      <c r="C44034">
        <v>32.309230804443359</v>
      </c>
    </row>
    <row r="44035" spans="1:3">
      <c r="A44035">
        <v>4402.8</v>
      </c>
      <c r="B44035">
        <v>1.9018305540084839</v>
      </c>
      <c r="C44035">
        <v>32.309230804443359</v>
      </c>
    </row>
    <row r="44036" spans="1:3">
      <c r="A44036">
        <v>4402.8999999999996</v>
      </c>
      <c r="B44036">
        <v>1.9021936655044556</v>
      </c>
      <c r="C44036">
        <v>32.309230804443359</v>
      </c>
    </row>
    <row r="44037" spans="1:3">
      <c r="A44037">
        <v>4403</v>
      </c>
      <c r="B44037">
        <v>1.9018305540084839</v>
      </c>
      <c r="C44037">
        <v>32.309200286865234</v>
      </c>
    </row>
    <row r="44038" spans="1:3">
      <c r="A44038">
        <v>4403.1000000000004</v>
      </c>
      <c r="B44038">
        <v>1.9018305540084839</v>
      </c>
      <c r="C44038">
        <v>32.309123992919922</v>
      </c>
    </row>
    <row r="44039" spans="1:3">
      <c r="A44039">
        <v>4403.2</v>
      </c>
      <c r="B44039">
        <v>1.9020121097564697</v>
      </c>
      <c r="C44039">
        <v>32.309036254882813</v>
      </c>
    </row>
    <row r="44040" spans="1:3">
      <c r="A44040">
        <v>4403.3</v>
      </c>
      <c r="B44040">
        <v>1.9020121097564697</v>
      </c>
      <c r="C44040">
        <v>32.308998107910156</v>
      </c>
    </row>
    <row r="44041" spans="1:3">
      <c r="A44041">
        <v>4403.3999999999996</v>
      </c>
      <c r="B44041">
        <v>1.9020121097564697</v>
      </c>
      <c r="C44041">
        <v>32.309005737304688</v>
      </c>
    </row>
    <row r="44042" spans="1:3">
      <c r="A44042">
        <v>4403.5</v>
      </c>
      <c r="B44042">
        <v>1.9018305540084839</v>
      </c>
      <c r="C44042">
        <v>32.309051513671875</v>
      </c>
    </row>
    <row r="44043" spans="1:3">
      <c r="A44043">
        <v>4403.6000000000004</v>
      </c>
      <c r="B44043">
        <v>1.9018305540084839</v>
      </c>
      <c r="C44043">
        <v>32.309131622314453</v>
      </c>
    </row>
    <row r="44044" spans="1:3">
      <c r="A44044">
        <v>4403.7</v>
      </c>
      <c r="B44044">
        <v>1.9018305540084839</v>
      </c>
      <c r="C44044">
        <v>32.309223175048828</v>
      </c>
    </row>
    <row r="44045" spans="1:3">
      <c r="A44045">
        <v>4403.8</v>
      </c>
      <c r="B44045">
        <v>1.9020121097564697</v>
      </c>
      <c r="C44045">
        <v>32.309303283691406</v>
      </c>
    </row>
    <row r="44046" spans="1:3">
      <c r="A44046">
        <v>4403.8999999999996</v>
      </c>
      <c r="B44046">
        <v>1.9020121097564697</v>
      </c>
      <c r="C44046">
        <v>32.309364318847656</v>
      </c>
    </row>
    <row r="44047" spans="1:3">
      <c r="A44047">
        <v>4404</v>
      </c>
      <c r="B44047">
        <v>1.9018305540084839</v>
      </c>
      <c r="C44047">
        <v>32.309394836425781</v>
      </c>
    </row>
    <row r="44048" spans="1:3">
      <c r="A44048">
        <v>4404.1000000000004</v>
      </c>
      <c r="B44048">
        <v>1.9018305540084839</v>
      </c>
      <c r="C44048">
        <v>32.309333801269531</v>
      </c>
    </row>
    <row r="44049" spans="1:3">
      <c r="A44049">
        <v>4404.2</v>
      </c>
      <c r="B44049">
        <v>1.9018305540084839</v>
      </c>
      <c r="C44049">
        <v>32.309169769287109</v>
      </c>
    </row>
    <row r="44050" spans="1:3">
      <c r="A44050">
        <v>4404.3</v>
      </c>
      <c r="B44050">
        <v>1.9020121097564697</v>
      </c>
      <c r="C44050">
        <v>32.309013366699219</v>
      </c>
    </row>
    <row r="44051" spans="1:3">
      <c r="A44051">
        <v>4404.3999999999996</v>
      </c>
      <c r="B44051">
        <v>1.9020121097564697</v>
      </c>
      <c r="C44051">
        <v>32.308975219726562</v>
      </c>
    </row>
    <row r="44052" spans="1:3">
      <c r="A44052">
        <v>4404.5</v>
      </c>
      <c r="B44052">
        <v>1.9018305540084839</v>
      </c>
      <c r="C44052">
        <v>32.309066772460937</v>
      </c>
    </row>
    <row r="44053" spans="1:3">
      <c r="A44053">
        <v>4404.6000000000004</v>
      </c>
      <c r="B44053">
        <v>1.9018305540084839</v>
      </c>
      <c r="C44053">
        <v>32.309215545654297</v>
      </c>
    </row>
    <row r="44054" spans="1:3">
      <c r="A44054">
        <v>4404.7</v>
      </c>
      <c r="B44054">
        <v>1.9018305540084839</v>
      </c>
      <c r="C44054">
        <v>32.309349060058594</v>
      </c>
    </row>
    <row r="44055" spans="1:3">
      <c r="A44055">
        <v>4404.8</v>
      </c>
      <c r="B44055">
        <v>1.9020121097564697</v>
      </c>
      <c r="C44055">
        <v>32.309444427490234</v>
      </c>
    </row>
    <row r="44056" spans="1:3">
      <c r="A44056">
        <v>4404.8999999999996</v>
      </c>
      <c r="B44056">
        <v>1.9018305540084839</v>
      </c>
      <c r="C44056">
        <v>32.309482574462891</v>
      </c>
    </row>
    <row r="44057" spans="1:3">
      <c r="A44057">
        <v>4405</v>
      </c>
      <c r="B44057">
        <v>1.9018305540084839</v>
      </c>
      <c r="C44057">
        <v>32.309425354003906</v>
      </c>
    </row>
    <row r="44058" spans="1:3">
      <c r="A44058">
        <v>4405.1000000000004</v>
      </c>
      <c r="B44058">
        <v>1.9020121097564697</v>
      </c>
      <c r="C44058">
        <v>32.309318542480469</v>
      </c>
    </row>
    <row r="44059" spans="1:3">
      <c r="A44059">
        <v>4405.2</v>
      </c>
      <c r="B44059">
        <v>1.9018305540084839</v>
      </c>
      <c r="C44059">
        <v>32.309207916259766</v>
      </c>
    </row>
    <row r="44060" spans="1:3">
      <c r="A44060">
        <v>4405.3</v>
      </c>
      <c r="B44060">
        <v>1.9020121097564697</v>
      </c>
      <c r="C44060">
        <v>32.309131622314453</v>
      </c>
    </row>
    <row r="44061" spans="1:3">
      <c r="A44061">
        <v>4405.3999999999996</v>
      </c>
      <c r="B44061">
        <v>1.9020121097564697</v>
      </c>
      <c r="C44061">
        <v>32.309036254882813</v>
      </c>
    </row>
    <row r="44062" spans="1:3">
      <c r="A44062">
        <v>4405.5</v>
      </c>
      <c r="B44062">
        <v>1.9018305540084839</v>
      </c>
      <c r="C44062">
        <v>32.308929443359375</v>
      </c>
    </row>
    <row r="44063" spans="1:3">
      <c r="A44063">
        <v>4405.6000000000004</v>
      </c>
      <c r="B44063">
        <v>1.9020121097564697</v>
      </c>
      <c r="C44063">
        <v>32.308864593505859</v>
      </c>
    </row>
    <row r="44064" spans="1:3">
      <c r="A44064">
        <v>4405.7</v>
      </c>
      <c r="B44064">
        <v>1.9020121097564697</v>
      </c>
      <c r="C44064">
        <v>32.308856964111328</v>
      </c>
    </row>
    <row r="44065" spans="1:3">
      <c r="A44065">
        <v>4405.8</v>
      </c>
      <c r="B44065">
        <v>1.9020121097564697</v>
      </c>
      <c r="C44065">
        <v>32.308811187744141</v>
      </c>
    </row>
    <row r="44066" spans="1:3">
      <c r="A44066">
        <v>4405.8999999999996</v>
      </c>
      <c r="B44066">
        <v>1.9018305540084839</v>
      </c>
      <c r="C44066">
        <v>32.308704376220703</v>
      </c>
    </row>
    <row r="44067" spans="1:3">
      <c r="A44067">
        <v>4406</v>
      </c>
      <c r="B44067">
        <v>1.9020121097564697</v>
      </c>
      <c r="C44067">
        <v>32.308616638183594</v>
      </c>
    </row>
    <row r="44068" spans="1:3">
      <c r="A44068">
        <v>4406.1000000000004</v>
      </c>
      <c r="B44068">
        <v>1.9020121097564697</v>
      </c>
      <c r="C44068">
        <v>32.308662414550781</v>
      </c>
    </row>
    <row r="44069" spans="1:3">
      <c r="A44069">
        <v>4406.2</v>
      </c>
      <c r="B44069">
        <v>1.9021936655044556</v>
      </c>
      <c r="C44069">
        <v>32.308795928955078</v>
      </c>
    </row>
    <row r="44070" spans="1:3">
      <c r="A44070">
        <v>4406.3</v>
      </c>
      <c r="B44070">
        <v>1.9018305540084839</v>
      </c>
      <c r="C44070">
        <v>32.308937072753906</v>
      </c>
    </row>
    <row r="44071" spans="1:3">
      <c r="A44071">
        <v>4406.3999999999996</v>
      </c>
      <c r="B44071">
        <v>1.9018305540084839</v>
      </c>
      <c r="C44071">
        <v>32.309066772460937</v>
      </c>
    </row>
    <row r="44072" spans="1:3">
      <c r="A44072">
        <v>4406.5</v>
      </c>
      <c r="B44072">
        <v>1.9020121097564697</v>
      </c>
      <c r="C44072">
        <v>32.309162139892578</v>
      </c>
    </row>
    <row r="44073" spans="1:3">
      <c r="A44073">
        <v>4406.6000000000004</v>
      </c>
      <c r="B44073">
        <v>1.9021936655044556</v>
      </c>
      <c r="C44073">
        <v>32.309169769287109</v>
      </c>
    </row>
    <row r="44074" spans="1:3">
      <c r="A44074">
        <v>4406.7</v>
      </c>
      <c r="B44074">
        <v>1.9020121097564697</v>
      </c>
      <c r="C44074">
        <v>32.309059143066406</v>
      </c>
    </row>
    <row r="44075" spans="1:3">
      <c r="A44075">
        <v>4406.8</v>
      </c>
      <c r="B44075">
        <v>1.9020121097564697</v>
      </c>
      <c r="C44075">
        <v>32.30889892578125</v>
      </c>
    </row>
    <row r="44076" spans="1:3">
      <c r="A44076">
        <v>4406.8999999999996</v>
      </c>
      <c r="B44076">
        <v>1.9018305540084839</v>
      </c>
      <c r="C44076">
        <v>32.308803558349609</v>
      </c>
    </row>
    <row r="44077" spans="1:3">
      <c r="A44077">
        <v>4407</v>
      </c>
      <c r="B44077">
        <v>1.9020121097564697</v>
      </c>
      <c r="C44077">
        <v>32.308811187744141</v>
      </c>
    </row>
    <row r="44078" spans="1:3">
      <c r="A44078">
        <v>4407.1000000000004</v>
      </c>
      <c r="B44078">
        <v>1.9020121097564697</v>
      </c>
      <c r="C44078">
        <v>32.308849334716797</v>
      </c>
    </row>
    <row r="44079" spans="1:3">
      <c r="A44079">
        <v>4407.2</v>
      </c>
      <c r="B44079">
        <v>1.9021936655044556</v>
      </c>
      <c r="C44079">
        <v>32.308841705322266</v>
      </c>
    </row>
    <row r="44080" spans="1:3">
      <c r="A44080">
        <v>4407.3</v>
      </c>
      <c r="B44080">
        <v>1.9020121097564697</v>
      </c>
      <c r="C44080">
        <v>32.308795928955078</v>
      </c>
    </row>
    <row r="44081" spans="1:3">
      <c r="A44081">
        <v>4407.3999999999996</v>
      </c>
      <c r="B44081">
        <v>1.9020121097564697</v>
      </c>
      <c r="C44081">
        <v>32.308750152587891</v>
      </c>
    </row>
    <row r="44082" spans="1:3">
      <c r="A44082">
        <v>4407.5</v>
      </c>
      <c r="B44082">
        <v>1.9020121097564697</v>
      </c>
      <c r="C44082">
        <v>32.308742523193359</v>
      </c>
    </row>
    <row r="44083" spans="1:3">
      <c r="A44083">
        <v>4407.6000000000004</v>
      </c>
      <c r="B44083">
        <v>1.9020121097564697</v>
      </c>
      <c r="C44083">
        <v>32.308795928955078</v>
      </c>
    </row>
    <row r="44084" spans="1:3">
      <c r="A44084">
        <v>4407.7</v>
      </c>
      <c r="B44084">
        <v>1.9021936655044556</v>
      </c>
      <c r="C44084">
        <v>32.308879852294922</v>
      </c>
    </row>
    <row r="44085" spans="1:3">
      <c r="A44085">
        <v>4407.8</v>
      </c>
      <c r="B44085">
        <v>1.9020121097564697</v>
      </c>
      <c r="C44085">
        <v>32.308914184570312</v>
      </c>
    </row>
    <row r="44086" spans="1:3">
      <c r="A44086">
        <v>4407.8999999999996</v>
      </c>
      <c r="B44086">
        <v>1.9018305540084839</v>
      </c>
      <c r="C44086">
        <v>32.308879852294922</v>
      </c>
    </row>
    <row r="44087" spans="1:3">
      <c r="A44087">
        <v>4408</v>
      </c>
      <c r="B44087">
        <v>1.9020121097564697</v>
      </c>
      <c r="C44087">
        <v>32.308856964111328</v>
      </c>
    </row>
    <row r="44088" spans="1:3">
      <c r="A44088">
        <v>4408.1000000000004</v>
      </c>
      <c r="B44088">
        <v>1.9021936655044556</v>
      </c>
      <c r="C44088">
        <v>32.308914184570312</v>
      </c>
    </row>
    <row r="44089" spans="1:3">
      <c r="A44089">
        <v>4408.2</v>
      </c>
      <c r="B44089">
        <v>1.9021936655044556</v>
      </c>
      <c r="C44089">
        <v>32.308990478515625</v>
      </c>
    </row>
    <row r="44090" spans="1:3">
      <c r="A44090">
        <v>4408.3</v>
      </c>
      <c r="B44090">
        <v>1.9020121097564697</v>
      </c>
      <c r="C44090">
        <v>32.309028625488281</v>
      </c>
    </row>
    <row r="44091" spans="1:3">
      <c r="A44091">
        <v>4408.3999999999996</v>
      </c>
      <c r="B44091">
        <v>1.9018305540084839</v>
      </c>
      <c r="C44091">
        <v>32.309005737304688</v>
      </c>
    </row>
    <row r="44092" spans="1:3">
      <c r="A44092">
        <v>4408.5</v>
      </c>
      <c r="B44092">
        <v>1.9018305540084839</v>
      </c>
      <c r="C44092">
        <v>32.308975219726562</v>
      </c>
    </row>
    <row r="44093" spans="1:3">
      <c r="A44093">
        <v>4408.6000000000004</v>
      </c>
      <c r="B44093">
        <v>1.9021936655044556</v>
      </c>
      <c r="C44093">
        <v>32.308937072753906</v>
      </c>
    </row>
    <row r="44094" spans="1:3">
      <c r="A44094">
        <v>4408.7</v>
      </c>
      <c r="B44094">
        <v>1.9020121097564697</v>
      </c>
      <c r="C44094">
        <v>32.308914184570312</v>
      </c>
    </row>
    <row r="44095" spans="1:3">
      <c r="A44095">
        <v>4408.8</v>
      </c>
      <c r="B44095">
        <v>1.9020121097564697</v>
      </c>
      <c r="C44095">
        <v>32.308914184570312</v>
      </c>
    </row>
    <row r="44096" spans="1:3">
      <c r="A44096">
        <v>4408.8999999999996</v>
      </c>
      <c r="B44096">
        <v>1.9020121097564697</v>
      </c>
      <c r="C44096">
        <v>32.3089599609375</v>
      </c>
    </row>
    <row r="44097" spans="1:3">
      <c r="A44097">
        <v>4409</v>
      </c>
      <c r="B44097">
        <v>1.9020121097564697</v>
      </c>
      <c r="C44097">
        <v>32.309043884277344</v>
      </c>
    </row>
    <row r="44098" spans="1:3">
      <c r="A44098">
        <v>4409.1000000000004</v>
      </c>
      <c r="B44098">
        <v>1.9020121097564697</v>
      </c>
      <c r="C44098">
        <v>32.309116363525391</v>
      </c>
    </row>
    <row r="44099" spans="1:3">
      <c r="A44099">
        <v>4409.2</v>
      </c>
      <c r="B44099">
        <v>1.9020121097564697</v>
      </c>
      <c r="C44099">
        <v>32.309123992919922</v>
      </c>
    </row>
    <row r="44100" spans="1:3">
      <c r="A44100">
        <v>4409.3</v>
      </c>
      <c r="B44100">
        <v>1.9020121097564697</v>
      </c>
      <c r="C44100">
        <v>32.309101104736328</v>
      </c>
    </row>
    <row r="44101" spans="1:3">
      <c r="A44101">
        <v>4409.3999999999996</v>
      </c>
      <c r="B44101">
        <v>1.9018305540084839</v>
      </c>
      <c r="C44101">
        <v>32.309093475341797</v>
      </c>
    </row>
    <row r="44102" spans="1:3">
      <c r="A44102">
        <v>4409.5</v>
      </c>
      <c r="B44102">
        <v>1.9020121097564697</v>
      </c>
      <c r="C44102">
        <v>32.309116363525391</v>
      </c>
    </row>
    <row r="44103" spans="1:3">
      <c r="A44103">
        <v>4409.6000000000004</v>
      </c>
      <c r="B44103">
        <v>1.9020121097564697</v>
      </c>
      <c r="C44103">
        <v>32.309139251708984</v>
      </c>
    </row>
    <row r="44104" spans="1:3">
      <c r="A44104">
        <v>4409.7</v>
      </c>
      <c r="B44104">
        <v>1.9020121097564697</v>
      </c>
      <c r="C44104">
        <v>32.309131622314453</v>
      </c>
    </row>
    <row r="44105" spans="1:3">
      <c r="A44105">
        <v>4409.8</v>
      </c>
      <c r="B44105">
        <v>1.9020121097564697</v>
      </c>
      <c r="C44105">
        <v>32.309116363525391</v>
      </c>
    </row>
    <row r="44106" spans="1:3">
      <c r="A44106">
        <v>4409.8999999999996</v>
      </c>
      <c r="B44106">
        <v>1.9018305540084839</v>
      </c>
      <c r="C44106">
        <v>32.309059143066406</v>
      </c>
    </row>
    <row r="44107" spans="1:3">
      <c r="A44107">
        <v>4410</v>
      </c>
      <c r="B44107">
        <v>1.9020121097564697</v>
      </c>
      <c r="C44107">
        <v>32.308952331542969</v>
      </c>
    </row>
    <row r="44108" spans="1:3">
      <c r="A44108">
        <v>4410.1000000000004</v>
      </c>
      <c r="B44108">
        <v>1.9021936655044556</v>
      </c>
      <c r="C44108">
        <v>32.308811187744141</v>
      </c>
    </row>
    <row r="44109" spans="1:3">
      <c r="A44109">
        <v>4410.2</v>
      </c>
      <c r="B44109">
        <v>1.9020121097564697</v>
      </c>
      <c r="C44109">
        <v>32.308734893798828</v>
      </c>
    </row>
    <row r="44110" spans="1:3">
      <c r="A44110">
        <v>4410.3</v>
      </c>
      <c r="B44110">
        <v>1.9020121097564697</v>
      </c>
      <c r="C44110">
        <v>32.308773040771484</v>
      </c>
    </row>
    <row r="44111" spans="1:3">
      <c r="A44111">
        <v>4410.3999999999996</v>
      </c>
      <c r="B44111">
        <v>1.9020121097564697</v>
      </c>
      <c r="C44111">
        <v>32.308914184570312</v>
      </c>
    </row>
    <row r="44112" spans="1:3">
      <c r="A44112">
        <v>4410.5</v>
      </c>
      <c r="B44112">
        <v>1.9020121097564697</v>
      </c>
      <c r="C44112">
        <v>32.309131622314453</v>
      </c>
    </row>
    <row r="44113" spans="1:3">
      <c r="A44113">
        <v>4410.6000000000004</v>
      </c>
      <c r="B44113">
        <v>1.9021936655044556</v>
      </c>
      <c r="C44113">
        <v>32.309341430664063</v>
      </c>
    </row>
    <row r="44114" spans="1:3">
      <c r="A44114">
        <v>4410.7</v>
      </c>
      <c r="B44114">
        <v>1.9020121097564697</v>
      </c>
      <c r="C44114">
        <v>32.309452056884766</v>
      </c>
    </row>
    <row r="44115" spans="1:3">
      <c r="A44115">
        <v>4410.8</v>
      </c>
      <c r="B44115">
        <v>1.9020121097564697</v>
      </c>
      <c r="C44115">
        <v>32.309425354003906</v>
      </c>
    </row>
    <row r="44116" spans="1:3">
      <c r="A44116">
        <v>4410.8999999999996</v>
      </c>
      <c r="B44116">
        <v>1.9020121097564697</v>
      </c>
      <c r="C44116">
        <v>32.309333801269531</v>
      </c>
    </row>
    <row r="44117" spans="1:3">
      <c r="A44117">
        <v>4411</v>
      </c>
      <c r="B44117">
        <v>1.9020121097564697</v>
      </c>
      <c r="C44117">
        <v>32.30926513671875</v>
      </c>
    </row>
    <row r="44118" spans="1:3">
      <c r="A44118">
        <v>4411.1000000000004</v>
      </c>
      <c r="B44118">
        <v>1.9021936655044556</v>
      </c>
      <c r="C44118">
        <v>32.309230804443359</v>
      </c>
    </row>
    <row r="44119" spans="1:3">
      <c r="A44119">
        <v>4411.2</v>
      </c>
      <c r="B44119">
        <v>1.9020121097564697</v>
      </c>
      <c r="C44119">
        <v>32.309230804443359</v>
      </c>
    </row>
    <row r="44120" spans="1:3">
      <c r="A44120">
        <v>4411.3</v>
      </c>
      <c r="B44120">
        <v>1.9020121097564697</v>
      </c>
      <c r="C44120">
        <v>32.309223175048828</v>
      </c>
    </row>
    <row r="44121" spans="1:3">
      <c r="A44121">
        <v>4411.3999999999996</v>
      </c>
      <c r="B44121">
        <v>1.9020121097564697</v>
      </c>
      <c r="C44121">
        <v>32.309177398681641</v>
      </c>
    </row>
    <row r="44122" spans="1:3">
      <c r="A44122">
        <v>4411.5</v>
      </c>
      <c r="B44122">
        <v>1.9020121097564697</v>
      </c>
      <c r="C44122">
        <v>32.309116363525391</v>
      </c>
    </row>
    <row r="44123" spans="1:3">
      <c r="A44123">
        <v>4411.6000000000004</v>
      </c>
      <c r="B44123">
        <v>1.9020121097564697</v>
      </c>
      <c r="C44123">
        <v>32.309116363525391</v>
      </c>
    </row>
    <row r="44124" spans="1:3">
      <c r="A44124">
        <v>4411.7</v>
      </c>
      <c r="B44124">
        <v>1.9020121097564697</v>
      </c>
      <c r="C44124">
        <v>32.309177398681641</v>
      </c>
    </row>
    <row r="44125" spans="1:3">
      <c r="A44125">
        <v>4411.8</v>
      </c>
      <c r="B44125">
        <v>1.9020121097564697</v>
      </c>
      <c r="C44125">
        <v>32.309272766113281</v>
      </c>
    </row>
    <row r="44126" spans="1:3">
      <c r="A44126">
        <v>4411.8999999999996</v>
      </c>
      <c r="B44126">
        <v>1.9021936655044556</v>
      </c>
      <c r="C44126">
        <v>32.309371948242188</v>
      </c>
    </row>
    <row r="44127" spans="1:3">
      <c r="A44127">
        <v>4412</v>
      </c>
      <c r="B44127">
        <v>1.9018305540084839</v>
      </c>
      <c r="C44127">
        <v>32.309467315673828</v>
      </c>
    </row>
    <row r="44128" spans="1:3">
      <c r="A44128">
        <v>4412.1000000000004</v>
      </c>
      <c r="B44128">
        <v>1.9021936655044556</v>
      </c>
      <c r="C44128">
        <v>32.309520721435547</v>
      </c>
    </row>
    <row r="44129" spans="1:3">
      <c r="A44129">
        <v>4412.2</v>
      </c>
      <c r="B44129">
        <v>1.9020121097564697</v>
      </c>
      <c r="C44129">
        <v>32.309497833251953</v>
      </c>
    </row>
    <row r="44130" spans="1:3">
      <c r="A44130">
        <v>4412.3</v>
      </c>
      <c r="B44130">
        <v>1.9018305540084839</v>
      </c>
      <c r="C44130">
        <v>32.309444427490234</v>
      </c>
    </row>
    <row r="44131" spans="1:3">
      <c r="A44131">
        <v>4412.3999999999996</v>
      </c>
      <c r="B44131">
        <v>1.9020121097564697</v>
      </c>
      <c r="C44131">
        <v>32.309410095214844</v>
      </c>
    </row>
    <row r="44132" spans="1:3">
      <c r="A44132">
        <v>4412.5</v>
      </c>
      <c r="B44132">
        <v>1.9020121097564697</v>
      </c>
      <c r="C44132">
        <v>32.309349060058594</v>
      </c>
    </row>
    <row r="44133" spans="1:3">
      <c r="A44133">
        <v>4412.6000000000004</v>
      </c>
      <c r="B44133">
        <v>1.9020121097564697</v>
      </c>
      <c r="C44133">
        <v>32.309223175048828</v>
      </c>
    </row>
    <row r="44134" spans="1:3">
      <c r="A44134">
        <v>4412.7</v>
      </c>
      <c r="B44134">
        <v>1.9020121097564697</v>
      </c>
      <c r="C44134">
        <v>32.309085845947266</v>
      </c>
    </row>
    <row r="44135" spans="1:3">
      <c r="A44135">
        <v>4412.8</v>
      </c>
      <c r="B44135">
        <v>1.9020121097564697</v>
      </c>
      <c r="C44135">
        <v>32.309005737304688</v>
      </c>
    </row>
    <row r="44136" spans="1:3">
      <c r="A44136">
        <v>4412.8999999999996</v>
      </c>
      <c r="B44136">
        <v>1.9020121097564697</v>
      </c>
      <c r="C44136">
        <v>32.309013366699219</v>
      </c>
    </row>
    <row r="44137" spans="1:3">
      <c r="A44137">
        <v>4413</v>
      </c>
      <c r="B44137">
        <v>1.9021936655044556</v>
      </c>
      <c r="C44137">
        <v>32.309043884277344</v>
      </c>
    </row>
    <row r="44138" spans="1:3">
      <c r="A44138">
        <v>4413.1000000000004</v>
      </c>
      <c r="B44138">
        <v>1.9021936655044556</v>
      </c>
      <c r="C44138">
        <v>32.309078216552734</v>
      </c>
    </row>
    <row r="44139" spans="1:3">
      <c r="A44139">
        <v>4413.2</v>
      </c>
      <c r="B44139">
        <v>1.9020121097564697</v>
      </c>
      <c r="C44139">
        <v>32.309108734130859</v>
      </c>
    </row>
    <row r="44140" spans="1:3">
      <c r="A44140">
        <v>4413.3</v>
      </c>
      <c r="B44140">
        <v>1.9018305540084839</v>
      </c>
      <c r="C44140">
        <v>32.309162139892578</v>
      </c>
    </row>
    <row r="44141" spans="1:3">
      <c r="A44141">
        <v>4413.3999999999996</v>
      </c>
      <c r="B44141">
        <v>1.9020121097564697</v>
      </c>
      <c r="C44141">
        <v>32.309207916259766</v>
      </c>
    </row>
    <row r="44142" spans="1:3">
      <c r="A44142">
        <v>4413.5</v>
      </c>
      <c r="B44142">
        <v>1.9021936655044556</v>
      </c>
      <c r="C44142">
        <v>32.309238433837891</v>
      </c>
    </row>
    <row r="44143" spans="1:3">
      <c r="A44143">
        <v>4413.6000000000004</v>
      </c>
      <c r="B44143">
        <v>1.9021936655044556</v>
      </c>
      <c r="C44143">
        <v>32.309238433837891</v>
      </c>
    </row>
    <row r="44144" spans="1:3">
      <c r="A44144">
        <v>4413.7</v>
      </c>
      <c r="B44144">
        <v>1.9020121097564697</v>
      </c>
      <c r="C44144">
        <v>32.309185028076172</v>
      </c>
    </row>
    <row r="44145" spans="1:3">
      <c r="A44145">
        <v>4413.8</v>
      </c>
      <c r="B44145">
        <v>1.9018305540084839</v>
      </c>
      <c r="C44145">
        <v>32.309093475341797</v>
      </c>
    </row>
    <row r="44146" spans="1:3">
      <c r="A44146">
        <v>4413.8999999999996</v>
      </c>
      <c r="B44146">
        <v>1.9020121097564697</v>
      </c>
      <c r="C44146">
        <v>32.309005737304688</v>
      </c>
    </row>
    <row r="44147" spans="1:3">
      <c r="A44147">
        <v>4414</v>
      </c>
      <c r="B44147">
        <v>1.9021936655044556</v>
      </c>
      <c r="C44147">
        <v>32.308937072753906</v>
      </c>
    </row>
    <row r="44148" spans="1:3">
      <c r="A44148">
        <v>4414.1000000000004</v>
      </c>
      <c r="B44148">
        <v>1.9020121097564697</v>
      </c>
      <c r="C44148">
        <v>32.308849334716797</v>
      </c>
    </row>
    <row r="44149" spans="1:3">
      <c r="A44149">
        <v>4414.2</v>
      </c>
      <c r="B44149">
        <v>1.9020121097564697</v>
      </c>
      <c r="C44149">
        <v>32.308780670166016</v>
      </c>
    </row>
    <row r="44150" spans="1:3">
      <c r="A44150">
        <v>4414.3</v>
      </c>
      <c r="B44150">
        <v>1.9018305540084839</v>
      </c>
      <c r="C44150">
        <v>32.308788299560547</v>
      </c>
    </row>
    <row r="44151" spans="1:3">
      <c r="A44151">
        <v>4414.3999999999996</v>
      </c>
      <c r="B44151">
        <v>1.9020121097564697</v>
      </c>
      <c r="C44151">
        <v>32.308841705322266</v>
      </c>
    </row>
    <row r="44152" spans="1:3">
      <c r="A44152">
        <v>4414.5</v>
      </c>
      <c r="B44152">
        <v>1.9021936655044556</v>
      </c>
      <c r="C44152">
        <v>32.30889892578125</v>
      </c>
    </row>
    <row r="44153" spans="1:3">
      <c r="A44153">
        <v>4414.6000000000004</v>
      </c>
      <c r="B44153">
        <v>1.9020121097564697</v>
      </c>
      <c r="C44153">
        <v>32.308937072753906</v>
      </c>
    </row>
    <row r="44154" spans="1:3">
      <c r="A44154">
        <v>4414.7</v>
      </c>
      <c r="B44154">
        <v>1.9020121097564697</v>
      </c>
      <c r="C44154">
        <v>32.308998107910156</v>
      </c>
    </row>
    <row r="44155" spans="1:3">
      <c r="A44155">
        <v>4414.8</v>
      </c>
      <c r="B44155">
        <v>1.9020121097564697</v>
      </c>
      <c r="C44155">
        <v>32.309101104736328</v>
      </c>
    </row>
    <row r="44156" spans="1:3">
      <c r="A44156">
        <v>4414.8999999999996</v>
      </c>
      <c r="B44156">
        <v>1.9018305540084839</v>
      </c>
      <c r="C44156">
        <v>32.309192657470703</v>
      </c>
    </row>
    <row r="44157" spans="1:3">
      <c r="A44157">
        <v>4415</v>
      </c>
      <c r="B44157">
        <v>1.9021936655044556</v>
      </c>
      <c r="C44157">
        <v>32.309238433837891</v>
      </c>
    </row>
    <row r="44158" spans="1:3">
      <c r="A44158">
        <v>4415.1000000000004</v>
      </c>
      <c r="B44158">
        <v>1.9020121097564697</v>
      </c>
      <c r="C44158">
        <v>32.309215545654297</v>
      </c>
    </row>
    <row r="44159" spans="1:3">
      <c r="A44159">
        <v>4415.2</v>
      </c>
      <c r="B44159">
        <v>1.9020121097564697</v>
      </c>
      <c r="C44159">
        <v>32.309177398681641</v>
      </c>
    </row>
    <row r="44160" spans="1:3">
      <c r="A44160">
        <v>4415.3</v>
      </c>
      <c r="B44160">
        <v>1.9020121097564697</v>
      </c>
      <c r="C44160">
        <v>32.309192657470703</v>
      </c>
    </row>
    <row r="44161" spans="1:3">
      <c r="A44161">
        <v>4415.3999999999996</v>
      </c>
      <c r="B44161">
        <v>1.9020121097564697</v>
      </c>
      <c r="C44161">
        <v>32.309295654296875</v>
      </c>
    </row>
    <row r="44162" spans="1:3">
      <c r="A44162">
        <v>4415.5</v>
      </c>
      <c r="B44162">
        <v>1.9020121097564697</v>
      </c>
      <c r="C44162">
        <v>32.309417724609375</v>
      </c>
    </row>
    <row r="44163" spans="1:3">
      <c r="A44163">
        <v>4415.6000000000004</v>
      </c>
      <c r="B44163">
        <v>1.9020121097564697</v>
      </c>
      <c r="C44163">
        <v>32.309520721435547</v>
      </c>
    </row>
    <row r="44164" spans="1:3">
      <c r="A44164">
        <v>4415.7</v>
      </c>
      <c r="B44164">
        <v>1.9018305540084839</v>
      </c>
      <c r="C44164">
        <v>32.309543609619141</v>
      </c>
    </row>
    <row r="44165" spans="1:3">
      <c r="A44165">
        <v>4415.8</v>
      </c>
      <c r="B44165">
        <v>1.9020121097564697</v>
      </c>
      <c r="C44165">
        <v>32.309467315673828</v>
      </c>
    </row>
    <row r="44166" spans="1:3">
      <c r="A44166">
        <v>4415.8999999999996</v>
      </c>
      <c r="B44166">
        <v>1.9020121097564697</v>
      </c>
      <c r="C44166">
        <v>32.309326171875</v>
      </c>
    </row>
    <row r="44167" spans="1:3">
      <c r="A44167">
        <v>4416</v>
      </c>
      <c r="B44167">
        <v>1.9020121097564697</v>
      </c>
      <c r="C44167">
        <v>32.309185028076172</v>
      </c>
    </row>
    <row r="44168" spans="1:3">
      <c r="A44168">
        <v>4416.1000000000004</v>
      </c>
      <c r="B44168">
        <v>1.9020121097564697</v>
      </c>
      <c r="C44168">
        <v>32.309085845947266</v>
      </c>
    </row>
    <row r="44169" spans="1:3">
      <c r="A44169">
        <v>4416.2</v>
      </c>
      <c r="B44169">
        <v>1.9020121097564697</v>
      </c>
      <c r="C44169">
        <v>32.309059143066406</v>
      </c>
    </row>
    <row r="44170" spans="1:3">
      <c r="A44170">
        <v>4416.3</v>
      </c>
      <c r="B44170">
        <v>1.9020121097564697</v>
      </c>
      <c r="C44170">
        <v>32.309066772460937</v>
      </c>
    </row>
    <row r="44171" spans="1:3">
      <c r="A44171">
        <v>4416.3999999999996</v>
      </c>
      <c r="B44171">
        <v>1.9021936655044556</v>
      </c>
      <c r="C44171">
        <v>32.309108734130859</v>
      </c>
    </row>
    <row r="44172" spans="1:3">
      <c r="A44172">
        <v>4416.5</v>
      </c>
      <c r="B44172">
        <v>1.9020121097564697</v>
      </c>
      <c r="C44172">
        <v>32.309200286865234</v>
      </c>
    </row>
    <row r="44173" spans="1:3">
      <c r="A44173">
        <v>4416.6000000000004</v>
      </c>
      <c r="B44173">
        <v>1.9018305540084839</v>
      </c>
      <c r="C44173">
        <v>32.309310913085937</v>
      </c>
    </row>
    <row r="44174" spans="1:3">
      <c r="A44174">
        <v>4416.7</v>
      </c>
      <c r="B44174">
        <v>1.9020121097564697</v>
      </c>
      <c r="C44174">
        <v>32.309379577636719</v>
      </c>
    </row>
    <row r="44175" spans="1:3">
      <c r="A44175">
        <v>4416.8</v>
      </c>
      <c r="B44175">
        <v>1.9021936655044556</v>
      </c>
      <c r="C44175">
        <v>32.309371948242188</v>
      </c>
    </row>
    <row r="44176" spans="1:3">
      <c r="A44176">
        <v>4416.8999999999996</v>
      </c>
      <c r="B44176">
        <v>1.9021936655044556</v>
      </c>
      <c r="C44176">
        <v>32.309310913085937</v>
      </c>
    </row>
    <row r="44177" spans="1:3">
      <c r="A44177">
        <v>4417</v>
      </c>
      <c r="B44177">
        <v>1.9020121097564697</v>
      </c>
      <c r="C44177">
        <v>32.309230804443359</v>
      </c>
    </row>
    <row r="44178" spans="1:3">
      <c r="A44178">
        <v>4417.1000000000004</v>
      </c>
      <c r="B44178">
        <v>1.9018305540084839</v>
      </c>
      <c r="C44178">
        <v>32.309185028076172</v>
      </c>
    </row>
    <row r="44179" spans="1:3">
      <c r="A44179">
        <v>4417.2</v>
      </c>
      <c r="B44179">
        <v>1.9020121097564697</v>
      </c>
      <c r="C44179">
        <v>32.309192657470703</v>
      </c>
    </row>
    <row r="44180" spans="1:3">
      <c r="A44180">
        <v>4417.3</v>
      </c>
      <c r="B44180">
        <v>1.9021936655044556</v>
      </c>
      <c r="C44180">
        <v>32.309230804443359</v>
      </c>
    </row>
    <row r="44181" spans="1:3">
      <c r="A44181">
        <v>4417.3999999999996</v>
      </c>
      <c r="B44181">
        <v>1.9021936655044556</v>
      </c>
      <c r="C44181">
        <v>32.309288024902344</v>
      </c>
    </row>
    <row r="44182" spans="1:3">
      <c r="A44182">
        <v>4417.5</v>
      </c>
      <c r="B44182">
        <v>1.9020121097564697</v>
      </c>
      <c r="C44182">
        <v>32.309318542480469</v>
      </c>
    </row>
    <row r="44183" spans="1:3">
      <c r="A44183">
        <v>4417.6000000000004</v>
      </c>
      <c r="B44183">
        <v>1.9018305540084839</v>
      </c>
      <c r="C44183">
        <v>32.309318542480469</v>
      </c>
    </row>
    <row r="44184" spans="1:3">
      <c r="A44184">
        <v>4417.7</v>
      </c>
      <c r="B44184">
        <v>1.9018305540084839</v>
      </c>
      <c r="C44184">
        <v>32.309280395507813</v>
      </c>
    </row>
    <row r="44185" spans="1:3">
      <c r="A44185">
        <v>4417.8</v>
      </c>
      <c r="B44185">
        <v>1.9021936655044556</v>
      </c>
      <c r="C44185">
        <v>32.309238433837891</v>
      </c>
    </row>
    <row r="44186" spans="1:3">
      <c r="A44186">
        <v>4417.8999999999996</v>
      </c>
      <c r="B44186">
        <v>1.9021936655044556</v>
      </c>
      <c r="C44186">
        <v>32.309223175048828</v>
      </c>
    </row>
    <row r="44187" spans="1:3">
      <c r="A44187">
        <v>4418</v>
      </c>
      <c r="B44187">
        <v>1.9018305540084839</v>
      </c>
      <c r="C44187">
        <v>32.309223175048828</v>
      </c>
    </row>
    <row r="44188" spans="1:3">
      <c r="A44188">
        <v>4418.1000000000004</v>
      </c>
      <c r="B44188">
        <v>1.9018305540084839</v>
      </c>
      <c r="C44188">
        <v>32.309238433837891</v>
      </c>
    </row>
    <row r="44189" spans="1:3">
      <c r="A44189">
        <v>4418.2</v>
      </c>
      <c r="B44189">
        <v>1.9020121097564697</v>
      </c>
      <c r="C44189">
        <v>32.30926513671875</v>
      </c>
    </row>
    <row r="44190" spans="1:3">
      <c r="A44190">
        <v>4418.3</v>
      </c>
      <c r="B44190">
        <v>1.9020121097564697</v>
      </c>
      <c r="C44190">
        <v>32.309295654296875</v>
      </c>
    </row>
    <row r="44191" spans="1:3">
      <c r="A44191">
        <v>4418.3999999999996</v>
      </c>
      <c r="B44191">
        <v>1.9021936655044556</v>
      </c>
      <c r="C44191">
        <v>32.309303283691406</v>
      </c>
    </row>
    <row r="44192" spans="1:3">
      <c r="A44192">
        <v>4418.5</v>
      </c>
      <c r="B44192">
        <v>1.9018305540084839</v>
      </c>
      <c r="C44192">
        <v>32.309246063232422</v>
      </c>
    </row>
    <row r="44193" spans="1:3">
      <c r="A44193">
        <v>4418.6000000000004</v>
      </c>
      <c r="B44193">
        <v>1.9018305540084839</v>
      </c>
      <c r="C44193">
        <v>32.309116363525391</v>
      </c>
    </row>
    <row r="44194" spans="1:3">
      <c r="A44194">
        <v>4418.7</v>
      </c>
      <c r="B44194">
        <v>1.9020121097564697</v>
      </c>
      <c r="C44194">
        <v>32.3089599609375</v>
      </c>
    </row>
    <row r="44195" spans="1:3">
      <c r="A44195">
        <v>4418.8</v>
      </c>
      <c r="B44195">
        <v>1.9021936655044556</v>
      </c>
      <c r="C44195">
        <v>32.308856964111328</v>
      </c>
    </row>
    <row r="44196" spans="1:3">
      <c r="A44196">
        <v>4418.8999999999996</v>
      </c>
      <c r="B44196">
        <v>1.9020121097564697</v>
      </c>
      <c r="C44196">
        <v>32.308872222900391</v>
      </c>
    </row>
    <row r="44197" spans="1:3">
      <c r="A44197">
        <v>4419</v>
      </c>
      <c r="B44197">
        <v>1.9018305540084839</v>
      </c>
      <c r="C44197">
        <v>32.308921813964844</v>
      </c>
    </row>
    <row r="44198" spans="1:3">
      <c r="A44198">
        <v>4419.1000000000004</v>
      </c>
      <c r="B44198">
        <v>1.9020121097564697</v>
      </c>
      <c r="C44198">
        <v>32.308906555175781</v>
      </c>
    </row>
    <row r="44199" spans="1:3">
      <c r="A44199">
        <v>4419.2</v>
      </c>
      <c r="B44199">
        <v>1.9020121097564697</v>
      </c>
      <c r="C44199">
        <v>32.308803558349609</v>
      </c>
    </row>
    <row r="44200" spans="1:3">
      <c r="A44200">
        <v>4419.3</v>
      </c>
      <c r="B44200">
        <v>1.9020121097564697</v>
      </c>
      <c r="C44200">
        <v>32.308677673339844</v>
      </c>
    </row>
    <row r="44201" spans="1:3">
      <c r="A44201">
        <v>4419.3999999999996</v>
      </c>
      <c r="B44201">
        <v>1.9020121097564697</v>
      </c>
      <c r="C44201">
        <v>32.308578491210938</v>
      </c>
    </row>
    <row r="44202" spans="1:3">
      <c r="A44202">
        <v>4419.5</v>
      </c>
      <c r="B44202">
        <v>1.9018305540084839</v>
      </c>
      <c r="C44202">
        <v>32.308525085449219</v>
      </c>
    </row>
    <row r="44203" spans="1:3">
      <c r="A44203">
        <v>4419.6000000000004</v>
      </c>
      <c r="B44203">
        <v>1.9020121097564697</v>
      </c>
      <c r="C44203">
        <v>32.308506011962891</v>
      </c>
    </row>
    <row r="44204" spans="1:3">
      <c r="A44204">
        <v>4419.7</v>
      </c>
      <c r="B44204">
        <v>1.9020121097564697</v>
      </c>
      <c r="C44204">
        <v>32.30853271484375</v>
      </c>
    </row>
    <row r="44205" spans="1:3">
      <c r="A44205">
        <v>4419.8</v>
      </c>
      <c r="B44205">
        <v>1.9020121097564697</v>
      </c>
      <c r="C44205">
        <v>32.308547973632812</v>
      </c>
    </row>
    <row r="44206" spans="1:3">
      <c r="A44206">
        <v>4419.8999999999996</v>
      </c>
      <c r="B44206">
        <v>1.9020121097564697</v>
      </c>
      <c r="C44206">
        <v>32.308547973632812</v>
      </c>
    </row>
    <row r="44207" spans="1:3">
      <c r="A44207">
        <v>4420</v>
      </c>
      <c r="B44207">
        <v>1.9020121097564697</v>
      </c>
      <c r="C44207">
        <v>32.308586120605469</v>
      </c>
    </row>
    <row r="44208" spans="1:3">
      <c r="A44208">
        <v>4420.1000000000004</v>
      </c>
      <c r="B44208">
        <v>1.9020121097564697</v>
      </c>
      <c r="C44208">
        <v>32.308647155761719</v>
      </c>
    </row>
    <row r="44209" spans="1:3">
      <c r="A44209">
        <v>4420.2</v>
      </c>
      <c r="B44209">
        <v>1.9020121097564697</v>
      </c>
      <c r="C44209">
        <v>32.308719635009766</v>
      </c>
    </row>
    <row r="44210" spans="1:3">
      <c r="A44210">
        <v>4420.3</v>
      </c>
      <c r="B44210">
        <v>1.9021936655044556</v>
      </c>
      <c r="C44210">
        <v>32.308765411376953</v>
      </c>
    </row>
    <row r="44211" spans="1:3">
      <c r="A44211">
        <v>4420.3999999999996</v>
      </c>
      <c r="B44211">
        <v>1.9020121097564697</v>
      </c>
      <c r="C44211">
        <v>32.308765411376953</v>
      </c>
    </row>
    <row r="44212" spans="1:3">
      <c r="A44212">
        <v>4420.5</v>
      </c>
      <c r="B44212">
        <v>1.9020121097564697</v>
      </c>
      <c r="C44212">
        <v>32.308750152587891</v>
      </c>
    </row>
    <row r="44213" spans="1:3">
      <c r="A44213">
        <v>4420.6000000000004</v>
      </c>
      <c r="B44213">
        <v>1.9018305540084839</v>
      </c>
      <c r="C44213">
        <v>32.308780670166016</v>
      </c>
    </row>
    <row r="44214" spans="1:3">
      <c r="A44214">
        <v>4420.7</v>
      </c>
      <c r="B44214">
        <v>1.9020121097564697</v>
      </c>
      <c r="C44214">
        <v>32.308849334716797</v>
      </c>
    </row>
    <row r="44215" spans="1:3">
      <c r="A44215">
        <v>4420.8</v>
      </c>
      <c r="B44215">
        <v>1.9020121097564697</v>
      </c>
      <c r="C44215">
        <v>32.308937072753906</v>
      </c>
    </row>
    <row r="44216" spans="1:3">
      <c r="A44216">
        <v>4420.8999999999996</v>
      </c>
      <c r="B44216">
        <v>1.9021936655044556</v>
      </c>
      <c r="C44216">
        <v>32.309013366699219</v>
      </c>
    </row>
    <row r="44217" spans="1:3">
      <c r="A44217">
        <v>4421</v>
      </c>
      <c r="B44217">
        <v>1.9020121097564697</v>
      </c>
      <c r="C44217">
        <v>32.309078216552734</v>
      </c>
    </row>
    <row r="44218" spans="1:3">
      <c r="A44218">
        <v>4421.1000000000004</v>
      </c>
      <c r="B44218">
        <v>1.9020121097564697</v>
      </c>
      <c r="C44218">
        <v>32.309093475341797</v>
      </c>
    </row>
    <row r="44219" spans="1:3">
      <c r="A44219">
        <v>4421.2</v>
      </c>
      <c r="B44219">
        <v>1.9018305540084839</v>
      </c>
      <c r="C44219">
        <v>32.309043884277344</v>
      </c>
    </row>
    <row r="44220" spans="1:3">
      <c r="A44220">
        <v>4421.3</v>
      </c>
      <c r="B44220">
        <v>1.9021936655044556</v>
      </c>
      <c r="C44220">
        <v>32.309005737304688</v>
      </c>
    </row>
    <row r="44221" spans="1:3">
      <c r="A44221">
        <v>4421.3999999999996</v>
      </c>
      <c r="B44221">
        <v>1.9020121097564697</v>
      </c>
      <c r="C44221">
        <v>32.308990478515625</v>
      </c>
    </row>
    <row r="44222" spans="1:3">
      <c r="A44222">
        <v>4421.5</v>
      </c>
      <c r="B44222">
        <v>1.9020121097564697</v>
      </c>
      <c r="C44222">
        <v>32.308967590332031</v>
      </c>
    </row>
    <row r="44223" spans="1:3">
      <c r="A44223">
        <v>4421.6000000000004</v>
      </c>
      <c r="B44223">
        <v>1.9021936655044556</v>
      </c>
      <c r="C44223">
        <v>32.308914184570312</v>
      </c>
    </row>
    <row r="44224" spans="1:3">
      <c r="A44224">
        <v>4421.7</v>
      </c>
      <c r="B44224">
        <v>1.9020121097564697</v>
      </c>
      <c r="C44224">
        <v>32.308856964111328</v>
      </c>
    </row>
    <row r="44225" spans="1:3">
      <c r="A44225">
        <v>4421.8</v>
      </c>
      <c r="B44225">
        <v>1.9020121097564697</v>
      </c>
      <c r="C44225">
        <v>32.308849334716797</v>
      </c>
    </row>
    <row r="44226" spans="1:3">
      <c r="A44226">
        <v>4421.8999999999996</v>
      </c>
      <c r="B44226">
        <v>1.9020121097564697</v>
      </c>
      <c r="C44226">
        <v>32.30889892578125</v>
      </c>
    </row>
    <row r="44227" spans="1:3">
      <c r="A44227">
        <v>4422</v>
      </c>
      <c r="B44227">
        <v>1.9020121097564697</v>
      </c>
      <c r="C44227">
        <v>32.308990478515625</v>
      </c>
    </row>
    <row r="44228" spans="1:3">
      <c r="A44228">
        <v>4422.1000000000004</v>
      </c>
      <c r="B44228">
        <v>1.9021936655044556</v>
      </c>
      <c r="C44228">
        <v>32.309093475341797</v>
      </c>
    </row>
    <row r="44229" spans="1:3">
      <c r="A44229">
        <v>4422.2</v>
      </c>
      <c r="B44229">
        <v>1.9020121097564697</v>
      </c>
      <c r="C44229">
        <v>32.309116363525391</v>
      </c>
    </row>
    <row r="44230" spans="1:3">
      <c r="A44230">
        <v>4422.3</v>
      </c>
      <c r="B44230">
        <v>1.9020121097564697</v>
      </c>
      <c r="C44230">
        <v>32.309085845947266</v>
      </c>
    </row>
    <row r="44231" spans="1:3">
      <c r="A44231">
        <v>4422.3999999999996</v>
      </c>
      <c r="B44231">
        <v>1.9020121097564697</v>
      </c>
      <c r="C44231">
        <v>32.309078216552734</v>
      </c>
    </row>
    <row r="44232" spans="1:3">
      <c r="A44232">
        <v>4422.5</v>
      </c>
      <c r="B44232">
        <v>1.9020121097564697</v>
      </c>
      <c r="C44232">
        <v>32.309162139892578</v>
      </c>
    </row>
    <row r="44233" spans="1:3">
      <c r="A44233">
        <v>4422.6000000000004</v>
      </c>
      <c r="B44233">
        <v>1.9021936655044556</v>
      </c>
      <c r="C44233">
        <v>32.309303283691406</v>
      </c>
    </row>
    <row r="44234" spans="1:3">
      <c r="A44234">
        <v>4422.7</v>
      </c>
      <c r="B44234">
        <v>1.9020121097564697</v>
      </c>
      <c r="C44234">
        <v>32.309402465820312</v>
      </c>
    </row>
    <row r="44235" spans="1:3">
      <c r="A44235">
        <v>4422.8</v>
      </c>
      <c r="B44235">
        <v>1.9020121097564697</v>
      </c>
      <c r="C44235">
        <v>32.309444427490234</v>
      </c>
    </row>
    <row r="44236" spans="1:3">
      <c r="A44236">
        <v>4422.8999999999996</v>
      </c>
      <c r="B44236">
        <v>1.9018305540084839</v>
      </c>
      <c r="C44236">
        <v>32.309474945068359</v>
      </c>
    </row>
    <row r="44237" spans="1:3">
      <c r="A44237">
        <v>4423</v>
      </c>
      <c r="B44237">
        <v>1.9020121097564697</v>
      </c>
      <c r="C44237">
        <v>32.309528350830078</v>
      </c>
    </row>
    <row r="44238" spans="1:3">
      <c r="A44238">
        <v>4423.1000000000004</v>
      </c>
      <c r="B44238">
        <v>1.9021936655044556</v>
      </c>
      <c r="C44238">
        <v>32.309520721435547</v>
      </c>
    </row>
    <row r="44239" spans="1:3">
      <c r="A44239">
        <v>4423.2</v>
      </c>
      <c r="B44239">
        <v>1.9020121097564697</v>
      </c>
      <c r="C44239">
        <v>32.30938720703125</v>
      </c>
    </row>
    <row r="44240" spans="1:3">
      <c r="A44240">
        <v>4423.3</v>
      </c>
      <c r="B44240">
        <v>1.9020121097564697</v>
      </c>
      <c r="C44240">
        <v>32.309230804443359</v>
      </c>
    </row>
    <row r="44241" spans="1:3">
      <c r="A44241">
        <v>4423.3999999999996</v>
      </c>
      <c r="B44241">
        <v>1.9020121097564697</v>
      </c>
      <c r="C44241">
        <v>32.309177398681641</v>
      </c>
    </row>
    <row r="44242" spans="1:3">
      <c r="A44242">
        <v>4423.5</v>
      </c>
      <c r="B44242">
        <v>1.9020121097564697</v>
      </c>
      <c r="C44242">
        <v>32.309257507324219</v>
      </c>
    </row>
    <row r="44243" spans="1:3">
      <c r="A44243">
        <v>4423.6000000000004</v>
      </c>
      <c r="B44243">
        <v>1.9021936655044556</v>
      </c>
      <c r="C44243">
        <v>32.309341430664063</v>
      </c>
    </row>
    <row r="44244" spans="1:3">
      <c r="A44244">
        <v>4423.7</v>
      </c>
      <c r="B44244">
        <v>1.9020121097564697</v>
      </c>
      <c r="C44244">
        <v>32.309341430664063</v>
      </c>
    </row>
    <row r="44245" spans="1:3">
      <c r="A44245">
        <v>4423.8</v>
      </c>
      <c r="B44245">
        <v>1.9020121097564697</v>
      </c>
      <c r="C44245">
        <v>32.30926513671875</v>
      </c>
    </row>
    <row r="44246" spans="1:3">
      <c r="A44246">
        <v>4423.8999999999996</v>
      </c>
      <c r="B44246">
        <v>1.9020121097564697</v>
      </c>
      <c r="C44246">
        <v>32.309207916259766</v>
      </c>
    </row>
    <row r="44247" spans="1:3">
      <c r="A44247">
        <v>4424</v>
      </c>
      <c r="B44247">
        <v>1.9020121097564697</v>
      </c>
      <c r="C44247">
        <v>32.309238433837891</v>
      </c>
    </row>
    <row r="44248" spans="1:3">
      <c r="A44248">
        <v>4424.1000000000004</v>
      </c>
      <c r="B44248">
        <v>1.9021936655044556</v>
      </c>
      <c r="C44248">
        <v>32.309326171875</v>
      </c>
    </row>
    <row r="44249" spans="1:3">
      <c r="A44249">
        <v>4424.2</v>
      </c>
      <c r="B44249">
        <v>1.9018305540084839</v>
      </c>
      <c r="C44249">
        <v>32.309394836425781</v>
      </c>
    </row>
    <row r="44250" spans="1:3">
      <c r="A44250">
        <v>4424.3</v>
      </c>
      <c r="B44250">
        <v>1.9020121097564697</v>
      </c>
      <c r="C44250">
        <v>32.309410095214844</v>
      </c>
    </row>
    <row r="44251" spans="1:3">
      <c r="A44251">
        <v>4424.3999999999996</v>
      </c>
      <c r="B44251">
        <v>1.9020121097564697</v>
      </c>
      <c r="C44251">
        <v>32.30938720703125</v>
      </c>
    </row>
    <row r="44252" spans="1:3">
      <c r="A44252">
        <v>4424.5</v>
      </c>
      <c r="B44252">
        <v>1.9021936655044556</v>
      </c>
      <c r="C44252">
        <v>32.309371948242188</v>
      </c>
    </row>
    <row r="44253" spans="1:3">
      <c r="A44253">
        <v>4424.6000000000004</v>
      </c>
      <c r="B44253">
        <v>1.9020121097564697</v>
      </c>
      <c r="C44253">
        <v>32.309394836425781</v>
      </c>
    </row>
    <row r="44254" spans="1:3">
      <c r="A44254">
        <v>4424.7</v>
      </c>
      <c r="B44254">
        <v>1.9020121097564697</v>
      </c>
      <c r="C44254">
        <v>32.309482574462891</v>
      </c>
    </row>
    <row r="44255" spans="1:3">
      <c r="A44255">
        <v>4424.8</v>
      </c>
      <c r="B44255">
        <v>1.9020121097564697</v>
      </c>
      <c r="C44255">
        <v>32.309581756591797</v>
      </c>
    </row>
    <row r="44256" spans="1:3">
      <c r="A44256">
        <v>4424.8999999999996</v>
      </c>
      <c r="B44256">
        <v>1.9020121097564697</v>
      </c>
      <c r="C44256">
        <v>32.30963134765625</v>
      </c>
    </row>
    <row r="44257" spans="1:3">
      <c r="A44257">
        <v>4425</v>
      </c>
      <c r="B44257">
        <v>1.9021936655044556</v>
      </c>
      <c r="C44257">
        <v>32.309638977050781</v>
      </c>
    </row>
    <row r="44258" spans="1:3">
      <c r="A44258">
        <v>4425.1000000000004</v>
      </c>
      <c r="B44258">
        <v>1.9020121097564697</v>
      </c>
      <c r="C44258">
        <v>32.309654235839844</v>
      </c>
    </row>
    <row r="44259" spans="1:3">
      <c r="A44259">
        <v>4425.2</v>
      </c>
      <c r="B44259">
        <v>1.9020121097564697</v>
      </c>
      <c r="C44259">
        <v>32.309669494628906</v>
      </c>
    </row>
    <row r="44260" spans="1:3">
      <c r="A44260">
        <v>4425.3</v>
      </c>
      <c r="B44260">
        <v>1.9020121097564697</v>
      </c>
      <c r="C44260">
        <v>32.309661865234375</v>
      </c>
    </row>
    <row r="44261" spans="1:3">
      <c r="A44261">
        <v>4425.3999999999996</v>
      </c>
      <c r="B44261">
        <v>1.9020121097564697</v>
      </c>
      <c r="C44261">
        <v>32.309597015380859</v>
      </c>
    </row>
    <row r="44262" spans="1:3">
      <c r="A44262">
        <v>4425.5</v>
      </c>
      <c r="B44262">
        <v>1.9021936655044556</v>
      </c>
      <c r="C44262">
        <v>32.309497833251953</v>
      </c>
    </row>
    <row r="44263" spans="1:3">
      <c r="A44263">
        <v>4425.6000000000004</v>
      </c>
      <c r="B44263">
        <v>1.9021936655044556</v>
      </c>
      <c r="C44263">
        <v>32.309379577636719</v>
      </c>
    </row>
    <row r="44264" spans="1:3">
      <c r="A44264">
        <v>4425.7</v>
      </c>
      <c r="B44264">
        <v>1.9020121097564697</v>
      </c>
      <c r="C44264">
        <v>32.309295654296875</v>
      </c>
    </row>
    <row r="44265" spans="1:3">
      <c r="A44265">
        <v>4425.8</v>
      </c>
      <c r="B44265">
        <v>1.9020121097564697</v>
      </c>
      <c r="C44265">
        <v>32.309246063232422</v>
      </c>
    </row>
    <row r="44266" spans="1:3">
      <c r="A44266">
        <v>4425.8999999999996</v>
      </c>
      <c r="B44266">
        <v>1.9018305540084839</v>
      </c>
      <c r="C44266">
        <v>32.309230804443359</v>
      </c>
    </row>
    <row r="44267" spans="1:3">
      <c r="A44267">
        <v>4426</v>
      </c>
      <c r="B44267">
        <v>1.9021936655044556</v>
      </c>
      <c r="C44267">
        <v>32.309207916259766</v>
      </c>
    </row>
    <row r="44268" spans="1:3">
      <c r="A44268">
        <v>4426.1000000000004</v>
      </c>
      <c r="B44268">
        <v>1.9021936655044556</v>
      </c>
      <c r="C44268">
        <v>32.309177398681641</v>
      </c>
    </row>
    <row r="44269" spans="1:3">
      <c r="A44269">
        <v>4426.2</v>
      </c>
      <c r="B44269">
        <v>1.9020121097564697</v>
      </c>
      <c r="C44269">
        <v>32.309162139892578</v>
      </c>
    </row>
    <row r="44270" spans="1:3">
      <c r="A44270">
        <v>4426.3</v>
      </c>
      <c r="B44270">
        <v>1.9020121097564697</v>
      </c>
      <c r="C44270">
        <v>32.309192657470703</v>
      </c>
    </row>
    <row r="44271" spans="1:3">
      <c r="A44271">
        <v>4426.3999999999996</v>
      </c>
      <c r="B44271">
        <v>1.9021936655044556</v>
      </c>
      <c r="C44271">
        <v>32.309257507324219</v>
      </c>
    </row>
    <row r="44272" spans="1:3">
      <c r="A44272">
        <v>4426.5</v>
      </c>
      <c r="B44272">
        <v>1.9020121097564697</v>
      </c>
      <c r="C44272">
        <v>32.309318542480469</v>
      </c>
    </row>
    <row r="44273" spans="1:3">
      <c r="A44273">
        <v>4426.6000000000004</v>
      </c>
      <c r="B44273">
        <v>1.9020121097564697</v>
      </c>
      <c r="C44273">
        <v>32.309326171875</v>
      </c>
    </row>
    <row r="44274" spans="1:3">
      <c r="A44274">
        <v>4426.7</v>
      </c>
      <c r="B44274">
        <v>1.9020121097564697</v>
      </c>
      <c r="C44274">
        <v>32.309303283691406</v>
      </c>
    </row>
    <row r="44275" spans="1:3">
      <c r="A44275">
        <v>4426.8</v>
      </c>
      <c r="B44275">
        <v>1.9020121097564697</v>
      </c>
      <c r="C44275">
        <v>32.309280395507813</v>
      </c>
    </row>
    <row r="44276" spans="1:3">
      <c r="A44276">
        <v>4426.8999999999996</v>
      </c>
      <c r="B44276">
        <v>1.9021936655044556</v>
      </c>
      <c r="C44276">
        <v>32.309288024902344</v>
      </c>
    </row>
    <row r="44277" spans="1:3">
      <c r="A44277">
        <v>4427</v>
      </c>
      <c r="B44277">
        <v>1.9021936655044556</v>
      </c>
      <c r="C44277">
        <v>32.309310913085937</v>
      </c>
    </row>
    <row r="44278" spans="1:3">
      <c r="A44278">
        <v>4427.1000000000004</v>
      </c>
      <c r="B44278">
        <v>1.9021936655044556</v>
      </c>
      <c r="C44278">
        <v>32.309280395507813</v>
      </c>
    </row>
    <row r="44279" spans="1:3">
      <c r="A44279">
        <v>4427.2</v>
      </c>
      <c r="B44279">
        <v>1.9020121097564697</v>
      </c>
      <c r="C44279">
        <v>32.309200286865234</v>
      </c>
    </row>
    <row r="44280" spans="1:3">
      <c r="A44280">
        <v>4427.3</v>
      </c>
      <c r="B44280">
        <v>1.9018305540084839</v>
      </c>
      <c r="C44280">
        <v>32.309146881103516</v>
      </c>
    </row>
    <row r="44281" spans="1:3">
      <c r="A44281">
        <v>4427.3999999999996</v>
      </c>
      <c r="B44281">
        <v>1.9021936655044556</v>
      </c>
      <c r="C44281">
        <v>32.309131622314453</v>
      </c>
    </row>
    <row r="44282" spans="1:3">
      <c r="A44282">
        <v>4427.5</v>
      </c>
      <c r="B44282">
        <v>1.9020121097564697</v>
      </c>
      <c r="C44282">
        <v>32.309154510498047</v>
      </c>
    </row>
    <row r="44283" spans="1:3">
      <c r="A44283">
        <v>4427.6000000000004</v>
      </c>
      <c r="B44283">
        <v>1.9021936655044556</v>
      </c>
      <c r="C44283">
        <v>32.309169769287109</v>
      </c>
    </row>
    <row r="44284" spans="1:3">
      <c r="A44284">
        <v>4427.7</v>
      </c>
      <c r="B44284">
        <v>1.9020121097564697</v>
      </c>
      <c r="C44284">
        <v>32.309139251708984</v>
      </c>
    </row>
    <row r="44285" spans="1:3">
      <c r="A44285">
        <v>4427.8</v>
      </c>
      <c r="B44285">
        <v>1.9020121097564697</v>
      </c>
      <c r="C44285">
        <v>32.309066772460937</v>
      </c>
    </row>
    <row r="44286" spans="1:3">
      <c r="A44286">
        <v>4427.8999999999996</v>
      </c>
      <c r="B44286">
        <v>1.9020121097564697</v>
      </c>
      <c r="C44286">
        <v>32.308998107910156</v>
      </c>
    </row>
    <row r="44287" spans="1:3">
      <c r="A44287">
        <v>4428</v>
      </c>
      <c r="B44287">
        <v>1.9020121097564697</v>
      </c>
      <c r="C44287">
        <v>32.308952331542969</v>
      </c>
    </row>
    <row r="44288" spans="1:3">
      <c r="A44288">
        <v>4428.1000000000004</v>
      </c>
      <c r="B44288">
        <v>1.9021936655044556</v>
      </c>
      <c r="C44288">
        <v>32.308921813964844</v>
      </c>
    </row>
    <row r="44289" spans="1:3">
      <c r="A44289">
        <v>4428.2</v>
      </c>
      <c r="B44289">
        <v>1.9020121097564697</v>
      </c>
      <c r="C44289">
        <v>32.308872222900391</v>
      </c>
    </row>
    <row r="44290" spans="1:3">
      <c r="A44290">
        <v>4428.3</v>
      </c>
      <c r="B44290">
        <v>1.9020121097564697</v>
      </c>
      <c r="C44290">
        <v>32.308879852294922</v>
      </c>
    </row>
    <row r="44291" spans="1:3">
      <c r="A44291">
        <v>4428.3999999999996</v>
      </c>
      <c r="B44291">
        <v>1.9020121097564697</v>
      </c>
      <c r="C44291">
        <v>32.308967590332031</v>
      </c>
    </row>
    <row r="44292" spans="1:3">
      <c r="A44292">
        <v>4428.5</v>
      </c>
      <c r="B44292">
        <v>1.9021936655044556</v>
      </c>
      <c r="C44292">
        <v>32.309093475341797</v>
      </c>
    </row>
    <row r="44293" spans="1:3">
      <c r="A44293">
        <v>4428.6000000000004</v>
      </c>
      <c r="B44293">
        <v>1.9021936655044556</v>
      </c>
      <c r="C44293">
        <v>32.309207916259766</v>
      </c>
    </row>
    <row r="44294" spans="1:3">
      <c r="A44294">
        <v>4428.7</v>
      </c>
      <c r="B44294">
        <v>1.9021936655044556</v>
      </c>
      <c r="C44294">
        <v>32.309295654296875</v>
      </c>
    </row>
    <row r="44295" spans="1:3">
      <c r="A44295">
        <v>4428.8</v>
      </c>
      <c r="B44295">
        <v>1.9020121097564697</v>
      </c>
      <c r="C44295">
        <v>32.30938720703125</v>
      </c>
    </row>
    <row r="44296" spans="1:3">
      <c r="A44296">
        <v>4428.8999999999996</v>
      </c>
      <c r="B44296">
        <v>1.9020121097564697</v>
      </c>
      <c r="C44296">
        <v>32.309490203857422</v>
      </c>
    </row>
    <row r="44297" spans="1:3">
      <c r="A44297">
        <v>4429</v>
      </c>
      <c r="B44297">
        <v>1.9020121097564697</v>
      </c>
      <c r="C44297">
        <v>32.309535980224609</v>
      </c>
    </row>
    <row r="44298" spans="1:3">
      <c r="A44298">
        <v>4429.1000000000004</v>
      </c>
      <c r="B44298">
        <v>1.9021936655044556</v>
      </c>
      <c r="C44298">
        <v>32.309505462646484</v>
      </c>
    </row>
    <row r="44299" spans="1:3">
      <c r="A44299">
        <v>4429.2</v>
      </c>
      <c r="B44299">
        <v>1.9021936655044556</v>
      </c>
      <c r="C44299">
        <v>32.30938720703125</v>
      </c>
    </row>
    <row r="44300" spans="1:3">
      <c r="A44300">
        <v>4429.3</v>
      </c>
      <c r="B44300">
        <v>1.9020121097564697</v>
      </c>
      <c r="C44300">
        <v>32.309215545654297</v>
      </c>
    </row>
    <row r="44301" spans="1:3">
      <c r="A44301">
        <v>4429.3999999999996</v>
      </c>
      <c r="B44301">
        <v>1.9021936655044556</v>
      </c>
      <c r="C44301">
        <v>32.309051513671875</v>
      </c>
    </row>
    <row r="44302" spans="1:3">
      <c r="A44302">
        <v>4429.5</v>
      </c>
      <c r="B44302">
        <v>1.9020121097564697</v>
      </c>
      <c r="C44302">
        <v>32.308967590332031</v>
      </c>
    </row>
    <row r="44303" spans="1:3">
      <c r="A44303">
        <v>4429.6000000000004</v>
      </c>
      <c r="B44303">
        <v>1.9021936655044556</v>
      </c>
      <c r="C44303">
        <v>32.3089599609375</v>
      </c>
    </row>
    <row r="44304" spans="1:3">
      <c r="A44304">
        <v>4429.7</v>
      </c>
      <c r="B44304">
        <v>1.9020121097564697</v>
      </c>
      <c r="C44304">
        <v>32.308998107910156</v>
      </c>
    </row>
    <row r="44305" spans="1:3">
      <c r="A44305">
        <v>4429.8</v>
      </c>
      <c r="B44305">
        <v>1.9020121097564697</v>
      </c>
      <c r="C44305">
        <v>32.309028625488281</v>
      </c>
    </row>
    <row r="44306" spans="1:3">
      <c r="A44306">
        <v>4429.8999999999996</v>
      </c>
      <c r="B44306">
        <v>1.9020121097564697</v>
      </c>
      <c r="C44306">
        <v>32.309013366699219</v>
      </c>
    </row>
    <row r="44307" spans="1:3">
      <c r="A44307">
        <v>4430</v>
      </c>
      <c r="B44307">
        <v>1.9020121097564697</v>
      </c>
      <c r="C44307">
        <v>32.308952331542969</v>
      </c>
    </row>
    <row r="44308" spans="1:3">
      <c r="A44308">
        <v>4430.1000000000004</v>
      </c>
      <c r="B44308">
        <v>1.9021936655044556</v>
      </c>
      <c r="C44308">
        <v>32.308841705322266</v>
      </c>
    </row>
    <row r="44309" spans="1:3">
      <c r="A44309">
        <v>4430.2</v>
      </c>
      <c r="B44309">
        <v>1.9020121097564697</v>
      </c>
      <c r="C44309">
        <v>32.308734893798828</v>
      </c>
    </row>
    <row r="44310" spans="1:3">
      <c r="A44310">
        <v>4430.3</v>
      </c>
      <c r="B44310">
        <v>1.9020121097564697</v>
      </c>
      <c r="C44310">
        <v>32.308631896972656</v>
      </c>
    </row>
    <row r="44311" spans="1:3">
      <c r="A44311">
        <v>4430.3999999999996</v>
      </c>
      <c r="B44311">
        <v>1.9021936655044556</v>
      </c>
      <c r="C44311">
        <v>32.308540344238281</v>
      </c>
    </row>
    <row r="44312" spans="1:3">
      <c r="A44312">
        <v>4430.5</v>
      </c>
      <c r="B44312">
        <v>1.9021936655044556</v>
      </c>
      <c r="C44312">
        <v>32.308475494384766</v>
      </c>
    </row>
    <row r="44313" spans="1:3">
      <c r="A44313">
        <v>4430.6000000000004</v>
      </c>
      <c r="B44313">
        <v>1.9021936655044556</v>
      </c>
      <c r="C44313">
        <v>32.308483123779297</v>
      </c>
    </row>
    <row r="44314" spans="1:3">
      <c r="A44314">
        <v>4430.7</v>
      </c>
      <c r="B44314">
        <v>1.9020121097564697</v>
      </c>
      <c r="C44314">
        <v>32.308547973632812</v>
      </c>
    </row>
    <row r="44315" spans="1:3">
      <c r="A44315">
        <v>4430.8</v>
      </c>
      <c r="B44315">
        <v>1.9021936655044556</v>
      </c>
      <c r="C44315">
        <v>32.308609008789063</v>
      </c>
    </row>
    <row r="44316" spans="1:3">
      <c r="A44316">
        <v>4430.8999999999996</v>
      </c>
      <c r="B44316">
        <v>1.9020121097564697</v>
      </c>
      <c r="C44316">
        <v>32.308647155761719</v>
      </c>
    </row>
    <row r="44317" spans="1:3">
      <c r="A44317">
        <v>4431</v>
      </c>
      <c r="B44317">
        <v>1.9021936655044556</v>
      </c>
      <c r="C44317">
        <v>32.308662414550781</v>
      </c>
    </row>
    <row r="44318" spans="1:3">
      <c r="A44318">
        <v>4431.1000000000004</v>
      </c>
      <c r="B44318">
        <v>1.9021936655044556</v>
      </c>
      <c r="C44318">
        <v>32.308677673339844</v>
      </c>
    </row>
    <row r="44319" spans="1:3">
      <c r="A44319">
        <v>4431.2</v>
      </c>
      <c r="B44319">
        <v>1.9020121097564697</v>
      </c>
      <c r="C44319">
        <v>32.308727264404297</v>
      </c>
    </row>
    <row r="44320" spans="1:3">
      <c r="A44320">
        <v>4431.3</v>
      </c>
      <c r="B44320">
        <v>1.9020121097564697</v>
      </c>
      <c r="C44320">
        <v>32.308788299560547</v>
      </c>
    </row>
    <row r="44321" spans="1:3">
      <c r="A44321">
        <v>4431.3999999999996</v>
      </c>
      <c r="B44321">
        <v>1.9021936655044556</v>
      </c>
      <c r="C44321">
        <v>32.308849334716797</v>
      </c>
    </row>
    <row r="44322" spans="1:3">
      <c r="A44322">
        <v>4431.5</v>
      </c>
      <c r="B44322">
        <v>1.9021936655044556</v>
      </c>
      <c r="C44322">
        <v>32.308864593505859</v>
      </c>
    </row>
    <row r="44323" spans="1:3">
      <c r="A44323">
        <v>4431.6000000000004</v>
      </c>
      <c r="B44323">
        <v>1.9021936655044556</v>
      </c>
      <c r="C44323">
        <v>32.308834075927734</v>
      </c>
    </row>
    <row r="44324" spans="1:3">
      <c r="A44324">
        <v>4431.7</v>
      </c>
      <c r="B44324">
        <v>1.9020121097564697</v>
      </c>
      <c r="C44324">
        <v>32.308811187744141</v>
      </c>
    </row>
    <row r="44325" spans="1:3">
      <c r="A44325">
        <v>4431.8</v>
      </c>
      <c r="B44325">
        <v>1.9020121097564697</v>
      </c>
      <c r="C44325">
        <v>32.308856964111328</v>
      </c>
    </row>
    <row r="44326" spans="1:3">
      <c r="A44326">
        <v>4431.8999999999996</v>
      </c>
      <c r="B44326">
        <v>1.9020121097564697</v>
      </c>
      <c r="C44326">
        <v>32.308929443359375</v>
      </c>
    </row>
    <row r="44327" spans="1:3">
      <c r="A44327">
        <v>4432</v>
      </c>
      <c r="B44327">
        <v>1.9021936655044556</v>
      </c>
      <c r="C44327">
        <v>32.308952331542969</v>
      </c>
    </row>
    <row r="44328" spans="1:3">
      <c r="A44328">
        <v>4432.1000000000004</v>
      </c>
      <c r="B44328">
        <v>1.9020121097564697</v>
      </c>
      <c r="C44328">
        <v>32.308921813964844</v>
      </c>
    </row>
    <row r="44329" spans="1:3">
      <c r="A44329">
        <v>4432.2</v>
      </c>
      <c r="B44329">
        <v>1.9020121097564697</v>
      </c>
      <c r="C44329">
        <v>32.30889892578125</v>
      </c>
    </row>
    <row r="44330" spans="1:3">
      <c r="A44330">
        <v>4432.3</v>
      </c>
      <c r="B44330">
        <v>1.9021936655044556</v>
      </c>
      <c r="C44330">
        <v>32.308944702148438</v>
      </c>
    </row>
    <row r="44331" spans="1:3">
      <c r="A44331">
        <v>4432.3999999999996</v>
      </c>
      <c r="B44331">
        <v>1.9021936655044556</v>
      </c>
      <c r="C44331">
        <v>32.309028625488281</v>
      </c>
    </row>
    <row r="44332" spans="1:3">
      <c r="A44332">
        <v>4432.5</v>
      </c>
      <c r="B44332">
        <v>1.9021936655044556</v>
      </c>
      <c r="C44332">
        <v>32.309108734130859</v>
      </c>
    </row>
    <row r="44333" spans="1:3">
      <c r="A44333">
        <v>4432.6000000000004</v>
      </c>
      <c r="B44333">
        <v>1.9020121097564697</v>
      </c>
      <c r="C44333">
        <v>32.309154510498047</v>
      </c>
    </row>
    <row r="44334" spans="1:3">
      <c r="A44334">
        <v>4432.7</v>
      </c>
      <c r="B44334">
        <v>1.9020121097564697</v>
      </c>
      <c r="C44334">
        <v>32.309192657470703</v>
      </c>
    </row>
    <row r="44335" spans="1:3">
      <c r="A44335">
        <v>4432.8</v>
      </c>
      <c r="B44335">
        <v>1.9020121097564697</v>
      </c>
      <c r="C44335">
        <v>32.309192657470703</v>
      </c>
    </row>
    <row r="44336" spans="1:3">
      <c r="A44336">
        <v>4432.8999999999996</v>
      </c>
      <c r="B44336">
        <v>1.9021936655044556</v>
      </c>
      <c r="C44336">
        <v>32.309131622314453</v>
      </c>
    </row>
    <row r="44337" spans="1:3">
      <c r="A44337">
        <v>4433</v>
      </c>
      <c r="B44337">
        <v>1.9020121097564697</v>
      </c>
      <c r="C44337">
        <v>32.309043884277344</v>
      </c>
    </row>
    <row r="44338" spans="1:3">
      <c r="A44338">
        <v>4433.1000000000004</v>
      </c>
      <c r="B44338">
        <v>1.9020121097564697</v>
      </c>
      <c r="C44338">
        <v>32.308982849121094</v>
      </c>
    </row>
    <row r="44339" spans="1:3">
      <c r="A44339">
        <v>4433.2</v>
      </c>
      <c r="B44339">
        <v>1.9021936655044556</v>
      </c>
      <c r="C44339">
        <v>32.3089599609375</v>
      </c>
    </row>
    <row r="44340" spans="1:3">
      <c r="A44340">
        <v>4433.3</v>
      </c>
      <c r="B44340">
        <v>1.9021936655044556</v>
      </c>
      <c r="C44340">
        <v>32.308952331542969</v>
      </c>
    </row>
    <row r="44341" spans="1:3">
      <c r="A44341">
        <v>4433.3999999999996</v>
      </c>
      <c r="B44341">
        <v>1.9021936655044556</v>
      </c>
      <c r="C44341">
        <v>32.3089599609375</v>
      </c>
    </row>
    <row r="44342" spans="1:3">
      <c r="A44342">
        <v>4433.5</v>
      </c>
      <c r="B44342">
        <v>1.9020121097564697</v>
      </c>
      <c r="C44342">
        <v>32.308990478515625</v>
      </c>
    </row>
    <row r="44343" spans="1:3">
      <c r="A44343">
        <v>4433.6000000000004</v>
      </c>
      <c r="B44343">
        <v>1.9020121097564697</v>
      </c>
      <c r="C44343">
        <v>32.308990478515625</v>
      </c>
    </row>
    <row r="44344" spans="1:3">
      <c r="A44344">
        <v>4433.7</v>
      </c>
      <c r="B44344">
        <v>1.9020121097564697</v>
      </c>
      <c r="C44344">
        <v>32.308929443359375</v>
      </c>
    </row>
    <row r="44345" spans="1:3">
      <c r="A44345">
        <v>4433.8</v>
      </c>
      <c r="B44345">
        <v>1.9021936655044556</v>
      </c>
      <c r="C44345">
        <v>32.308841705322266</v>
      </c>
    </row>
    <row r="44346" spans="1:3">
      <c r="A44346">
        <v>4433.8999999999996</v>
      </c>
      <c r="B44346">
        <v>1.9021936655044556</v>
      </c>
      <c r="C44346">
        <v>32.308780670166016</v>
      </c>
    </row>
    <row r="44347" spans="1:3">
      <c r="A44347">
        <v>4434</v>
      </c>
      <c r="B44347">
        <v>1.9020121097564697</v>
      </c>
      <c r="C44347">
        <v>32.308788299560547</v>
      </c>
    </row>
    <row r="44348" spans="1:3">
      <c r="A44348">
        <v>4434.1000000000004</v>
      </c>
      <c r="B44348">
        <v>1.9020121097564697</v>
      </c>
      <c r="C44348">
        <v>32.308864593505859</v>
      </c>
    </row>
    <row r="44349" spans="1:3">
      <c r="A44349">
        <v>4434.2</v>
      </c>
      <c r="B44349">
        <v>1.9021936655044556</v>
      </c>
      <c r="C44349">
        <v>32.308921813964844</v>
      </c>
    </row>
    <row r="44350" spans="1:3">
      <c r="A44350">
        <v>4434.3</v>
      </c>
      <c r="B44350">
        <v>1.9020121097564697</v>
      </c>
      <c r="C44350">
        <v>32.30889892578125</v>
      </c>
    </row>
    <row r="44351" spans="1:3">
      <c r="A44351">
        <v>4434.3999999999996</v>
      </c>
      <c r="B44351">
        <v>1.9021936655044556</v>
      </c>
      <c r="C44351">
        <v>32.308872222900391</v>
      </c>
    </row>
    <row r="44352" spans="1:3">
      <c r="A44352">
        <v>4434.5</v>
      </c>
      <c r="B44352">
        <v>1.9020121097564697</v>
      </c>
      <c r="C44352">
        <v>32.308952331542969</v>
      </c>
    </row>
    <row r="44353" spans="1:3">
      <c r="A44353">
        <v>4434.6000000000004</v>
      </c>
      <c r="B44353">
        <v>1.9021936655044556</v>
      </c>
      <c r="C44353">
        <v>32.309154510498047</v>
      </c>
    </row>
    <row r="44354" spans="1:3">
      <c r="A44354">
        <v>4434.7</v>
      </c>
      <c r="B44354">
        <v>1.9021936655044556</v>
      </c>
      <c r="C44354">
        <v>32.309349060058594</v>
      </c>
    </row>
    <row r="44355" spans="1:3">
      <c r="A44355">
        <v>4434.8</v>
      </c>
      <c r="B44355">
        <v>1.9021936655044556</v>
      </c>
      <c r="C44355">
        <v>32.309452056884766</v>
      </c>
    </row>
    <row r="44356" spans="1:3">
      <c r="A44356">
        <v>4434.8999999999996</v>
      </c>
      <c r="B44356">
        <v>1.9021936655044556</v>
      </c>
      <c r="C44356">
        <v>32.309497833251953</v>
      </c>
    </row>
    <row r="44357" spans="1:3">
      <c r="A44357">
        <v>4435</v>
      </c>
      <c r="B44357">
        <v>1.9020121097564697</v>
      </c>
      <c r="C44357">
        <v>32.309528350830078</v>
      </c>
    </row>
    <row r="44358" spans="1:3">
      <c r="A44358">
        <v>4435.1000000000004</v>
      </c>
      <c r="B44358">
        <v>1.9020121097564697</v>
      </c>
      <c r="C44358">
        <v>32.309505462646484</v>
      </c>
    </row>
    <row r="44359" spans="1:3">
      <c r="A44359">
        <v>4435.2</v>
      </c>
      <c r="B44359">
        <v>1.9021936655044556</v>
      </c>
      <c r="C44359">
        <v>32.309364318847656</v>
      </c>
    </row>
    <row r="44360" spans="1:3">
      <c r="A44360">
        <v>4435.3</v>
      </c>
      <c r="B44360">
        <v>1.9021936655044556</v>
      </c>
      <c r="C44360">
        <v>32.309185028076172</v>
      </c>
    </row>
    <row r="44361" spans="1:3">
      <c r="A44361">
        <v>4435.3999999999996</v>
      </c>
      <c r="B44361">
        <v>1.9021936655044556</v>
      </c>
      <c r="C44361">
        <v>32.309043884277344</v>
      </c>
    </row>
    <row r="44362" spans="1:3">
      <c r="A44362">
        <v>4435.5</v>
      </c>
      <c r="B44362">
        <v>1.9020121097564697</v>
      </c>
      <c r="C44362">
        <v>32.3089599609375</v>
      </c>
    </row>
    <row r="44363" spans="1:3">
      <c r="A44363">
        <v>4435.6000000000004</v>
      </c>
      <c r="B44363">
        <v>1.9021936655044556</v>
      </c>
      <c r="C44363">
        <v>32.30889892578125</v>
      </c>
    </row>
    <row r="44364" spans="1:3">
      <c r="A44364">
        <v>4435.7</v>
      </c>
      <c r="B44364">
        <v>1.9021936655044556</v>
      </c>
      <c r="C44364">
        <v>32.308811187744141</v>
      </c>
    </row>
    <row r="44365" spans="1:3">
      <c r="A44365">
        <v>4435.8</v>
      </c>
      <c r="B44365">
        <v>1.9021936655044556</v>
      </c>
      <c r="C44365">
        <v>32.308704376220703</v>
      </c>
    </row>
    <row r="44366" spans="1:3">
      <c r="A44366">
        <v>4435.8999999999996</v>
      </c>
      <c r="B44366">
        <v>1.9020121097564697</v>
      </c>
      <c r="C44366">
        <v>32.308616638183594</v>
      </c>
    </row>
    <row r="44367" spans="1:3">
      <c r="A44367">
        <v>4436</v>
      </c>
      <c r="B44367">
        <v>1.9021936655044556</v>
      </c>
      <c r="C44367">
        <v>32.308609008789063</v>
      </c>
    </row>
    <row r="44368" spans="1:3">
      <c r="A44368">
        <v>4436.1000000000004</v>
      </c>
      <c r="B44368">
        <v>1.9020121097564697</v>
      </c>
      <c r="C44368">
        <v>32.308704376220703</v>
      </c>
    </row>
    <row r="44369" spans="1:3">
      <c r="A44369">
        <v>4436.2</v>
      </c>
      <c r="B44369">
        <v>1.9021936655044556</v>
      </c>
      <c r="C44369">
        <v>32.308841705322266</v>
      </c>
    </row>
    <row r="44370" spans="1:3">
      <c r="A44370">
        <v>4436.3</v>
      </c>
      <c r="B44370">
        <v>1.9021936655044556</v>
      </c>
      <c r="C44370">
        <v>32.308929443359375</v>
      </c>
    </row>
    <row r="44371" spans="1:3">
      <c r="A44371">
        <v>4436.3999999999996</v>
      </c>
      <c r="B44371">
        <v>1.9020121097564697</v>
      </c>
      <c r="C44371">
        <v>32.308921813964844</v>
      </c>
    </row>
    <row r="44372" spans="1:3">
      <c r="A44372">
        <v>4436.5</v>
      </c>
      <c r="B44372">
        <v>1.9020121097564697</v>
      </c>
      <c r="C44372">
        <v>32.308841705322266</v>
      </c>
    </row>
    <row r="44373" spans="1:3">
      <c r="A44373">
        <v>4436.6000000000004</v>
      </c>
      <c r="B44373">
        <v>1.9021936655044556</v>
      </c>
      <c r="C44373">
        <v>32.308742523193359</v>
      </c>
    </row>
    <row r="44374" spans="1:3">
      <c r="A44374">
        <v>4436.7</v>
      </c>
      <c r="B44374">
        <v>1.9021936655044556</v>
      </c>
      <c r="C44374">
        <v>32.308677673339844</v>
      </c>
    </row>
    <row r="44375" spans="1:3">
      <c r="A44375">
        <v>4436.8</v>
      </c>
      <c r="B44375">
        <v>1.9021936655044556</v>
      </c>
      <c r="C44375">
        <v>32.30865478515625</v>
      </c>
    </row>
    <row r="44376" spans="1:3">
      <c r="A44376">
        <v>4436.8999999999996</v>
      </c>
      <c r="B44376">
        <v>1.9020121097564697</v>
      </c>
      <c r="C44376">
        <v>32.308647155761719</v>
      </c>
    </row>
    <row r="44377" spans="1:3">
      <c r="A44377">
        <v>4437</v>
      </c>
      <c r="B44377">
        <v>1.9021936655044556</v>
      </c>
      <c r="C44377">
        <v>32.308670043945313</v>
      </c>
    </row>
    <row r="44378" spans="1:3">
      <c r="A44378">
        <v>4437.1000000000004</v>
      </c>
      <c r="B44378">
        <v>1.9020121097564697</v>
      </c>
      <c r="C44378">
        <v>32.308734893798828</v>
      </c>
    </row>
    <row r="44379" spans="1:3">
      <c r="A44379">
        <v>4437.2</v>
      </c>
      <c r="B44379">
        <v>1.9021936655044556</v>
      </c>
      <c r="C44379">
        <v>32.308811187744141</v>
      </c>
    </row>
    <row r="44380" spans="1:3">
      <c r="A44380">
        <v>4437.3</v>
      </c>
      <c r="B44380">
        <v>1.9021936655044556</v>
      </c>
      <c r="C44380">
        <v>32.308849334716797</v>
      </c>
    </row>
    <row r="44381" spans="1:3">
      <c r="A44381">
        <v>4437.3999999999996</v>
      </c>
      <c r="B44381">
        <v>1.9020121097564697</v>
      </c>
      <c r="C44381">
        <v>32.308811187744141</v>
      </c>
    </row>
    <row r="44382" spans="1:3">
      <c r="A44382">
        <v>4437.5</v>
      </c>
      <c r="B44382">
        <v>1.9021936655044556</v>
      </c>
      <c r="C44382">
        <v>32.308712005615234</v>
      </c>
    </row>
    <row r="44383" spans="1:3">
      <c r="A44383">
        <v>4437.6000000000004</v>
      </c>
      <c r="B44383">
        <v>1.9021936655044556</v>
      </c>
      <c r="C44383">
        <v>32.308631896972656</v>
      </c>
    </row>
    <row r="44384" spans="1:3">
      <c r="A44384">
        <v>4437.7</v>
      </c>
      <c r="B44384">
        <v>1.9021936655044556</v>
      </c>
      <c r="C44384">
        <v>32.308670043945313</v>
      </c>
    </row>
    <row r="44385" spans="1:3">
      <c r="A44385">
        <v>4437.8</v>
      </c>
      <c r="B44385">
        <v>1.9021936655044556</v>
      </c>
      <c r="C44385">
        <v>32.308765411376953</v>
      </c>
    </row>
    <row r="44386" spans="1:3">
      <c r="A44386">
        <v>4437.8999999999996</v>
      </c>
      <c r="B44386">
        <v>1.9020121097564697</v>
      </c>
      <c r="C44386">
        <v>32.308841705322266</v>
      </c>
    </row>
    <row r="44387" spans="1:3">
      <c r="A44387">
        <v>4438</v>
      </c>
      <c r="B44387">
        <v>1.9021936655044556</v>
      </c>
      <c r="C44387">
        <v>32.308864593505859</v>
      </c>
    </row>
    <row r="44388" spans="1:3">
      <c r="A44388">
        <v>4438.1000000000004</v>
      </c>
      <c r="B44388">
        <v>1.9021936655044556</v>
      </c>
      <c r="C44388">
        <v>32.308856964111328</v>
      </c>
    </row>
    <row r="44389" spans="1:3">
      <c r="A44389">
        <v>4438.2</v>
      </c>
      <c r="B44389">
        <v>1.9021936655044556</v>
      </c>
      <c r="C44389">
        <v>32.308834075927734</v>
      </c>
    </row>
    <row r="44390" spans="1:3">
      <c r="A44390">
        <v>4438.3</v>
      </c>
      <c r="B44390">
        <v>1.9021936655044556</v>
      </c>
      <c r="C44390">
        <v>32.308788299560547</v>
      </c>
    </row>
    <row r="44391" spans="1:3">
      <c r="A44391">
        <v>4438.3999999999996</v>
      </c>
      <c r="B44391">
        <v>1.9020121097564697</v>
      </c>
      <c r="C44391">
        <v>32.308704376220703</v>
      </c>
    </row>
    <row r="44392" spans="1:3">
      <c r="A44392">
        <v>4438.5</v>
      </c>
      <c r="B44392">
        <v>1.9020121097564697</v>
      </c>
      <c r="C44392">
        <v>32.308624267578125</v>
      </c>
    </row>
    <row r="44393" spans="1:3">
      <c r="A44393">
        <v>4438.6000000000004</v>
      </c>
      <c r="B44393">
        <v>1.9020121097564697</v>
      </c>
      <c r="C44393">
        <v>32.308570861816406</v>
      </c>
    </row>
    <row r="44394" spans="1:3">
      <c r="A44394">
        <v>4438.7</v>
      </c>
      <c r="B44394">
        <v>1.9021936655044556</v>
      </c>
      <c r="C44394">
        <v>32.308547973632812</v>
      </c>
    </row>
    <row r="44395" spans="1:3">
      <c r="A44395">
        <v>4438.8</v>
      </c>
      <c r="B44395">
        <v>1.9021936655044556</v>
      </c>
      <c r="C44395">
        <v>32.308586120605469</v>
      </c>
    </row>
    <row r="44396" spans="1:3">
      <c r="A44396">
        <v>4438.8999999999996</v>
      </c>
      <c r="B44396">
        <v>1.9020121097564697</v>
      </c>
      <c r="C44396">
        <v>32.308685302734375</v>
      </c>
    </row>
    <row r="44397" spans="1:3">
      <c r="A44397">
        <v>4439</v>
      </c>
      <c r="B44397">
        <v>1.9021936655044556</v>
      </c>
      <c r="C44397">
        <v>32.308795928955078</v>
      </c>
    </row>
    <row r="44398" spans="1:3">
      <c r="A44398">
        <v>4439.1000000000004</v>
      </c>
      <c r="B44398">
        <v>1.9021936655044556</v>
      </c>
      <c r="C44398">
        <v>32.308841705322266</v>
      </c>
    </row>
    <row r="44399" spans="1:3">
      <c r="A44399">
        <v>4439.2</v>
      </c>
      <c r="B44399">
        <v>1.902375340461731</v>
      </c>
      <c r="C44399">
        <v>32.308818817138672</v>
      </c>
    </row>
    <row r="44400" spans="1:3">
      <c r="A44400">
        <v>4439.3</v>
      </c>
      <c r="B44400">
        <v>1.9021936655044556</v>
      </c>
      <c r="C44400">
        <v>32.308765411376953</v>
      </c>
    </row>
    <row r="44401" spans="1:3">
      <c r="A44401">
        <v>4439.3999999999996</v>
      </c>
      <c r="B44401">
        <v>1.9020121097564697</v>
      </c>
      <c r="C44401">
        <v>32.308712005615234</v>
      </c>
    </row>
    <row r="44402" spans="1:3">
      <c r="A44402">
        <v>4439.5</v>
      </c>
      <c r="B44402">
        <v>1.9020121097564697</v>
      </c>
      <c r="C44402">
        <v>32.308624267578125</v>
      </c>
    </row>
    <row r="44403" spans="1:3">
      <c r="A44403">
        <v>4439.6000000000004</v>
      </c>
      <c r="B44403">
        <v>1.9021936655044556</v>
      </c>
      <c r="C44403">
        <v>32.308540344238281</v>
      </c>
    </row>
    <row r="44404" spans="1:3">
      <c r="A44404">
        <v>4439.7</v>
      </c>
      <c r="B44404">
        <v>1.902375340461731</v>
      </c>
      <c r="C44404">
        <v>32.308498382568359</v>
      </c>
    </row>
    <row r="44405" spans="1:3">
      <c r="A44405">
        <v>4439.8</v>
      </c>
      <c r="B44405">
        <v>1.9020121097564697</v>
      </c>
      <c r="C44405">
        <v>32.308498382568359</v>
      </c>
    </row>
    <row r="44406" spans="1:3">
      <c r="A44406">
        <v>4439.8999999999996</v>
      </c>
      <c r="B44406">
        <v>1.9021936655044556</v>
      </c>
      <c r="C44406">
        <v>32.308506011962891</v>
      </c>
    </row>
    <row r="44407" spans="1:3">
      <c r="A44407">
        <v>4440</v>
      </c>
      <c r="B44407">
        <v>1.9021936655044556</v>
      </c>
      <c r="C44407">
        <v>32.308498382568359</v>
      </c>
    </row>
    <row r="44408" spans="1:3">
      <c r="A44408">
        <v>4440.1000000000004</v>
      </c>
      <c r="B44408">
        <v>1.9021936655044556</v>
      </c>
      <c r="C44408">
        <v>32.308506011962891</v>
      </c>
    </row>
    <row r="44409" spans="1:3">
      <c r="A44409">
        <v>4440.2</v>
      </c>
      <c r="B44409">
        <v>1.9021936655044556</v>
      </c>
      <c r="C44409">
        <v>32.30853271484375</v>
      </c>
    </row>
    <row r="44410" spans="1:3">
      <c r="A44410">
        <v>4440.3</v>
      </c>
      <c r="B44410">
        <v>1.9021936655044556</v>
      </c>
      <c r="C44410">
        <v>32.308570861816406</v>
      </c>
    </row>
    <row r="44411" spans="1:3">
      <c r="A44411">
        <v>4440.3999999999996</v>
      </c>
      <c r="B44411">
        <v>1.9020121097564697</v>
      </c>
      <c r="C44411">
        <v>32.308624267578125</v>
      </c>
    </row>
    <row r="44412" spans="1:3">
      <c r="A44412">
        <v>4440.5</v>
      </c>
      <c r="B44412">
        <v>1.9021936655044556</v>
      </c>
      <c r="C44412">
        <v>32.308712005615234</v>
      </c>
    </row>
    <row r="44413" spans="1:3">
      <c r="A44413">
        <v>4440.6000000000004</v>
      </c>
      <c r="B44413">
        <v>1.9021936655044556</v>
      </c>
      <c r="C44413">
        <v>32.308841705322266</v>
      </c>
    </row>
    <row r="44414" spans="1:3">
      <c r="A44414">
        <v>4440.7</v>
      </c>
      <c r="B44414">
        <v>1.9021936655044556</v>
      </c>
      <c r="C44414">
        <v>32.308998107910156</v>
      </c>
    </row>
    <row r="44415" spans="1:3">
      <c r="A44415">
        <v>4440.8</v>
      </c>
      <c r="B44415">
        <v>1.9021936655044556</v>
      </c>
      <c r="C44415">
        <v>32.309101104736328</v>
      </c>
    </row>
    <row r="44416" spans="1:3">
      <c r="A44416">
        <v>4440.8999999999996</v>
      </c>
      <c r="B44416">
        <v>1.9021936655044556</v>
      </c>
      <c r="C44416">
        <v>32.309123992919922</v>
      </c>
    </row>
    <row r="44417" spans="1:3">
      <c r="A44417">
        <v>4441</v>
      </c>
      <c r="B44417">
        <v>1.9021936655044556</v>
      </c>
      <c r="C44417">
        <v>32.309139251708984</v>
      </c>
    </row>
    <row r="44418" spans="1:3">
      <c r="A44418">
        <v>4441.1000000000004</v>
      </c>
      <c r="B44418">
        <v>1.9021936655044556</v>
      </c>
      <c r="C44418">
        <v>32.309146881103516</v>
      </c>
    </row>
    <row r="44419" spans="1:3">
      <c r="A44419">
        <v>4441.2</v>
      </c>
      <c r="B44419">
        <v>1.9021936655044556</v>
      </c>
      <c r="C44419">
        <v>32.309085845947266</v>
      </c>
    </row>
    <row r="44420" spans="1:3">
      <c r="A44420">
        <v>4441.3</v>
      </c>
      <c r="B44420">
        <v>1.9021936655044556</v>
      </c>
      <c r="C44420">
        <v>32.308921813964844</v>
      </c>
    </row>
    <row r="44421" spans="1:3">
      <c r="A44421">
        <v>4441.3999999999996</v>
      </c>
      <c r="B44421">
        <v>1.9021936655044556</v>
      </c>
      <c r="C44421">
        <v>32.308734893798828</v>
      </c>
    </row>
    <row r="44422" spans="1:3">
      <c r="A44422">
        <v>4441.5</v>
      </c>
      <c r="B44422">
        <v>1.9021936655044556</v>
      </c>
      <c r="C44422">
        <v>32.308601379394531</v>
      </c>
    </row>
    <row r="44423" spans="1:3">
      <c r="A44423">
        <v>4441.6000000000004</v>
      </c>
      <c r="B44423">
        <v>1.9021936655044556</v>
      </c>
      <c r="C44423">
        <v>32.308513641357422</v>
      </c>
    </row>
    <row r="44424" spans="1:3">
      <c r="A44424">
        <v>4441.7</v>
      </c>
      <c r="B44424">
        <v>1.902375340461731</v>
      </c>
      <c r="C44424">
        <v>32.308460235595703</v>
      </c>
    </row>
    <row r="44425" spans="1:3">
      <c r="A44425">
        <v>4441.8</v>
      </c>
      <c r="B44425">
        <v>1.9021936655044556</v>
      </c>
      <c r="C44425">
        <v>32.308406829833984</v>
      </c>
    </row>
    <row r="44426" spans="1:3">
      <c r="A44426">
        <v>4441.8999999999996</v>
      </c>
      <c r="B44426">
        <v>1.9021936655044556</v>
      </c>
      <c r="C44426">
        <v>32.308376312255859</v>
      </c>
    </row>
    <row r="44427" spans="1:3">
      <c r="A44427">
        <v>4442</v>
      </c>
      <c r="B44427">
        <v>1.9021936655044556</v>
      </c>
      <c r="C44427">
        <v>32.308376312255859</v>
      </c>
    </row>
    <row r="44428" spans="1:3">
      <c r="A44428">
        <v>4442.1000000000004</v>
      </c>
      <c r="B44428">
        <v>1.9021936655044556</v>
      </c>
      <c r="C44428">
        <v>32.308406829833984</v>
      </c>
    </row>
    <row r="44429" spans="1:3">
      <c r="A44429">
        <v>4442.2</v>
      </c>
      <c r="B44429">
        <v>1.902375340461731</v>
      </c>
      <c r="C44429">
        <v>32.308452606201172</v>
      </c>
    </row>
    <row r="44430" spans="1:3">
      <c r="A44430">
        <v>4442.3</v>
      </c>
      <c r="B44430">
        <v>1.9021936655044556</v>
      </c>
      <c r="C44430">
        <v>32.308498382568359</v>
      </c>
    </row>
    <row r="44431" spans="1:3">
      <c r="A44431">
        <v>4442.3999999999996</v>
      </c>
      <c r="B44431">
        <v>1.9021936655044556</v>
      </c>
      <c r="C44431">
        <v>32.308570861816406</v>
      </c>
    </row>
    <row r="44432" spans="1:3">
      <c r="A44432">
        <v>4442.5</v>
      </c>
      <c r="B44432">
        <v>1.9021936655044556</v>
      </c>
      <c r="C44432">
        <v>32.308692932128906</v>
      </c>
    </row>
    <row r="44433" spans="1:3">
      <c r="A44433">
        <v>4442.6000000000004</v>
      </c>
      <c r="B44433">
        <v>1.9021936655044556</v>
      </c>
      <c r="C44433">
        <v>32.308826446533203</v>
      </c>
    </row>
    <row r="44434" spans="1:3">
      <c r="A44434">
        <v>4442.7</v>
      </c>
      <c r="B44434">
        <v>1.9021936655044556</v>
      </c>
      <c r="C44434">
        <v>32.308914184570312</v>
      </c>
    </row>
    <row r="44435" spans="1:3">
      <c r="A44435">
        <v>4442.8</v>
      </c>
      <c r="B44435">
        <v>1.9020121097564697</v>
      </c>
      <c r="C44435">
        <v>32.308944702148438</v>
      </c>
    </row>
    <row r="44436" spans="1:3">
      <c r="A44436">
        <v>4442.8999999999996</v>
      </c>
      <c r="B44436">
        <v>1.9021936655044556</v>
      </c>
      <c r="C44436">
        <v>32.308982849121094</v>
      </c>
    </row>
    <row r="44437" spans="1:3">
      <c r="A44437">
        <v>4443</v>
      </c>
      <c r="B44437">
        <v>1.9021936655044556</v>
      </c>
      <c r="C44437">
        <v>32.309028625488281</v>
      </c>
    </row>
    <row r="44438" spans="1:3">
      <c r="A44438">
        <v>4443.1000000000004</v>
      </c>
      <c r="B44438">
        <v>1.9020121097564697</v>
      </c>
      <c r="C44438">
        <v>32.309078216552734</v>
      </c>
    </row>
    <row r="44439" spans="1:3">
      <c r="A44439">
        <v>4443.2</v>
      </c>
      <c r="B44439">
        <v>1.902375340461731</v>
      </c>
      <c r="C44439">
        <v>32.309085845947266</v>
      </c>
    </row>
    <row r="44440" spans="1:3">
      <c r="A44440">
        <v>4443.3</v>
      </c>
      <c r="B44440">
        <v>1.9020121097564697</v>
      </c>
      <c r="C44440">
        <v>32.309051513671875</v>
      </c>
    </row>
    <row r="44441" spans="1:3">
      <c r="A44441">
        <v>4443.3999999999996</v>
      </c>
      <c r="B44441">
        <v>1.9020121097564697</v>
      </c>
      <c r="C44441">
        <v>32.309028625488281</v>
      </c>
    </row>
    <row r="44442" spans="1:3">
      <c r="A44442">
        <v>4443.5</v>
      </c>
      <c r="B44442">
        <v>1.9021936655044556</v>
      </c>
      <c r="C44442">
        <v>32.309036254882813</v>
      </c>
    </row>
    <row r="44443" spans="1:3">
      <c r="A44443">
        <v>4443.6000000000004</v>
      </c>
      <c r="B44443">
        <v>1.9021936655044556</v>
      </c>
      <c r="C44443">
        <v>32.309036254882813</v>
      </c>
    </row>
    <row r="44444" spans="1:3">
      <c r="A44444">
        <v>4443.7</v>
      </c>
      <c r="B44444">
        <v>1.9021936655044556</v>
      </c>
      <c r="C44444">
        <v>32.309005737304688</v>
      </c>
    </row>
    <row r="44445" spans="1:3">
      <c r="A44445">
        <v>4443.8</v>
      </c>
      <c r="B44445">
        <v>1.9020121097564697</v>
      </c>
      <c r="C44445">
        <v>32.308975219726562</v>
      </c>
    </row>
    <row r="44446" spans="1:3">
      <c r="A44446">
        <v>4443.8999999999996</v>
      </c>
      <c r="B44446">
        <v>1.9021936655044556</v>
      </c>
      <c r="C44446">
        <v>32.308975219726562</v>
      </c>
    </row>
    <row r="44447" spans="1:3">
      <c r="A44447">
        <v>4444</v>
      </c>
      <c r="B44447">
        <v>1.9021936655044556</v>
      </c>
      <c r="C44447">
        <v>32.309043884277344</v>
      </c>
    </row>
    <row r="44448" spans="1:3">
      <c r="A44448">
        <v>4444.1000000000004</v>
      </c>
      <c r="B44448">
        <v>1.9021936655044556</v>
      </c>
      <c r="C44448">
        <v>32.309162139892578</v>
      </c>
    </row>
    <row r="44449" spans="1:3">
      <c r="A44449">
        <v>4444.2</v>
      </c>
      <c r="B44449">
        <v>1.9021936655044556</v>
      </c>
      <c r="C44449">
        <v>32.309246063232422</v>
      </c>
    </row>
    <row r="44450" spans="1:3">
      <c r="A44450">
        <v>4444.3</v>
      </c>
      <c r="B44450">
        <v>1.9021936655044556</v>
      </c>
      <c r="C44450">
        <v>32.309288024902344</v>
      </c>
    </row>
    <row r="44451" spans="1:3">
      <c r="A44451">
        <v>4444.3999999999996</v>
      </c>
      <c r="B44451">
        <v>1.9021936655044556</v>
      </c>
      <c r="C44451">
        <v>32.309246063232422</v>
      </c>
    </row>
    <row r="44452" spans="1:3">
      <c r="A44452">
        <v>4444.5</v>
      </c>
      <c r="B44452">
        <v>1.9021936655044556</v>
      </c>
      <c r="C44452">
        <v>32.309154510498047</v>
      </c>
    </row>
    <row r="44453" spans="1:3">
      <c r="A44453">
        <v>4444.6000000000004</v>
      </c>
      <c r="B44453">
        <v>1.9021936655044556</v>
      </c>
      <c r="C44453">
        <v>32.309085845947266</v>
      </c>
    </row>
    <row r="44454" spans="1:3">
      <c r="A44454">
        <v>4444.7</v>
      </c>
      <c r="B44454">
        <v>1.9021936655044556</v>
      </c>
      <c r="C44454">
        <v>32.309108734130859</v>
      </c>
    </row>
    <row r="44455" spans="1:3">
      <c r="A44455">
        <v>4444.8</v>
      </c>
      <c r="B44455">
        <v>1.9021936655044556</v>
      </c>
      <c r="C44455">
        <v>32.309223175048828</v>
      </c>
    </row>
    <row r="44456" spans="1:3">
      <c r="A44456">
        <v>4444.8999999999996</v>
      </c>
      <c r="B44456">
        <v>1.9020121097564697</v>
      </c>
      <c r="C44456">
        <v>32.309341430664063</v>
      </c>
    </row>
    <row r="44457" spans="1:3">
      <c r="A44457">
        <v>4445</v>
      </c>
      <c r="B44457">
        <v>1.902375340461731</v>
      </c>
      <c r="C44457">
        <v>32.309379577636719</v>
      </c>
    </row>
    <row r="44458" spans="1:3">
      <c r="A44458">
        <v>4445.1000000000004</v>
      </c>
      <c r="B44458">
        <v>1.9021936655044556</v>
      </c>
      <c r="C44458">
        <v>32.309326171875</v>
      </c>
    </row>
    <row r="44459" spans="1:3">
      <c r="A44459">
        <v>4445.2</v>
      </c>
      <c r="B44459">
        <v>1.9021936655044556</v>
      </c>
      <c r="C44459">
        <v>32.309257507324219</v>
      </c>
    </row>
    <row r="44460" spans="1:3">
      <c r="A44460">
        <v>4445.3</v>
      </c>
      <c r="B44460">
        <v>1.9021936655044556</v>
      </c>
      <c r="C44460">
        <v>32.309223175048828</v>
      </c>
    </row>
    <row r="44461" spans="1:3">
      <c r="A44461">
        <v>4445.3999999999996</v>
      </c>
      <c r="B44461">
        <v>1.9020121097564697</v>
      </c>
      <c r="C44461">
        <v>32.309230804443359</v>
      </c>
    </row>
    <row r="44462" spans="1:3">
      <c r="A44462">
        <v>4445.5</v>
      </c>
      <c r="B44462">
        <v>1.9021936655044556</v>
      </c>
      <c r="C44462">
        <v>32.309215545654297</v>
      </c>
    </row>
    <row r="44463" spans="1:3">
      <c r="A44463">
        <v>4445.6000000000004</v>
      </c>
      <c r="B44463">
        <v>1.9021936655044556</v>
      </c>
      <c r="C44463">
        <v>32.309207916259766</v>
      </c>
    </row>
    <row r="44464" spans="1:3">
      <c r="A44464">
        <v>4445.7</v>
      </c>
      <c r="B44464">
        <v>1.9021936655044556</v>
      </c>
      <c r="C44464">
        <v>32.309272766113281</v>
      </c>
    </row>
    <row r="44465" spans="1:3">
      <c r="A44465">
        <v>4445.8</v>
      </c>
      <c r="B44465">
        <v>1.9021936655044556</v>
      </c>
      <c r="C44465">
        <v>32.30938720703125</v>
      </c>
    </row>
    <row r="44466" spans="1:3">
      <c r="A44466">
        <v>4445.8999999999996</v>
      </c>
      <c r="B44466">
        <v>1.9021936655044556</v>
      </c>
      <c r="C44466">
        <v>32.309482574462891</v>
      </c>
    </row>
    <row r="44467" spans="1:3">
      <c r="A44467">
        <v>4446</v>
      </c>
      <c r="B44467">
        <v>1.9021936655044556</v>
      </c>
      <c r="C44467">
        <v>32.309513092041016</v>
      </c>
    </row>
    <row r="44468" spans="1:3">
      <c r="A44468">
        <v>4446.1000000000004</v>
      </c>
      <c r="B44468">
        <v>1.9021936655044556</v>
      </c>
      <c r="C44468">
        <v>32.309528350830078</v>
      </c>
    </row>
    <row r="44469" spans="1:3">
      <c r="A44469">
        <v>4446.2</v>
      </c>
      <c r="B44469">
        <v>1.9020121097564697</v>
      </c>
      <c r="C44469">
        <v>32.309520721435547</v>
      </c>
    </row>
    <row r="44470" spans="1:3">
      <c r="A44470">
        <v>4446.3</v>
      </c>
      <c r="B44470">
        <v>1.9021936655044556</v>
      </c>
      <c r="C44470">
        <v>32.309459686279297</v>
      </c>
    </row>
    <row r="44471" spans="1:3">
      <c r="A44471">
        <v>4446.3999999999996</v>
      </c>
      <c r="B44471">
        <v>1.9021936655044556</v>
      </c>
      <c r="C44471">
        <v>32.30938720703125</v>
      </c>
    </row>
    <row r="44472" spans="1:3">
      <c r="A44472">
        <v>4446.5</v>
      </c>
      <c r="B44472">
        <v>1.9021936655044556</v>
      </c>
      <c r="C44472">
        <v>32.30938720703125</v>
      </c>
    </row>
    <row r="44473" spans="1:3">
      <c r="A44473">
        <v>4446.6000000000004</v>
      </c>
      <c r="B44473">
        <v>1.9021936655044556</v>
      </c>
      <c r="C44473">
        <v>32.309505462646484</v>
      </c>
    </row>
    <row r="44474" spans="1:3">
      <c r="A44474">
        <v>4446.7</v>
      </c>
      <c r="B44474">
        <v>1.9021936655044556</v>
      </c>
      <c r="C44474">
        <v>32.3096923828125</v>
      </c>
    </row>
    <row r="44475" spans="1:3">
      <c r="A44475">
        <v>4446.8</v>
      </c>
      <c r="B44475">
        <v>1.9021936655044556</v>
      </c>
      <c r="C44475">
        <v>32.309864044189453</v>
      </c>
    </row>
    <row r="44476" spans="1:3">
      <c r="A44476">
        <v>4446.8999999999996</v>
      </c>
      <c r="B44476">
        <v>1.9021936655044556</v>
      </c>
      <c r="C44476">
        <v>32.309970855712891</v>
      </c>
    </row>
    <row r="44477" spans="1:3">
      <c r="A44477">
        <v>4447</v>
      </c>
      <c r="B44477">
        <v>1.9020121097564697</v>
      </c>
      <c r="C44477">
        <v>32.310020446777344</v>
      </c>
    </row>
    <row r="44478" spans="1:3">
      <c r="A44478">
        <v>4447.1000000000004</v>
      </c>
      <c r="B44478">
        <v>1.9021936655044556</v>
      </c>
      <c r="C44478">
        <v>32.30999755859375</v>
      </c>
    </row>
    <row r="44479" spans="1:3">
      <c r="A44479">
        <v>4447.2</v>
      </c>
      <c r="B44479">
        <v>1.9020121097564697</v>
      </c>
      <c r="C44479">
        <v>32.309871673583984</v>
      </c>
    </row>
    <row r="44480" spans="1:3">
      <c r="A44480">
        <v>4447.3</v>
      </c>
      <c r="B44480">
        <v>1.9021936655044556</v>
      </c>
      <c r="C44480">
        <v>32.309684753417969</v>
      </c>
    </row>
    <row r="44481" spans="1:3">
      <c r="A44481">
        <v>4447.3999999999996</v>
      </c>
      <c r="B44481">
        <v>1.9021936655044556</v>
      </c>
      <c r="C44481">
        <v>32.309520721435547</v>
      </c>
    </row>
    <row r="44482" spans="1:3">
      <c r="A44482">
        <v>4447.5</v>
      </c>
      <c r="B44482">
        <v>1.9021936655044556</v>
      </c>
      <c r="C44482">
        <v>32.309444427490234</v>
      </c>
    </row>
    <row r="44483" spans="1:3">
      <c r="A44483">
        <v>4447.6000000000004</v>
      </c>
      <c r="B44483">
        <v>1.9021936655044556</v>
      </c>
      <c r="C44483">
        <v>32.309394836425781</v>
      </c>
    </row>
    <row r="44484" spans="1:3">
      <c r="A44484">
        <v>4447.7</v>
      </c>
      <c r="B44484">
        <v>1.9020121097564697</v>
      </c>
      <c r="C44484">
        <v>32.309333801269531</v>
      </c>
    </row>
    <row r="44485" spans="1:3">
      <c r="A44485">
        <v>4447.8</v>
      </c>
      <c r="B44485">
        <v>1.9021936655044556</v>
      </c>
      <c r="C44485">
        <v>32.309246063232422</v>
      </c>
    </row>
    <row r="44486" spans="1:3">
      <c r="A44486">
        <v>4447.8999999999996</v>
      </c>
      <c r="B44486">
        <v>1.9021936655044556</v>
      </c>
      <c r="C44486">
        <v>32.309215545654297</v>
      </c>
    </row>
    <row r="44487" spans="1:3">
      <c r="A44487">
        <v>4448</v>
      </c>
      <c r="B44487">
        <v>1.9020121097564697</v>
      </c>
      <c r="C44487">
        <v>32.309230804443359</v>
      </c>
    </row>
    <row r="44488" spans="1:3">
      <c r="A44488">
        <v>4448.1000000000004</v>
      </c>
      <c r="B44488">
        <v>1.9020121097564697</v>
      </c>
      <c r="C44488">
        <v>32.309230804443359</v>
      </c>
    </row>
    <row r="44489" spans="1:3">
      <c r="A44489">
        <v>4448.2</v>
      </c>
      <c r="B44489">
        <v>1.9021936655044556</v>
      </c>
      <c r="C44489">
        <v>32.309200286865234</v>
      </c>
    </row>
    <row r="44490" spans="1:3">
      <c r="A44490">
        <v>4448.3</v>
      </c>
      <c r="B44490">
        <v>1.9021936655044556</v>
      </c>
      <c r="C44490">
        <v>32.309200286865234</v>
      </c>
    </row>
    <row r="44491" spans="1:3">
      <c r="A44491">
        <v>4448.3999999999996</v>
      </c>
      <c r="B44491">
        <v>1.9021936655044556</v>
      </c>
      <c r="C44491">
        <v>32.309257507324219</v>
      </c>
    </row>
    <row r="44492" spans="1:3">
      <c r="A44492">
        <v>4448.5</v>
      </c>
      <c r="B44492">
        <v>1.9021936655044556</v>
      </c>
      <c r="C44492">
        <v>32.309318542480469</v>
      </c>
    </row>
    <row r="44493" spans="1:3">
      <c r="A44493">
        <v>4448.6000000000004</v>
      </c>
      <c r="B44493">
        <v>1.9020121097564697</v>
      </c>
      <c r="C44493">
        <v>32.309356689453125</v>
      </c>
    </row>
    <row r="44494" spans="1:3">
      <c r="A44494">
        <v>4448.7</v>
      </c>
      <c r="B44494">
        <v>1.9021936655044556</v>
      </c>
      <c r="C44494">
        <v>32.309364318847656</v>
      </c>
    </row>
    <row r="44495" spans="1:3">
      <c r="A44495">
        <v>4448.8</v>
      </c>
      <c r="B44495">
        <v>1.9021936655044556</v>
      </c>
      <c r="C44495">
        <v>32.309356689453125</v>
      </c>
    </row>
    <row r="44496" spans="1:3">
      <c r="A44496">
        <v>4448.8999999999996</v>
      </c>
      <c r="B44496">
        <v>1.9021936655044556</v>
      </c>
      <c r="C44496">
        <v>32.309318542480469</v>
      </c>
    </row>
    <row r="44497" spans="1:3">
      <c r="A44497">
        <v>4449</v>
      </c>
      <c r="B44497">
        <v>1.9021936655044556</v>
      </c>
      <c r="C44497">
        <v>32.309238433837891</v>
      </c>
    </row>
    <row r="44498" spans="1:3">
      <c r="A44498">
        <v>4449.1000000000004</v>
      </c>
      <c r="B44498">
        <v>1.9020121097564697</v>
      </c>
      <c r="C44498">
        <v>32.309131622314453</v>
      </c>
    </row>
    <row r="44499" spans="1:3">
      <c r="A44499">
        <v>4449.2</v>
      </c>
      <c r="B44499">
        <v>1.9020121097564697</v>
      </c>
      <c r="C44499">
        <v>32.309028625488281</v>
      </c>
    </row>
    <row r="44500" spans="1:3">
      <c r="A44500">
        <v>4449.3</v>
      </c>
      <c r="B44500">
        <v>1.9021936655044556</v>
      </c>
      <c r="C44500">
        <v>32.308998107910156</v>
      </c>
    </row>
    <row r="44501" spans="1:3">
      <c r="A44501">
        <v>4449.3999999999996</v>
      </c>
      <c r="B44501">
        <v>1.902375340461731</v>
      </c>
      <c r="C44501">
        <v>32.309078216552734</v>
      </c>
    </row>
    <row r="44502" spans="1:3">
      <c r="A44502">
        <v>4449.5</v>
      </c>
      <c r="B44502">
        <v>1.9021936655044556</v>
      </c>
      <c r="C44502">
        <v>32.309207916259766</v>
      </c>
    </row>
    <row r="44503" spans="1:3">
      <c r="A44503">
        <v>4449.6000000000004</v>
      </c>
      <c r="B44503">
        <v>1.9020121097564697</v>
      </c>
      <c r="C44503">
        <v>32.309318542480469</v>
      </c>
    </row>
    <row r="44504" spans="1:3">
      <c r="A44504">
        <v>4449.7</v>
      </c>
      <c r="B44504">
        <v>1.9020121097564697</v>
      </c>
      <c r="C44504">
        <v>32.309379577636719</v>
      </c>
    </row>
    <row r="44505" spans="1:3">
      <c r="A44505">
        <v>4449.8</v>
      </c>
      <c r="B44505">
        <v>1.902375340461731</v>
      </c>
      <c r="C44505">
        <v>32.309379577636719</v>
      </c>
    </row>
    <row r="44506" spans="1:3">
      <c r="A44506">
        <v>4449.8999999999996</v>
      </c>
      <c r="B44506">
        <v>1.9021936655044556</v>
      </c>
      <c r="C44506">
        <v>32.309341430664063</v>
      </c>
    </row>
    <row r="44507" spans="1:3">
      <c r="A44507">
        <v>4450</v>
      </c>
      <c r="B44507">
        <v>1.9021936655044556</v>
      </c>
      <c r="C44507">
        <v>32.309280395507813</v>
      </c>
    </row>
    <row r="44508" spans="1:3">
      <c r="A44508">
        <v>4450.1000000000004</v>
      </c>
      <c r="B44508">
        <v>1.9021936655044556</v>
      </c>
      <c r="C44508">
        <v>32.309192657470703</v>
      </c>
    </row>
    <row r="44509" spans="1:3">
      <c r="A44509">
        <v>4450.2</v>
      </c>
      <c r="B44509">
        <v>1.9021936655044556</v>
      </c>
      <c r="C44509">
        <v>32.309101104736328</v>
      </c>
    </row>
    <row r="44510" spans="1:3">
      <c r="A44510">
        <v>4450.3</v>
      </c>
      <c r="B44510">
        <v>1.9021936655044556</v>
      </c>
      <c r="C44510">
        <v>32.309043884277344</v>
      </c>
    </row>
    <row r="44511" spans="1:3">
      <c r="A44511">
        <v>4450.3999999999996</v>
      </c>
      <c r="B44511">
        <v>1.9021936655044556</v>
      </c>
      <c r="C44511">
        <v>32.30902099609375</v>
      </c>
    </row>
    <row r="44512" spans="1:3">
      <c r="A44512">
        <v>4450.5</v>
      </c>
      <c r="B44512">
        <v>1.9020121097564697</v>
      </c>
      <c r="C44512">
        <v>32.308998107910156</v>
      </c>
    </row>
    <row r="44513" spans="1:3">
      <c r="A44513">
        <v>4450.6000000000004</v>
      </c>
      <c r="B44513">
        <v>1.9021936655044556</v>
      </c>
      <c r="C44513">
        <v>32.308967590332031</v>
      </c>
    </row>
    <row r="44514" spans="1:3">
      <c r="A44514">
        <v>4450.7</v>
      </c>
      <c r="B44514">
        <v>1.9021936655044556</v>
      </c>
      <c r="C44514">
        <v>32.308944702148438</v>
      </c>
    </row>
    <row r="44515" spans="1:3">
      <c r="A44515">
        <v>4450.8</v>
      </c>
      <c r="B44515">
        <v>1.9021936655044556</v>
      </c>
      <c r="C44515">
        <v>32.308929443359375</v>
      </c>
    </row>
    <row r="44516" spans="1:3">
      <c r="A44516">
        <v>4450.8999999999996</v>
      </c>
      <c r="B44516">
        <v>1.9021936655044556</v>
      </c>
      <c r="C44516">
        <v>32.308891296386719</v>
      </c>
    </row>
    <row r="44517" spans="1:3">
      <c r="A44517">
        <v>4451</v>
      </c>
      <c r="B44517">
        <v>1.9021936655044556</v>
      </c>
      <c r="C44517">
        <v>32.308803558349609</v>
      </c>
    </row>
    <row r="44518" spans="1:3">
      <c r="A44518">
        <v>4451.1000000000004</v>
      </c>
      <c r="B44518">
        <v>1.9020121097564697</v>
      </c>
      <c r="C44518">
        <v>32.308727264404297</v>
      </c>
    </row>
    <row r="44519" spans="1:3">
      <c r="A44519">
        <v>4451.2</v>
      </c>
      <c r="B44519">
        <v>1.9021936655044556</v>
      </c>
      <c r="C44519">
        <v>32.308685302734375</v>
      </c>
    </row>
    <row r="44520" spans="1:3">
      <c r="A44520">
        <v>4451.3</v>
      </c>
      <c r="B44520">
        <v>1.9021936655044556</v>
      </c>
      <c r="C44520">
        <v>32.308712005615234</v>
      </c>
    </row>
    <row r="44521" spans="1:3">
      <c r="A44521">
        <v>4451.3999999999996</v>
      </c>
      <c r="B44521">
        <v>1.9021936655044556</v>
      </c>
      <c r="C44521">
        <v>32.308788299560547</v>
      </c>
    </row>
    <row r="44522" spans="1:3">
      <c r="A44522">
        <v>4451.5</v>
      </c>
      <c r="B44522">
        <v>1.9021936655044556</v>
      </c>
      <c r="C44522">
        <v>32.308921813964844</v>
      </c>
    </row>
    <row r="44523" spans="1:3">
      <c r="A44523">
        <v>4451.6000000000004</v>
      </c>
      <c r="B44523">
        <v>1.9021936655044556</v>
      </c>
      <c r="C44523">
        <v>32.309059143066406</v>
      </c>
    </row>
    <row r="44524" spans="1:3">
      <c r="A44524">
        <v>4451.7</v>
      </c>
      <c r="B44524">
        <v>1.9021936655044556</v>
      </c>
      <c r="C44524">
        <v>32.309154510498047</v>
      </c>
    </row>
    <row r="44525" spans="1:3">
      <c r="A44525">
        <v>4451.8</v>
      </c>
      <c r="B44525">
        <v>1.9021936655044556</v>
      </c>
      <c r="C44525">
        <v>32.309177398681641</v>
      </c>
    </row>
    <row r="44526" spans="1:3">
      <c r="A44526">
        <v>4451.8999999999996</v>
      </c>
      <c r="B44526">
        <v>1.902375340461731</v>
      </c>
      <c r="C44526">
        <v>32.309177398681641</v>
      </c>
    </row>
    <row r="44527" spans="1:3">
      <c r="A44527">
        <v>4452</v>
      </c>
      <c r="B44527">
        <v>1.9021936655044556</v>
      </c>
      <c r="C44527">
        <v>32.309207916259766</v>
      </c>
    </row>
    <row r="44528" spans="1:3">
      <c r="A44528">
        <v>4452.1000000000004</v>
      </c>
      <c r="B44528">
        <v>1.9021936655044556</v>
      </c>
      <c r="C44528">
        <v>32.309230804443359</v>
      </c>
    </row>
    <row r="44529" spans="1:3">
      <c r="A44529">
        <v>4452.2</v>
      </c>
      <c r="B44529">
        <v>1.9020121097564697</v>
      </c>
      <c r="C44529">
        <v>32.309177398681641</v>
      </c>
    </row>
    <row r="44530" spans="1:3">
      <c r="A44530">
        <v>4452.3</v>
      </c>
      <c r="B44530">
        <v>1.9021936655044556</v>
      </c>
      <c r="C44530">
        <v>32.309051513671875</v>
      </c>
    </row>
    <row r="44531" spans="1:3">
      <c r="A44531">
        <v>4452.3999999999996</v>
      </c>
      <c r="B44531">
        <v>1.902375340461731</v>
      </c>
      <c r="C44531">
        <v>32.308906555175781</v>
      </c>
    </row>
    <row r="44532" spans="1:3">
      <c r="A44532">
        <v>4452.5</v>
      </c>
      <c r="B44532">
        <v>1.9021936655044556</v>
      </c>
      <c r="C44532">
        <v>32.308803558349609</v>
      </c>
    </row>
    <row r="44533" spans="1:3">
      <c r="A44533">
        <v>4452.6000000000004</v>
      </c>
      <c r="B44533">
        <v>1.9021936655044556</v>
      </c>
      <c r="C44533">
        <v>32.308795928955078</v>
      </c>
    </row>
    <row r="44534" spans="1:3">
      <c r="A44534">
        <v>4452.7</v>
      </c>
      <c r="B44534">
        <v>1.9021936655044556</v>
      </c>
      <c r="C44534">
        <v>32.308921813964844</v>
      </c>
    </row>
    <row r="44535" spans="1:3">
      <c r="A44535">
        <v>4452.8</v>
      </c>
      <c r="B44535">
        <v>1.9021936655044556</v>
      </c>
      <c r="C44535">
        <v>32.309108734130859</v>
      </c>
    </row>
    <row r="44536" spans="1:3">
      <c r="A44536">
        <v>4452.8999999999996</v>
      </c>
      <c r="B44536">
        <v>1.9021936655044556</v>
      </c>
      <c r="C44536">
        <v>32.309257507324219</v>
      </c>
    </row>
    <row r="44537" spans="1:3">
      <c r="A44537">
        <v>4453</v>
      </c>
      <c r="B44537">
        <v>1.9021936655044556</v>
      </c>
      <c r="C44537">
        <v>32.309310913085937</v>
      </c>
    </row>
    <row r="44538" spans="1:3">
      <c r="A44538">
        <v>4453.1000000000004</v>
      </c>
      <c r="B44538">
        <v>1.9021936655044556</v>
      </c>
      <c r="C44538">
        <v>32.309272766113281</v>
      </c>
    </row>
    <row r="44539" spans="1:3">
      <c r="A44539">
        <v>4453.2</v>
      </c>
      <c r="B44539">
        <v>1.9021936655044556</v>
      </c>
      <c r="C44539">
        <v>32.309185028076172</v>
      </c>
    </row>
    <row r="44540" spans="1:3">
      <c r="A44540">
        <v>4453.3</v>
      </c>
      <c r="B44540">
        <v>1.9021936655044556</v>
      </c>
      <c r="C44540">
        <v>32.309101104736328</v>
      </c>
    </row>
    <row r="44541" spans="1:3">
      <c r="A44541">
        <v>4453.3999999999996</v>
      </c>
      <c r="B44541">
        <v>1.9021936655044556</v>
      </c>
      <c r="C44541">
        <v>32.309013366699219</v>
      </c>
    </row>
    <row r="44542" spans="1:3">
      <c r="A44542">
        <v>4453.5</v>
      </c>
      <c r="B44542">
        <v>1.9021936655044556</v>
      </c>
      <c r="C44542">
        <v>32.308929443359375</v>
      </c>
    </row>
    <row r="44543" spans="1:3">
      <c r="A44543">
        <v>4453.6000000000004</v>
      </c>
      <c r="B44543">
        <v>1.9020121097564697</v>
      </c>
      <c r="C44543">
        <v>32.308849334716797</v>
      </c>
    </row>
    <row r="44544" spans="1:3">
      <c r="A44544">
        <v>4453.7</v>
      </c>
      <c r="B44544">
        <v>1.9021936655044556</v>
      </c>
      <c r="C44544">
        <v>32.308795928955078</v>
      </c>
    </row>
    <row r="44545" spans="1:3">
      <c r="A44545">
        <v>4453.8</v>
      </c>
      <c r="B44545">
        <v>1.902375340461731</v>
      </c>
      <c r="C44545">
        <v>32.308788299560547</v>
      </c>
    </row>
    <row r="44546" spans="1:3">
      <c r="A44546">
        <v>4453.8999999999996</v>
      </c>
      <c r="B44546">
        <v>1.9021936655044556</v>
      </c>
      <c r="C44546">
        <v>32.308811187744141</v>
      </c>
    </row>
    <row r="44547" spans="1:3">
      <c r="A44547">
        <v>4454</v>
      </c>
      <c r="B44547">
        <v>1.9021936655044556</v>
      </c>
      <c r="C44547">
        <v>32.308849334716797</v>
      </c>
    </row>
    <row r="44548" spans="1:3">
      <c r="A44548">
        <v>4454.1000000000004</v>
      </c>
      <c r="B44548">
        <v>1.9021936655044556</v>
      </c>
      <c r="C44548">
        <v>32.30889892578125</v>
      </c>
    </row>
    <row r="44549" spans="1:3">
      <c r="A44549">
        <v>4454.2</v>
      </c>
      <c r="B44549">
        <v>1.9021936655044556</v>
      </c>
      <c r="C44549">
        <v>32.308952331542969</v>
      </c>
    </row>
    <row r="44550" spans="1:3">
      <c r="A44550">
        <v>4454.3</v>
      </c>
      <c r="B44550">
        <v>1.9021936655044556</v>
      </c>
      <c r="C44550">
        <v>32.30902099609375</v>
      </c>
    </row>
    <row r="44551" spans="1:3">
      <c r="A44551">
        <v>4454.3999999999996</v>
      </c>
      <c r="B44551">
        <v>1.9021936655044556</v>
      </c>
      <c r="C44551">
        <v>32.309085845947266</v>
      </c>
    </row>
    <row r="44552" spans="1:3">
      <c r="A44552">
        <v>4454.5</v>
      </c>
      <c r="B44552">
        <v>1.9020121097564697</v>
      </c>
      <c r="C44552">
        <v>32.309123992919922</v>
      </c>
    </row>
    <row r="44553" spans="1:3">
      <c r="A44553">
        <v>4454.6000000000004</v>
      </c>
      <c r="B44553">
        <v>1.9021936655044556</v>
      </c>
      <c r="C44553">
        <v>32.309139251708984</v>
      </c>
    </row>
    <row r="44554" spans="1:3">
      <c r="A44554">
        <v>4454.7</v>
      </c>
      <c r="B44554">
        <v>1.9021936655044556</v>
      </c>
      <c r="C44554">
        <v>32.309131622314453</v>
      </c>
    </row>
    <row r="44555" spans="1:3">
      <c r="A44555">
        <v>4454.8</v>
      </c>
      <c r="B44555">
        <v>1.9021936655044556</v>
      </c>
      <c r="C44555">
        <v>32.309116363525391</v>
      </c>
    </row>
    <row r="44556" spans="1:3">
      <c r="A44556">
        <v>4454.8999999999996</v>
      </c>
      <c r="B44556">
        <v>1.902375340461731</v>
      </c>
      <c r="C44556">
        <v>32.309085845947266</v>
      </c>
    </row>
    <row r="44557" spans="1:3">
      <c r="A44557">
        <v>4455</v>
      </c>
      <c r="B44557">
        <v>1.9020121097564697</v>
      </c>
      <c r="C44557">
        <v>32.309059143066406</v>
      </c>
    </row>
    <row r="44558" spans="1:3">
      <c r="A44558">
        <v>4455.1000000000004</v>
      </c>
      <c r="B44558">
        <v>1.9021936655044556</v>
      </c>
      <c r="C44558">
        <v>32.309051513671875</v>
      </c>
    </row>
    <row r="44559" spans="1:3">
      <c r="A44559">
        <v>4455.2</v>
      </c>
      <c r="B44559">
        <v>1.902375340461731</v>
      </c>
      <c r="C44559">
        <v>32.309085845947266</v>
      </c>
    </row>
    <row r="44560" spans="1:3">
      <c r="A44560">
        <v>4455.3</v>
      </c>
      <c r="B44560">
        <v>1.9021936655044556</v>
      </c>
      <c r="C44560">
        <v>32.309139251708984</v>
      </c>
    </row>
    <row r="44561" spans="1:3">
      <c r="A44561">
        <v>4455.3999999999996</v>
      </c>
      <c r="B44561">
        <v>1.9021936655044556</v>
      </c>
      <c r="C44561">
        <v>32.309200286865234</v>
      </c>
    </row>
    <row r="44562" spans="1:3">
      <c r="A44562">
        <v>4455.5</v>
      </c>
      <c r="B44562">
        <v>1.9021936655044556</v>
      </c>
      <c r="C44562">
        <v>32.309257507324219</v>
      </c>
    </row>
    <row r="44563" spans="1:3">
      <c r="A44563">
        <v>4455.6000000000004</v>
      </c>
      <c r="B44563">
        <v>1.9021936655044556</v>
      </c>
      <c r="C44563">
        <v>32.309310913085937</v>
      </c>
    </row>
    <row r="44564" spans="1:3">
      <c r="A44564">
        <v>4455.7</v>
      </c>
      <c r="B44564">
        <v>1.902375340461731</v>
      </c>
      <c r="C44564">
        <v>32.309371948242188</v>
      </c>
    </row>
    <row r="44565" spans="1:3">
      <c r="A44565">
        <v>4455.8</v>
      </c>
      <c r="B44565">
        <v>1.9021936655044556</v>
      </c>
      <c r="C44565">
        <v>32.309410095214844</v>
      </c>
    </row>
    <row r="44566" spans="1:3">
      <c r="A44566">
        <v>4455.8999999999996</v>
      </c>
      <c r="B44566">
        <v>1.9021936655044556</v>
      </c>
      <c r="C44566">
        <v>32.309394836425781</v>
      </c>
    </row>
    <row r="44567" spans="1:3">
      <c r="A44567">
        <v>4456</v>
      </c>
      <c r="B44567">
        <v>1.9021936655044556</v>
      </c>
      <c r="C44567">
        <v>32.309333801269531</v>
      </c>
    </row>
    <row r="44568" spans="1:3">
      <c r="A44568">
        <v>4456.1000000000004</v>
      </c>
      <c r="B44568">
        <v>1.9021936655044556</v>
      </c>
      <c r="C44568">
        <v>32.309272766113281</v>
      </c>
    </row>
    <row r="44569" spans="1:3">
      <c r="A44569">
        <v>4456.2</v>
      </c>
      <c r="B44569">
        <v>1.9021936655044556</v>
      </c>
      <c r="C44569">
        <v>32.309200286865234</v>
      </c>
    </row>
    <row r="44570" spans="1:3">
      <c r="A44570">
        <v>4456.3</v>
      </c>
      <c r="B44570">
        <v>1.902375340461731</v>
      </c>
      <c r="C44570">
        <v>32.309154510498047</v>
      </c>
    </row>
    <row r="44571" spans="1:3">
      <c r="A44571">
        <v>4456.3999999999996</v>
      </c>
      <c r="B44571">
        <v>1.9021936655044556</v>
      </c>
      <c r="C44571">
        <v>32.309139251708984</v>
      </c>
    </row>
    <row r="44572" spans="1:3">
      <c r="A44572">
        <v>4456.5</v>
      </c>
      <c r="B44572">
        <v>1.9021936655044556</v>
      </c>
      <c r="C44572">
        <v>32.309169769287109</v>
      </c>
    </row>
    <row r="44573" spans="1:3">
      <c r="A44573">
        <v>4456.6000000000004</v>
      </c>
      <c r="B44573">
        <v>1.902375340461731</v>
      </c>
      <c r="C44573">
        <v>32.309207916259766</v>
      </c>
    </row>
    <row r="44574" spans="1:3">
      <c r="A44574">
        <v>4456.7</v>
      </c>
      <c r="B44574">
        <v>1.9021936655044556</v>
      </c>
      <c r="C44574">
        <v>32.309185028076172</v>
      </c>
    </row>
    <row r="44575" spans="1:3">
      <c r="A44575">
        <v>4456.8</v>
      </c>
      <c r="B44575">
        <v>1.9021936655044556</v>
      </c>
      <c r="C44575">
        <v>32.309123992919922</v>
      </c>
    </row>
    <row r="44576" spans="1:3">
      <c r="A44576">
        <v>4456.8999999999996</v>
      </c>
      <c r="B44576">
        <v>1.902375340461731</v>
      </c>
      <c r="C44576">
        <v>32.309123992919922</v>
      </c>
    </row>
    <row r="44577" spans="1:3">
      <c r="A44577">
        <v>4457</v>
      </c>
      <c r="B44577">
        <v>1.9021936655044556</v>
      </c>
      <c r="C44577">
        <v>32.309230804443359</v>
      </c>
    </row>
    <row r="44578" spans="1:3">
      <c r="A44578">
        <v>4457.1000000000004</v>
      </c>
      <c r="B44578">
        <v>1.9021936655044556</v>
      </c>
      <c r="C44578">
        <v>32.30938720703125</v>
      </c>
    </row>
    <row r="44579" spans="1:3">
      <c r="A44579">
        <v>4457.2</v>
      </c>
      <c r="B44579">
        <v>1.902375340461731</v>
      </c>
      <c r="C44579">
        <v>32.309474945068359</v>
      </c>
    </row>
    <row r="44580" spans="1:3">
      <c r="A44580">
        <v>4457.3</v>
      </c>
      <c r="B44580">
        <v>1.902375340461731</v>
      </c>
      <c r="C44580">
        <v>32.309444427490234</v>
      </c>
    </row>
    <row r="44581" spans="1:3">
      <c r="A44581">
        <v>4457.3999999999996</v>
      </c>
      <c r="B44581">
        <v>1.9021936655044556</v>
      </c>
      <c r="C44581">
        <v>32.309341430664063</v>
      </c>
    </row>
    <row r="44582" spans="1:3">
      <c r="A44582">
        <v>4457.5</v>
      </c>
      <c r="B44582">
        <v>1.9021936655044556</v>
      </c>
      <c r="C44582">
        <v>32.30926513671875</v>
      </c>
    </row>
    <row r="44583" spans="1:3">
      <c r="A44583">
        <v>4457.6000000000004</v>
      </c>
      <c r="B44583">
        <v>1.9021936655044556</v>
      </c>
      <c r="C44583">
        <v>32.309257507324219</v>
      </c>
    </row>
    <row r="44584" spans="1:3">
      <c r="A44584">
        <v>4457.7</v>
      </c>
      <c r="B44584">
        <v>1.9021936655044556</v>
      </c>
      <c r="C44584">
        <v>32.309246063232422</v>
      </c>
    </row>
    <row r="44585" spans="1:3">
      <c r="A44585">
        <v>4457.8</v>
      </c>
      <c r="B44585">
        <v>1.9021936655044556</v>
      </c>
      <c r="C44585">
        <v>32.309207916259766</v>
      </c>
    </row>
    <row r="44586" spans="1:3">
      <c r="A44586">
        <v>4457.8999999999996</v>
      </c>
      <c r="B44586">
        <v>1.902375340461731</v>
      </c>
      <c r="C44586">
        <v>32.309146881103516</v>
      </c>
    </row>
    <row r="44587" spans="1:3">
      <c r="A44587">
        <v>4458</v>
      </c>
      <c r="B44587">
        <v>1.9021936655044556</v>
      </c>
      <c r="C44587">
        <v>32.309101104736328</v>
      </c>
    </row>
    <row r="44588" spans="1:3">
      <c r="A44588">
        <v>4458.1000000000004</v>
      </c>
      <c r="B44588">
        <v>1.9021936655044556</v>
      </c>
      <c r="C44588">
        <v>32.309066772460937</v>
      </c>
    </row>
    <row r="44589" spans="1:3">
      <c r="A44589">
        <v>4458.2</v>
      </c>
      <c r="B44589">
        <v>1.902375340461731</v>
      </c>
      <c r="C44589">
        <v>32.309116363525391</v>
      </c>
    </row>
    <row r="44590" spans="1:3">
      <c r="A44590">
        <v>4458.3</v>
      </c>
      <c r="B44590">
        <v>1.902375340461731</v>
      </c>
      <c r="C44590">
        <v>32.309238433837891</v>
      </c>
    </row>
    <row r="44591" spans="1:3">
      <c r="A44591">
        <v>4458.3999999999996</v>
      </c>
      <c r="B44591">
        <v>1.902375340461731</v>
      </c>
      <c r="C44591">
        <v>32.309364318847656</v>
      </c>
    </row>
    <row r="44592" spans="1:3">
      <c r="A44592">
        <v>4458.5</v>
      </c>
      <c r="B44592">
        <v>1.9020121097564697</v>
      </c>
      <c r="C44592">
        <v>32.30938720703125</v>
      </c>
    </row>
    <row r="44593" spans="1:3">
      <c r="A44593">
        <v>4458.6000000000004</v>
      </c>
      <c r="B44593">
        <v>1.9021936655044556</v>
      </c>
      <c r="C44593">
        <v>32.309318542480469</v>
      </c>
    </row>
    <row r="44594" spans="1:3">
      <c r="A44594">
        <v>4458.7</v>
      </c>
      <c r="B44594">
        <v>1.902375340461731</v>
      </c>
      <c r="C44594">
        <v>32.309280395507813</v>
      </c>
    </row>
    <row r="44595" spans="1:3">
      <c r="A44595">
        <v>4458.8</v>
      </c>
      <c r="B44595">
        <v>1.902375340461731</v>
      </c>
      <c r="C44595">
        <v>32.309341430664063</v>
      </c>
    </row>
    <row r="44596" spans="1:3">
      <c r="A44596">
        <v>4458.8999999999996</v>
      </c>
      <c r="B44596">
        <v>1.9021936655044556</v>
      </c>
      <c r="C44596">
        <v>32.309459686279297</v>
      </c>
    </row>
    <row r="44597" spans="1:3">
      <c r="A44597">
        <v>4459</v>
      </c>
      <c r="B44597">
        <v>1.9021936655044556</v>
      </c>
      <c r="C44597">
        <v>32.309589385986328</v>
      </c>
    </row>
    <row r="44598" spans="1:3">
      <c r="A44598">
        <v>4459.1000000000004</v>
      </c>
      <c r="B44598">
        <v>1.9021936655044556</v>
      </c>
      <c r="C44598">
        <v>32.309707641601563</v>
      </c>
    </row>
    <row r="44599" spans="1:3">
      <c r="A44599">
        <v>4459.2</v>
      </c>
      <c r="B44599">
        <v>1.9021936655044556</v>
      </c>
      <c r="C44599">
        <v>32.309761047363281</v>
      </c>
    </row>
    <row r="44600" spans="1:3">
      <c r="A44600">
        <v>4459.3</v>
      </c>
      <c r="B44600">
        <v>1.902375340461731</v>
      </c>
      <c r="C44600">
        <v>32.309700012207031</v>
      </c>
    </row>
    <row r="44601" spans="1:3">
      <c r="A44601">
        <v>4459.3999999999996</v>
      </c>
      <c r="B44601">
        <v>1.9021936655044556</v>
      </c>
      <c r="C44601">
        <v>32.309520721435547</v>
      </c>
    </row>
    <row r="44602" spans="1:3">
      <c r="A44602">
        <v>4459.5</v>
      </c>
      <c r="B44602">
        <v>1.9021936655044556</v>
      </c>
      <c r="C44602">
        <v>32.309310913085937</v>
      </c>
    </row>
    <row r="44603" spans="1:3">
      <c r="A44603">
        <v>4459.6000000000004</v>
      </c>
      <c r="B44603">
        <v>1.9021936655044556</v>
      </c>
      <c r="C44603">
        <v>32.309154510498047</v>
      </c>
    </row>
    <row r="44604" spans="1:3">
      <c r="A44604">
        <v>4459.7</v>
      </c>
      <c r="B44604">
        <v>1.9021936655044556</v>
      </c>
      <c r="C44604">
        <v>32.309051513671875</v>
      </c>
    </row>
    <row r="44605" spans="1:3">
      <c r="A44605">
        <v>4459.8</v>
      </c>
      <c r="B44605">
        <v>1.902375340461731</v>
      </c>
      <c r="C44605">
        <v>32.308975219726562</v>
      </c>
    </row>
    <row r="44606" spans="1:3">
      <c r="A44606">
        <v>4459.8999999999996</v>
      </c>
      <c r="B44606">
        <v>1.902375340461731</v>
      </c>
      <c r="C44606">
        <v>32.308937072753906</v>
      </c>
    </row>
    <row r="44607" spans="1:3">
      <c r="A44607">
        <v>4460</v>
      </c>
      <c r="B44607">
        <v>1.9021936655044556</v>
      </c>
      <c r="C44607">
        <v>32.308944702148438</v>
      </c>
    </row>
    <row r="44608" spans="1:3">
      <c r="A44608">
        <v>4460.1000000000004</v>
      </c>
      <c r="B44608">
        <v>1.9021936655044556</v>
      </c>
      <c r="C44608">
        <v>32.309005737304688</v>
      </c>
    </row>
    <row r="44609" spans="1:3">
      <c r="A44609">
        <v>4460.2</v>
      </c>
      <c r="B44609">
        <v>1.902375340461731</v>
      </c>
      <c r="C44609">
        <v>32.309066772460937</v>
      </c>
    </row>
    <row r="44610" spans="1:3">
      <c r="A44610">
        <v>4460.3</v>
      </c>
      <c r="B44610">
        <v>1.902375340461731</v>
      </c>
      <c r="C44610">
        <v>32.309078216552734</v>
      </c>
    </row>
    <row r="44611" spans="1:3">
      <c r="A44611">
        <v>4460.3999999999996</v>
      </c>
      <c r="B44611">
        <v>1.902375340461731</v>
      </c>
      <c r="C44611">
        <v>32.309043884277344</v>
      </c>
    </row>
    <row r="44612" spans="1:3">
      <c r="A44612">
        <v>4460.5</v>
      </c>
      <c r="B44612">
        <v>1.9021936655044556</v>
      </c>
      <c r="C44612">
        <v>32.30902099609375</v>
      </c>
    </row>
    <row r="44613" spans="1:3">
      <c r="A44613">
        <v>4460.6000000000004</v>
      </c>
      <c r="B44613">
        <v>1.9021936655044556</v>
      </c>
      <c r="C44613">
        <v>32.30902099609375</v>
      </c>
    </row>
    <row r="44614" spans="1:3">
      <c r="A44614">
        <v>4460.7</v>
      </c>
      <c r="B44614">
        <v>1.9021936655044556</v>
      </c>
      <c r="C44614">
        <v>32.309005737304688</v>
      </c>
    </row>
    <row r="44615" spans="1:3">
      <c r="A44615">
        <v>4460.8</v>
      </c>
      <c r="B44615">
        <v>1.902375340461731</v>
      </c>
      <c r="C44615">
        <v>32.308975219726562</v>
      </c>
    </row>
    <row r="44616" spans="1:3">
      <c r="A44616">
        <v>4460.8999999999996</v>
      </c>
      <c r="B44616">
        <v>1.902375340461731</v>
      </c>
      <c r="C44616">
        <v>32.308937072753906</v>
      </c>
    </row>
    <row r="44617" spans="1:3">
      <c r="A44617">
        <v>4461</v>
      </c>
      <c r="B44617">
        <v>1.9020121097564697</v>
      </c>
      <c r="C44617">
        <v>32.308906555175781</v>
      </c>
    </row>
    <row r="44618" spans="1:3">
      <c r="A44618">
        <v>4461.1000000000004</v>
      </c>
      <c r="B44618">
        <v>1.9021936655044556</v>
      </c>
      <c r="C44618">
        <v>32.308841705322266</v>
      </c>
    </row>
    <row r="44619" spans="1:3">
      <c r="A44619">
        <v>4461.2</v>
      </c>
      <c r="B44619">
        <v>1.902375340461731</v>
      </c>
      <c r="C44619">
        <v>32.308742523193359</v>
      </c>
    </row>
    <row r="44620" spans="1:3">
      <c r="A44620">
        <v>4461.3</v>
      </c>
      <c r="B44620">
        <v>1.902375340461731</v>
      </c>
      <c r="C44620">
        <v>32.308616638183594</v>
      </c>
    </row>
    <row r="44621" spans="1:3">
      <c r="A44621">
        <v>4461.3999999999996</v>
      </c>
      <c r="B44621">
        <v>1.902375340461731</v>
      </c>
      <c r="C44621">
        <v>32.308540344238281</v>
      </c>
    </row>
    <row r="44622" spans="1:3">
      <c r="A44622">
        <v>4461.5</v>
      </c>
      <c r="B44622">
        <v>1.9021936655044556</v>
      </c>
      <c r="C44622">
        <v>32.308525085449219</v>
      </c>
    </row>
    <row r="44623" spans="1:3">
      <c r="A44623">
        <v>4461.6000000000004</v>
      </c>
      <c r="B44623">
        <v>1.9021936655044556</v>
      </c>
      <c r="C44623">
        <v>32.308513641357422</v>
      </c>
    </row>
    <row r="44624" spans="1:3">
      <c r="A44624">
        <v>4461.7</v>
      </c>
      <c r="B44624">
        <v>1.9021936655044556</v>
      </c>
      <c r="C44624">
        <v>32.308483123779297</v>
      </c>
    </row>
    <row r="44625" spans="1:3">
      <c r="A44625">
        <v>4461.8</v>
      </c>
      <c r="B44625">
        <v>1.902375340461731</v>
      </c>
      <c r="C44625">
        <v>32.308452606201172</v>
      </c>
    </row>
    <row r="44626" spans="1:3">
      <c r="A44626">
        <v>4461.8999999999996</v>
      </c>
      <c r="B44626">
        <v>1.9021936655044556</v>
      </c>
      <c r="C44626">
        <v>32.308483123779297</v>
      </c>
    </row>
    <row r="44627" spans="1:3">
      <c r="A44627">
        <v>4462</v>
      </c>
      <c r="B44627">
        <v>1.9020121097564697</v>
      </c>
      <c r="C44627">
        <v>32.308563232421875</v>
      </c>
    </row>
    <row r="44628" spans="1:3">
      <c r="A44628">
        <v>4462.1000000000004</v>
      </c>
      <c r="B44628">
        <v>1.9021936655044556</v>
      </c>
      <c r="C44628">
        <v>32.308609008789063</v>
      </c>
    </row>
    <row r="44629" spans="1:3">
      <c r="A44629">
        <v>4462.2</v>
      </c>
      <c r="B44629">
        <v>1.9025568962097168</v>
      </c>
      <c r="C44629">
        <v>32.30859375</v>
      </c>
    </row>
    <row r="44630" spans="1:3">
      <c r="A44630">
        <v>4462.3</v>
      </c>
      <c r="B44630">
        <v>1.902375340461731</v>
      </c>
      <c r="C44630">
        <v>32.308563232421875</v>
      </c>
    </row>
    <row r="44631" spans="1:3">
      <c r="A44631">
        <v>4462.3999999999996</v>
      </c>
      <c r="B44631">
        <v>1.9021936655044556</v>
      </c>
      <c r="C44631">
        <v>32.308570861816406</v>
      </c>
    </row>
    <row r="44632" spans="1:3">
      <c r="A44632">
        <v>4462.5</v>
      </c>
      <c r="B44632">
        <v>1.9021936655044556</v>
      </c>
      <c r="C44632">
        <v>32.308631896972656</v>
      </c>
    </row>
    <row r="44633" spans="1:3">
      <c r="A44633">
        <v>4462.6000000000004</v>
      </c>
      <c r="B44633">
        <v>1.9021936655044556</v>
      </c>
      <c r="C44633">
        <v>32.308719635009766</v>
      </c>
    </row>
    <row r="44634" spans="1:3">
      <c r="A44634">
        <v>4462.7</v>
      </c>
      <c r="B44634">
        <v>1.902375340461731</v>
      </c>
      <c r="C44634">
        <v>32.308788299560547</v>
      </c>
    </row>
    <row r="44635" spans="1:3">
      <c r="A44635">
        <v>4462.8</v>
      </c>
      <c r="B44635">
        <v>1.902375340461731</v>
      </c>
      <c r="C44635">
        <v>32.308818817138672</v>
      </c>
    </row>
    <row r="44636" spans="1:3">
      <c r="A44636">
        <v>4462.8999999999996</v>
      </c>
      <c r="B44636">
        <v>1.9021936655044556</v>
      </c>
      <c r="C44636">
        <v>32.308818817138672</v>
      </c>
    </row>
    <row r="44637" spans="1:3">
      <c r="A44637">
        <v>4463</v>
      </c>
      <c r="B44637">
        <v>1.9021936655044556</v>
      </c>
      <c r="C44637">
        <v>32.308826446533203</v>
      </c>
    </row>
    <row r="44638" spans="1:3">
      <c r="A44638">
        <v>4463.1000000000004</v>
      </c>
      <c r="B44638">
        <v>1.902375340461731</v>
      </c>
      <c r="C44638">
        <v>32.308834075927734</v>
      </c>
    </row>
    <row r="44639" spans="1:3">
      <c r="A44639">
        <v>4463.2</v>
      </c>
      <c r="B44639">
        <v>1.902375340461731</v>
      </c>
      <c r="C44639">
        <v>32.308826446533203</v>
      </c>
    </row>
    <row r="44640" spans="1:3">
      <c r="A44640">
        <v>4463.3</v>
      </c>
      <c r="B44640">
        <v>1.9025568962097168</v>
      </c>
      <c r="C44640">
        <v>32.308811187744141</v>
      </c>
    </row>
    <row r="44641" spans="1:3">
      <c r="A44641">
        <v>4463.3999999999996</v>
      </c>
      <c r="B44641">
        <v>1.9021936655044556</v>
      </c>
      <c r="C44641">
        <v>32.308803558349609</v>
      </c>
    </row>
    <row r="44642" spans="1:3">
      <c r="A44642">
        <v>4463.5</v>
      </c>
      <c r="B44642">
        <v>1.9021936655044556</v>
      </c>
      <c r="C44642">
        <v>32.308849334716797</v>
      </c>
    </row>
    <row r="44643" spans="1:3">
      <c r="A44643">
        <v>4463.6000000000004</v>
      </c>
      <c r="B44643">
        <v>1.902375340461731</v>
      </c>
      <c r="C44643">
        <v>32.308929443359375</v>
      </c>
    </row>
    <row r="44644" spans="1:3">
      <c r="A44644">
        <v>4463.7</v>
      </c>
      <c r="B44644">
        <v>1.902375340461731</v>
      </c>
      <c r="C44644">
        <v>32.309005737304688</v>
      </c>
    </row>
    <row r="44645" spans="1:3">
      <c r="A44645">
        <v>4463.8</v>
      </c>
      <c r="B44645">
        <v>1.902375340461731</v>
      </c>
      <c r="C44645">
        <v>32.308990478515625</v>
      </c>
    </row>
    <row r="44646" spans="1:3">
      <c r="A44646">
        <v>4463.8999999999996</v>
      </c>
      <c r="B44646">
        <v>1.9021936655044556</v>
      </c>
      <c r="C44646">
        <v>32.30889892578125</v>
      </c>
    </row>
    <row r="44647" spans="1:3">
      <c r="A44647">
        <v>4464</v>
      </c>
      <c r="B44647">
        <v>1.902375340461731</v>
      </c>
      <c r="C44647">
        <v>32.308795928955078</v>
      </c>
    </row>
    <row r="44648" spans="1:3">
      <c r="A44648">
        <v>4464.1000000000004</v>
      </c>
      <c r="B44648">
        <v>1.9021936655044556</v>
      </c>
      <c r="C44648">
        <v>32.308757781982422</v>
      </c>
    </row>
    <row r="44649" spans="1:3">
      <c r="A44649">
        <v>4464.2</v>
      </c>
      <c r="B44649">
        <v>1.902375340461731</v>
      </c>
      <c r="C44649">
        <v>32.308780670166016</v>
      </c>
    </row>
    <row r="44650" spans="1:3">
      <c r="A44650">
        <v>4464.3</v>
      </c>
      <c r="B44650">
        <v>1.902375340461731</v>
      </c>
      <c r="C44650">
        <v>32.308818817138672</v>
      </c>
    </row>
    <row r="44651" spans="1:3">
      <c r="A44651">
        <v>4464.3999999999996</v>
      </c>
      <c r="B44651">
        <v>1.902375340461731</v>
      </c>
      <c r="C44651">
        <v>32.308818817138672</v>
      </c>
    </row>
    <row r="44652" spans="1:3">
      <c r="A44652">
        <v>4464.5</v>
      </c>
      <c r="B44652">
        <v>1.9021936655044556</v>
      </c>
      <c r="C44652">
        <v>32.308788299560547</v>
      </c>
    </row>
    <row r="44653" spans="1:3">
      <c r="A44653">
        <v>4464.6000000000004</v>
      </c>
      <c r="B44653">
        <v>1.902375340461731</v>
      </c>
      <c r="C44653">
        <v>32.308773040771484</v>
      </c>
    </row>
    <row r="44654" spans="1:3">
      <c r="A44654">
        <v>4464.7</v>
      </c>
      <c r="B44654">
        <v>1.902375340461731</v>
      </c>
      <c r="C44654">
        <v>32.308811187744141</v>
      </c>
    </row>
    <row r="44655" spans="1:3">
      <c r="A44655">
        <v>4464.8</v>
      </c>
      <c r="B44655">
        <v>1.902375340461731</v>
      </c>
      <c r="C44655">
        <v>32.308937072753906</v>
      </c>
    </row>
    <row r="44656" spans="1:3">
      <c r="A44656">
        <v>4464.8999999999996</v>
      </c>
      <c r="B44656">
        <v>1.902375340461731</v>
      </c>
      <c r="C44656">
        <v>32.309116363525391</v>
      </c>
    </row>
    <row r="44657" spans="1:3">
      <c r="A44657">
        <v>4465</v>
      </c>
      <c r="B44657">
        <v>1.9021936655044556</v>
      </c>
      <c r="C44657">
        <v>32.309310913085937</v>
      </c>
    </row>
    <row r="44658" spans="1:3">
      <c r="A44658">
        <v>4465.1000000000004</v>
      </c>
      <c r="B44658">
        <v>1.9021936655044556</v>
      </c>
      <c r="C44658">
        <v>32.309467315673828</v>
      </c>
    </row>
    <row r="44659" spans="1:3">
      <c r="A44659">
        <v>4465.2</v>
      </c>
      <c r="B44659">
        <v>1.902375340461731</v>
      </c>
      <c r="C44659">
        <v>32.309497833251953</v>
      </c>
    </row>
    <row r="44660" spans="1:3">
      <c r="A44660">
        <v>4465.3</v>
      </c>
      <c r="B44660">
        <v>1.902375340461731</v>
      </c>
      <c r="C44660">
        <v>32.309394836425781</v>
      </c>
    </row>
    <row r="44661" spans="1:3">
      <c r="A44661">
        <v>4465.3999999999996</v>
      </c>
      <c r="B44661">
        <v>1.902375340461731</v>
      </c>
      <c r="C44661">
        <v>32.309230804443359</v>
      </c>
    </row>
    <row r="44662" spans="1:3">
      <c r="A44662">
        <v>4465.5</v>
      </c>
      <c r="B44662">
        <v>1.9021936655044556</v>
      </c>
      <c r="C44662">
        <v>32.309123992919922</v>
      </c>
    </row>
    <row r="44663" spans="1:3">
      <c r="A44663">
        <v>4465.6000000000004</v>
      </c>
      <c r="B44663">
        <v>1.9021936655044556</v>
      </c>
      <c r="C44663">
        <v>32.309078216552734</v>
      </c>
    </row>
    <row r="44664" spans="1:3">
      <c r="A44664">
        <v>4465.7</v>
      </c>
      <c r="B44664">
        <v>1.902375340461731</v>
      </c>
      <c r="C44664">
        <v>32.309059143066406</v>
      </c>
    </row>
    <row r="44665" spans="1:3">
      <c r="A44665">
        <v>4465.8</v>
      </c>
      <c r="B44665">
        <v>1.902375340461731</v>
      </c>
      <c r="C44665">
        <v>32.309066772460937</v>
      </c>
    </row>
    <row r="44666" spans="1:3">
      <c r="A44666">
        <v>4465.8999999999996</v>
      </c>
      <c r="B44666">
        <v>1.902375340461731</v>
      </c>
      <c r="C44666">
        <v>32.309101104736328</v>
      </c>
    </row>
    <row r="44667" spans="1:3">
      <c r="A44667">
        <v>4466</v>
      </c>
      <c r="B44667">
        <v>1.9021936655044556</v>
      </c>
      <c r="C44667">
        <v>32.309131622314453</v>
      </c>
    </row>
    <row r="44668" spans="1:3">
      <c r="A44668">
        <v>4466.1000000000004</v>
      </c>
      <c r="B44668">
        <v>1.902375340461731</v>
      </c>
      <c r="C44668">
        <v>32.309116363525391</v>
      </c>
    </row>
    <row r="44669" spans="1:3">
      <c r="A44669">
        <v>4466.2</v>
      </c>
      <c r="B44669">
        <v>1.902375340461731</v>
      </c>
      <c r="C44669">
        <v>32.309043884277344</v>
      </c>
    </row>
    <row r="44670" spans="1:3">
      <c r="A44670">
        <v>4466.3</v>
      </c>
      <c r="B44670">
        <v>1.902375340461731</v>
      </c>
      <c r="C44670">
        <v>32.308975219726562</v>
      </c>
    </row>
    <row r="44671" spans="1:3">
      <c r="A44671">
        <v>4466.3999999999996</v>
      </c>
      <c r="B44671">
        <v>1.902375340461731</v>
      </c>
      <c r="C44671">
        <v>32.308952331542969</v>
      </c>
    </row>
    <row r="44672" spans="1:3">
      <c r="A44672">
        <v>4466.5</v>
      </c>
      <c r="B44672">
        <v>1.9021936655044556</v>
      </c>
      <c r="C44672">
        <v>32.308975219726562</v>
      </c>
    </row>
    <row r="44673" spans="1:3">
      <c r="A44673">
        <v>4466.6000000000004</v>
      </c>
      <c r="B44673">
        <v>1.9021936655044556</v>
      </c>
      <c r="C44673">
        <v>32.308990478515625</v>
      </c>
    </row>
    <row r="44674" spans="1:3">
      <c r="A44674">
        <v>4466.7</v>
      </c>
      <c r="B44674">
        <v>1.902375340461731</v>
      </c>
      <c r="C44674">
        <v>32.308982849121094</v>
      </c>
    </row>
    <row r="44675" spans="1:3">
      <c r="A44675">
        <v>4466.8</v>
      </c>
      <c r="B44675">
        <v>1.9025568962097168</v>
      </c>
      <c r="C44675">
        <v>32.308975219726562</v>
      </c>
    </row>
    <row r="44676" spans="1:3">
      <c r="A44676">
        <v>4466.8999999999996</v>
      </c>
      <c r="B44676">
        <v>1.902375340461731</v>
      </c>
      <c r="C44676">
        <v>32.3089599609375</v>
      </c>
    </row>
    <row r="44677" spans="1:3">
      <c r="A44677">
        <v>4467</v>
      </c>
      <c r="B44677">
        <v>1.902375340461731</v>
      </c>
      <c r="C44677">
        <v>32.308937072753906</v>
      </c>
    </row>
    <row r="44678" spans="1:3">
      <c r="A44678">
        <v>4467.1000000000004</v>
      </c>
      <c r="B44678">
        <v>1.9021936655044556</v>
      </c>
      <c r="C44678">
        <v>32.30889892578125</v>
      </c>
    </row>
    <row r="44679" spans="1:3">
      <c r="A44679">
        <v>4467.2</v>
      </c>
      <c r="B44679">
        <v>1.9021936655044556</v>
      </c>
      <c r="C44679">
        <v>32.308891296386719</v>
      </c>
    </row>
    <row r="44680" spans="1:3">
      <c r="A44680">
        <v>4467.3</v>
      </c>
      <c r="B44680">
        <v>1.902375340461731</v>
      </c>
      <c r="C44680">
        <v>32.308952331542969</v>
      </c>
    </row>
    <row r="44681" spans="1:3">
      <c r="A44681">
        <v>4467.3999999999996</v>
      </c>
      <c r="B44681">
        <v>1.9021936655044556</v>
      </c>
      <c r="C44681">
        <v>32.309051513671875</v>
      </c>
    </row>
    <row r="44682" spans="1:3">
      <c r="A44682">
        <v>4467.5</v>
      </c>
      <c r="B44682">
        <v>1.9021936655044556</v>
      </c>
      <c r="C44682">
        <v>32.309146881103516</v>
      </c>
    </row>
    <row r="44683" spans="1:3">
      <c r="A44683">
        <v>4467.6000000000004</v>
      </c>
      <c r="B44683">
        <v>1.902375340461731</v>
      </c>
      <c r="C44683">
        <v>32.309207916259766</v>
      </c>
    </row>
    <row r="44684" spans="1:3">
      <c r="A44684">
        <v>4467.7</v>
      </c>
      <c r="B44684">
        <v>1.902375340461731</v>
      </c>
      <c r="C44684">
        <v>32.309238433837891</v>
      </c>
    </row>
    <row r="44685" spans="1:3">
      <c r="A44685">
        <v>4467.8</v>
      </c>
      <c r="B44685">
        <v>1.902375340461731</v>
      </c>
      <c r="C44685">
        <v>32.309215545654297</v>
      </c>
    </row>
    <row r="44686" spans="1:3">
      <c r="A44686">
        <v>4467.8999999999996</v>
      </c>
      <c r="B44686">
        <v>1.902375340461731</v>
      </c>
      <c r="C44686">
        <v>32.309108734130859</v>
      </c>
    </row>
    <row r="44687" spans="1:3">
      <c r="A44687">
        <v>4468</v>
      </c>
      <c r="B44687">
        <v>1.9021936655044556</v>
      </c>
      <c r="C44687">
        <v>32.308944702148438</v>
      </c>
    </row>
    <row r="44688" spans="1:3">
      <c r="A44688">
        <v>4468.1000000000004</v>
      </c>
      <c r="B44688">
        <v>1.902375340461731</v>
      </c>
      <c r="C44688">
        <v>32.308811187744141</v>
      </c>
    </row>
    <row r="44689" spans="1:3">
      <c r="A44689">
        <v>4468.2</v>
      </c>
      <c r="B44689">
        <v>1.902375340461731</v>
      </c>
      <c r="C44689">
        <v>32.308795928955078</v>
      </c>
    </row>
    <row r="44690" spans="1:3">
      <c r="A44690">
        <v>4468.3</v>
      </c>
      <c r="B44690">
        <v>1.902375340461731</v>
      </c>
      <c r="C44690">
        <v>32.308914184570312</v>
      </c>
    </row>
    <row r="44691" spans="1:3">
      <c r="A44691">
        <v>4468.3999999999996</v>
      </c>
      <c r="B44691">
        <v>1.902375340461731</v>
      </c>
      <c r="C44691">
        <v>32.309085845947266</v>
      </c>
    </row>
    <row r="44692" spans="1:3">
      <c r="A44692">
        <v>4468.5</v>
      </c>
      <c r="B44692">
        <v>1.9021936655044556</v>
      </c>
      <c r="C44692">
        <v>32.309230804443359</v>
      </c>
    </row>
    <row r="44693" spans="1:3">
      <c r="A44693">
        <v>4468.6000000000004</v>
      </c>
      <c r="B44693">
        <v>1.902375340461731</v>
      </c>
      <c r="C44693">
        <v>32.309341430664063</v>
      </c>
    </row>
    <row r="44694" spans="1:3">
      <c r="A44694">
        <v>4468.7</v>
      </c>
      <c r="B44694">
        <v>1.902375340461731</v>
      </c>
      <c r="C44694">
        <v>32.309402465820312</v>
      </c>
    </row>
    <row r="44695" spans="1:3">
      <c r="A44695">
        <v>4468.8</v>
      </c>
      <c r="B44695">
        <v>1.902375340461731</v>
      </c>
      <c r="C44695">
        <v>32.309394836425781</v>
      </c>
    </row>
    <row r="44696" spans="1:3">
      <c r="A44696">
        <v>4468.8999999999996</v>
      </c>
      <c r="B44696">
        <v>1.9021936655044556</v>
      </c>
      <c r="C44696">
        <v>32.309341430664063</v>
      </c>
    </row>
    <row r="44697" spans="1:3">
      <c r="A44697">
        <v>4469</v>
      </c>
      <c r="B44697">
        <v>1.902375340461731</v>
      </c>
      <c r="C44697">
        <v>32.309303283691406</v>
      </c>
    </row>
    <row r="44698" spans="1:3">
      <c r="A44698">
        <v>4469.1000000000004</v>
      </c>
      <c r="B44698">
        <v>1.9021936655044556</v>
      </c>
      <c r="C44698">
        <v>32.309333801269531</v>
      </c>
    </row>
    <row r="44699" spans="1:3">
      <c r="A44699">
        <v>4469.2</v>
      </c>
      <c r="B44699">
        <v>1.902375340461731</v>
      </c>
      <c r="C44699">
        <v>32.309394836425781</v>
      </c>
    </row>
    <row r="44700" spans="1:3">
      <c r="A44700">
        <v>4469.3</v>
      </c>
      <c r="B44700">
        <v>1.902375340461731</v>
      </c>
      <c r="C44700">
        <v>32.309432983398438</v>
      </c>
    </row>
    <row r="44701" spans="1:3">
      <c r="A44701">
        <v>4469.3999999999996</v>
      </c>
      <c r="B44701">
        <v>1.9021936655044556</v>
      </c>
      <c r="C44701">
        <v>32.309452056884766</v>
      </c>
    </row>
    <row r="44702" spans="1:3">
      <c r="A44702">
        <v>4469.5</v>
      </c>
      <c r="B44702">
        <v>1.902375340461731</v>
      </c>
      <c r="C44702">
        <v>32.309432983398438</v>
      </c>
    </row>
    <row r="44703" spans="1:3">
      <c r="A44703">
        <v>4469.6000000000004</v>
      </c>
      <c r="B44703">
        <v>1.9021936655044556</v>
      </c>
      <c r="C44703">
        <v>32.30938720703125</v>
      </c>
    </row>
    <row r="44704" spans="1:3">
      <c r="A44704">
        <v>4469.7</v>
      </c>
      <c r="B44704">
        <v>1.902375340461731</v>
      </c>
      <c r="C44704">
        <v>32.309318542480469</v>
      </c>
    </row>
    <row r="44705" spans="1:3">
      <c r="A44705">
        <v>4469.8</v>
      </c>
      <c r="B44705">
        <v>1.902375340461731</v>
      </c>
      <c r="C44705">
        <v>32.309223175048828</v>
      </c>
    </row>
    <row r="44706" spans="1:3">
      <c r="A44706">
        <v>4469.8999999999996</v>
      </c>
      <c r="B44706">
        <v>1.9021936655044556</v>
      </c>
      <c r="C44706">
        <v>32.309131622314453</v>
      </c>
    </row>
    <row r="44707" spans="1:3">
      <c r="A44707">
        <v>4470</v>
      </c>
      <c r="B44707">
        <v>1.9021936655044556</v>
      </c>
      <c r="C44707">
        <v>32.309093475341797</v>
      </c>
    </row>
    <row r="44708" spans="1:3">
      <c r="A44708">
        <v>4470.1000000000004</v>
      </c>
      <c r="B44708">
        <v>1.902375340461731</v>
      </c>
      <c r="C44708">
        <v>32.309108734130859</v>
      </c>
    </row>
    <row r="44709" spans="1:3">
      <c r="A44709">
        <v>4470.2</v>
      </c>
      <c r="B44709">
        <v>1.902375340461731</v>
      </c>
      <c r="C44709">
        <v>32.309123992919922</v>
      </c>
    </row>
    <row r="44710" spans="1:3">
      <c r="A44710">
        <v>4470.3</v>
      </c>
      <c r="B44710">
        <v>1.902375340461731</v>
      </c>
      <c r="C44710">
        <v>32.309108734130859</v>
      </c>
    </row>
    <row r="44711" spans="1:3">
      <c r="A44711">
        <v>4470.3999999999996</v>
      </c>
      <c r="B44711">
        <v>1.9021936655044556</v>
      </c>
      <c r="C44711">
        <v>32.309101104736328</v>
      </c>
    </row>
    <row r="44712" spans="1:3">
      <c r="A44712">
        <v>4470.5</v>
      </c>
      <c r="B44712">
        <v>1.9021936655044556</v>
      </c>
      <c r="C44712">
        <v>32.309123992919922</v>
      </c>
    </row>
    <row r="44713" spans="1:3">
      <c r="A44713">
        <v>4470.6000000000004</v>
      </c>
      <c r="B44713">
        <v>1.902375340461731</v>
      </c>
      <c r="C44713">
        <v>32.309177398681641</v>
      </c>
    </row>
    <row r="44714" spans="1:3">
      <c r="A44714">
        <v>4470.7</v>
      </c>
      <c r="B44714">
        <v>1.902375340461731</v>
      </c>
      <c r="C44714">
        <v>32.309272766113281</v>
      </c>
    </row>
    <row r="44715" spans="1:3">
      <c r="A44715">
        <v>4470.8</v>
      </c>
      <c r="B44715">
        <v>1.902375340461731</v>
      </c>
      <c r="C44715">
        <v>32.309432983398438</v>
      </c>
    </row>
    <row r="44716" spans="1:3">
      <c r="A44716">
        <v>4470.8999999999996</v>
      </c>
      <c r="B44716">
        <v>1.9021936655044556</v>
      </c>
      <c r="C44716">
        <v>32.309619903564453</v>
      </c>
    </row>
    <row r="44717" spans="1:3">
      <c r="A44717">
        <v>4471</v>
      </c>
      <c r="B44717">
        <v>1.9021936655044556</v>
      </c>
      <c r="C44717">
        <v>32.309768676757813</v>
      </c>
    </row>
    <row r="44718" spans="1:3">
      <c r="A44718">
        <v>4471.1000000000004</v>
      </c>
      <c r="B44718">
        <v>1.902375340461731</v>
      </c>
      <c r="C44718">
        <v>32.309864044189453</v>
      </c>
    </row>
    <row r="44719" spans="1:3">
      <c r="A44719">
        <v>4471.2</v>
      </c>
      <c r="B44719">
        <v>1.902375340461731</v>
      </c>
      <c r="C44719">
        <v>32.309917449951172</v>
      </c>
    </row>
    <row r="44720" spans="1:3">
      <c r="A44720">
        <v>4471.3</v>
      </c>
      <c r="B44720">
        <v>1.902375340461731</v>
      </c>
      <c r="C44720">
        <v>32.309932708740234</v>
      </c>
    </row>
    <row r="44721" spans="1:3">
      <c r="A44721">
        <v>4471.3999999999996</v>
      </c>
      <c r="B44721">
        <v>1.9021936655044556</v>
      </c>
      <c r="C44721">
        <v>32.309856414794922</v>
      </c>
    </row>
    <row r="44722" spans="1:3">
      <c r="A44722">
        <v>4471.5</v>
      </c>
      <c r="B44722">
        <v>1.902375340461731</v>
      </c>
      <c r="C44722">
        <v>32.309707641601563</v>
      </c>
    </row>
    <row r="44723" spans="1:3">
      <c r="A44723">
        <v>4471.6000000000004</v>
      </c>
      <c r="B44723">
        <v>1.902375340461731</v>
      </c>
      <c r="C44723">
        <v>32.309574127197266</v>
      </c>
    </row>
    <row r="44724" spans="1:3">
      <c r="A44724">
        <v>4471.7</v>
      </c>
      <c r="B44724">
        <v>1.902375340461731</v>
      </c>
      <c r="C44724">
        <v>32.309505462646484</v>
      </c>
    </row>
    <row r="44725" spans="1:3">
      <c r="A44725">
        <v>4471.8</v>
      </c>
      <c r="B44725">
        <v>1.902375340461731</v>
      </c>
      <c r="C44725">
        <v>32.309513092041016</v>
      </c>
    </row>
    <row r="44726" spans="1:3">
      <c r="A44726">
        <v>4471.8999999999996</v>
      </c>
      <c r="B44726">
        <v>1.9021936655044556</v>
      </c>
      <c r="C44726">
        <v>32.309558868408203</v>
      </c>
    </row>
    <row r="44727" spans="1:3">
      <c r="A44727">
        <v>4472</v>
      </c>
      <c r="B44727">
        <v>1.902375340461731</v>
      </c>
      <c r="C44727">
        <v>32.309619903564453</v>
      </c>
    </row>
    <row r="44728" spans="1:3">
      <c r="A44728">
        <v>4472.1000000000004</v>
      </c>
      <c r="B44728">
        <v>1.902375340461731</v>
      </c>
      <c r="C44728">
        <v>32.309669494628906</v>
      </c>
    </row>
    <row r="44729" spans="1:3">
      <c r="A44729">
        <v>4472.2</v>
      </c>
      <c r="B44729">
        <v>1.902375340461731</v>
      </c>
      <c r="C44729">
        <v>32.309654235839844</v>
      </c>
    </row>
    <row r="44730" spans="1:3">
      <c r="A44730">
        <v>4472.3</v>
      </c>
      <c r="B44730">
        <v>1.902375340461731</v>
      </c>
      <c r="C44730">
        <v>32.309597015380859</v>
      </c>
    </row>
    <row r="44731" spans="1:3">
      <c r="A44731">
        <v>4472.3999999999996</v>
      </c>
      <c r="B44731">
        <v>1.902375340461731</v>
      </c>
      <c r="C44731">
        <v>32.309551239013672</v>
      </c>
    </row>
    <row r="44732" spans="1:3">
      <c r="A44732">
        <v>4472.5</v>
      </c>
      <c r="B44732">
        <v>1.902375340461731</v>
      </c>
      <c r="C44732">
        <v>32.309490203857422</v>
      </c>
    </row>
    <row r="44733" spans="1:3">
      <c r="A44733">
        <v>4472.6000000000004</v>
      </c>
      <c r="B44733">
        <v>1.902375340461731</v>
      </c>
      <c r="C44733">
        <v>32.309402465820312</v>
      </c>
    </row>
    <row r="44734" spans="1:3">
      <c r="A44734">
        <v>4472.7</v>
      </c>
      <c r="B44734">
        <v>1.902375340461731</v>
      </c>
      <c r="C44734">
        <v>32.309310913085937</v>
      </c>
    </row>
    <row r="44735" spans="1:3">
      <c r="A44735">
        <v>4472.8</v>
      </c>
      <c r="B44735">
        <v>1.902375340461731</v>
      </c>
      <c r="C44735">
        <v>32.309257507324219</v>
      </c>
    </row>
    <row r="44736" spans="1:3">
      <c r="A44736">
        <v>4472.8999999999996</v>
      </c>
      <c r="B44736">
        <v>1.9021936655044556</v>
      </c>
      <c r="C44736">
        <v>32.309257507324219</v>
      </c>
    </row>
    <row r="44737" spans="1:3">
      <c r="A44737">
        <v>4473</v>
      </c>
      <c r="B44737">
        <v>1.902375340461731</v>
      </c>
      <c r="C44737">
        <v>32.309288024902344</v>
      </c>
    </row>
    <row r="44738" spans="1:3">
      <c r="A44738">
        <v>4473.1000000000004</v>
      </c>
      <c r="B44738">
        <v>1.902375340461731</v>
      </c>
      <c r="C44738">
        <v>32.309333801269531</v>
      </c>
    </row>
    <row r="44739" spans="1:3">
      <c r="A44739">
        <v>4473.2</v>
      </c>
      <c r="B44739">
        <v>1.902375340461731</v>
      </c>
      <c r="C44739">
        <v>32.309364318847656</v>
      </c>
    </row>
    <row r="44740" spans="1:3">
      <c r="A44740">
        <v>4473.3</v>
      </c>
      <c r="B44740">
        <v>1.902375340461731</v>
      </c>
      <c r="C44740">
        <v>32.309364318847656</v>
      </c>
    </row>
    <row r="44741" spans="1:3">
      <c r="A44741">
        <v>4473.3999999999996</v>
      </c>
      <c r="B44741">
        <v>1.902375340461731</v>
      </c>
      <c r="C44741">
        <v>32.309326171875</v>
      </c>
    </row>
    <row r="44742" spans="1:3">
      <c r="A44742">
        <v>4473.5</v>
      </c>
      <c r="B44742">
        <v>1.9021936655044556</v>
      </c>
      <c r="C44742">
        <v>32.309288024902344</v>
      </c>
    </row>
    <row r="44743" spans="1:3">
      <c r="A44743">
        <v>4473.6000000000004</v>
      </c>
      <c r="B44743">
        <v>1.902375340461731</v>
      </c>
      <c r="C44743">
        <v>32.309280395507813</v>
      </c>
    </row>
    <row r="44744" spans="1:3">
      <c r="A44744">
        <v>4473.7</v>
      </c>
      <c r="B44744">
        <v>1.902375340461731</v>
      </c>
      <c r="C44744">
        <v>32.309288024902344</v>
      </c>
    </row>
    <row r="44745" spans="1:3">
      <c r="A44745">
        <v>4473.8</v>
      </c>
      <c r="B44745">
        <v>1.902375340461731</v>
      </c>
      <c r="C44745">
        <v>32.309310913085937</v>
      </c>
    </row>
    <row r="44746" spans="1:3">
      <c r="A44746">
        <v>4473.8999999999996</v>
      </c>
      <c r="B44746">
        <v>1.9021936655044556</v>
      </c>
      <c r="C44746">
        <v>32.309318542480469</v>
      </c>
    </row>
    <row r="44747" spans="1:3">
      <c r="A44747">
        <v>4474</v>
      </c>
      <c r="B44747">
        <v>1.902375340461731</v>
      </c>
      <c r="C44747">
        <v>32.309310913085937</v>
      </c>
    </row>
    <row r="44748" spans="1:3">
      <c r="A44748">
        <v>4474.1000000000004</v>
      </c>
      <c r="B44748">
        <v>1.902375340461731</v>
      </c>
      <c r="C44748">
        <v>32.309326171875</v>
      </c>
    </row>
    <row r="44749" spans="1:3">
      <c r="A44749">
        <v>4474.2</v>
      </c>
      <c r="B44749">
        <v>1.902375340461731</v>
      </c>
      <c r="C44749">
        <v>32.309402465820312</v>
      </c>
    </row>
    <row r="44750" spans="1:3">
      <c r="A44750">
        <v>4474.3</v>
      </c>
      <c r="B44750">
        <v>1.902375340461731</v>
      </c>
      <c r="C44750">
        <v>32.309505462646484</v>
      </c>
    </row>
    <row r="44751" spans="1:3">
      <c r="A44751">
        <v>4474.3999999999996</v>
      </c>
      <c r="B44751">
        <v>1.902375340461731</v>
      </c>
      <c r="C44751">
        <v>32.309551239013672</v>
      </c>
    </row>
    <row r="44752" spans="1:3">
      <c r="A44752">
        <v>4474.5</v>
      </c>
      <c r="B44752">
        <v>1.9021936655044556</v>
      </c>
      <c r="C44752">
        <v>32.309482574462891</v>
      </c>
    </row>
    <row r="44753" spans="1:3">
      <c r="A44753">
        <v>4474.6000000000004</v>
      </c>
      <c r="B44753">
        <v>1.902375340461731</v>
      </c>
      <c r="C44753">
        <v>32.309341430664063</v>
      </c>
    </row>
    <row r="44754" spans="1:3">
      <c r="A44754">
        <v>4474.7</v>
      </c>
      <c r="B44754">
        <v>1.902375340461731</v>
      </c>
      <c r="C44754">
        <v>32.309215545654297</v>
      </c>
    </row>
    <row r="44755" spans="1:3">
      <c r="A44755">
        <v>4474.8</v>
      </c>
      <c r="B44755">
        <v>1.9021936655044556</v>
      </c>
      <c r="C44755">
        <v>32.309185028076172</v>
      </c>
    </row>
    <row r="44756" spans="1:3">
      <c r="A44756">
        <v>4474.8999999999996</v>
      </c>
      <c r="B44756">
        <v>1.902375340461731</v>
      </c>
      <c r="C44756">
        <v>32.309207916259766</v>
      </c>
    </row>
    <row r="44757" spans="1:3">
      <c r="A44757">
        <v>4475</v>
      </c>
      <c r="B44757">
        <v>1.902375340461731</v>
      </c>
      <c r="C44757">
        <v>32.309223175048828</v>
      </c>
    </row>
    <row r="44758" spans="1:3">
      <c r="A44758">
        <v>4475.1000000000004</v>
      </c>
      <c r="B44758">
        <v>1.902375340461731</v>
      </c>
      <c r="C44758">
        <v>32.309230804443359</v>
      </c>
    </row>
    <row r="44759" spans="1:3">
      <c r="A44759">
        <v>4475.2</v>
      </c>
      <c r="B44759">
        <v>1.902375340461731</v>
      </c>
      <c r="C44759">
        <v>32.309272766113281</v>
      </c>
    </row>
    <row r="44760" spans="1:3">
      <c r="A44760">
        <v>4475.3</v>
      </c>
      <c r="B44760">
        <v>1.902375340461731</v>
      </c>
      <c r="C44760">
        <v>32.309318542480469</v>
      </c>
    </row>
    <row r="44761" spans="1:3">
      <c r="A44761">
        <v>4475.3999999999996</v>
      </c>
      <c r="B44761">
        <v>1.902375340461731</v>
      </c>
      <c r="C44761">
        <v>32.309303283691406</v>
      </c>
    </row>
    <row r="44762" spans="1:3">
      <c r="A44762">
        <v>4475.5</v>
      </c>
      <c r="B44762">
        <v>1.902375340461731</v>
      </c>
      <c r="C44762">
        <v>32.309215545654297</v>
      </c>
    </row>
    <row r="44763" spans="1:3">
      <c r="A44763">
        <v>4475.6000000000004</v>
      </c>
      <c r="B44763">
        <v>1.902375340461731</v>
      </c>
      <c r="C44763">
        <v>32.309139251708984</v>
      </c>
    </row>
    <row r="44764" spans="1:3">
      <c r="A44764">
        <v>4475.7</v>
      </c>
      <c r="B44764">
        <v>1.902375340461731</v>
      </c>
      <c r="C44764">
        <v>32.309116363525391</v>
      </c>
    </row>
    <row r="44765" spans="1:3">
      <c r="A44765">
        <v>4475.8</v>
      </c>
      <c r="B44765">
        <v>1.902375340461731</v>
      </c>
      <c r="C44765">
        <v>32.309123992919922</v>
      </c>
    </row>
    <row r="44766" spans="1:3">
      <c r="A44766">
        <v>4475.8999999999996</v>
      </c>
      <c r="B44766">
        <v>1.902375340461731</v>
      </c>
      <c r="C44766">
        <v>32.309177398681641</v>
      </c>
    </row>
    <row r="44767" spans="1:3">
      <c r="A44767">
        <v>4476</v>
      </c>
      <c r="B44767">
        <v>1.902375340461731</v>
      </c>
      <c r="C44767">
        <v>32.309303283691406</v>
      </c>
    </row>
    <row r="44768" spans="1:3">
      <c r="A44768">
        <v>4476.1000000000004</v>
      </c>
      <c r="B44768">
        <v>1.902375340461731</v>
      </c>
      <c r="C44768">
        <v>32.309474945068359</v>
      </c>
    </row>
    <row r="44769" spans="1:3">
      <c r="A44769">
        <v>4476.2</v>
      </c>
      <c r="B44769">
        <v>1.902375340461731</v>
      </c>
      <c r="C44769">
        <v>32.30963134765625</v>
      </c>
    </row>
    <row r="44770" spans="1:3">
      <c r="A44770">
        <v>4476.3</v>
      </c>
      <c r="B44770">
        <v>1.9021936655044556</v>
      </c>
      <c r="C44770">
        <v>32.309745788574219</v>
      </c>
    </row>
    <row r="44771" spans="1:3">
      <c r="A44771">
        <v>4476.3999999999996</v>
      </c>
      <c r="B44771">
        <v>1.9021936655044556</v>
      </c>
      <c r="C44771">
        <v>32.309810638427734</v>
      </c>
    </row>
    <row r="44772" spans="1:3">
      <c r="A44772">
        <v>4476.5</v>
      </c>
      <c r="B44772">
        <v>1.9025568962097168</v>
      </c>
      <c r="C44772">
        <v>32.309825897216797</v>
      </c>
    </row>
    <row r="44773" spans="1:3">
      <c r="A44773">
        <v>4476.6000000000004</v>
      </c>
      <c r="B44773">
        <v>1.9025568962097168</v>
      </c>
      <c r="C44773">
        <v>32.309783935546875</v>
      </c>
    </row>
    <row r="44774" spans="1:3">
      <c r="A44774">
        <v>4476.7</v>
      </c>
      <c r="B44774">
        <v>1.902375340461731</v>
      </c>
      <c r="C44774">
        <v>32.309730529785156</v>
      </c>
    </row>
    <row r="44775" spans="1:3">
      <c r="A44775">
        <v>4476.8</v>
      </c>
      <c r="B44775">
        <v>1.9021936655044556</v>
      </c>
      <c r="C44775">
        <v>32.309745788574219</v>
      </c>
    </row>
    <row r="44776" spans="1:3">
      <c r="A44776">
        <v>4476.8999999999996</v>
      </c>
      <c r="B44776">
        <v>1.902375340461731</v>
      </c>
      <c r="C44776">
        <v>32.309833526611328</v>
      </c>
    </row>
    <row r="44777" spans="1:3">
      <c r="A44777">
        <v>4477</v>
      </c>
      <c r="B44777">
        <v>1.902375340461731</v>
      </c>
      <c r="C44777">
        <v>32.309955596923828</v>
      </c>
    </row>
    <row r="44778" spans="1:3">
      <c r="A44778">
        <v>4477.1000000000004</v>
      </c>
      <c r="B44778">
        <v>1.9025568962097168</v>
      </c>
      <c r="C44778">
        <v>32.310050964355469</v>
      </c>
    </row>
    <row r="44779" spans="1:3">
      <c r="A44779">
        <v>4477.2</v>
      </c>
      <c r="B44779">
        <v>1.902375340461731</v>
      </c>
      <c r="C44779">
        <v>32.310104370117188</v>
      </c>
    </row>
    <row r="44780" spans="1:3">
      <c r="A44780">
        <v>4477.3</v>
      </c>
      <c r="B44780">
        <v>1.9021936655044556</v>
      </c>
      <c r="C44780">
        <v>32.310142517089844</v>
      </c>
    </row>
    <row r="44781" spans="1:3">
      <c r="A44781">
        <v>4477.3999999999996</v>
      </c>
      <c r="B44781">
        <v>1.902375340461731</v>
      </c>
      <c r="C44781">
        <v>32.310142517089844</v>
      </c>
    </row>
    <row r="44782" spans="1:3">
      <c r="A44782">
        <v>4477.5</v>
      </c>
      <c r="B44782">
        <v>1.9025568962097168</v>
      </c>
      <c r="C44782">
        <v>32.310066223144531</v>
      </c>
    </row>
    <row r="44783" spans="1:3">
      <c r="A44783">
        <v>4477.6000000000004</v>
      </c>
      <c r="B44783">
        <v>1.9025568962097168</v>
      </c>
      <c r="C44783">
        <v>32.309955596923828</v>
      </c>
    </row>
    <row r="44784" spans="1:3">
      <c r="A44784">
        <v>4477.7</v>
      </c>
      <c r="B44784">
        <v>1.902375340461731</v>
      </c>
      <c r="C44784">
        <v>32.309864044189453</v>
      </c>
    </row>
    <row r="44785" spans="1:3">
      <c r="A44785">
        <v>4477.8</v>
      </c>
      <c r="B44785">
        <v>1.9021936655044556</v>
      </c>
      <c r="C44785">
        <v>32.309818267822266</v>
      </c>
    </row>
    <row r="44786" spans="1:3">
      <c r="A44786">
        <v>4477.8999999999996</v>
      </c>
      <c r="B44786">
        <v>1.902375340461731</v>
      </c>
      <c r="C44786">
        <v>32.309810638427734</v>
      </c>
    </row>
    <row r="44787" spans="1:3">
      <c r="A44787">
        <v>4478</v>
      </c>
      <c r="B44787">
        <v>1.902375340461731</v>
      </c>
      <c r="C44787">
        <v>32.309791564941406</v>
      </c>
    </row>
    <row r="44788" spans="1:3">
      <c r="A44788">
        <v>4478.1000000000004</v>
      </c>
      <c r="B44788">
        <v>1.9025568962097168</v>
      </c>
      <c r="C44788">
        <v>32.309730529785156</v>
      </c>
    </row>
    <row r="44789" spans="1:3">
      <c r="A44789">
        <v>4478.2</v>
      </c>
      <c r="B44789">
        <v>1.902375340461731</v>
      </c>
      <c r="C44789">
        <v>32.309604644775391</v>
      </c>
    </row>
    <row r="44790" spans="1:3">
      <c r="A44790">
        <v>4478.3</v>
      </c>
      <c r="B44790">
        <v>1.902375340461731</v>
      </c>
      <c r="C44790">
        <v>32.309467315673828</v>
      </c>
    </row>
    <row r="44791" spans="1:3">
      <c r="A44791">
        <v>4478.3999999999996</v>
      </c>
      <c r="B44791">
        <v>1.902375340461731</v>
      </c>
      <c r="C44791">
        <v>32.30938720703125</v>
      </c>
    </row>
    <row r="44792" spans="1:3">
      <c r="A44792">
        <v>4478.5</v>
      </c>
      <c r="B44792">
        <v>1.9025568962097168</v>
      </c>
      <c r="C44792">
        <v>32.309394836425781</v>
      </c>
    </row>
    <row r="44793" spans="1:3">
      <c r="A44793">
        <v>4478.6000000000004</v>
      </c>
      <c r="B44793">
        <v>1.9025568962097168</v>
      </c>
      <c r="C44793">
        <v>32.309474945068359</v>
      </c>
    </row>
    <row r="44794" spans="1:3">
      <c r="A44794">
        <v>4478.7</v>
      </c>
      <c r="B44794">
        <v>1.9021936655044556</v>
      </c>
      <c r="C44794">
        <v>32.309566497802734</v>
      </c>
    </row>
    <row r="44795" spans="1:3">
      <c r="A44795">
        <v>4478.8</v>
      </c>
      <c r="B44795">
        <v>1.902375340461731</v>
      </c>
      <c r="C44795">
        <v>32.309619903564453</v>
      </c>
    </row>
    <row r="44796" spans="1:3">
      <c r="A44796">
        <v>4478.8999999999996</v>
      </c>
      <c r="B44796">
        <v>1.902375340461731</v>
      </c>
      <c r="C44796">
        <v>32.309619903564453</v>
      </c>
    </row>
    <row r="44797" spans="1:3">
      <c r="A44797">
        <v>4479</v>
      </c>
      <c r="B44797">
        <v>1.9025568962097168</v>
      </c>
      <c r="C44797">
        <v>32.309558868408203</v>
      </c>
    </row>
    <row r="44798" spans="1:3">
      <c r="A44798">
        <v>4479.1000000000004</v>
      </c>
      <c r="B44798">
        <v>1.902375340461731</v>
      </c>
      <c r="C44798">
        <v>32.309490203857422</v>
      </c>
    </row>
    <row r="44799" spans="1:3">
      <c r="A44799">
        <v>4479.2</v>
      </c>
      <c r="B44799">
        <v>1.902375340461731</v>
      </c>
      <c r="C44799">
        <v>32.309459686279297</v>
      </c>
    </row>
    <row r="44800" spans="1:3">
      <c r="A44800">
        <v>4479.3</v>
      </c>
      <c r="B44800">
        <v>1.902375340461731</v>
      </c>
      <c r="C44800">
        <v>32.309497833251953</v>
      </c>
    </row>
    <row r="44801" spans="1:3">
      <c r="A44801">
        <v>4479.3999999999996</v>
      </c>
      <c r="B44801">
        <v>1.902375340461731</v>
      </c>
      <c r="C44801">
        <v>32.309604644775391</v>
      </c>
    </row>
    <row r="44802" spans="1:3">
      <c r="A44802">
        <v>4479.5</v>
      </c>
      <c r="B44802">
        <v>1.9025568962097168</v>
      </c>
      <c r="C44802">
        <v>32.309768676757813</v>
      </c>
    </row>
    <row r="44803" spans="1:3">
      <c r="A44803">
        <v>4479.6000000000004</v>
      </c>
      <c r="B44803">
        <v>1.902375340461731</v>
      </c>
      <c r="C44803">
        <v>32.309886932373047</v>
      </c>
    </row>
    <row r="44804" spans="1:3">
      <c r="A44804">
        <v>4479.7</v>
      </c>
      <c r="B44804">
        <v>1.902375340461731</v>
      </c>
      <c r="C44804">
        <v>32.309879302978516</v>
      </c>
    </row>
    <row r="44805" spans="1:3">
      <c r="A44805">
        <v>4479.8</v>
      </c>
      <c r="B44805">
        <v>1.902375340461731</v>
      </c>
      <c r="C44805">
        <v>32.309783935546875</v>
      </c>
    </row>
    <row r="44806" spans="1:3">
      <c r="A44806">
        <v>4479.8999999999996</v>
      </c>
      <c r="B44806">
        <v>1.902375340461731</v>
      </c>
      <c r="C44806">
        <v>32.309700012207031</v>
      </c>
    </row>
    <row r="44807" spans="1:3">
      <c r="A44807">
        <v>4480</v>
      </c>
      <c r="B44807">
        <v>1.9025568962097168</v>
      </c>
      <c r="C44807">
        <v>32.309646606445313</v>
      </c>
    </row>
    <row r="44808" spans="1:3">
      <c r="A44808">
        <v>4480.1000000000004</v>
      </c>
      <c r="B44808">
        <v>1.902375340461731</v>
      </c>
      <c r="C44808">
        <v>32.309604644775391</v>
      </c>
    </row>
    <row r="44809" spans="1:3">
      <c r="A44809">
        <v>4480.2</v>
      </c>
      <c r="B44809">
        <v>1.902375340461731</v>
      </c>
      <c r="C44809">
        <v>32.309589385986328</v>
      </c>
    </row>
    <row r="44810" spans="1:3">
      <c r="A44810">
        <v>4480.3</v>
      </c>
      <c r="B44810">
        <v>1.902375340461731</v>
      </c>
      <c r="C44810">
        <v>32.309551239013672</v>
      </c>
    </row>
    <row r="44811" spans="1:3">
      <c r="A44811">
        <v>4480.3999999999996</v>
      </c>
      <c r="B44811">
        <v>1.902375340461731</v>
      </c>
      <c r="C44811">
        <v>32.309459686279297</v>
      </c>
    </row>
    <row r="44812" spans="1:3">
      <c r="A44812">
        <v>4480.5</v>
      </c>
      <c r="B44812">
        <v>1.902375340461731</v>
      </c>
      <c r="C44812">
        <v>32.309333801269531</v>
      </c>
    </row>
    <row r="44813" spans="1:3">
      <c r="A44813">
        <v>4480.6000000000004</v>
      </c>
      <c r="B44813">
        <v>1.902375340461731</v>
      </c>
      <c r="C44813">
        <v>32.309238433837891</v>
      </c>
    </row>
    <row r="44814" spans="1:3">
      <c r="A44814">
        <v>4480.7</v>
      </c>
      <c r="B44814">
        <v>1.9021936655044556</v>
      </c>
      <c r="C44814">
        <v>32.309200286865234</v>
      </c>
    </row>
    <row r="44815" spans="1:3">
      <c r="A44815">
        <v>4480.8</v>
      </c>
      <c r="B44815">
        <v>1.902375340461731</v>
      </c>
      <c r="C44815">
        <v>32.309246063232422</v>
      </c>
    </row>
    <row r="44816" spans="1:3">
      <c r="A44816">
        <v>4480.8999999999996</v>
      </c>
      <c r="B44816">
        <v>1.9025568962097168</v>
      </c>
      <c r="C44816">
        <v>32.309349060058594</v>
      </c>
    </row>
    <row r="44817" spans="1:3">
      <c r="A44817">
        <v>4481</v>
      </c>
      <c r="B44817">
        <v>1.902375340461731</v>
      </c>
      <c r="C44817">
        <v>32.309459686279297</v>
      </c>
    </row>
    <row r="44818" spans="1:3">
      <c r="A44818">
        <v>4481.1000000000004</v>
      </c>
      <c r="B44818">
        <v>1.902375340461731</v>
      </c>
      <c r="C44818">
        <v>32.309482574462891</v>
      </c>
    </row>
    <row r="44819" spans="1:3">
      <c r="A44819">
        <v>4481.2</v>
      </c>
      <c r="B44819">
        <v>1.902375340461731</v>
      </c>
      <c r="C44819">
        <v>32.309432983398438</v>
      </c>
    </row>
    <row r="44820" spans="1:3">
      <c r="A44820">
        <v>4481.3</v>
      </c>
      <c r="B44820">
        <v>1.902375340461731</v>
      </c>
      <c r="C44820">
        <v>32.309379577636719</v>
      </c>
    </row>
    <row r="44821" spans="1:3">
      <c r="A44821">
        <v>4481.3999999999996</v>
      </c>
      <c r="B44821">
        <v>1.9025568962097168</v>
      </c>
      <c r="C44821">
        <v>32.309356689453125</v>
      </c>
    </row>
    <row r="44822" spans="1:3">
      <c r="A44822">
        <v>4481.5</v>
      </c>
      <c r="B44822">
        <v>1.902375340461731</v>
      </c>
      <c r="C44822">
        <v>32.309356689453125</v>
      </c>
    </row>
    <row r="44823" spans="1:3">
      <c r="A44823">
        <v>4481.6000000000004</v>
      </c>
      <c r="B44823">
        <v>1.902375340461731</v>
      </c>
      <c r="C44823">
        <v>32.309371948242188</v>
      </c>
    </row>
    <row r="44824" spans="1:3">
      <c r="A44824">
        <v>4481.7</v>
      </c>
      <c r="B44824">
        <v>1.902375340461731</v>
      </c>
      <c r="C44824">
        <v>32.30938720703125</v>
      </c>
    </row>
    <row r="44825" spans="1:3">
      <c r="A44825">
        <v>4481.8</v>
      </c>
      <c r="B44825">
        <v>1.902375340461731</v>
      </c>
      <c r="C44825">
        <v>32.309402465820312</v>
      </c>
    </row>
    <row r="44826" spans="1:3">
      <c r="A44826">
        <v>4481.8999999999996</v>
      </c>
      <c r="B44826">
        <v>1.902375340461731</v>
      </c>
      <c r="C44826">
        <v>32.309417724609375</v>
      </c>
    </row>
    <row r="44827" spans="1:3">
      <c r="A44827">
        <v>4482</v>
      </c>
      <c r="B44827">
        <v>1.902375340461731</v>
      </c>
      <c r="C44827">
        <v>32.309394836425781</v>
      </c>
    </row>
    <row r="44828" spans="1:3">
      <c r="A44828">
        <v>4482.1000000000004</v>
      </c>
      <c r="B44828">
        <v>1.902375340461731</v>
      </c>
      <c r="C44828">
        <v>32.309349060058594</v>
      </c>
    </row>
    <row r="44829" spans="1:3">
      <c r="A44829">
        <v>4482.2</v>
      </c>
      <c r="B44829">
        <v>1.902375340461731</v>
      </c>
      <c r="C44829">
        <v>32.309280395507813</v>
      </c>
    </row>
    <row r="44830" spans="1:3">
      <c r="A44830">
        <v>4482.3</v>
      </c>
      <c r="B44830">
        <v>1.902375340461731</v>
      </c>
      <c r="C44830">
        <v>32.309223175048828</v>
      </c>
    </row>
    <row r="44831" spans="1:3">
      <c r="A44831">
        <v>4482.3999999999996</v>
      </c>
      <c r="B44831">
        <v>1.902375340461731</v>
      </c>
      <c r="C44831">
        <v>32.309215545654297</v>
      </c>
    </row>
    <row r="44832" spans="1:3">
      <c r="A44832">
        <v>4482.5</v>
      </c>
      <c r="B44832">
        <v>1.9025568962097168</v>
      </c>
      <c r="C44832">
        <v>32.309246063232422</v>
      </c>
    </row>
    <row r="44833" spans="1:3">
      <c r="A44833">
        <v>4482.6000000000004</v>
      </c>
      <c r="B44833">
        <v>1.902375340461731</v>
      </c>
      <c r="C44833">
        <v>32.309288024902344</v>
      </c>
    </row>
    <row r="44834" spans="1:3">
      <c r="A44834">
        <v>4482.7</v>
      </c>
      <c r="B44834">
        <v>1.902375340461731</v>
      </c>
      <c r="C44834">
        <v>32.309295654296875</v>
      </c>
    </row>
    <row r="44835" spans="1:3">
      <c r="A44835">
        <v>4482.8</v>
      </c>
      <c r="B44835">
        <v>1.9025568962097168</v>
      </c>
      <c r="C44835">
        <v>32.309295654296875</v>
      </c>
    </row>
    <row r="44836" spans="1:3">
      <c r="A44836">
        <v>4482.8999999999996</v>
      </c>
      <c r="B44836">
        <v>1.902375340461731</v>
      </c>
      <c r="C44836">
        <v>32.309333801269531</v>
      </c>
    </row>
    <row r="44837" spans="1:3">
      <c r="A44837">
        <v>4483</v>
      </c>
      <c r="B44837">
        <v>1.9025568962097168</v>
      </c>
      <c r="C44837">
        <v>32.309417724609375</v>
      </c>
    </row>
    <row r="44838" spans="1:3">
      <c r="A44838">
        <v>4483.1000000000004</v>
      </c>
      <c r="B44838">
        <v>1.902375340461731</v>
      </c>
      <c r="C44838">
        <v>32.309505462646484</v>
      </c>
    </row>
    <row r="44839" spans="1:3">
      <c r="A44839">
        <v>4483.2</v>
      </c>
      <c r="B44839">
        <v>1.902375340461731</v>
      </c>
      <c r="C44839">
        <v>32.309543609619141</v>
      </c>
    </row>
    <row r="44840" spans="1:3">
      <c r="A44840">
        <v>4483.3</v>
      </c>
      <c r="B44840">
        <v>1.902375340461731</v>
      </c>
      <c r="C44840">
        <v>32.309513092041016</v>
      </c>
    </row>
    <row r="44841" spans="1:3">
      <c r="A44841">
        <v>4483.3999999999996</v>
      </c>
      <c r="B44841">
        <v>1.9025568962097168</v>
      </c>
      <c r="C44841">
        <v>32.309432983398438</v>
      </c>
    </row>
    <row r="44842" spans="1:3">
      <c r="A44842">
        <v>4483.5</v>
      </c>
      <c r="B44842">
        <v>1.9025568962097168</v>
      </c>
      <c r="C44842">
        <v>32.309341430664063</v>
      </c>
    </row>
    <row r="44843" spans="1:3">
      <c r="A44843">
        <v>4483.6000000000004</v>
      </c>
      <c r="B44843">
        <v>1.902375340461731</v>
      </c>
      <c r="C44843">
        <v>32.309272766113281</v>
      </c>
    </row>
    <row r="44844" spans="1:3">
      <c r="A44844">
        <v>4483.7</v>
      </c>
      <c r="B44844">
        <v>1.902375340461731</v>
      </c>
      <c r="C44844">
        <v>32.309230804443359</v>
      </c>
    </row>
    <row r="44845" spans="1:3">
      <c r="A44845">
        <v>4483.8</v>
      </c>
      <c r="B44845">
        <v>1.9025568962097168</v>
      </c>
      <c r="C44845">
        <v>32.309246063232422</v>
      </c>
    </row>
    <row r="44846" spans="1:3">
      <c r="A44846">
        <v>4483.8999999999996</v>
      </c>
      <c r="B44846">
        <v>1.9025568962097168</v>
      </c>
      <c r="C44846">
        <v>32.309295654296875</v>
      </c>
    </row>
    <row r="44847" spans="1:3">
      <c r="A44847">
        <v>4484</v>
      </c>
      <c r="B44847">
        <v>1.902375340461731</v>
      </c>
      <c r="C44847">
        <v>32.309333801269531</v>
      </c>
    </row>
    <row r="44848" spans="1:3">
      <c r="A44848">
        <v>4484.1000000000004</v>
      </c>
      <c r="B44848">
        <v>1.902375340461731</v>
      </c>
      <c r="C44848">
        <v>32.309326171875</v>
      </c>
    </row>
    <row r="44849" spans="1:3">
      <c r="A44849">
        <v>4484.2</v>
      </c>
      <c r="B44849">
        <v>1.902375340461731</v>
      </c>
      <c r="C44849">
        <v>32.30926513671875</v>
      </c>
    </row>
    <row r="44850" spans="1:3">
      <c r="A44850">
        <v>4484.3</v>
      </c>
      <c r="B44850">
        <v>1.9025568962097168</v>
      </c>
      <c r="C44850">
        <v>32.309200286865234</v>
      </c>
    </row>
    <row r="44851" spans="1:3">
      <c r="A44851">
        <v>4484.3999999999996</v>
      </c>
      <c r="B44851">
        <v>1.9025568962097168</v>
      </c>
      <c r="C44851">
        <v>32.309207916259766</v>
      </c>
    </row>
    <row r="44852" spans="1:3">
      <c r="A44852">
        <v>4484.5</v>
      </c>
      <c r="B44852">
        <v>1.902375340461731</v>
      </c>
      <c r="C44852">
        <v>32.309295654296875</v>
      </c>
    </row>
    <row r="44853" spans="1:3">
      <c r="A44853">
        <v>4484.6000000000004</v>
      </c>
      <c r="B44853">
        <v>1.9021936655044556</v>
      </c>
      <c r="C44853">
        <v>32.309417724609375</v>
      </c>
    </row>
    <row r="44854" spans="1:3">
      <c r="A44854">
        <v>4484.7</v>
      </c>
      <c r="B44854">
        <v>1.902375340461731</v>
      </c>
      <c r="C44854">
        <v>32.309520721435547</v>
      </c>
    </row>
    <row r="44855" spans="1:3">
      <c r="A44855">
        <v>4484.8</v>
      </c>
      <c r="B44855">
        <v>1.9025568962097168</v>
      </c>
      <c r="C44855">
        <v>32.309558868408203</v>
      </c>
    </row>
    <row r="44856" spans="1:3">
      <c r="A44856">
        <v>4484.8999999999996</v>
      </c>
      <c r="B44856">
        <v>1.902375340461731</v>
      </c>
      <c r="C44856">
        <v>32.309505462646484</v>
      </c>
    </row>
    <row r="44857" spans="1:3">
      <c r="A44857">
        <v>4485</v>
      </c>
      <c r="B44857">
        <v>1.902375340461731</v>
      </c>
      <c r="C44857">
        <v>32.309371948242188</v>
      </c>
    </row>
    <row r="44858" spans="1:3">
      <c r="A44858">
        <v>4485.1000000000004</v>
      </c>
      <c r="B44858">
        <v>1.902375340461731</v>
      </c>
      <c r="C44858">
        <v>32.309257507324219</v>
      </c>
    </row>
    <row r="44859" spans="1:3">
      <c r="A44859">
        <v>4485.2</v>
      </c>
      <c r="B44859">
        <v>1.9025568962097168</v>
      </c>
      <c r="C44859">
        <v>32.309272766113281</v>
      </c>
    </row>
    <row r="44860" spans="1:3">
      <c r="A44860">
        <v>4485.3</v>
      </c>
      <c r="B44860">
        <v>1.902375340461731</v>
      </c>
      <c r="C44860">
        <v>32.309402465820312</v>
      </c>
    </row>
    <row r="44861" spans="1:3">
      <c r="A44861">
        <v>4485.3999999999996</v>
      </c>
      <c r="B44861">
        <v>1.9025568962097168</v>
      </c>
      <c r="C44861">
        <v>32.309513092041016</v>
      </c>
    </row>
    <row r="44862" spans="1:3">
      <c r="A44862">
        <v>4485.5</v>
      </c>
      <c r="B44862">
        <v>1.902375340461731</v>
      </c>
      <c r="C44862">
        <v>32.309497833251953</v>
      </c>
    </row>
    <row r="44863" spans="1:3">
      <c r="A44863">
        <v>4485.6000000000004</v>
      </c>
      <c r="B44863">
        <v>1.9021936655044556</v>
      </c>
      <c r="C44863">
        <v>32.309379577636719</v>
      </c>
    </row>
    <row r="44864" spans="1:3">
      <c r="A44864">
        <v>4485.7</v>
      </c>
      <c r="B44864">
        <v>1.9025568962097168</v>
      </c>
      <c r="C44864">
        <v>32.309257507324219</v>
      </c>
    </row>
    <row r="44865" spans="1:3">
      <c r="A44865">
        <v>4485.8</v>
      </c>
      <c r="B44865">
        <v>1.902375340461731</v>
      </c>
      <c r="C44865">
        <v>32.309223175048828</v>
      </c>
    </row>
    <row r="44866" spans="1:3">
      <c r="A44866">
        <v>4485.8999999999996</v>
      </c>
      <c r="B44866">
        <v>1.9025568962097168</v>
      </c>
      <c r="C44866">
        <v>32.309280395507813</v>
      </c>
    </row>
    <row r="44867" spans="1:3">
      <c r="A44867">
        <v>4486</v>
      </c>
      <c r="B44867">
        <v>1.902375340461731</v>
      </c>
      <c r="C44867">
        <v>32.309341430664063</v>
      </c>
    </row>
    <row r="44868" spans="1:3">
      <c r="A44868">
        <v>4486.1000000000004</v>
      </c>
      <c r="B44868">
        <v>1.902375340461731</v>
      </c>
      <c r="C44868">
        <v>32.309349060058594</v>
      </c>
    </row>
    <row r="44869" spans="1:3">
      <c r="A44869">
        <v>4486.2</v>
      </c>
      <c r="B44869">
        <v>1.902375340461731</v>
      </c>
      <c r="C44869">
        <v>32.309333801269531</v>
      </c>
    </row>
    <row r="44870" spans="1:3">
      <c r="A44870">
        <v>4486.3</v>
      </c>
      <c r="B44870">
        <v>1.9025568962097168</v>
      </c>
      <c r="C44870">
        <v>32.309326171875</v>
      </c>
    </row>
    <row r="44871" spans="1:3">
      <c r="A44871">
        <v>4486.3999999999996</v>
      </c>
      <c r="B44871">
        <v>1.9025568962097168</v>
      </c>
      <c r="C44871">
        <v>32.309341430664063</v>
      </c>
    </row>
    <row r="44872" spans="1:3">
      <c r="A44872">
        <v>4486.5</v>
      </c>
      <c r="B44872">
        <v>1.902375340461731</v>
      </c>
      <c r="C44872">
        <v>32.309364318847656</v>
      </c>
    </row>
    <row r="44873" spans="1:3">
      <c r="A44873">
        <v>4486.6000000000004</v>
      </c>
      <c r="B44873">
        <v>1.902375340461731</v>
      </c>
      <c r="C44873">
        <v>32.309402465820312</v>
      </c>
    </row>
    <row r="44874" spans="1:3">
      <c r="A44874">
        <v>4486.7</v>
      </c>
      <c r="B44874">
        <v>1.902375340461731</v>
      </c>
      <c r="C44874">
        <v>32.309432983398438</v>
      </c>
    </row>
    <row r="44875" spans="1:3">
      <c r="A44875">
        <v>4486.8</v>
      </c>
      <c r="B44875">
        <v>1.902375340461731</v>
      </c>
      <c r="C44875">
        <v>32.309467315673828</v>
      </c>
    </row>
    <row r="44876" spans="1:3">
      <c r="A44876">
        <v>4486.8999999999996</v>
      </c>
      <c r="B44876">
        <v>1.902375340461731</v>
      </c>
      <c r="C44876">
        <v>32.309520721435547</v>
      </c>
    </row>
    <row r="44877" spans="1:3">
      <c r="A44877">
        <v>4487</v>
      </c>
      <c r="B44877">
        <v>1.9025568962097168</v>
      </c>
      <c r="C44877">
        <v>32.309566497802734</v>
      </c>
    </row>
    <row r="44878" spans="1:3">
      <c r="A44878">
        <v>4487.1000000000004</v>
      </c>
      <c r="B44878">
        <v>1.902375340461731</v>
      </c>
      <c r="C44878">
        <v>32.309597015380859</v>
      </c>
    </row>
    <row r="44879" spans="1:3">
      <c r="A44879">
        <v>4487.2</v>
      </c>
      <c r="B44879">
        <v>1.902375340461731</v>
      </c>
      <c r="C44879">
        <v>32.309597015380859</v>
      </c>
    </row>
    <row r="44880" spans="1:3">
      <c r="A44880">
        <v>4487.3</v>
      </c>
      <c r="B44880">
        <v>1.9025568962097168</v>
      </c>
      <c r="C44880">
        <v>32.309589385986328</v>
      </c>
    </row>
    <row r="44881" spans="1:3">
      <c r="A44881">
        <v>4487.3999999999996</v>
      </c>
      <c r="B44881">
        <v>1.9025568962097168</v>
      </c>
      <c r="C44881">
        <v>32.309589385986328</v>
      </c>
    </row>
    <row r="44882" spans="1:3">
      <c r="A44882">
        <v>4487.5</v>
      </c>
      <c r="B44882">
        <v>1.9025568962097168</v>
      </c>
      <c r="C44882">
        <v>32.309638977050781</v>
      </c>
    </row>
    <row r="44883" spans="1:3">
      <c r="A44883">
        <v>4487.6000000000004</v>
      </c>
      <c r="B44883">
        <v>1.902375340461731</v>
      </c>
      <c r="C44883">
        <v>32.309669494628906</v>
      </c>
    </row>
    <row r="44884" spans="1:3">
      <c r="A44884">
        <v>4487.7</v>
      </c>
      <c r="B44884">
        <v>1.902375340461731</v>
      </c>
      <c r="C44884">
        <v>32.309612274169922</v>
      </c>
    </row>
    <row r="44885" spans="1:3">
      <c r="A44885">
        <v>4487.8</v>
      </c>
      <c r="B44885">
        <v>1.9025568962097168</v>
      </c>
      <c r="C44885">
        <v>32.309482574462891</v>
      </c>
    </row>
    <row r="44886" spans="1:3">
      <c r="A44886">
        <v>4487.8999999999996</v>
      </c>
      <c r="B44886">
        <v>1.9025568962097168</v>
      </c>
      <c r="C44886">
        <v>32.309356689453125</v>
      </c>
    </row>
    <row r="44887" spans="1:3">
      <c r="A44887">
        <v>4488</v>
      </c>
      <c r="B44887">
        <v>1.9025568962097168</v>
      </c>
      <c r="C44887">
        <v>32.309310913085937</v>
      </c>
    </row>
    <row r="44888" spans="1:3">
      <c r="A44888">
        <v>4488.1000000000004</v>
      </c>
      <c r="B44888">
        <v>1.902375340461731</v>
      </c>
      <c r="C44888">
        <v>32.309272766113281</v>
      </c>
    </row>
    <row r="44889" spans="1:3">
      <c r="A44889">
        <v>4488.2</v>
      </c>
      <c r="B44889">
        <v>1.902375340461731</v>
      </c>
      <c r="C44889">
        <v>32.309169769287109</v>
      </c>
    </row>
    <row r="44890" spans="1:3">
      <c r="A44890">
        <v>4488.3</v>
      </c>
      <c r="B44890">
        <v>1.902375340461731</v>
      </c>
      <c r="C44890">
        <v>32.309078216552734</v>
      </c>
    </row>
    <row r="44891" spans="1:3">
      <c r="A44891">
        <v>4488.3999999999996</v>
      </c>
      <c r="B44891">
        <v>1.9025568962097168</v>
      </c>
      <c r="C44891">
        <v>32.309085845947266</v>
      </c>
    </row>
    <row r="44892" spans="1:3">
      <c r="A44892">
        <v>4488.5</v>
      </c>
      <c r="B44892">
        <v>1.9021936655044556</v>
      </c>
      <c r="C44892">
        <v>32.309200286865234</v>
      </c>
    </row>
    <row r="44893" spans="1:3">
      <c r="A44893">
        <v>4488.6000000000004</v>
      </c>
      <c r="B44893">
        <v>1.9025568962097168</v>
      </c>
      <c r="C44893">
        <v>32.309310913085937</v>
      </c>
    </row>
    <row r="44894" spans="1:3">
      <c r="A44894">
        <v>4488.7</v>
      </c>
      <c r="B44894">
        <v>1.902375340461731</v>
      </c>
      <c r="C44894">
        <v>32.309356689453125</v>
      </c>
    </row>
    <row r="44895" spans="1:3">
      <c r="A44895">
        <v>4488.8</v>
      </c>
      <c r="B44895">
        <v>1.9025568962097168</v>
      </c>
      <c r="C44895">
        <v>32.309356689453125</v>
      </c>
    </row>
    <row r="44896" spans="1:3">
      <c r="A44896">
        <v>4488.8999999999996</v>
      </c>
      <c r="B44896">
        <v>1.9025568962097168</v>
      </c>
      <c r="C44896">
        <v>32.309371948242188</v>
      </c>
    </row>
    <row r="44897" spans="1:3">
      <c r="A44897">
        <v>4489</v>
      </c>
      <c r="B44897">
        <v>1.9021936655044556</v>
      </c>
      <c r="C44897">
        <v>32.309425354003906</v>
      </c>
    </row>
    <row r="44898" spans="1:3">
      <c r="A44898">
        <v>4489.1000000000004</v>
      </c>
      <c r="B44898">
        <v>1.902375340461731</v>
      </c>
      <c r="C44898">
        <v>32.309528350830078</v>
      </c>
    </row>
    <row r="44899" spans="1:3">
      <c r="A44899">
        <v>4489.2</v>
      </c>
      <c r="B44899">
        <v>1.9025568962097168</v>
      </c>
      <c r="C44899">
        <v>32.309646606445313</v>
      </c>
    </row>
    <row r="44900" spans="1:3">
      <c r="A44900">
        <v>4489.3</v>
      </c>
      <c r="B44900">
        <v>1.9025568962097168</v>
      </c>
      <c r="C44900">
        <v>32.30975341796875</v>
      </c>
    </row>
    <row r="44901" spans="1:3">
      <c r="A44901">
        <v>4489.3999999999996</v>
      </c>
      <c r="B44901">
        <v>1.902375340461731</v>
      </c>
      <c r="C44901">
        <v>32.309818267822266</v>
      </c>
    </row>
    <row r="44902" spans="1:3">
      <c r="A44902">
        <v>4489.5</v>
      </c>
      <c r="B44902">
        <v>1.9025568962097168</v>
      </c>
      <c r="C44902">
        <v>32.309799194335938</v>
      </c>
    </row>
    <row r="44903" spans="1:3">
      <c r="A44903">
        <v>4489.6000000000004</v>
      </c>
      <c r="B44903">
        <v>1.902375340461731</v>
      </c>
      <c r="C44903">
        <v>32.309715270996094</v>
      </c>
    </row>
    <row r="44904" spans="1:3">
      <c r="A44904">
        <v>4489.7</v>
      </c>
      <c r="B44904">
        <v>1.902375340461731</v>
      </c>
      <c r="C44904">
        <v>32.309612274169922</v>
      </c>
    </row>
    <row r="44905" spans="1:3">
      <c r="A44905">
        <v>4489.8</v>
      </c>
      <c r="B44905">
        <v>1.9025568962097168</v>
      </c>
      <c r="C44905">
        <v>32.309505462646484</v>
      </c>
    </row>
    <row r="44906" spans="1:3">
      <c r="A44906">
        <v>4489.8999999999996</v>
      </c>
      <c r="B44906">
        <v>1.9025568962097168</v>
      </c>
      <c r="C44906">
        <v>32.309425354003906</v>
      </c>
    </row>
    <row r="44907" spans="1:3">
      <c r="A44907">
        <v>4490</v>
      </c>
      <c r="B44907">
        <v>1.902375340461731</v>
      </c>
      <c r="C44907">
        <v>32.309394836425781</v>
      </c>
    </row>
    <row r="44908" spans="1:3">
      <c r="A44908">
        <v>4490.1000000000004</v>
      </c>
      <c r="B44908">
        <v>1.9025568962097168</v>
      </c>
      <c r="C44908">
        <v>32.309417724609375</v>
      </c>
    </row>
    <row r="44909" spans="1:3">
      <c r="A44909">
        <v>4490.2</v>
      </c>
      <c r="B44909">
        <v>1.9025568962097168</v>
      </c>
      <c r="C44909">
        <v>32.309459686279297</v>
      </c>
    </row>
    <row r="44910" spans="1:3">
      <c r="A44910">
        <v>4490.3</v>
      </c>
      <c r="B44910">
        <v>1.9025568962097168</v>
      </c>
      <c r="C44910">
        <v>32.309505462646484</v>
      </c>
    </row>
    <row r="44911" spans="1:3">
      <c r="A44911">
        <v>4490.3999999999996</v>
      </c>
      <c r="B44911">
        <v>1.9025568962097168</v>
      </c>
      <c r="C44911">
        <v>32.309543609619141</v>
      </c>
    </row>
    <row r="44912" spans="1:3">
      <c r="A44912">
        <v>4490.5</v>
      </c>
      <c r="B44912">
        <v>1.902375340461731</v>
      </c>
      <c r="C44912">
        <v>32.309581756591797</v>
      </c>
    </row>
    <row r="44913" spans="1:3">
      <c r="A44913">
        <v>4490.6000000000004</v>
      </c>
      <c r="B44913">
        <v>1.902375340461731</v>
      </c>
      <c r="C44913">
        <v>32.309597015380859</v>
      </c>
    </row>
    <row r="44914" spans="1:3">
      <c r="A44914">
        <v>4490.7</v>
      </c>
      <c r="B44914">
        <v>1.9025568962097168</v>
      </c>
      <c r="C44914">
        <v>32.309581756591797</v>
      </c>
    </row>
    <row r="44915" spans="1:3">
      <c r="A44915">
        <v>4490.8</v>
      </c>
      <c r="B44915">
        <v>1.9025568962097168</v>
      </c>
      <c r="C44915">
        <v>32.309543609619141</v>
      </c>
    </row>
    <row r="44916" spans="1:3">
      <c r="A44916">
        <v>4490.8999999999996</v>
      </c>
      <c r="B44916">
        <v>1.9025568962097168</v>
      </c>
      <c r="C44916">
        <v>32.309551239013672</v>
      </c>
    </row>
    <row r="44917" spans="1:3">
      <c r="A44917">
        <v>4491</v>
      </c>
      <c r="B44917">
        <v>1.902375340461731</v>
      </c>
      <c r="C44917">
        <v>32.30963134765625</v>
      </c>
    </row>
    <row r="44918" spans="1:3">
      <c r="A44918">
        <v>4491.1000000000004</v>
      </c>
      <c r="B44918">
        <v>1.902375340461731</v>
      </c>
      <c r="C44918">
        <v>32.309730529785156</v>
      </c>
    </row>
    <row r="44919" spans="1:3">
      <c r="A44919">
        <v>4491.2</v>
      </c>
      <c r="B44919">
        <v>1.902375340461731</v>
      </c>
      <c r="C44919">
        <v>32.309768676757813</v>
      </c>
    </row>
    <row r="44920" spans="1:3">
      <c r="A44920">
        <v>4491.3</v>
      </c>
      <c r="B44920">
        <v>1.9025568962097168</v>
      </c>
      <c r="C44920">
        <v>32.309707641601563</v>
      </c>
    </row>
    <row r="44921" spans="1:3">
      <c r="A44921">
        <v>4491.3999999999996</v>
      </c>
      <c r="B44921">
        <v>1.9025568962097168</v>
      </c>
      <c r="C44921">
        <v>32.30963134765625</v>
      </c>
    </row>
    <row r="44922" spans="1:3">
      <c r="A44922">
        <v>4491.5</v>
      </c>
      <c r="B44922">
        <v>1.9025568962097168</v>
      </c>
      <c r="C44922">
        <v>32.309604644775391</v>
      </c>
    </row>
    <row r="44923" spans="1:3">
      <c r="A44923">
        <v>4491.6000000000004</v>
      </c>
      <c r="B44923">
        <v>1.9021936655044556</v>
      </c>
      <c r="C44923">
        <v>32.309604644775391</v>
      </c>
    </row>
    <row r="44924" spans="1:3">
      <c r="A44924">
        <v>4491.7</v>
      </c>
      <c r="B44924">
        <v>1.902375340461731</v>
      </c>
      <c r="C44924">
        <v>32.309581756591797</v>
      </c>
    </row>
    <row r="44925" spans="1:3">
      <c r="A44925">
        <v>4491.8</v>
      </c>
      <c r="B44925">
        <v>1.9025568962097168</v>
      </c>
      <c r="C44925">
        <v>32.309604644775391</v>
      </c>
    </row>
    <row r="44926" spans="1:3">
      <c r="A44926">
        <v>4491.8999999999996</v>
      </c>
      <c r="B44926">
        <v>1.9025568962097168</v>
      </c>
      <c r="C44926">
        <v>32.309684753417969</v>
      </c>
    </row>
    <row r="44927" spans="1:3">
      <c r="A44927">
        <v>4492</v>
      </c>
      <c r="B44927">
        <v>1.9025568962097168</v>
      </c>
      <c r="C44927">
        <v>32.309745788574219</v>
      </c>
    </row>
    <row r="44928" spans="1:3">
      <c r="A44928">
        <v>4492.1000000000004</v>
      </c>
      <c r="B44928">
        <v>1.902375340461731</v>
      </c>
      <c r="C44928">
        <v>32.309745788574219</v>
      </c>
    </row>
    <row r="44929" spans="1:3">
      <c r="A44929">
        <v>4492.2</v>
      </c>
      <c r="B44929">
        <v>1.902375340461731</v>
      </c>
      <c r="C44929">
        <v>32.309722900390625</v>
      </c>
    </row>
    <row r="44930" spans="1:3">
      <c r="A44930">
        <v>4492.3</v>
      </c>
      <c r="B44930">
        <v>1.902375340461731</v>
      </c>
      <c r="C44930">
        <v>32.309745788574219</v>
      </c>
    </row>
    <row r="44931" spans="1:3">
      <c r="A44931">
        <v>4492.3999999999996</v>
      </c>
      <c r="B44931">
        <v>1.9025568962097168</v>
      </c>
      <c r="C44931">
        <v>32.309810638427734</v>
      </c>
    </row>
    <row r="44932" spans="1:3">
      <c r="A44932">
        <v>4492.5</v>
      </c>
      <c r="B44932">
        <v>1.9025568962097168</v>
      </c>
      <c r="C44932">
        <v>32.309841156005859</v>
      </c>
    </row>
    <row r="44933" spans="1:3">
      <c r="A44933">
        <v>4492.6000000000004</v>
      </c>
      <c r="B44933">
        <v>1.902375340461731</v>
      </c>
      <c r="C44933">
        <v>32.309799194335938</v>
      </c>
    </row>
    <row r="44934" spans="1:3">
      <c r="A44934">
        <v>4492.7</v>
      </c>
      <c r="B44934">
        <v>1.902375340461731</v>
      </c>
      <c r="C44934">
        <v>32.309730529785156</v>
      </c>
    </row>
    <row r="44935" spans="1:3">
      <c r="A44935">
        <v>4492.8</v>
      </c>
      <c r="B44935">
        <v>1.9025568962097168</v>
      </c>
      <c r="C44935">
        <v>32.309684753417969</v>
      </c>
    </row>
    <row r="44936" spans="1:3">
      <c r="A44936">
        <v>4492.8999999999996</v>
      </c>
      <c r="B44936">
        <v>1.9025568962097168</v>
      </c>
      <c r="C44936">
        <v>32.309677124023437</v>
      </c>
    </row>
    <row r="44937" spans="1:3">
      <c r="A44937">
        <v>4493</v>
      </c>
      <c r="B44937">
        <v>1.902375340461731</v>
      </c>
      <c r="C44937">
        <v>32.309700012207031</v>
      </c>
    </row>
    <row r="44938" spans="1:3">
      <c r="A44938">
        <v>4493.1000000000004</v>
      </c>
      <c r="B44938">
        <v>1.902375340461731</v>
      </c>
      <c r="C44938">
        <v>32.309707641601563</v>
      </c>
    </row>
    <row r="44939" spans="1:3">
      <c r="A44939">
        <v>4493.2</v>
      </c>
      <c r="B44939">
        <v>1.902375340461731</v>
      </c>
      <c r="C44939">
        <v>32.3096923828125</v>
      </c>
    </row>
    <row r="44940" spans="1:3">
      <c r="A44940">
        <v>4493.3</v>
      </c>
      <c r="B44940">
        <v>1.9025568962097168</v>
      </c>
      <c r="C44940">
        <v>32.3096923828125</v>
      </c>
    </row>
    <row r="44941" spans="1:3">
      <c r="A44941">
        <v>4493.3999999999996</v>
      </c>
      <c r="B44941">
        <v>1.9025568962097168</v>
      </c>
      <c r="C44941">
        <v>32.309700012207031</v>
      </c>
    </row>
    <row r="44942" spans="1:3">
      <c r="A44942">
        <v>4493.5</v>
      </c>
      <c r="B44942">
        <v>1.902375340461731</v>
      </c>
      <c r="C44942">
        <v>32.3096923828125</v>
      </c>
    </row>
    <row r="44943" spans="1:3">
      <c r="A44943">
        <v>4493.6000000000004</v>
      </c>
      <c r="B44943">
        <v>1.9025568962097168</v>
      </c>
      <c r="C44943">
        <v>32.309612274169922</v>
      </c>
    </row>
    <row r="44944" spans="1:3">
      <c r="A44944">
        <v>4493.7</v>
      </c>
      <c r="B44944">
        <v>1.902375340461731</v>
      </c>
      <c r="C44944">
        <v>32.309513092041016</v>
      </c>
    </row>
    <row r="44945" spans="1:3">
      <c r="A44945">
        <v>4493.8</v>
      </c>
      <c r="B44945">
        <v>1.902375340461731</v>
      </c>
      <c r="C44945">
        <v>32.309474945068359</v>
      </c>
    </row>
    <row r="44946" spans="1:3">
      <c r="A44946">
        <v>4493.8999999999996</v>
      </c>
      <c r="B44946">
        <v>1.9025568962097168</v>
      </c>
      <c r="C44946">
        <v>32.309505462646484</v>
      </c>
    </row>
    <row r="44947" spans="1:3">
      <c r="A44947">
        <v>4494</v>
      </c>
      <c r="B44947">
        <v>1.9025568962097168</v>
      </c>
      <c r="C44947">
        <v>32.309581756591797</v>
      </c>
    </row>
    <row r="44948" spans="1:3">
      <c r="A44948">
        <v>4494.1000000000004</v>
      </c>
      <c r="B44948">
        <v>1.9025568962097168</v>
      </c>
      <c r="C44948">
        <v>32.309646606445313</v>
      </c>
    </row>
    <row r="44949" spans="1:3">
      <c r="A44949">
        <v>4494.2</v>
      </c>
      <c r="B44949">
        <v>1.902375340461731</v>
      </c>
      <c r="C44949">
        <v>32.3096923828125</v>
      </c>
    </row>
    <row r="44950" spans="1:3">
      <c r="A44950">
        <v>4494.3</v>
      </c>
      <c r="B44950">
        <v>1.9025568962097168</v>
      </c>
      <c r="C44950">
        <v>32.3096923828125</v>
      </c>
    </row>
    <row r="44951" spans="1:3">
      <c r="A44951">
        <v>4494.3999999999996</v>
      </c>
      <c r="B44951">
        <v>1.9025568962097168</v>
      </c>
      <c r="C44951">
        <v>32.309677124023437</v>
      </c>
    </row>
    <row r="44952" spans="1:3">
      <c r="A44952">
        <v>4494.5</v>
      </c>
      <c r="B44952">
        <v>1.902375340461731</v>
      </c>
      <c r="C44952">
        <v>32.309677124023437</v>
      </c>
    </row>
    <row r="44953" spans="1:3">
      <c r="A44953">
        <v>4494.6000000000004</v>
      </c>
      <c r="B44953">
        <v>1.902375340461731</v>
      </c>
      <c r="C44953">
        <v>32.309684753417969</v>
      </c>
    </row>
    <row r="44954" spans="1:3">
      <c r="A44954">
        <v>4494.7</v>
      </c>
      <c r="B44954">
        <v>1.9025568962097168</v>
      </c>
      <c r="C44954">
        <v>32.309707641601563</v>
      </c>
    </row>
    <row r="44955" spans="1:3">
      <c r="A44955">
        <v>4494.8</v>
      </c>
      <c r="B44955">
        <v>1.902375340461731</v>
      </c>
      <c r="C44955">
        <v>32.309776306152344</v>
      </c>
    </row>
    <row r="44956" spans="1:3">
      <c r="A44956">
        <v>4494.8999999999996</v>
      </c>
      <c r="B44956">
        <v>1.9025568962097168</v>
      </c>
      <c r="C44956">
        <v>32.309879302978516</v>
      </c>
    </row>
    <row r="44957" spans="1:3">
      <c r="A44957">
        <v>4495</v>
      </c>
      <c r="B44957">
        <v>1.902375340461731</v>
      </c>
      <c r="C44957">
        <v>32.309970855712891</v>
      </c>
    </row>
    <row r="44958" spans="1:3">
      <c r="A44958">
        <v>4495.1000000000004</v>
      </c>
      <c r="B44958">
        <v>1.9025568962097168</v>
      </c>
      <c r="C44958">
        <v>32.310050964355469</v>
      </c>
    </row>
    <row r="44959" spans="1:3">
      <c r="A44959">
        <v>4495.2</v>
      </c>
      <c r="B44959">
        <v>1.902375340461731</v>
      </c>
      <c r="C44959">
        <v>32.310134887695313</v>
      </c>
    </row>
    <row r="44960" spans="1:3">
      <c r="A44960">
        <v>4495.3</v>
      </c>
      <c r="B44960">
        <v>1.902375340461731</v>
      </c>
      <c r="C44960">
        <v>32.310237884521484</v>
      </c>
    </row>
    <row r="44961" spans="1:3">
      <c r="A44961">
        <v>4495.3999999999996</v>
      </c>
      <c r="B44961">
        <v>1.9025568962097168</v>
      </c>
      <c r="C44961">
        <v>32.310298919677734</v>
      </c>
    </row>
    <row r="44962" spans="1:3">
      <c r="A44962">
        <v>4495.5</v>
      </c>
      <c r="B44962">
        <v>1.9025568962097168</v>
      </c>
      <c r="C44962">
        <v>32.310268402099609</v>
      </c>
    </row>
    <row r="44963" spans="1:3">
      <c r="A44963">
        <v>4495.6000000000004</v>
      </c>
      <c r="B44963">
        <v>1.9025568962097168</v>
      </c>
      <c r="C44963">
        <v>32.310157775878906</v>
      </c>
    </row>
    <row r="44964" spans="1:3">
      <c r="A44964">
        <v>4495.7</v>
      </c>
      <c r="B44964">
        <v>1.902375340461731</v>
      </c>
      <c r="C44964">
        <v>32.310035705566406</v>
      </c>
    </row>
    <row r="44965" spans="1:3">
      <c r="A44965">
        <v>4495.8</v>
      </c>
      <c r="B44965">
        <v>1.902375340461731</v>
      </c>
      <c r="C44965">
        <v>32.309978485107422</v>
      </c>
    </row>
    <row r="44966" spans="1:3">
      <c r="A44966">
        <v>4495.8999999999996</v>
      </c>
      <c r="B44966">
        <v>1.9025568962097168</v>
      </c>
      <c r="C44966">
        <v>32.309978485107422</v>
      </c>
    </row>
    <row r="44967" spans="1:3">
      <c r="A44967">
        <v>4496</v>
      </c>
      <c r="B44967">
        <v>1.9025568962097168</v>
      </c>
      <c r="C44967">
        <v>32.309986114501953</v>
      </c>
    </row>
    <row r="44968" spans="1:3">
      <c r="A44968">
        <v>4496.1000000000004</v>
      </c>
      <c r="B44968">
        <v>1.902375340461731</v>
      </c>
      <c r="C44968">
        <v>32.309947967529297</v>
      </c>
    </row>
    <row r="44969" spans="1:3">
      <c r="A44969">
        <v>4496.2</v>
      </c>
      <c r="B44969">
        <v>1.9025568962097168</v>
      </c>
      <c r="C44969">
        <v>32.309879302978516</v>
      </c>
    </row>
    <row r="44970" spans="1:3">
      <c r="A44970">
        <v>4496.3</v>
      </c>
      <c r="B44970">
        <v>1.902375340461731</v>
      </c>
      <c r="C44970">
        <v>32.309841156005859</v>
      </c>
    </row>
    <row r="44971" spans="1:3">
      <c r="A44971">
        <v>4496.3999999999996</v>
      </c>
      <c r="B44971">
        <v>1.9025568962097168</v>
      </c>
      <c r="C44971">
        <v>32.309879302978516</v>
      </c>
    </row>
    <row r="44972" spans="1:3">
      <c r="A44972">
        <v>4496.5</v>
      </c>
      <c r="B44972">
        <v>1.902375340461731</v>
      </c>
      <c r="C44972">
        <v>32.30999755859375</v>
      </c>
    </row>
    <row r="44973" spans="1:3">
      <c r="A44973">
        <v>4496.6000000000004</v>
      </c>
      <c r="B44973">
        <v>1.9025568962097168</v>
      </c>
      <c r="C44973">
        <v>32.310111999511719</v>
      </c>
    </row>
    <row r="44974" spans="1:3">
      <c r="A44974">
        <v>4496.7</v>
      </c>
      <c r="B44974">
        <v>1.902375340461731</v>
      </c>
      <c r="C44974">
        <v>32.310134887695313</v>
      </c>
    </row>
    <row r="44975" spans="1:3">
      <c r="A44975">
        <v>4496.8</v>
      </c>
      <c r="B44975">
        <v>1.902375340461731</v>
      </c>
      <c r="C44975">
        <v>32.310043334960938</v>
      </c>
    </row>
    <row r="44976" spans="1:3">
      <c r="A44976">
        <v>4496.8999999999996</v>
      </c>
      <c r="B44976">
        <v>1.9025568962097168</v>
      </c>
      <c r="C44976">
        <v>32.309909820556641</v>
      </c>
    </row>
    <row r="44977" spans="1:3">
      <c r="A44977">
        <v>4497</v>
      </c>
      <c r="B44977">
        <v>1.902375340461731</v>
      </c>
      <c r="C44977">
        <v>32.309825897216797</v>
      </c>
    </row>
    <row r="44978" spans="1:3">
      <c r="A44978">
        <v>4497.1000000000004</v>
      </c>
      <c r="B44978">
        <v>1.9025568962097168</v>
      </c>
      <c r="C44978">
        <v>32.309791564941406</v>
      </c>
    </row>
    <row r="44979" spans="1:3">
      <c r="A44979">
        <v>4497.2</v>
      </c>
      <c r="B44979">
        <v>1.902375340461731</v>
      </c>
      <c r="C44979">
        <v>32.309783935546875</v>
      </c>
    </row>
    <row r="44980" spans="1:3">
      <c r="A44980">
        <v>4497.3</v>
      </c>
      <c r="B44980">
        <v>1.9025568962097168</v>
      </c>
      <c r="C44980">
        <v>32.309768676757813</v>
      </c>
    </row>
    <row r="44981" spans="1:3">
      <c r="A44981">
        <v>4497.3999999999996</v>
      </c>
      <c r="B44981">
        <v>1.902375340461731</v>
      </c>
      <c r="C44981">
        <v>32.30975341796875</v>
      </c>
    </row>
    <row r="44982" spans="1:3">
      <c r="A44982">
        <v>4497.5</v>
      </c>
      <c r="B44982">
        <v>1.9025568962097168</v>
      </c>
      <c r="C44982">
        <v>32.309722900390625</v>
      </c>
    </row>
    <row r="44983" spans="1:3">
      <c r="A44983">
        <v>4497.6000000000004</v>
      </c>
      <c r="B44983">
        <v>1.9025568962097168</v>
      </c>
      <c r="C44983">
        <v>32.30963134765625</v>
      </c>
    </row>
    <row r="44984" spans="1:3">
      <c r="A44984">
        <v>4497.7</v>
      </c>
      <c r="B44984">
        <v>1.9025568962097168</v>
      </c>
      <c r="C44984">
        <v>32.309490203857422</v>
      </c>
    </row>
    <row r="44985" spans="1:3">
      <c r="A44985">
        <v>4497.8</v>
      </c>
      <c r="B44985">
        <v>1.9025568962097168</v>
      </c>
      <c r="C44985">
        <v>32.309379577636719</v>
      </c>
    </row>
    <row r="44986" spans="1:3">
      <c r="A44986">
        <v>4497.8999999999996</v>
      </c>
      <c r="B44986">
        <v>1.902375340461731</v>
      </c>
      <c r="C44986">
        <v>32.309379577636719</v>
      </c>
    </row>
    <row r="44987" spans="1:3">
      <c r="A44987">
        <v>4498</v>
      </c>
      <c r="B44987">
        <v>1.9025568962097168</v>
      </c>
      <c r="C44987">
        <v>32.309474945068359</v>
      </c>
    </row>
    <row r="44988" spans="1:3">
      <c r="A44988">
        <v>4498.1000000000004</v>
      </c>
      <c r="B44988">
        <v>1.902375340461731</v>
      </c>
      <c r="C44988">
        <v>32.309604644775391</v>
      </c>
    </row>
    <row r="44989" spans="1:3">
      <c r="A44989">
        <v>4498.2</v>
      </c>
      <c r="B44989">
        <v>1.9025568962097168</v>
      </c>
      <c r="C44989">
        <v>32.309722900390625</v>
      </c>
    </row>
    <row r="44990" spans="1:3">
      <c r="A44990">
        <v>4498.3</v>
      </c>
      <c r="B44990">
        <v>1.902375340461731</v>
      </c>
      <c r="C44990">
        <v>32.309791564941406</v>
      </c>
    </row>
    <row r="44991" spans="1:3">
      <c r="A44991">
        <v>4498.3999999999996</v>
      </c>
      <c r="B44991">
        <v>1.9025568962097168</v>
      </c>
      <c r="C44991">
        <v>32.309864044189453</v>
      </c>
    </row>
    <row r="44992" spans="1:3">
      <c r="A44992">
        <v>4498.5</v>
      </c>
      <c r="B44992">
        <v>1.9025568962097168</v>
      </c>
      <c r="C44992">
        <v>32.309925079345703</v>
      </c>
    </row>
    <row r="44993" spans="1:3">
      <c r="A44993">
        <v>4498.6000000000004</v>
      </c>
      <c r="B44993">
        <v>1.9025568962097168</v>
      </c>
      <c r="C44993">
        <v>32.309955596923828</v>
      </c>
    </row>
    <row r="44994" spans="1:3">
      <c r="A44994">
        <v>4498.7</v>
      </c>
      <c r="B44994">
        <v>1.902375340461731</v>
      </c>
      <c r="C44994">
        <v>32.309925079345703</v>
      </c>
    </row>
    <row r="44995" spans="1:3">
      <c r="A44995">
        <v>4498.8</v>
      </c>
      <c r="B44995">
        <v>1.9025568962097168</v>
      </c>
      <c r="C44995">
        <v>32.309841156005859</v>
      </c>
    </row>
    <row r="44996" spans="1:3">
      <c r="A44996">
        <v>4498.8999999999996</v>
      </c>
      <c r="B44996">
        <v>1.9025568962097168</v>
      </c>
      <c r="C44996">
        <v>32.309715270996094</v>
      </c>
    </row>
    <row r="44997" spans="1:3">
      <c r="A44997">
        <v>4499</v>
      </c>
      <c r="B44997">
        <v>1.9025568962097168</v>
      </c>
      <c r="C44997">
        <v>32.309581756591797</v>
      </c>
    </row>
    <row r="44998" spans="1:3">
      <c r="A44998">
        <v>4499.1000000000004</v>
      </c>
      <c r="B44998">
        <v>1.9025568962097168</v>
      </c>
      <c r="C44998">
        <v>32.309490203857422</v>
      </c>
    </row>
    <row r="44999" spans="1:3">
      <c r="A44999">
        <v>4499.2</v>
      </c>
      <c r="B44999">
        <v>1.902375340461731</v>
      </c>
      <c r="C44999">
        <v>32.309432983398438</v>
      </c>
    </row>
    <row r="45000" spans="1:3">
      <c r="A45000">
        <v>4499.3</v>
      </c>
      <c r="B45000">
        <v>1.9025568962097168</v>
      </c>
      <c r="C45000">
        <v>32.309459686279297</v>
      </c>
    </row>
    <row r="45001" spans="1:3">
      <c r="A45001">
        <v>4499.3999999999996</v>
      </c>
      <c r="B45001">
        <v>1.9025568962097168</v>
      </c>
      <c r="C45001">
        <v>32.309558868408203</v>
      </c>
    </row>
    <row r="45002" spans="1:3">
      <c r="A45002">
        <v>4499.5</v>
      </c>
      <c r="B45002">
        <v>1.9025568962097168</v>
      </c>
      <c r="C45002">
        <v>32.309707641601563</v>
      </c>
    </row>
    <row r="45003" spans="1:3">
      <c r="A45003">
        <v>4499.6000000000004</v>
      </c>
      <c r="B45003">
        <v>1.902375340461731</v>
      </c>
      <c r="C45003">
        <v>32.309810638427734</v>
      </c>
    </row>
    <row r="45004" spans="1:3">
      <c r="A45004">
        <v>4499.7</v>
      </c>
      <c r="B45004">
        <v>1.9025568962097168</v>
      </c>
      <c r="C45004">
        <v>32.309833526611328</v>
      </c>
    </row>
    <row r="45005" spans="1:3">
      <c r="A45005">
        <v>4499.8</v>
      </c>
      <c r="B45005">
        <v>1.9025568962097168</v>
      </c>
      <c r="C45005">
        <v>32.309841156005859</v>
      </c>
    </row>
    <row r="45006" spans="1:3">
      <c r="A45006">
        <v>4499.8999999999996</v>
      </c>
      <c r="B45006">
        <v>1.9025568962097168</v>
      </c>
      <c r="C45006">
        <v>32.309902191162109</v>
      </c>
    </row>
    <row r="45007" spans="1:3">
      <c r="A45007">
        <v>4500</v>
      </c>
      <c r="B45007">
        <v>1.9025568962097168</v>
      </c>
      <c r="C45007">
        <v>32.309978485107422</v>
      </c>
    </row>
    <row r="45008" spans="1:3">
      <c r="A45008">
        <v>4500.1000000000004</v>
      </c>
      <c r="B45008">
        <v>1.902375340461731</v>
      </c>
      <c r="C45008">
        <v>32.309970855712891</v>
      </c>
    </row>
    <row r="45009" spans="1:3">
      <c r="A45009">
        <v>4500.2</v>
      </c>
      <c r="B45009">
        <v>1.902375340461731</v>
      </c>
      <c r="C45009">
        <v>32.309879302978516</v>
      </c>
    </row>
    <row r="45010" spans="1:3">
      <c r="A45010">
        <v>4500.3</v>
      </c>
      <c r="B45010">
        <v>1.9025568962097168</v>
      </c>
      <c r="C45010">
        <v>32.309791564941406</v>
      </c>
    </row>
    <row r="45011" spans="1:3">
      <c r="A45011">
        <v>4500.3999999999996</v>
      </c>
      <c r="B45011">
        <v>1.9025568962097168</v>
      </c>
      <c r="C45011">
        <v>32.309776306152344</v>
      </c>
    </row>
    <row r="45012" spans="1:3">
      <c r="A45012">
        <v>4500.5</v>
      </c>
      <c r="B45012">
        <v>1.9025568962097168</v>
      </c>
      <c r="C45012">
        <v>32.309810638427734</v>
      </c>
    </row>
    <row r="45013" spans="1:3">
      <c r="A45013">
        <v>4500.6000000000004</v>
      </c>
      <c r="B45013">
        <v>1.902375340461731</v>
      </c>
      <c r="C45013">
        <v>32.309825897216797</v>
      </c>
    </row>
    <row r="45014" spans="1:3">
      <c r="A45014">
        <v>4500.7</v>
      </c>
      <c r="B45014">
        <v>1.902375340461731</v>
      </c>
      <c r="C45014">
        <v>32.309799194335938</v>
      </c>
    </row>
    <row r="45015" spans="1:3">
      <c r="A45015">
        <v>4500.8</v>
      </c>
      <c r="B45015">
        <v>1.9025568962097168</v>
      </c>
      <c r="C45015">
        <v>32.309768676757813</v>
      </c>
    </row>
    <row r="45016" spans="1:3">
      <c r="A45016">
        <v>4500.8999999999996</v>
      </c>
      <c r="B45016">
        <v>1.9025568962097168</v>
      </c>
      <c r="C45016">
        <v>32.309761047363281</v>
      </c>
    </row>
    <row r="45017" spans="1:3">
      <c r="A45017">
        <v>4501</v>
      </c>
      <c r="B45017">
        <v>1.902375340461731</v>
      </c>
      <c r="C45017">
        <v>32.309818267822266</v>
      </c>
    </row>
    <row r="45018" spans="1:3">
      <c r="A45018">
        <v>4501.1000000000004</v>
      </c>
      <c r="B45018">
        <v>1.902375340461731</v>
      </c>
      <c r="C45018">
        <v>32.309925079345703</v>
      </c>
    </row>
    <row r="45019" spans="1:3">
      <c r="A45019">
        <v>4501.2</v>
      </c>
      <c r="B45019">
        <v>1.9025568962097168</v>
      </c>
      <c r="C45019">
        <v>32.310043334960938</v>
      </c>
    </row>
    <row r="45020" spans="1:3">
      <c r="A45020">
        <v>4501.3</v>
      </c>
      <c r="B45020">
        <v>1.9025568962097168</v>
      </c>
      <c r="C45020">
        <v>32.310096740722656</v>
      </c>
    </row>
    <row r="45021" spans="1:3">
      <c r="A45021">
        <v>4501.3999999999996</v>
      </c>
      <c r="B45021">
        <v>1.9025568962097168</v>
      </c>
      <c r="C45021">
        <v>32.310081481933594</v>
      </c>
    </row>
    <row r="45022" spans="1:3">
      <c r="A45022">
        <v>4501.5</v>
      </c>
      <c r="B45022">
        <v>1.902375340461731</v>
      </c>
      <c r="C45022">
        <v>32.31005859375</v>
      </c>
    </row>
    <row r="45023" spans="1:3">
      <c r="A45023">
        <v>4501.6000000000004</v>
      </c>
      <c r="B45023">
        <v>1.902375340461731</v>
      </c>
      <c r="C45023">
        <v>32.310043334960938</v>
      </c>
    </row>
    <row r="45024" spans="1:3">
      <c r="A45024">
        <v>4501.7</v>
      </c>
      <c r="B45024">
        <v>1.9025568962097168</v>
      </c>
      <c r="C45024">
        <v>32.310020446777344</v>
      </c>
    </row>
    <row r="45025" spans="1:3">
      <c r="A45025">
        <v>4501.8</v>
      </c>
      <c r="B45025">
        <v>1.9025568962097168</v>
      </c>
      <c r="C45025">
        <v>32.310012817382812</v>
      </c>
    </row>
    <row r="45026" spans="1:3">
      <c r="A45026">
        <v>4501.8999999999996</v>
      </c>
      <c r="B45026">
        <v>1.9025568962097168</v>
      </c>
      <c r="C45026">
        <v>32.310043334960938</v>
      </c>
    </row>
    <row r="45027" spans="1:3">
      <c r="A45027">
        <v>4502</v>
      </c>
      <c r="B45027">
        <v>1.9025568962097168</v>
      </c>
      <c r="C45027">
        <v>32.310081481933594</v>
      </c>
    </row>
    <row r="45028" spans="1:3">
      <c r="A45028">
        <v>4502.1000000000004</v>
      </c>
      <c r="B45028">
        <v>1.902375340461731</v>
      </c>
      <c r="C45028">
        <v>32.310104370117188</v>
      </c>
    </row>
    <row r="45029" spans="1:3">
      <c r="A45029">
        <v>4502.2</v>
      </c>
      <c r="B45029">
        <v>1.9025568962097168</v>
      </c>
      <c r="C45029">
        <v>32.310104370117188</v>
      </c>
    </row>
    <row r="45030" spans="1:3">
      <c r="A45030">
        <v>4502.3</v>
      </c>
      <c r="B45030">
        <v>1.9025568962097168</v>
      </c>
      <c r="C45030">
        <v>32.310066223144531</v>
      </c>
    </row>
    <row r="45031" spans="1:3">
      <c r="A45031">
        <v>4502.3999999999996</v>
      </c>
      <c r="B45031">
        <v>1.9025568962097168</v>
      </c>
      <c r="C45031">
        <v>32.30999755859375</v>
      </c>
    </row>
    <row r="45032" spans="1:3">
      <c r="A45032">
        <v>4502.5</v>
      </c>
      <c r="B45032">
        <v>1.9025568962097168</v>
      </c>
      <c r="C45032">
        <v>32.309902191162109</v>
      </c>
    </row>
    <row r="45033" spans="1:3">
      <c r="A45033">
        <v>4502.6000000000004</v>
      </c>
      <c r="B45033">
        <v>1.902375340461731</v>
      </c>
      <c r="C45033">
        <v>32.309841156005859</v>
      </c>
    </row>
    <row r="45034" spans="1:3">
      <c r="A45034">
        <v>4502.7</v>
      </c>
      <c r="B45034">
        <v>1.902375340461731</v>
      </c>
      <c r="C45034">
        <v>32.309848785400391</v>
      </c>
    </row>
    <row r="45035" spans="1:3">
      <c r="A45035">
        <v>4502.8</v>
      </c>
      <c r="B45035">
        <v>1.9025568962097168</v>
      </c>
      <c r="C45035">
        <v>32.309902191162109</v>
      </c>
    </row>
    <row r="45036" spans="1:3">
      <c r="A45036">
        <v>4502.8999999999996</v>
      </c>
      <c r="B45036">
        <v>1.9025568962097168</v>
      </c>
      <c r="C45036">
        <v>32.309955596923828</v>
      </c>
    </row>
    <row r="45037" spans="1:3">
      <c r="A45037">
        <v>4503</v>
      </c>
      <c r="B45037">
        <v>1.9025568962097168</v>
      </c>
      <c r="C45037">
        <v>32.309963226318359</v>
      </c>
    </row>
    <row r="45038" spans="1:3">
      <c r="A45038">
        <v>4503.1000000000004</v>
      </c>
      <c r="B45038">
        <v>1.9025568962097168</v>
      </c>
      <c r="C45038">
        <v>32.309909820556641</v>
      </c>
    </row>
    <row r="45039" spans="1:3">
      <c r="A45039">
        <v>4503.2</v>
      </c>
      <c r="B45039">
        <v>1.902375340461731</v>
      </c>
      <c r="C45039">
        <v>32.309833526611328</v>
      </c>
    </row>
    <row r="45040" spans="1:3">
      <c r="A45040">
        <v>4503.3</v>
      </c>
      <c r="B45040">
        <v>1.9025568962097168</v>
      </c>
      <c r="C45040">
        <v>32.309810638427734</v>
      </c>
    </row>
    <row r="45041" spans="1:3">
      <c r="A45041">
        <v>4503.3999999999996</v>
      </c>
      <c r="B45041">
        <v>1.9025568962097168</v>
      </c>
      <c r="C45041">
        <v>32.309864044189453</v>
      </c>
    </row>
    <row r="45042" spans="1:3">
      <c r="A45042">
        <v>4503.5</v>
      </c>
      <c r="B45042">
        <v>1.9025568962097168</v>
      </c>
      <c r="C45042">
        <v>32.309947967529297</v>
      </c>
    </row>
    <row r="45043" spans="1:3">
      <c r="A45043">
        <v>4503.6000000000004</v>
      </c>
      <c r="B45043">
        <v>1.9025568962097168</v>
      </c>
      <c r="C45043">
        <v>32.310020446777344</v>
      </c>
    </row>
    <row r="45044" spans="1:3">
      <c r="A45044">
        <v>4503.7</v>
      </c>
      <c r="B45044">
        <v>1.9025568962097168</v>
      </c>
      <c r="C45044">
        <v>32.310066223144531</v>
      </c>
    </row>
    <row r="45045" spans="1:3">
      <c r="A45045">
        <v>4503.8</v>
      </c>
      <c r="B45045">
        <v>1.9025568962097168</v>
      </c>
      <c r="C45045">
        <v>32.310081481933594</v>
      </c>
    </row>
    <row r="45046" spans="1:3">
      <c r="A45046">
        <v>4503.8999999999996</v>
      </c>
      <c r="B45046">
        <v>1.9025568962097168</v>
      </c>
      <c r="C45046">
        <v>32.310073852539062</v>
      </c>
    </row>
    <row r="45047" spans="1:3">
      <c r="A45047">
        <v>4504</v>
      </c>
      <c r="B45047">
        <v>1.9025568962097168</v>
      </c>
      <c r="C45047">
        <v>32.31005859375</v>
      </c>
    </row>
    <row r="45048" spans="1:3">
      <c r="A45048">
        <v>4504.1000000000004</v>
      </c>
      <c r="B45048">
        <v>1.902375340461731</v>
      </c>
      <c r="C45048">
        <v>32.310066223144531</v>
      </c>
    </row>
    <row r="45049" spans="1:3">
      <c r="A45049">
        <v>4504.2</v>
      </c>
      <c r="B45049">
        <v>1.9025568962097168</v>
      </c>
      <c r="C45049">
        <v>32.31011962890625</v>
      </c>
    </row>
    <row r="45050" spans="1:3">
      <c r="A45050">
        <v>4504.3</v>
      </c>
      <c r="B45050">
        <v>1.9025568962097168</v>
      </c>
      <c r="C45050">
        <v>32.310165405273437</v>
      </c>
    </row>
    <row r="45051" spans="1:3">
      <c r="A45051">
        <v>4504.3999999999996</v>
      </c>
      <c r="B45051">
        <v>1.9025568962097168</v>
      </c>
      <c r="C45051">
        <v>32.310184478759766</v>
      </c>
    </row>
    <row r="45052" spans="1:3">
      <c r="A45052">
        <v>4504.5</v>
      </c>
      <c r="B45052">
        <v>1.9025568962097168</v>
      </c>
      <c r="C45052">
        <v>32.310173034667969</v>
      </c>
    </row>
    <row r="45053" spans="1:3">
      <c r="A45053">
        <v>4504.6000000000004</v>
      </c>
      <c r="B45053">
        <v>1.9025568962097168</v>
      </c>
      <c r="C45053">
        <v>32.310127258300781</v>
      </c>
    </row>
    <row r="45054" spans="1:3">
      <c r="A45054">
        <v>4504.7</v>
      </c>
      <c r="B45054">
        <v>1.902375340461731</v>
      </c>
      <c r="C45054">
        <v>32.310050964355469</v>
      </c>
    </row>
    <row r="45055" spans="1:3">
      <c r="A45055">
        <v>4504.8</v>
      </c>
      <c r="B45055">
        <v>1.9025568962097168</v>
      </c>
      <c r="C45055">
        <v>32.309955596923828</v>
      </c>
    </row>
    <row r="45056" spans="1:3">
      <c r="A45056">
        <v>4504.8999999999996</v>
      </c>
      <c r="B45056">
        <v>1.9027385711669922</v>
      </c>
      <c r="C45056">
        <v>32.309894561767578</v>
      </c>
    </row>
    <row r="45057" spans="1:3">
      <c r="A45057">
        <v>4505</v>
      </c>
      <c r="B45057">
        <v>1.9025568962097168</v>
      </c>
      <c r="C45057">
        <v>32.309864044189453</v>
      </c>
    </row>
    <row r="45058" spans="1:3">
      <c r="A45058">
        <v>4505.1000000000004</v>
      </c>
      <c r="B45058">
        <v>1.902375340461731</v>
      </c>
      <c r="C45058">
        <v>32.309886932373047</v>
      </c>
    </row>
    <row r="45059" spans="1:3">
      <c r="A45059">
        <v>4505.2</v>
      </c>
      <c r="B45059">
        <v>1.9025568962097168</v>
      </c>
      <c r="C45059">
        <v>32.309925079345703</v>
      </c>
    </row>
    <row r="45060" spans="1:3">
      <c r="A45060">
        <v>4505.3</v>
      </c>
      <c r="B45060">
        <v>1.9025568962097168</v>
      </c>
      <c r="C45060">
        <v>32.309940338134766</v>
      </c>
    </row>
    <row r="45061" spans="1:3">
      <c r="A45061">
        <v>4505.3999999999996</v>
      </c>
      <c r="B45061">
        <v>1.9025568962097168</v>
      </c>
      <c r="C45061">
        <v>32.309955596923828</v>
      </c>
    </row>
    <row r="45062" spans="1:3">
      <c r="A45062">
        <v>4505.5</v>
      </c>
      <c r="B45062">
        <v>1.9025568962097168</v>
      </c>
      <c r="C45062">
        <v>32.309986114501953</v>
      </c>
    </row>
    <row r="45063" spans="1:3">
      <c r="A45063">
        <v>4505.6000000000004</v>
      </c>
      <c r="B45063">
        <v>1.902375340461731</v>
      </c>
      <c r="C45063">
        <v>32.31005859375</v>
      </c>
    </row>
    <row r="45064" spans="1:3">
      <c r="A45064">
        <v>4505.7</v>
      </c>
      <c r="B45064">
        <v>1.9025568962097168</v>
      </c>
      <c r="C45064">
        <v>32.31011962890625</v>
      </c>
    </row>
    <row r="45065" spans="1:3">
      <c r="A45065">
        <v>4505.8</v>
      </c>
      <c r="B45065">
        <v>1.9025568962097168</v>
      </c>
      <c r="C45065">
        <v>32.310142517089844</v>
      </c>
    </row>
    <row r="45066" spans="1:3">
      <c r="A45066">
        <v>4505.8999999999996</v>
      </c>
      <c r="B45066">
        <v>1.9025568962097168</v>
      </c>
      <c r="C45066">
        <v>32.310134887695313</v>
      </c>
    </row>
    <row r="45067" spans="1:3">
      <c r="A45067">
        <v>4506</v>
      </c>
      <c r="B45067">
        <v>1.9025568962097168</v>
      </c>
      <c r="C45067">
        <v>32.310111999511719</v>
      </c>
    </row>
    <row r="45068" spans="1:3">
      <c r="A45068">
        <v>4506.1000000000004</v>
      </c>
      <c r="B45068">
        <v>1.9025568962097168</v>
      </c>
      <c r="C45068">
        <v>32.310050964355469</v>
      </c>
    </row>
    <row r="45069" spans="1:3">
      <c r="A45069">
        <v>4506.2</v>
      </c>
      <c r="B45069">
        <v>1.902375340461731</v>
      </c>
      <c r="C45069">
        <v>32.309932708740234</v>
      </c>
    </row>
    <row r="45070" spans="1:3">
      <c r="A45070">
        <v>4506.3</v>
      </c>
      <c r="B45070">
        <v>1.9025568962097168</v>
      </c>
      <c r="C45070">
        <v>32.309825897216797</v>
      </c>
    </row>
    <row r="45071" spans="1:3">
      <c r="A45071">
        <v>4506.3999999999996</v>
      </c>
      <c r="B45071">
        <v>1.9027385711669922</v>
      </c>
      <c r="C45071">
        <v>32.309776306152344</v>
      </c>
    </row>
    <row r="45072" spans="1:3">
      <c r="A45072">
        <v>4506.5</v>
      </c>
      <c r="B45072">
        <v>1.9025568962097168</v>
      </c>
      <c r="C45072">
        <v>32.309768676757813</v>
      </c>
    </row>
    <row r="45073" spans="1:3">
      <c r="A45073">
        <v>4506.6000000000004</v>
      </c>
      <c r="B45073">
        <v>1.9025568962097168</v>
      </c>
      <c r="C45073">
        <v>32.309761047363281</v>
      </c>
    </row>
    <row r="45074" spans="1:3">
      <c r="A45074">
        <v>4506.7</v>
      </c>
      <c r="B45074">
        <v>1.902375340461731</v>
      </c>
      <c r="C45074">
        <v>32.309738159179688</v>
      </c>
    </row>
    <row r="45075" spans="1:3">
      <c r="A45075">
        <v>4506.8</v>
      </c>
      <c r="B45075">
        <v>1.9025568962097168</v>
      </c>
      <c r="C45075">
        <v>32.309730529785156</v>
      </c>
    </row>
    <row r="45076" spans="1:3">
      <c r="A45076">
        <v>4506.8999999999996</v>
      </c>
      <c r="B45076">
        <v>1.9027385711669922</v>
      </c>
      <c r="C45076">
        <v>32.309745788574219</v>
      </c>
    </row>
    <row r="45077" spans="1:3">
      <c r="A45077">
        <v>4507</v>
      </c>
      <c r="B45077">
        <v>1.9025568962097168</v>
      </c>
      <c r="C45077">
        <v>32.309776306152344</v>
      </c>
    </row>
    <row r="45078" spans="1:3">
      <c r="A45078">
        <v>4507.1000000000004</v>
      </c>
      <c r="B45078">
        <v>1.9025568962097168</v>
      </c>
      <c r="C45078">
        <v>32.309848785400391</v>
      </c>
    </row>
    <row r="45079" spans="1:3">
      <c r="A45079">
        <v>4507.2</v>
      </c>
      <c r="B45079">
        <v>1.9025568962097168</v>
      </c>
      <c r="C45079">
        <v>32.309917449951172</v>
      </c>
    </row>
    <row r="45080" spans="1:3">
      <c r="A45080">
        <v>4507.3</v>
      </c>
      <c r="B45080">
        <v>1.9025568962097168</v>
      </c>
      <c r="C45080">
        <v>32.309970855712891</v>
      </c>
    </row>
    <row r="45081" spans="1:3">
      <c r="A45081">
        <v>4507.3999999999996</v>
      </c>
      <c r="B45081">
        <v>1.9025568962097168</v>
      </c>
      <c r="C45081">
        <v>32.30999755859375</v>
      </c>
    </row>
    <row r="45082" spans="1:3">
      <c r="A45082">
        <v>4507.5</v>
      </c>
      <c r="B45082">
        <v>1.9025568962097168</v>
      </c>
      <c r="C45082">
        <v>32.310020446777344</v>
      </c>
    </row>
    <row r="45083" spans="1:3">
      <c r="A45083">
        <v>4507.6000000000004</v>
      </c>
      <c r="B45083">
        <v>1.9025568962097168</v>
      </c>
      <c r="C45083">
        <v>32.310012817382812</v>
      </c>
    </row>
    <row r="45084" spans="1:3">
      <c r="A45084">
        <v>4507.7</v>
      </c>
      <c r="B45084">
        <v>1.9025568962097168</v>
      </c>
      <c r="C45084">
        <v>32.309978485107422</v>
      </c>
    </row>
    <row r="45085" spans="1:3">
      <c r="A45085">
        <v>4507.8</v>
      </c>
      <c r="B45085">
        <v>1.9025568962097168</v>
      </c>
      <c r="C45085">
        <v>32.309932708740234</v>
      </c>
    </row>
    <row r="45086" spans="1:3">
      <c r="A45086">
        <v>4507.8999999999996</v>
      </c>
      <c r="B45086">
        <v>1.9027385711669922</v>
      </c>
      <c r="C45086">
        <v>32.309879302978516</v>
      </c>
    </row>
    <row r="45087" spans="1:3">
      <c r="A45087">
        <v>4508</v>
      </c>
      <c r="B45087">
        <v>1.9025568962097168</v>
      </c>
      <c r="C45087">
        <v>32.309799194335938</v>
      </c>
    </row>
    <row r="45088" spans="1:3">
      <c r="A45088">
        <v>4508.1000000000004</v>
      </c>
      <c r="B45088">
        <v>1.9025568962097168</v>
      </c>
      <c r="C45088">
        <v>32.309722900390625</v>
      </c>
    </row>
    <row r="45089" spans="1:3">
      <c r="A45089">
        <v>4508.2</v>
      </c>
      <c r="B45089">
        <v>1.9025568962097168</v>
      </c>
      <c r="C45089">
        <v>32.309684753417969</v>
      </c>
    </row>
    <row r="45090" spans="1:3">
      <c r="A45090">
        <v>4508.3</v>
      </c>
      <c r="B45090">
        <v>1.9025568962097168</v>
      </c>
      <c r="C45090">
        <v>32.309661865234375</v>
      </c>
    </row>
    <row r="45091" spans="1:3">
      <c r="A45091">
        <v>4508.3999999999996</v>
      </c>
      <c r="B45091">
        <v>1.9025568962097168</v>
      </c>
      <c r="C45091">
        <v>32.309612274169922</v>
      </c>
    </row>
    <row r="45092" spans="1:3">
      <c r="A45092">
        <v>4508.5</v>
      </c>
      <c r="B45092">
        <v>1.9025568962097168</v>
      </c>
      <c r="C45092">
        <v>32.309581756591797</v>
      </c>
    </row>
    <row r="45093" spans="1:3">
      <c r="A45093">
        <v>4508.6000000000004</v>
      </c>
      <c r="B45093">
        <v>1.9025568962097168</v>
      </c>
      <c r="C45093">
        <v>32.309597015380859</v>
      </c>
    </row>
    <row r="45094" spans="1:3">
      <c r="A45094">
        <v>4508.7</v>
      </c>
      <c r="B45094">
        <v>1.9025568962097168</v>
      </c>
      <c r="C45094">
        <v>32.309654235839844</v>
      </c>
    </row>
    <row r="45095" spans="1:3">
      <c r="A45095">
        <v>4508.8</v>
      </c>
      <c r="B45095">
        <v>1.9027385711669922</v>
      </c>
      <c r="C45095">
        <v>32.309715270996094</v>
      </c>
    </row>
    <row r="45096" spans="1:3">
      <c r="A45096">
        <v>4508.8999999999996</v>
      </c>
      <c r="B45096">
        <v>1.9025568962097168</v>
      </c>
      <c r="C45096">
        <v>32.309791564941406</v>
      </c>
    </row>
    <row r="45097" spans="1:3">
      <c r="A45097">
        <v>4509</v>
      </c>
      <c r="B45097">
        <v>1.9025568962097168</v>
      </c>
      <c r="C45097">
        <v>32.309856414794922</v>
      </c>
    </row>
    <row r="45098" spans="1:3">
      <c r="A45098">
        <v>4509.1000000000004</v>
      </c>
      <c r="B45098">
        <v>1.9025568962097168</v>
      </c>
      <c r="C45098">
        <v>32.309886932373047</v>
      </c>
    </row>
    <row r="45099" spans="1:3">
      <c r="A45099">
        <v>4509.2</v>
      </c>
      <c r="B45099">
        <v>1.9025568962097168</v>
      </c>
      <c r="C45099">
        <v>32.309879302978516</v>
      </c>
    </row>
    <row r="45100" spans="1:3">
      <c r="A45100">
        <v>4509.3</v>
      </c>
      <c r="B45100">
        <v>1.9027385711669922</v>
      </c>
      <c r="C45100">
        <v>32.309833526611328</v>
      </c>
    </row>
    <row r="45101" spans="1:3">
      <c r="A45101">
        <v>4509.3999999999996</v>
      </c>
      <c r="B45101">
        <v>1.9025568962097168</v>
      </c>
      <c r="C45101">
        <v>32.309791564941406</v>
      </c>
    </row>
    <row r="45102" spans="1:3">
      <c r="A45102">
        <v>4509.5</v>
      </c>
      <c r="B45102">
        <v>1.9025568962097168</v>
      </c>
      <c r="C45102">
        <v>32.309761047363281</v>
      </c>
    </row>
    <row r="45103" spans="1:3">
      <c r="A45103">
        <v>4509.6000000000004</v>
      </c>
      <c r="B45103">
        <v>1.902375340461731</v>
      </c>
      <c r="C45103">
        <v>32.309768676757813</v>
      </c>
    </row>
    <row r="45104" spans="1:3">
      <c r="A45104">
        <v>4509.7</v>
      </c>
      <c r="B45104">
        <v>1.9025568962097168</v>
      </c>
      <c r="C45104">
        <v>32.309768676757813</v>
      </c>
    </row>
    <row r="45105" spans="1:3">
      <c r="A45105">
        <v>4509.8</v>
      </c>
      <c r="B45105">
        <v>1.9027385711669922</v>
      </c>
      <c r="C45105">
        <v>32.309738159179688</v>
      </c>
    </row>
    <row r="45106" spans="1:3">
      <c r="A45106">
        <v>4509.8999999999996</v>
      </c>
      <c r="B45106">
        <v>1.9025568962097168</v>
      </c>
      <c r="C45106">
        <v>32.309700012207031</v>
      </c>
    </row>
    <row r="45107" spans="1:3">
      <c r="A45107">
        <v>4510</v>
      </c>
      <c r="B45107">
        <v>1.9025568962097168</v>
      </c>
      <c r="C45107">
        <v>32.309700012207031</v>
      </c>
    </row>
    <row r="45108" spans="1:3">
      <c r="A45108">
        <v>4510.1000000000004</v>
      </c>
      <c r="B45108">
        <v>1.9025568962097168</v>
      </c>
      <c r="C45108">
        <v>32.309730529785156</v>
      </c>
    </row>
    <row r="45109" spans="1:3">
      <c r="A45109">
        <v>4510.2</v>
      </c>
      <c r="B45109">
        <v>1.902375340461731</v>
      </c>
      <c r="C45109">
        <v>32.309738159179688</v>
      </c>
    </row>
    <row r="45110" spans="1:3">
      <c r="A45110">
        <v>4510.3</v>
      </c>
      <c r="B45110">
        <v>1.9025568962097168</v>
      </c>
      <c r="C45110">
        <v>32.309722900390625</v>
      </c>
    </row>
    <row r="45111" spans="1:3">
      <c r="A45111">
        <v>4510.3999999999996</v>
      </c>
      <c r="B45111">
        <v>1.9025568962097168</v>
      </c>
      <c r="C45111">
        <v>32.309700012207031</v>
      </c>
    </row>
    <row r="45112" spans="1:3">
      <c r="A45112">
        <v>4510.5</v>
      </c>
      <c r="B45112">
        <v>1.9025568962097168</v>
      </c>
      <c r="C45112">
        <v>32.309677124023437</v>
      </c>
    </row>
    <row r="45113" spans="1:3">
      <c r="A45113">
        <v>4510.6000000000004</v>
      </c>
      <c r="B45113">
        <v>1.9025568962097168</v>
      </c>
      <c r="C45113">
        <v>32.309677124023437</v>
      </c>
    </row>
    <row r="45114" spans="1:3">
      <c r="A45114">
        <v>4510.7</v>
      </c>
      <c r="B45114">
        <v>1.9025568962097168</v>
      </c>
      <c r="C45114">
        <v>32.309715270996094</v>
      </c>
    </row>
    <row r="45115" spans="1:3">
      <c r="A45115">
        <v>4510.8</v>
      </c>
      <c r="B45115">
        <v>1.9025568962097168</v>
      </c>
      <c r="C45115">
        <v>32.309799194335938</v>
      </c>
    </row>
    <row r="45116" spans="1:3">
      <c r="A45116">
        <v>4510.8999999999996</v>
      </c>
      <c r="B45116">
        <v>1.9025568962097168</v>
      </c>
      <c r="C45116">
        <v>32.309909820556641</v>
      </c>
    </row>
    <row r="45117" spans="1:3">
      <c r="A45117">
        <v>4511</v>
      </c>
      <c r="B45117">
        <v>1.9025568962097168</v>
      </c>
      <c r="C45117">
        <v>32.309970855712891</v>
      </c>
    </row>
    <row r="45118" spans="1:3">
      <c r="A45118">
        <v>4511.1000000000004</v>
      </c>
      <c r="B45118">
        <v>1.9025568962097168</v>
      </c>
      <c r="C45118">
        <v>32.309947967529297</v>
      </c>
    </row>
    <row r="45119" spans="1:3">
      <c r="A45119">
        <v>4511.2</v>
      </c>
      <c r="B45119">
        <v>1.902375340461731</v>
      </c>
      <c r="C45119">
        <v>32.309864044189453</v>
      </c>
    </row>
    <row r="45120" spans="1:3">
      <c r="A45120">
        <v>4511.3</v>
      </c>
      <c r="B45120">
        <v>1.9025568962097168</v>
      </c>
      <c r="C45120">
        <v>32.309833526611328</v>
      </c>
    </row>
    <row r="45121" spans="1:3">
      <c r="A45121">
        <v>4511.3999999999996</v>
      </c>
      <c r="B45121">
        <v>1.9025568962097168</v>
      </c>
      <c r="C45121">
        <v>32.309925079345703</v>
      </c>
    </row>
    <row r="45122" spans="1:3">
      <c r="A45122">
        <v>4511.5</v>
      </c>
      <c r="B45122">
        <v>1.9027385711669922</v>
      </c>
      <c r="C45122">
        <v>32.310089111328125</v>
      </c>
    </row>
    <row r="45123" spans="1:3">
      <c r="A45123">
        <v>4511.6000000000004</v>
      </c>
      <c r="B45123">
        <v>1.9025568962097168</v>
      </c>
      <c r="C45123">
        <v>32.310199737548828</v>
      </c>
    </row>
    <row r="45124" spans="1:3">
      <c r="A45124">
        <v>4511.7</v>
      </c>
      <c r="B45124">
        <v>1.902375340461731</v>
      </c>
      <c r="C45124">
        <v>32.310214996337891</v>
      </c>
    </row>
    <row r="45125" spans="1:3">
      <c r="A45125">
        <v>4511.8</v>
      </c>
      <c r="B45125">
        <v>1.9025568962097168</v>
      </c>
      <c r="C45125">
        <v>32.310157775878906</v>
      </c>
    </row>
    <row r="45126" spans="1:3">
      <c r="A45126">
        <v>4511.8999999999996</v>
      </c>
      <c r="B45126">
        <v>1.9025568962097168</v>
      </c>
      <c r="C45126">
        <v>32.31011962890625</v>
      </c>
    </row>
    <row r="45127" spans="1:3">
      <c r="A45127">
        <v>4512</v>
      </c>
      <c r="B45127">
        <v>1.9027385711669922</v>
      </c>
      <c r="C45127">
        <v>32.31011962890625</v>
      </c>
    </row>
    <row r="45128" spans="1:3">
      <c r="A45128">
        <v>4512.1000000000004</v>
      </c>
      <c r="B45128">
        <v>1.9025568962097168</v>
      </c>
      <c r="C45128">
        <v>32.310111999511719</v>
      </c>
    </row>
    <row r="45129" spans="1:3">
      <c r="A45129">
        <v>4512.2</v>
      </c>
      <c r="B45129">
        <v>1.902375340461731</v>
      </c>
      <c r="C45129">
        <v>32.310066223144531</v>
      </c>
    </row>
    <row r="45130" spans="1:3">
      <c r="A45130">
        <v>4512.3</v>
      </c>
      <c r="B45130">
        <v>1.9027385711669922</v>
      </c>
      <c r="C45130">
        <v>32.310012817382812</v>
      </c>
    </row>
    <row r="45131" spans="1:3">
      <c r="A45131">
        <v>4512.3999999999996</v>
      </c>
      <c r="B45131">
        <v>1.9027385711669922</v>
      </c>
      <c r="C45131">
        <v>32.309963226318359</v>
      </c>
    </row>
    <row r="45132" spans="1:3">
      <c r="A45132">
        <v>4512.5</v>
      </c>
      <c r="B45132">
        <v>1.9027385711669922</v>
      </c>
      <c r="C45132">
        <v>32.309925079345703</v>
      </c>
    </row>
    <row r="45133" spans="1:3">
      <c r="A45133">
        <v>4512.6000000000004</v>
      </c>
      <c r="B45133">
        <v>1.9025568962097168</v>
      </c>
      <c r="C45133">
        <v>32.309879302978516</v>
      </c>
    </row>
    <row r="45134" spans="1:3">
      <c r="A45134">
        <v>4512.7</v>
      </c>
      <c r="B45134">
        <v>1.902375340461731</v>
      </c>
      <c r="C45134">
        <v>32.309848785400391</v>
      </c>
    </row>
    <row r="45135" spans="1:3">
      <c r="A45135">
        <v>4512.8</v>
      </c>
      <c r="B45135">
        <v>1.9025568962097168</v>
      </c>
      <c r="C45135">
        <v>32.309841156005859</v>
      </c>
    </row>
    <row r="45136" spans="1:3">
      <c r="A45136">
        <v>4512.8999999999996</v>
      </c>
      <c r="B45136">
        <v>1.9027385711669922</v>
      </c>
      <c r="C45136">
        <v>32.309848785400391</v>
      </c>
    </row>
    <row r="45137" spans="1:3">
      <c r="A45137">
        <v>4513</v>
      </c>
      <c r="B45137">
        <v>1.9027385711669922</v>
      </c>
      <c r="C45137">
        <v>32.309864044189453</v>
      </c>
    </row>
    <row r="45138" spans="1:3">
      <c r="A45138">
        <v>4513.1000000000004</v>
      </c>
      <c r="B45138">
        <v>1.902375340461731</v>
      </c>
      <c r="C45138">
        <v>32.309909820556641</v>
      </c>
    </row>
    <row r="45139" spans="1:3">
      <c r="A45139">
        <v>4513.2</v>
      </c>
      <c r="B45139">
        <v>1.9025568962097168</v>
      </c>
      <c r="C45139">
        <v>32.309963226318359</v>
      </c>
    </row>
    <row r="45140" spans="1:3">
      <c r="A45140">
        <v>4513.3</v>
      </c>
      <c r="B45140">
        <v>1.9027385711669922</v>
      </c>
      <c r="C45140">
        <v>32.309978485107422</v>
      </c>
    </row>
    <row r="45141" spans="1:3">
      <c r="A45141">
        <v>4513.3999999999996</v>
      </c>
      <c r="B45141">
        <v>1.9027385711669922</v>
      </c>
      <c r="C45141">
        <v>32.309963226318359</v>
      </c>
    </row>
    <row r="45142" spans="1:3">
      <c r="A45142">
        <v>4513.5</v>
      </c>
      <c r="B45142">
        <v>1.9025568962097168</v>
      </c>
      <c r="C45142">
        <v>32.309925079345703</v>
      </c>
    </row>
    <row r="45143" spans="1:3">
      <c r="A45143">
        <v>4513.6000000000004</v>
      </c>
      <c r="B45143">
        <v>1.902375340461731</v>
      </c>
      <c r="C45143">
        <v>32.309841156005859</v>
      </c>
    </row>
    <row r="45144" spans="1:3">
      <c r="A45144">
        <v>4513.7</v>
      </c>
      <c r="B45144">
        <v>1.902375340461731</v>
      </c>
      <c r="C45144">
        <v>32.309722900390625</v>
      </c>
    </row>
    <row r="45145" spans="1:3">
      <c r="A45145">
        <v>4513.8</v>
      </c>
      <c r="B45145">
        <v>1.9027385711669922</v>
      </c>
      <c r="C45145">
        <v>32.309604644775391</v>
      </c>
    </row>
    <row r="45146" spans="1:3">
      <c r="A45146">
        <v>4513.8999999999996</v>
      </c>
      <c r="B45146">
        <v>1.9027385711669922</v>
      </c>
      <c r="C45146">
        <v>32.309528350830078</v>
      </c>
    </row>
    <row r="45147" spans="1:3">
      <c r="A45147">
        <v>4514</v>
      </c>
      <c r="B45147">
        <v>1.9025568962097168</v>
      </c>
      <c r="C45147">
        <v>32.309474945068359</v>
      </c>
    </row>
    <row r="45148" spans="1:3">
      <c r="A45148">
        <v>4514.1000000000004</v>
      </c>
      <c r="B45148">
        <v>1.9025568962097168</v>
      </c>
      <c r="C45148">
        <v>32.309444427490234</v>
      </c>
    </row>
    <row r="45149" spans="1:3">
      <c r="A45149">
        <v>4514.2</v>
      </c>
      <c r="B45149">
        <v>1.9025568962097168</v>
      </c>
      <c r="C45149">
        <v>32.309452056884766</v>
      </c>
    </row>
    <row r="45150" spans="1:3">
      <c r="A45150">
        <v>4514.3</v>
      </c>
      <c r="B45150">
        <v>1.9025568962097168</v>
      </c>
      <c r="C45150">
        <v>32.309467315673828</v>
      </c>
    </row>
    <row r="45151" spans="1:3">
      <c r="A45151">
        <v>4514.3999999999996</v>
      </c>
      <c r="B45151">
        <v>1.9025568962097168</v>
      </c>
      <c r="C45151">
        <v>32.309482574462891</v>
      </c>
    </row>
    <row r="45152" spans="1:3">
      <c r="A45152">
        <v>4514.5</v>
      </c>
      <c r="B45152">
        <v>1.9027385711669922</v>
      </c>
      <c r="C45152">
        <v>32.309497833251953</v>
      </c>
    </row>
    <row r="45153" spans="1:3">
      <c r="A45153">
        <v>4514.6000000000004</v>
      </c>
      <c r="B45153">
        <v>1.9025568962097168</v>
      </c>
      <c r="C45153">
        <v>32.309505462646484</v>
      </c>
    </row>
    <row r="45154" spans="1:3">
      <c r="A45154">
        <v>4514.7</v>
      </c>
      <c r="B45154">
        <v>1.9025568962097168</v>
      </c>
      <c r="C45154">
        <v>32.309513092041016</v>
      </c>
    </row>
    <row r="45155" spans="1:3">
      <c r="A45155">
        <v>4514.8</v>
      </c>
      <c r="B45155">
        <v>1.9027385711669922</v>
      </c>
      <c r="C45155">
        <v>32.309505462646484</v>
      </c>
    </row>
    <row r="45156" spans="1:3">
      <c r="A45156">
        <v>4514.8999999999996</v>
      </c>
      <c r="B45156">
        <v>1.9027385711669922</v>
      </c>
      <c r="C45156">
        <v>32.309505462646484</v>
      </c>
    </row>
    <row r="45157" spans="1:3">
      <c r="A45157">
        <v>4515</v>
      </c>
      <c r="B45157">
        <v>1.9027385711669922</v>
      </c>
      <c r="C45157">
        <v>32.309535980224609</v>
      </c>
    </row>
    <row r="45158" spans="1:3">
      <c r="A45158">
        <v>4515.1000000000004</v>
      </c>
      <c r="B45158">
        <v>1.9025568962097168</v>
      </c>
      <c r="C45158">
        <v>32.309604644775391</v>
      </c>
    </row>
    <row r="45159" spans="1:3">
      <c r="A45159">
        <v>4515.2</v>
      </c>
      <c r="B45159">
        <v>1.9025568962097168</v>
      </c>
      <c r="C45159">
        <v>32.309707641601563</v>
      </c>
    </row>
    <row r="45160" spans="1:3">
      <c r="A45160">
        <v>4515.3</v>
      </c>
      <c r="B45160">
        <v>1.9025568962097168</v>
      </c>
      <c r="C45160">
        <v>32.309783935546875</v>
      </c>
    </row>
    <row r="45161" spans="1:3">
      <c r="A45161">
        <v>4515.3999999999996</v>
      </c>
      <c r="B45161">
        <v>1.9027385711669922</v>
      </c>
      <c r="C45161">
        <v>32.309810638427734</v>
      </c>
    </row>
    <row r="45162" spans="1:3">
      <c r="A45162">
        <v>4515.5</v>
      </c>
      <c r="B45162">
        <v>1.9027385711669922</v>
      </c>
      <c r="C45162">
        <v>32.30975341796875</v>
      </c>
    </row>
    <row r="45163" spans="1:3">
      <c r="A45163">
        <v>4515.6000000000004</v>
      </c>
      <c r="B45163">
        <v>1.9025568962097168</v>
      </c>
      <c r="C45163">
        <v>32.309684753417969</v>
      </c>
    </row>
    <row r="45164" spans="1:3">
      <c r="A45164">
        <v>4515.7</v>
      </c>
      <c r="B45164">
        <v>1.902375340461731</v>
      </c>
      <c r="C45164">
        <v>32.309677124023437</v>
      </c>
    </row>
    <row r="45165" spans="1:3">
      <c r="A45165">
        <v>4515.8</v>
      </c>
      <c r="B45165">
        <v>1.9027385711669922</v>
      </c>
      <c r="C45165">
        <v>32.309738159179688</v>
      </c>
    </row>
    <row r="45166" spans="1:3">
      <c r="A45166">
        <v>4515.8999999999996</v>
      </c>
      <c r="B45166">
        <v>1.9027385711669922</v>
      </c>
      <c r="C45166">
        <v>32.309799194335938</v>
      </c>
    </row>
    <row r="45167" spans="1:3">
      <c r="A45167">
        <v>4516</v>
      </c>
      <c r="B45167">
        <v>1.9027385711669922</v>
      </c>
      <c r="C45167">
        <v>32.309825897216797</v>
      </c>
    </row>
    <row r="45168" spans="1:3">
      <c r="A45168">
        <v>4516.1000000000004</v>
      </c>
      <c r="B45168">
        <v>1.9025568962097168</v>
      </c>
      <c r="C45168">
        <v>32.309810638427734</v>
      </c>
    </row>
    <row r="45169" spans="1:3">
      <c r="A45169">
        <v>4516.2</v>
      </c>
      <c r="B45169">
        <v>1.9025568962097168</v>
      </c>
      <c r="C45169">
        <v>32.309791564941406</v>
      </c>
    </row>
    <row r="45170" spans="1:3">
      <c r="A45170">
        <v>4516.3</v>
      </c>
      <c r="B45170">
        <v>1.9025568962097168</v>
      </c>
      <c r="C45170">
        <v>32.309818267822266</v>
      </c>
    </row>
    <row r="45171" spans="1:3">
      <c r="A45171">
        <v>4516.3999999999996</v>
      </c>
      <c r="B45171">
        <v>1.9027385711669922</v>
      </c>
      <c r="C45171">
        <v>32.309841156005859</v>
      </c>
    </row>
    <row r="45172" spans="1:3">
      <c r="A45172">
        <v>4516.5</v>
      </c>
      <c r="B45172">
        <v>1.9027385711669922</v>
      </c>
      <c r="C45172">
        <v>32.309833526611328</v>
      </c>
    </row>
    <row r="45173" spans="1:3">
      <c r="A45173">
        <v>4516.6000000000004</v>
      </c>
      <c r="B45173">
        <v>1.9025568962097168</v>
      </c>
      <c r="C45173">
        <v>32.309810638427734</v>
      </c>
    </row>
    <row r="45174" spans="1:3">
      <c r="A45174">
        <v>4516.7</v>
      </c>
      <c r="B45174">
        <v>1.9025568962097168</v>
      </c>
      <c r="C45174">
        <v>32.309818267822266</v>
      </c>
    </row>
    <row r="45175" spans="1:3">
      <c r="A45175">
        <v>4516.8</v>
      </c>
      <c r="B45175">
        <v>1.9025568962097168</v>
      </c>
      <c r="C45175">
        <v>32.309856414794922</v>
      </c>
    </row>
    <row r="45176" spans="1:3">
      <c r="A45176">
        <v>4516.8999999999996</v>
      </c>
      <c r="B45176">
        <v>1.9027385711669922</v>
      </c>
      <c r="C45176">
        <v>32.309894561767578</v>
      </c>
    </row>
    <row r="45177" spans="1:3">
      <c r="A45177">
        <v>4517</v>
      </c>
      <c r="B45177">
        <v>1.9025568962097168</v>
      </c>
      <c r="C45177">
        <v>32.309925079345703</v>
      </c>
    </row>
    <row r="45178" spans="1:3">
      <c r="A45178">
        <v>4517.1000000000004</v>
      </c>
      <c r="B45178">
        <v>1.9025568962097168</v>
      </c>
      <c r="C45178">
        <v>32.309963226318359</v>
      </c>
    </row>
    <row r="45179" spans="1:3">
      <c r="A45179">
        <v>4517.2</v>
      </c>
      <c r="B45179">
        <v>1.9025568962097168</v>
      </c>
      <c r="C45179">
        <v>32.310020446777344</v>
      </c>
    </row>
    <row r="45180" spans="1:3">
      <c r="A45180">
        <v>4517.3</v>
      </c>
      <c r="B45180">
        <v>1.9025568962097168</v>
      </c>
      <c r="C45180">
        <v>32.310043334960938</v>
      </c>
    </row>
    <row r="45181" spans="1:3">
      <c r="A45181">
        <v>4517.3999999999996</v>
      </c>
      <c r="B45181">
        <v>1.9027385711669922</v>
      </c>
      <c r="C45181">
        <v>32.309970855712891</v>
      </c>
    </row>
    <row r="45182" spans="1:3">
      <c r="A45182">
        <v>4517.5</v>
      </c>
      <c r="B45182">
        <v>1.9025568962097168</v>
      </c>
      <c r="C45182">
        <v>32.309841156005859</v>
      </c>
    </row>
    <row r="45183" spans="1:3">
      <c r="A45183">
        <v>4517.6000000000004</v>
      </c>
      <c r="B45183">
        <v>1.9025568962097168</v>
      </c>
      <c r="C45183">
        <v>32.30975341796875</v>
      </c>
    </row>
    <row r="45184" spans="1:3">
      <c r="A45184">
        <v>4517.7</v>
      </c>
      <c r="B45184">
        <v>1.9025568962097168</v>
      </c>
      <c r="C45184">
        <v>32.309783935546875</v>
      </c>
    </row>
    <row r="45185" spans="1:3">
      <c r="A45185">
        <v>4517.8</v>
      </c>
      <c r="B45185">
        <v>1.9025568962097168</v>
      </c>
      <c r="C45185">
        <v>32.309856414794922</v>
      </c>
    </row>
    <row r="45186" spans="1:3">
      <c r="A45186">
        <v>4517.8999999999996</v>
      </c>
      <c r="B45186">
        <v>1.9027385711669922</v>
      </c>
      <c r="C45186">
        <v>32.309864044189453</v>
      </c>
    </row>
    <row r="45187" spans="1:3">
      <c r="A45187">
        <v>4518</v>
      </c>
      <c r="B45187">
        <v>1.9025568962097168</v>
      </c>
      <c r="C45187">
        <v>32.309833526611328</v>
      </c>
    </row>
    <row r="45188" spans="1:3">
      <c r="A45188">
        <v>4518.1000000000004</v>
      </c>
      <c r="B45188">
        <v>1.9025568962097168</v>
      </c>
      <c r="C45188">
        <v>32.309833526611328</v>
      </c>
    </row>
    <row r="45189" spans="1:3">
      <c r="A45189">
        <v>4518.2</v>
      </c>
      <c r="B45189">
        <v>1.9027385711669922</v>
      </c>
      <c r="C45189">
        <v>32.309879302978516</v>
      </c>
    </row>
    <row r="45190" spans="1:3">
      <c r="A45190">
        <v>4518.3</v>
      </c>
      <c r="B45190">
        <v>1.9025568962097168</v>
      </c>
      <c r="C45190">
        <v>32.309909820556641</v>
      </c>
    </row>
    <row r="45191" spans="1:3">
      <c r="A45191">
        <v>4518.3999999999996</v>
      </c>
      <c r="B45191">
        <v>1.9027385711669922</v>
      </c>
      <c r="C45191">
        <v>32.309864044189453</v>
      </c>
    </row>
    <row r="45192" spans="1:3">
      <c r="A45192">
        <v>4518.5</v>
      </c>
      <c r="B45192">
        <v>1.9025568962097168</v>
      </c>
      <c r="C45192">
        <v>32.309783935546875</v>
      </c>
    </row>
    <row r="45193" spans="1:3">
      <c r="A45193">
        <v>4518.6000000000004</v>
      </c>
      <c r="B45193">
        <v>1.9025568962097168</v>
      </c>
      <c r="C45193">
        <v>32.309707641601563</v>
      </c>
    </row>
    <row r="45194" spans="1:3">
      <c r="A45194">
        <v>4518.7</v>
      </c>
      <c r="B45194">
        <v>1.9025568962097168</v>
      </c>
      <c r="C45194">
        <v>32.309619903564453</v>
      </c>
    </row>
    <row r="45195" spans="1:3">
      <c r="A45195">
        <v>4518.8</v>
      </c>
      <c r="B45195">
        <v>1.9027385711669922</v>
      </c>
      <c r="C45195">
        <v>32.309535980224609</v>
      </c>
    </row>
    <row r="45196" spans="1:3">
      <c r="A45196">
        <v>4518.8999999999996</v>
      </c>
      <c r="B45196">
        <v>1.9027385711669922</v>
      </c>
      <c r="C45196">
        <v>32.309505462646484</v>
      </c>
    </row>
    <row r="45197" spans="1:3">
      <c r="A45197">
        <v>4519</v>
      </c>
      <c r="B45197">
        <v>1.9025568962097168</v>
      </c>
      <c r="C45197">
        <v>32.309558868408203</v>
      </c>
    </row>
    <row r="45198" spans="1:3">
      <c r="A45198">
        <v>4519.1000000000004</v>
      </c>
      <c r="B45198">
        <v>1.902375340461731</v>
      </c>
      <c r="C45198">
        <v>32.309669494628906</v>
      </c>
    </row>
    <row r="45199" spans="1:3">
      <c r="A45199">
        <v>4519.2</v>
      </c>
      <c r="B45199">
        <v>1.9025568962097168</v>
      </c>
      <c r="C45199">
        <v>32.309776306152344</v>
      </c>
    </row>
    <row r="45200" spans="1:3">
      <c r="A45200">
        <v>4519.3</v>
      </c>
      <c r="B45200">
        <v>1.9027385711669922</v>
      </c>
      <c r="C45200">
        <v>32.309864044189453</v>
      </c>
    </row>
    <row r="45201" spans="1:3">
      <c r="A45201">
        <v>4519.3999999999996</v>
      </c>
      <c r="B45201">
        <v>1.9025568962097168</v>
      </c>
      <c r="C45201">
        <v>32.309932708740234</v>
      </c>
    </row>
    <row r="45202" spans="1:3">
      <c r="A45202">
        <v>4519.5</v>
      </c>
      <c r="B45202">
        <v>1.902375340461731</v>
      </c>
      <c r="C45202">
        <v>32.309978485107422</v>
      </c>
    </row>
    <row r="45203" spans="1:3">
      <c r="A45203">
        <v>4519.6000000000004</v>
      </c>
      <c r="B45203">
        <v>1.9025568962097168</v>
      </c>
      <c r="C45203">
        <v>32.309963226318359</v>
      </c>
    </row>
    <row r="45204" spans="1:3">
      <c r="A45204">
        <v>4519.7</v>
      </c>
      <c r="B45204">
        <v>1.9027385711669922</v>
      </c>
      <c r="C45204">
        <v>32.309856414794922</v>
      </c>
    </row>
    <row r="45205" spans="1:3">
      <c r="A45205">
        <v>4519.8</v>
      </c>
      <c r="B45205">
        <v>1.9027385711669922</v>
      </c>
      <c r="C45205">
        <v>32.309669494628906</v>
      </c>
    </row>
    <row r="45206" spans="1:3">
      <c r="A45206">
        <v>4519.8999999999996</v>
      </c>
      <c r="B45206">
        <v>1.902375340461731</v>
      </c>
      <c r="C45206">
        <v>32.309505462646484</v>
      </c>
    </row>
    <row r="45207" spans="1:3">
      <c r="A45207">
        <v>4520</v>
      </c>
      <c r="B45207">
        <v>1.902375340461731</v>
      </c>
      <c r="C45207">
        <v>32.309417724609375</v>
      </c>
    </row>
    <row r="45208" spans="1:3">
      <c r="A45208">
        <v>4520.1000000000004</v>
      </c>
      <c r="B45208">
        <v>1.9025568962097168</v>
      </c>
      <c r="C45208">
        <v>32.309364318847656</v>
      </c>
    </row>
    <row r="45209" spans="1:3">
      <c r="A45209">
        <v>4520.2</v>
      </c>
      <c r="B45209">
        <v>1.9027385711669922</v>
      </c>
      <c r="C45209">
        <v>32.309303283691406</v>
      </c>
    </row>
    <row r="45210" spans="1:3">
      <c r="A45210">
        <v>4520.3</v>
      </c>
      <c r="B45210">
        <v>1.9027385711669922</v>
      </c>
      <c r="C45210">
        <v>32.309230804443359</v>
      </c>
    </row>
    <row r="45211" spans="1:3">
      <c r="A45211">
        <v>4520.3999999999996</v>
      </c>
      <c r="B45211">
        <v>1.902375340461731</v>
      </c>
      <c r="C45211">
        <v>32.309192657470703</v>
      </c>
    </row>
    <row r="45212" spans="1:3">
      <c r="A45212">
        <v>4520.5</v>
      </c>
      <c r="B45212">
        <v>1.9025568962097168</v>
      </c>
      <c r="C45212">
        <v>32.309215545654297</v>
      </c>
    </row>
    <row r="45213" spans="1:3">
      <c r="A45213">
        <v>4520.6000000000004</v>
      </c>
      <c r="B45213">
        <v>1.9025568962097168</v>
      </c>
      <c r="C45213">
        <v>32.309288024902344</v>
      </c>
    </row>
    <row r="45214" spans="1:3">
      <c r="A45214">
        <v>4520.7</v>
      </c>
      <c r="B45214">
        <v>1.9027385711669922</v>
      </c>
      <c r="C45214">
        <v>32.309379577636719</v>
      </c>
    </row>
    <row r="45215" spans="1:3">
      <c r="A45215">
        <v>4520.8</v>
      </c>
      <c r="B45215">
        <v>1.9027385711669922</v>
      </c>
      <c r="C45215">
        <v>32.309490203857422</v>
      </c>
    </row>
    <row r="45216" spans="1:3">
      <c r="A45216">
        <v>4520.8999999999996</v>
      </c>
      <c r="B45216">
        <v>1.902375340461731</v>
      </c>
      <c r="C45216">
        <v>32.309558868408203</v>
      </c>
    </row>
    <row r="45217" spans="1:3">
      <c r="A45217">
        <v>4521</v>
      </c>
      <c r="B45217">
        <v>1.9025568962097168</v>
      </c>
      <c r="C45217">
        <v>32.309619903564453</v>
      </c>
    </row>
    <row r="45218" spans="1:3">
      <c r="A45218">
        <v>4521.1000000000004</v>
      </c>
      <c r="B45218">
        <v>1.9027385711669922</v>
      </c>
      <c r="C45218">
        <v>32.309707641601563</v>
      </c>
    </row>
    <row r="45219" spans="1:3">
      <c r="A45219">
        <v>4521.2</v>
      </c>
      <c r="B45219">
        <v>1.9027385711669922</v>
      </c>
      <c r="C45219">
        <v>32.309833526611328</v>
      </c>
    </row>
    <row r="45220" spans="1:3">
      <c r="A45220">
        <v>4521.3</v>
      </c>
      <c r="B45220">
        <v>1.9027385711669922</v>
      </c>
      <c r="C45220">
        <v>32.309925079345703</v>
      </c>
    </row>
    <row r="45221" spans="1:3">
      <c r="A45221">
        <v>4521.3999999999996</v>
      </c>
      <c r="B45221">
        <v>1.9025568962097168</v>
      </c>
      <c r="C45221">
        <v>32.309970855712891</v>
      </c>
    </row>
    <row r="45222" spans="1:3">
      <c r="A45222">
        <v>4521.5</v>
      </c>
      <c r="B45222">
        <v>1.9025568962097168</v>
      </c>
      <c r="C45222">
        <v>32.310005187988281</v>
      </c>
    </row>
    <row r="45223" spans="1:3">
      <c r="A45223">
        <v>4521.6000000000004</v>
      </c>
      <c r="B45223">
        <v>1.9027385711669922</v>
      </c>
      <c r="C45223">
        <v>32.310028076171875</v>
      </c>
    </row>
    <row r="45224" spans="1:3">
      <c r="A45224">
        <v>4521.7</v>
      </c>
      <c r="B45224">
        <v>1.9027385711669922</v>
      </c>
      <c r="C45224">
        <v>32.310012817382812</v>
      </c>
    </row>
    <row r="45225" spans="1:3">
      <c r="A45225">
        <v>4521.8</v>
      </c>
      <c r="B45225">
        <v>1.9025568962097168</v>
      </c>
      <c r="C45225">
        <v>32.309940338134766</v>
      </c>
    </row>
    <row r="45226" spans="1:3">
      <c r="A45226">
        <v>4521.8999999999996</v>
      </c>
      <c r="B45226">
        <v>1.9027385711669922</v>
      </c>
      <c r="C45226">
        <v>32.309856414794922</v>
      </c>
    </row>
    <row r="45227" spans="1:3">
      <c r="A45227">
        <v>4522</v>
      </c>
      <c r="B45227">
        <v>1.9025568962097168</v>
      </c>
      <c r="C45227">
        <v>32.309810638427734</v>
      </c>
    </row>
    <row r="45228" spans="1:3">
      <c r="A45228">
        <v>4522.1000000000004</v>
      </c>
      <c r="B45228">
        <v>1.9025568962097168</v>
      </c>
      <c r="C45228">
        <v>32.309810638427734</v>
      </c>
    </row>
    <row r="45229" spans="1:3">
      <c r="A45229">
        <v>4522.2</v>
      </c>
      <c r="B45229">
        <v>1.9027385711669922</v>
      </c>
      <c r="C45229">
        <v>32.309818267822266</v>
      </c>
    </row>
    <row r="45230" spans="1:3">
      <c r="A45230">
        <v>4522.3</v>
      </c>
      <c r="B45230">
        <v>1.9027385711669922</v>
      </c>
      <c r="C45230">
        <v>32.309818267822266</v>
      </c>
    </row>
    <row r="45231" spans="1:3">
      <c r="A45231">
        <v>4522.3999999999996</v>
      </c>
      <c r="B45231">
        <v>1.9027385711669922</v>
      </c>
      <c r="C45231">
        <v>32.309818267822266</v>
      </c>
    </row>
    <row r="45232" spans="1:3">
      <c r="A45232">
        <v>4522.5</v>
      </c>
      <c r="B45232">
        <v>1.9025568962097168</v>
      </c>
      <c r="C45232">
        <v>32.309886932373047</v>
      </c>
    </row>
    <row r="45233" spans="1:3">
      <c r="A45233">
        <v>4522.6000000000004</v>
      </c>
      <c r="B45233">
        <v>1.9027385711669922</v>
      </c>
      <c r="C45233">
        <v>32.310005187988281</v>
      </c>
    </row>
    <row r="45234" spans="1:3">
      <c r="A45234">
        <v>4522.7</v>
      </c>
      <c r="B45234">
        <v>1.9027385711669922</v>
      </c>
      <c r="C45234">
        <v>32.310089111328125</v>
      </c>
    </row>
    <row r="45235" spans="1:3">
      <c r="A45235">
        <v>4522.8</v>
      </c>
      <c r="B45235">
        <v>1.9027385711669922</v>
      </c>
      <c r="C45235">
        <v>32.310081481933594</v>
      </c>
    </row>
    <row r="45236" spans="1:3">
      <c r="A45236">
        <v>4522.8999999999996</v>
      </c>
      <c r="B45236">
        <v>1.9027385711669922</v>
      </c>
      <c r="C45236">
        <v>32.310005187988281</v>
      </c>
    </row>
    <row r="45237" spans="1:3">
      <c r="A45237">
        <v>4523</v>
      </c>
      <c r="B45237">
        <v>1.9027385711669922</v>
      </c>
      <c r="C45237">
        <v>32.309925079345703</v>
      </c>
    </row>
    <row r="45238" spans="1:3">
      <c r="A45238">
        <v>4523.1000000000004</v>
      </c>
      <c r="B45238">
        <v>1.9027385711669922</v>
      </c>
      <c r="C45238">
        <v>32.309871673583984</v>
      </c>
    </row>
    <row r="45239" spans="1:3">
      <c r="A45239">
        <v>4523.2</v>
      </c>
      <c r="B45239">
        <v>1.9025568962097168</v>
      </c>
      <c r="C45239">
        <v>32.309776306152344</v>
      </c>
    </row>
    <row r="45240" spans="1:3">
      <c r="A45240">
        <v>4523.3</v>
      </c>
      <c r="B45240">
        <v>1.9027385711669922</v>
      </c>
      <c r="C45240">
        <v>32.309612274169922</v>
      </c>
    </row>
    <row r="45241" spans="1:3">
      <c r="A45241">
        <v>4523.3999999999996</v>
      </c>
      <c r="B45241">
        <v>1.9025568962097168</v>
      </c>
      <c r="C45241">
        <v>32.309432983398438</v>
      </c>
    </row>
    <row r="45242" spans="1:3">
      <c r="A45242">
        <v>4523.5</v>
      </c>
      <c r="B45242">
        <v>1.9025568962097168</v>
      </c>
      <c r="C45242">
        <v>32.309295654296875</v>
      </c>
    </row>
    <row r="45243" spans="1:3">
      <c r="A45243">
        <v>4523.6000000000004</v>
      </c>
      <c r="B45243">
        <v>1.9027385711669922</v>
      </c>
      <c r="C45243">
        <v>32.309223175048828</v>
      </c>
    </row>
    <row r="45244" spans="1:3">
      <c r="A45244">
        <v>4523.7</v>
      </c>
      <c r="B45244">
        <v>1.9027385711669922</v>
      </c>
      <c r="C45244">
        <v>32.309185028076172</v>
      </c>
    </row>
    <row r="45245" spans="1:3">
      <c r="A45245">
        <v>4523.8</v>
      </c>
      <c r="B45245">
        <v>1.9027385711669922</v>
      </c>
      <c r="C45245">
        <v>32.309185028076172</v>
      </c>
    </row>
    <row r="45246" spans="1:3">
      <c r="A45246">
        <v>4523.8999999999996</v>
      </c>
      <c r="B45246">
        <v>1.9025568962097168</v>
      </c>
      <c r="C45246">
        <v>32.309207916259766</v>
      </c>
    </row>
    <row r="45247" spans="1:3">
      <c r="A45247">
        <v>4524</v>
      </c>
      <c r="B45247">
        <v>1.9025568962097168</v>
      </c>
      <c r="C45247">
        <v>32.309246063232422</v>
      </c>
    </row>
    <row r="45248" spans="1:3">
      <c r="A45248">
        <v>4524.1000000000004</v>
      </c>
      <c r="B45248">
        <v>1.9027385711669922</v>
      </c>
      <c r="C45248">
        <v>32.309272766113281</v>
      </c>
    </row>
    <row r="45249" spans="1:3">
      <c r="A45249">
        <v>4524.2</v>
      </c>
      <c r="B45249">
        <v>1.9027385711669922</v>
      </c>
      <c r="C45249">
        <v>32.309280395507813</v>
      </c>
    </row>
    <row r="45250" spans="1:3">
      <c r="A45250">
        <v>4524.3</v>
      </c>
      <c r="B45250">
        <v>1.9027385711669922</v>
      </c>
      <c r="C45250">
        <v>32.309257507324219</v>
      </c>
    </row>
    <row r="45251" spans="1:3">
      <c r="A45251">
        <v>4524.3999999999996</v>
      </c>
      <c r="B45251">
        <v>1.9027385711669922</v>
      </c>
      <c r="C45251">
        <v>32.309230804443359</v>
      </c>
    </row>
    <row r="45252" spans="1:3">
      <c r="A45252">
        <v>4524.5</v>
      </c>
      <c r="B45252">
        <v>1.9025568962097168</v>
      </c>
      <c r="C45252">
        <v>32.309207916259766</v>
      </c>
    </row>
    <row r="45253" spans="1:3">
      <c r="A45253">
        <v>4524.6000000000004</v>
      </c>
      <c r="B45253">
        <v>1.9025568962097168</v>
      </c>
      <c r="C45253">
        <v>32.309192657470703</v>
      </c>
    </row>
    <row r="45254" spans="1:3">
      <c r="A45254">
        <v>4524.7</v>
      </c>
      <c r="B45254">
        <v>1.9027385711669922</v>
      </c>
      <c r="C45254">
        <v>32.309192657470703</v>
      </c>
    </row>
    <row r="45255" spans="1:3">
      <c r="A45255">
        <v>4524.8</v>
      </c>
      <c r="B45255">
        <v>1.9025568962097168</v>
      </c>
      <c r="C45255">
        <v>32.309238433837891</v>
      </c>
    </row>
    <row r="45256" spans="1:3">
      <c r="A45256">
        <v>4524.8999999999996</v>
      </c>
      <c r="B45256">
        <v>1.9025568962097168</v>
      </c>
      <c r="C45256">
        <v>32.309318542480469</v>
      </c>
    </row>
    <row r="45257" spans="1:3">
      <c r="A45257">
        <v>4525</v>
      </c>
      <c r="B45257">
        <v>1.9027385711669922</v>
      </c>
      <c r="C45257">
        <v>32.309417724609375</v>
      </c>
    </row>
    <row r="45258" spans="1:3">
      <c r="A45258">
        <v>4525.1000000000004</v>
      </c>
      <c r="B45258">
        <v>1.9025568962097168</v>
      </c>
      <c r="C45258">
        <v>32.309535980224609</v>
      </c>
    </row>
    <row r="45259" spans="1:3">
      <c r="A45259">
        <v>4525.2</v>
      </c>
      <c r="B45259">
        <v>1.9027385711669922</v>
      </c>
      <c r="C45259">
        <v>32.309677124023437</v>
      </c>
    </row>
    <row r="45260" spans="1:3">
      <c r="A45260">
        <v>4525.3</v>
      </c>
      <c r="B45260">
        <v>1.9025568962097168</v>
      </c>
      <c r="C45260">
        <v>32.309848785400391</v>
      </c>
    </row>
    <row r="45261" spans="1:3">
      <c r="A45261">
        <v>4525.3999999999996</v>
      </c>
      <c r="B45261">
        <v>1.9025568962097168</v>
      </c>
      <c r="C45261">
        <v>32.310020446777344</v>
      </c>
    </row>
    <row r="45262" spans="1:3">
      <c r="A45262">
        <v>4525.5</v>
      </c>
      <c r="B45262">
        <v>1.9025568962097168</v>
      </c>
      <c r="C45262">
        <v>32.310142517089844</v>
      </c>
    </row>
    <row r="45263" spans="1:3">
      <c r="A45263">
        <v>4525.6000000000004</v>
      </c>
      <c r="B45263">
        <v>1.9027385711669922</v>
      </c>
      <c r="C45263">
        <v>32.310184478759766</v>
      </c>
    </row>
    <row r="45264" spans="1:3">
      <c r="A45264">
        <v>4525.7</v>
      </c>
      <c r="B45264">
        <v>1.9025568962097168</v>
      </c>
      <c r="C45264">
        <v>32.310150146484375</v>
      </c>
    </row>
    <row r="45265" spans="1:3">
      <c r="A45265">
        <v>4525.8</v>
      </c>
      <c r="B45265">
        <v>1.9027385711669922</v>
      </c>
      <c r="C45265">
        <v>32.31005859375</v>
      </c>
    </row>
    <row r="45266" spans="1:3">
      <c r="A45266">
        <v>4525.8999999999996</v>
      </c>
      <c r="B45266">
        <v>1.9025568962097168</v>
      </c>
      <c r="C45266">
        <v>32.309955596923828</v>
      </c>
    </row>
    <row r="45267" spans="1:3">
      <c r="A45267">
        <v>4526</v>
      </c>
      <c r="B45267">
        <v>1.9025568962097168</v>
      </c>
      <c r="C45267">
        <v>32.309825897216797</v>
      </c>
    </row>
    <row r="45268" spans="1:3">
      <c r="A45268">
        <v>4526.1000000000004</v>
      </c>
      <c r="B45268">
        <v>1.9025568962097168</v>
      </c>
      <c r="C45268">
        <v>32.309684753417969</v>
      </c>
    </row>
    <row r="45269" spans="1:3">
      <c r="A45269">
        <v>4526.2</v>
      </c>
      <c r="B45269">
        <v>1.9025568962097168</v>
      </c>
      <c r="C45269">
        <v>32.309597015380859</v>
      </c>
    </row>
    <row r="45270" spans="1:3">
      <c r="A45270">
        <v>4526.3</v>
      </c>
      <c r="B45270">
        <v>1.9025568962097168</v>
      </c>
      <c r="C45270">
        <v>32.309597015380859</v>
      </c>
    </row>
    <row r="45271" spans="1:3">
      <c r="A45271">
        <v>4526.3999999999996</v>
      </c>
      <c r="B45271">
        <v>1.9027385711669922</v>
      </c>
      <c r="C45271">
        <v>32.309638977050781</v>
      </c>
    </row>
    <row r="45272" spans="1:3">
      <c r="A45272">
        <v>4526.5</v>
      </c>
      <c r="B45272">
        <v>1.9025568962097168</v>
      </c>
      <c r="C45272">
        <v>32.309654235839844</v>
      </c>
    </row>
    <row r="45273" spans="1:3">
      <c r="A45273">
        <v>4526.6000000000004</v>
      </c>
      <c r="B45273">
        <v>1.9027385711669922</v>
      </c>
      <c r="C45273">
        <v>32.309661865234375</v>
      </c>
    </row>
    <row r="45274" spans="1:3">
      <c r="A45274">
        <v>4526.7</v>
      </c>
      <c r="B45274">
        <v>1.9025568962097168</v>
      </c>
      <c r="C45274">
        <v>32.309661865234375</v>
      </c>
    </row>
    <row r="45275" spans="1:3">
      <c r="A45275">
        <v>4526.8</v>
      </c>
      <c r="B45275">
        <v>1.9027385711669922</v>
      </c>
      <c r="C45275">
        <v>32.309646606445313</v>
      </c>
    </row>
    <row r="45276" spans="1:3">
      <c r="A45276">
        <v>4526.8999999999996</v>
      </c>
      <c r="B45276">
        <v>1.9025568962097168</v>
      </c>
      <c r="C45276">
        <v>32.309589385986328</v>
      </c>
    </row>
    <row r="45277" spans="1:3">
      <c r="A45277">
        <v>4527</v>
      </c>
      <c r="B45277">
        <v>1.9025568962097168</v>
      </c>
      <c r="C45277">
        <v>32.309520721435547</v>
      </c>
    </row>
    <row r="45278" spans="1:3">
      <c r="A45278">
        <v>4527.1000000000004</v>
      </c>
      <c r="B45278">
        <v>1.9025568962097168</v>
      </c>
      <c r="C45278">
        <v>32.309482574462891</v>
      </c>
    </row>
    <row r="45279" spans="1:3">
      <c r="A45279">
        <v>4527.2</v>
      </c>
      <c r="B45279">
        <v>1.9027385711669922</v>
      </c>
      <c r="C45279">
        <v>32.309497833251953</v>
      </c>
    </row>
    <row r="45280" spans="1:3">
      <c r="A45280">
        <v>4527.3</v>
      </c>
      <c r="B45280">
        <v>1.9027385711669922</v>
      </c>
      <c r="C45280">
        <v>32.309543609619141</v>
      </c>
    </row>
    <row r="45281" spans="1:3">
      <c r="A45281">
        <v>4527.3999999999996</v>
      </c>
      <c r="B45281">
        <v>1.9025568962097168</v>
      </c>
      <c r="C45281">
        <v>32.309581756591797</v>
      </c>
    </row>
    <row r="45282" spans="1:3">
      <c r="A45282">
        <v>4527.5</v>
      </c>
      <c r="B45282">
        <v>1.9025568962097168</v>
      </c>
      <c r="C45282">
        <v>32.309558868408203</v>
      </c>
    </row>
    <row r="45283" spans="1:3">
      <c r="A45283">
        <v>4527.6000000000004</v>
      </c>
      <c r="B45283">
        <v>1.9025568962097168</v>
      </c>
      <c r="C45283">
        <v>32.309467315673828</v>
      </c>
    </row>
    <row r="45284" spans="1:3">
      <c r="A45284">
        <v>4527.7</v>
      </c>
      <c r="B45284">
        <v>1.9025568962097168</v>
      </c>
      <c r="C45284">
        <v>32.309364318847656</v>
      </c>
    </row>
    <row r="45285" spans="1:3">
      <c r="A45285">
        <v>4527.8</v>
      </c>
      <c r="B45285">
        <v>1.9027385711669922</v>
      </c>
      <c r="C45285">
        <v>32.309310913085937</v>
      </c>
    </row>
    <row r="45286" spans="1:3">
      <c r="A45286">
        <v>4527.8999999999996</v>
      </c>
      <c r="B45286">
        <v>1.9025568962097168</v>
      </c>
      <c r="C45286">
        <v>32.30926513671875</v>
      </c>
    </row>
    <row r="45287" spans="1:3">
      <c r="A45287">
        <v>4528</v>
      </c>
      <c r="B45287">
        <v>1.9025568962097168</v>
      </c>
      <c r="C45287">
        <v>32.309192657470703</v>
      </c>
    </row>
    <row r="45288" spans="1:3">
      <c r="A45288">
        <v>4528.1000000000004</v>
      </c>
      <c r="B45288">
        <v>1.9025568962097168</v>
      </c>
      <c r="C45288">
        <v>32.309146881103516</v>
      </c>
    </row>
    <row r="45289" spans="1:3">
      <c r="A45289">
        <v>4528.2</v>
      </c>
      <c r="B45289">
        <v>1.9027385711669922</v>
      </c>
      <c r="C45289">
        <v>32.309177398681641</v>
      </c>
    </row>
    <row r="45290" spans="1:3">
      <c r="A45290">
        <v>4528.3</v>
      </c>
      <c r="B45290">
        <v>1.9027385711669922</v>
      </c>
      <c r="C45290">
        <v>32.30926513671875</v>
      </c>
    </row>
    <row r="45291" spans="1:3">
      <c r="A45291">
        <v>4528.3999999999996</v>
      </c>
      <c r="B45291">
        <v>1.9025568962097168</v>
      </c>
      <c r="C45291">
        <v>32.309303283691406</v>
      </c>
    </row>
    <row r="45292" spans="1:3">
      <c r="A45292">
        <v>4528.5</v>
      </c>
      <c r="B45292">
        <v>1.9025568962097168</v>
      </c>
      <c r="C45292">
        <v>32.309272766113281</v>
      </c>
    </row>
    <row r="45293" spans="1:3">
      <c r="A45293">
        <v>4528.6000000000004</v>
      </c>
      <c r="B45293">
        <v>1.9025568962097168</v>
      </c>
      <c r="C45293">
        <v>32.309223175048828</v>
      </c>
    </row>
    <row r="45294" spans="1:3">
      <c r="A45294">
        <v>4528.7</v>
      </c>
      <c r="B45294">
        <v>1.9025568962097168</v>
      </c>
      <c r="C45294">
        <v>32.309192657470703</v>
      </c>
    </row>
    <row r="45295" spans="1:3">
      <c r="A45295">
        <v>4528.8</v>
      </c>
      <c r="B45295">
        <v>1.9027385711669922</v>
      </c>
      <c r="C45295">
        <v>32.309185028076172</v>
      </c>
    </row>
    <row r="45296" spans="1:3">
      <c r="A45296">
        <v>4528.8999999999996</v>
      </c>
      <c r="B45296">
        <v>1.9025568962097168</v>
      </c>
      <c r="C45296">
        <v>32.309192657470703</v>
      </c>
    </row>
    <row r="45297" spans="1:3">
      <c r="A45297">
        <v>4529</v>
      </c>
      <c r="B45297">
        <v>1.9027385711669922</v>
      </c>
      <c r="C45297">
        <v>32.309192657470703</v>
      </c>
    </row>
    <row r="45298" spans="1:3">
      <c r="A45298">
        <v>4529.1000000000004</v>
      </c>
      <c r="B45298">
        <v>1.9025568962097168</v>
      </c>
      <c r="C45298">
        <v>32.309207916259766</v>
      </c>
    </row>
    <row r="45299" spans="1:3">
      <c r="A45299">
        <v>4529.2</v>
      </c>
      <c r="B45299">
        <v>1.9025568962097168</v>
      </c>
      <c r="C45299">
        <v>32.309257507324219</v>
      </c>
    </row>
    <row r="45300" spans="1:3">
      <c r="A45300">
        <v>4529.3</v>
      </c>
      <c r="B45300">
        <v>1.9027385711669922</v>
      </c>
      <c r="C45300">
        <v>32.309349060058594</v>
      </c>
    </row>
    <row r="45301" spans="1:3">
      <c r="A45301">
        <v>4529.3999999999996</v>
      </c>
      <c r="B45301">
        <v>1.9027385711669922</v>
      </c>
      <c r="C45301">
        <v>32.309444427490234</v>
      </c>
    </row>
    <row r="45302" spans="1:3">
      <c r="A45302">
        <v>4529.5</v>
      </c>
      <c r="B45302">
        <v>1.9027385711669922</v>
      </c>
      <c r="C45302">
        <v>32.309505462646484</v>
      </c>
    </row>
    <row r="45303" spans="1:3">
      <c r="A45303">
        <v>4529.6000000000004</v>
      </c>
      <c r="B45303">
        <v>1.9025568962097168</v>
      </c>
      <c r="C45303">
        <v>32.309543609619141</v>
      </c>
    </row>
    <row r="45304" spans="1:3">
      <c r="A45304">
        <v>4529.7</v>
      </c>
      <c r="B45304">
        <v>1.9025568962097168</v>
      </c>
      <c r="C45304">
        <v>32.309535980224609</v>
      </c>
    </row>
    <row r="45305" spans="1:3">
      <c r="A45305">
        <v>4529.8</v>
      </c>
      <c r="B45305">
        <v>1.9025568962097168</v>
      </c>
      <c r="C45305">
        <v>32.309520721435547</v>
      </c>
    </row>
    <row r="45306" spans="1:3">
      <c r="A45306">
        <v>4529.8999999999996</v>
      </c>
      <c r="B45306">
        <v>1.9027385711669922</v>
      </c>
      <c r="C45306">
        <v>32.309535980224609</v>
      </c>
    </row>
    <row r="45307" spans="1:3">
      <c r="A45307">
        <v>4530</v>
      </c>
      <c r="B45307">
        <v>1.9027385711669922</v>
      </c>
      <c r="C45307">
        <v>32.309597015380859</v>
      </c>
    </row>
    <row r="45308" spans="1:3">
      <c r="A45308">
        <v>4530.1000000000004</v>
      </c>
      <c r="B45308">
        <v>1.9025568962097168</v>
      </c>
      <c r="C45308">
        <v>32.309646606445313</v>
      </c>
    </row>
    <row r="45309" spans="1:3">
      <c r="A45309">
        <v>4530.2</v>
      </c>
      <c r="B45309">
        <v>1.902375340461731</v>
      </c>
      <c r="C45309">
        <v>32.30963134765625</v>
      </c>
    </row>
    <row r="45310" spans="1:3">
      <c r="A45310">
        <v>4530.3</v>
      </c>
      <c r="B45310">
        <v>1.9027385711669922</v>
      </c>
      <c r="C45310">
        <v>32.309589385986328</v>
      </c>
    </row>
    <row r="45311" spans="1:3">
      <c r="A45311">
        <v>4530.3999999999996</v>
      </c>
      <c r="B45311">
        <v>1.9027385711669922</v>
      </c>
      <c r="C45311">
        <v>32.309589385986328</v>
      </c>
    </row>
    <row r="45312" spans="1:3">
      <c r="A45312">
        <v>4530.5</v>
      </c>
      <c r="B45312">
        <v>1.9027385711669922</v>
      </c>
      <c r="C45312">
        <v>32.309619903564453</v>
      </c>
    </row>
    <row r="45313" spans="1:3">
      <c r="A45313">
        <v>4530.6000000000004</v>
      </c>
      <c r="B45313">
        <v>1.9025568962097168</v>
      </c>
      <c r="C45313">
        <v>32.30963134765625</v>
      </c>
    </row>
    <row r="45314" spans="1:3">
      <c r="A45314">
        <v>4530.7</v>
      </c>
      <c r="B45314">
        <v>1.9025568962097168</v>
      </c>
      <c r="C45314">
        <v>32.309619903564453</v>
      </c>
    </row>
    <row r="45315" spans="1:3">
      <c r="A45315">
        <v>4530.8</v>
      </c>
      <c r="B45315">
        <v>1.9027385711669922</v>
      </c>
      <c r="C45315">
        <v>32.309654235839844</v>
      </c>
    </row>
    <row r="45316" spans="1:3">
      <c r="A45316">
        <v>4530.8999999999996</v>
      </c>
      <c r="B45316">
        <v>1.9027385711669922</v>
      </c>
      <c r="C45316">
        <v>32.309738159179688</v>
      </c>
    </row>
    <row r="45317" spans="1:3">
      <c r="A45317">
        <v>4531</v>
      </c>
      <c r="B45317">
        <v>1.9027385711669922</v>
      </c>
      <c r="C45317">
        <v>32.309833526611328</v>
      </c>
    </row>
    <row r="45318" spans="1:3">
      <c r="A45318">
        <v>4531.1000000000004</v>
      </c>
      <c r="B45318">
        <v>1.902375340461731</v>
      </c>
      <c r="C45318">
        <v>32.309955596923828</v>
      </c>
    </row>
    <row r="45319" spans="1:3">
      <c r="A45319">
        <v>4531.2</v>
      </c>
      <c r="B45319">
        <v>1.9025568962097168</v>
      </c>
      <c r="C45319">
        <v>32.310134887695313</v>
      </c>
    </row>
    <row r="45320" spans="1:3">
      <c r="A45320">
        <v>4531.3</v>
      </c>
      <c r="B45320">
        <v>1.9027385711669922</v>
      </c>
      <c r="C45320">
        <v>32.310306549072266</v>
      </c>
    </row>
    <row r="45321" spans="1:3">
      <c r="A45321">
        <v>4531.3999999999996</v>
      </c>
      <c r="B45321">
        <v>1.9027385711669922</v>
      </c>
      <c r="C45321">
        <v>32.310401916503906</v>
      </c>
    </row>
    <row r="45322" spans="1:3">
      <c r="A45322">
        <v>4531.5</v>
      </c>
      <c r="B45322">
        <v>1.9027385711669922</v>
      </c>
      <c r="C45322">
        <v>32.310379028320313</v>
      </c>
    </row>
    <row r="45323" spans="1:3">
      <c r="A45323">
        <v>4531.6000000000004</v>
      </c>
      <c r="B45323">
        <v>1.9025568962097168</v>
      </c>
      <c r="C45323">
        <v>32.310268402099609</v>
      </c>
    </row>
    <row r="45324" spans="1:3">
      <c r="A45324">
        <v>4531.7</v>
      </c>
      <c r="B45324">
        <v>1.9025568962097168</v>
      </c>
      <c r="C45324">
        <v>32.310111999511719</v>
      </c>
    </row>
    <row r="45325" spans="1:3">
      <c r="A45325">
        <v>4531.8</v>
      </c>
      <c r="B45325">
        <v>1.9027385711669922</v>
      </c>
      <c r="C45325">
        <v>32.309909820556641</v>
      </c>
    </row>
    <row r="45326" spans="1:3">
      <c r="A45326">
        <v>4531.8999999999996</v>
      </c>
      <c r="B45326">
        <v>1.9027385711669922</v>
      </c>
      <c r="C45326">
        <v>32.309700012207031</v>
      </c>
    </row>
    <row r="45327" spans="1:3">
      <c r="A45327">
        <v>4532</v>
      </c>
      <c r="B45327">
        <v>1.9027385711669922</v>
      </c>
      <c r="C45327">
        <v>32.309543609619141</v>
      </c>
    </row>
    <row r="45328" spans="1:3">
      <c r="A45328">
        <v>4532.1000000000004</v>
      </c>
      <c r="B45328">
        <v>1.902375340461731</v>
      </c>
      <c r="C45328">
        <v>32.309452056884766</v>
      </c>
    </row>
    <row r="45329" spans="1:3">
      <c r="A45329">
        <v>4532.2</v>
      </c>
      <c r="B45329">
        <v>1.9025568962097168</v>
      </c>
      <c r="C45329">
        <v>32.309402465820312</v>
      </c>
    </row>
    <row r="45330" spans="1:3">
      <c r="A45330">
        <v>4532.3</v>
      </c>
      <c r="B45330">
        <v>1.9027385711669922</v>
      </c>
      <c r="C45330">
        <v>32.309394836425781</v>
      </c>
    </row>
    <row r="45331" spans="1:3">
      <c r="A45331">
        <v>4532.3999999999996</v>
      </c>
      <c r="B45331">
        <v>1.9027385711669922</v>
      </c>
      <c r="C45331">
        <v>32.309402465820312</v>
      </c>
    </row>
    <row r="45332" spans="1:3">
      <c r="A45332">
        <v>4532.5</v>
      </c>
      <c r="B45332">
        <v>1.9027385711669922</v>
      </c>
      <c r="C45332">
        <v>32.309394836425781</v>
      </c>
    </row>
    <row r="45333" spans="1:3">
      <c r="A45333">
        <v>4532.6000000000004</v>
      </c>
      <c r="B45333">
        <v>1.902375340461731</v>
      </c>
      <c r="C45333">
        <v>32.309394836425781</v>
      </c>
    </row>
    <row r="45334" spans="1:3">
      <c r="A45334">
        <v>4532.7</v>
      </c>
      <c r="B45334">
        <v>1.9025568962097168</v>
      </c>
      <c r="C45334">
        <v>32.309417724609375</v>
      </c>
    </row>
    <row r="45335" spans="1:3">
      <c r="A45335">
        <v>4532.8</v>
      </c>
      <c r="B45335">
        <v>1.902920126914978</v>
      </c>
      <c r="C45335">
        <v>32.309444427490234</v>
      </c>
    </row>
    <row r="45336" spans="1:3">
      <c r="A45336">
        <v>4532.8999999999996</v>
      </c>
      <c r="B45336">
        <v>1.9027385711669922</v>
      </c>
      <c r="C45336">
        <v>32.309467315673828</v>
      </c>
    </row>
    <row r="45337" spans="1:3">
      <c r="A45337">
        <v>4533</v>
      </c>
      <c r="B45337">
        <v>1.9025568962097168</v>
      </c>
      <c r="C45337">
        <v>32.309520721435547</v>
      </c>
    </row>
    <row r="45338" spans="1:3">
      <c r="A45338">
        <v>4533.1000000000004</v>
      </c>
      <c r="B45338">
        <v>1.9025568962097168</v>
      </c>
      <c r="C45338">
        <v>32.309566497802734</v>
      </c>
    </row>
    <row r="45339" spans="1:3">
      <c r="A45339">
        <v>4533.2</v>
      </c>
      <c r="B45339">
        <v>1.9025568962097168</v>
      </c>
      <c r="C45339">
        <v>32.309558868408203</v>
      </c>
    </row>
    <row r="45340" spans="1:3">
      <c r="A45340">
        <v>4533.3</v>
      </c>
      <c r="B45340">
        <v>1.9027385711669922</v>
      </c>
      <c r="C45340">
        <v>32.309482574462891</v>
      </c>
    </row>
    <row r="45341" spans="1:3">
      <c r="A45341">
        <v>4533.3999999999996</v>
      </c>
      <c r="B45341">
        <v>1.9027385711669922</v>
      </c>
      <c r="C45341">
        <v>32.309425354003906</v>
      </c>
    </row>
    <row r="45342" spans="1:3">
      <c r="A45342">
        <v>4533.5</v>
      </c>
      <c r="B45342">
        <v>1.9025568962097168</v>
      </c>
      <c r="C45342">
        <v>32.309432983398438</v>
      </c>
    </row>
    <row r="45343" spans="1:3">
      <c r="A45343">
        <v>4533.6000000000004</v>
      </c>
      <c r="B45343">
        <v>1.9025568962097168</v>
      </c>
      <c r="C45343">
        <v>32.309474945068359</v>
      </c>
    </row>
    <row r="45344" spans="1:3">
      <c r="A45344">
        <v>4533.7</v>
      </c>
      <c r="B45344">
        <v>1.9027385711669922</v>
      </c>
      <c r="C45344">
        <v>32.309505462646484</v>
      </c>
    </row>
    <row r="45345" spans="1:3">
      <c r="A45345">
        <v>4533.8</v>
      </c>
      <c r="B45345">
        <v>1.9027385711669922</v>
      </c>
      <c r="C45345">
        <v>32.309513092041016</v>
      </c>
    </row>
    <row r="45346" spans="1:3">
      <c r="A45346">
        <v>4533.8999999999996</v>
      </c>
      <c r="B45346">
        <v>1.9027385711669922</v>
      </c>
      <c r="C45346">
        <v>32.309490203857422</v>
      </c>
    </row>
    <row r="45347" spans="1:3">
      <c r="A45347">
        <v>4534</v>
      </c>
      <c r="B45347">
        <v>1.9025568962097168</v>
      </c>
      <c r="C45347">
        <v>32.309444427490234</v>
      </c>
    </row>
    <row r="45348" spans="1:3">
      <c r="A45348">
        <v>4534.1000000000004</v>
      </c>
      <c r="B45348">
        <v>1.9025568962097168</v>
      </c>
      <c r="C45348">
        <v>32.309394836425781</v>
      </c>
    </row>
    <row r="45349" spans="1:3">
      <c r="A45349">
        <v>4534.2</v>
      </c>
      <c r="B45349">
        <v>1.9027385711669922</v>
      </c>
      <c r="C45349">
        <v>32.309371948242188</v>
      </c>
    </row>
    <row r="45350" spans="1:3">
      <c r="A45350">
        <v>4534.3</v>
      </c>
      <c r="B45350">
        <v>1.9027385711669922</v>
      </c>
      <c r="C45350">
        <v>32.309364318847656</v>
      </c>
    </row>
    <row r="45351" spans="1:3">
      <c r="A45351">
        <v>4534.3999999999996</v>
      </c>
      <c r="B45351">
        <v>1.9027385711669922</v>
      </c>
      <c r="C45351">
        <v>32.309379577636719</v>
      </c>
    </row>
    <row r="45352" spans="1:3">
      <c r="A45352">
        <v>4534.5</v>
      </c>
      <c r="B45352">
        <v>1.9025568962097168</v>
      </c>
      <c r="C45352">
        <v>32.309394836425781</v>
      </c>
    </row>
    <row r="45353" spans="1:3">
      <c r="A45353">
        <v>4534.6000000000004</v>
      </c>
      <c r="B45353">
        <v>1.9027385711669922</v>
      </c>
      <c r="C45353">
        <v>32.309402465820312</v>
      </c>
    </row>
    <row r="45354" spans="1:3">
      <c r="A45354">
        <v>4534.7</v>
      </c>
      <c r="B45354">
        <v>1.9025568962097168</v>
      </c>
      <c r="C45354">
        <v>32.309356689453125</v>
      </c>
    </row>
    <row r="45355" spans="1:3">
      <c r="A45355">
        <v>4534.8</v>
      </c>
      <c r="B45355">
        <v>1.9027385711669922</v>
      </c>
      <c r="C45355">
        <v>32.309280395507813</v>
      </c>
    </row>
    <row r="45356" spans="1:3">
      <c r="A45356">
        <v>4534.8999999999996</v>
      </c>
      <c r="B45356">
        <v>1.9025568962097168</v>
      </c>
      <c r="C45356">
        <v>32.309230804443359</v>
      </c>
    </row>
    <row r="45357" spans="1:3">
      <c r="A45357">
        <v>4535</v>
      </c>
      <c r="B45357">
        <v>1.9027385711669922</v>
      </c>
      <c r="C45357">
        <v>32.309257507324219</v>
      </c>
    </row>
    <row r="45358" spans="1:3">
      <c r="A45358">
        <v>4535.1000000000004</v>
      </c>
      <c r="B45358">
        <v>1.9025568962097168</v>
      </c>
      <c r="C45358">
        <v>32.309295654296875</v>
      </c>
    </row>
    <row r="45359" spans="1:3">
      <c r="A45359">
        <v>4535.2</v>
      </c>
      <c r="B45359">
        <v>1.9027385711669922</v>
      </c>
      <c r="C45359">
        <v>32.309318542480469</v>
      </c>
    </row>
    <row r="45360" spans="1:3">
      <c r="A45360">
        <v>4535.3</v>
      </c>
      <c r="B45360">
        <v>1.9027385711669922</v>
      </c>
      <c r="C45360">
        <v>32.309333801269531</v>
      </c>
    </row>
    <row r="45361" spans="1:3">
      <c r="A45361">
        <v>4535.3999999999996</v>
      </c>
      <c r="B45361">
        <v>1.9027385711669922</v>
      </c>
      <c r="C45361">
        <v>32.309356689453125</v>
      </c>
    </row>
    <row r="45362" spans="1:3">
      <c r="A45362">
        <v>4535.5</v>
      </c>
      <c r="B45362">
        <v>1.9027385711669922</v>
      </c>
      <c r="C45362">
        <v>32.309356689453125</v>
      </c>
    </row>
    <row r="45363" spans="1:3">
      <c r="A45363">
        <v>4535.6000000000004</v>
      </c>
      <c r="B45363">
        <v>1.9025568962097168</v>
      </c>
      <c r="C45363">
        <v>32.309288024902344</v>
      </c>
    </row>
    <row r="45364" spans="1:3">
      <c r="A45364">
        <v>4535.7</v>
      </c>
      <c r="B45364">
        <v>1.9025568962097168</v>
      </c>
      <c r="C45364">
        <v>32.309192657470703</v>
      </c>
    </row>
    <row r="45365" spans="1:3">
      <c r="A45365">
        <v>4535.8</v>
      </c>
      <c r="B45365">
        <v>1.9027385711669922</v>
      </c>
      <c r="C45365">
        <v>32.309146881103516</v>
      </c>
    </row>
    <row r="45366" spans="1:3">
      <c r="A45366">
        <v>4535.8999999999996</v>
      </c>
      <c r="B45366">
        <v>1.9027385711669922</v>
      </c>
      <c r="C45366">
        <v>32.309169769287109</v>
      </c>
    </row>
    <row r="45367" spans="1:3">
      <c r="A45367">
        <v>4536</v>
      </c>
      <c r="B45367">
        <v>1.9027385711669922</v>
      </c>
      <c r="C45367">
        <v>32.309223175048828</v>
      </c>
    </row>
    <row r="45368" spans="1:3">
      <c r="A45368">
        <v>4536.1000000000004</v>
      </c>
      <c r="B45368">
        <v>1.9025568962097168</v>
      </c>
      <c r="C45368">
        <v>32.309295654296875</v>
      </c>
    </row>
    <row r="45369" spans="1:3">
      <c r="A45369">
        <v>4536.2</v>
      </c>
      <c r="B45369">
        <v>1.9027385711669922</v>
      </c>
      <c r="C45369">
        <v>32.30938720703125</v>
      </c>
    </row>
    <row r="45370" spans="1:3">
      <c r="A45370">
        <v>4536.3</v>
      </c>
      <c r="B45370">
        <v>1.9027385711669922</v>
      </c>
      <c r="C45370">
        <v>32.309490203857422</v>
      </c>
    </row>
    <row r="45371" spans="1:3">
      <c r="A45371">
        <v>4536.3999999999996</v>
      </c>
      <c r="B45371">
        <v>1.9027385711669922</v>
      </c>
      <c r="C45371">
        <v>32.309543609619141</v>
      </c>
    </row>
    <row r="45372" spans="1:3">
      <c r="A45372">
        <v>4536.5</v>
      </c>
      <c r="B45372">
        <v>1.9027385711669922</v>
      </c>
      <c r="C45372">
        <v>32.309566497802734</v>
      </c>
    </row>
    <row r="45373" spans="1:3">
      <c r="A45373">
        <v>4536.6000000000004</v>
      </c>
      <c r="B45373">
        <v>1.9027385711669922</v>
      </c>
      <c r="C45373">
        <v>32.309604644775391</v>
      </c>
    </row>
    <row r="45374" spans="1:3">
      <c r="A45374">
        <v>4536.7</v>
      </c>
      <c r="B45374">
        <v>1.9027385711669922</v>
      </c>
      <c r="C45374">
        <v>32.3096923828125</v>
      </c>
    </row>
    <row r="45375" spans="1:3">
      <c r="A45375">
        <v>4536.8</v>
      </c>
      <c r="B45375">
        <v>1.9025568962097168</v>
      </c>
      <c r="C45375">
        <v>32.309799194335938</v>
      </c>
    </row>
    <row r="45376" spans="1:3">
      <c r="A45376">
        <v>4536.8999999999996</v>
      </c>
      <c r="B45376">
        <v>1.9027385711669922</v>
      </c>
      <c r="C45376">
        <v>32.309864044189453</v>
      </c>
    </row>
    <row r="45377" spans="1:3">
      <c r="A45377">
        <v>4537</v>
      </c>
      <c r="B45377">
        <v>1.9027385711669922</v>
      </c>
      <c r="C45377">
        <v>32.309848785400391</v>
      </c>
    </row>
    <row r="45378" spans="1:3">
      <c r="A45378">
        <v>4537.1000000000004</v>
      </c>
      <c r="B45378">
        <v>1.9025568962097168</v>
      </c>
      <c r="C45378">
        <v>32.309810638427734</v>
      </c>
    </row>
    <row r="45379" spans="1:3">
      <c r="A45379">
        <v>4537.2</v>
      </c>
      <c r="B45379">
        <v>1.9027385711669922</v>
      </c>
      <c r="C45379">
        <v>32.309768676757813</v>
      </c>
    </row>
    <row r="45380" spans="1:3">
      <c r="A45380">
        <v>4537.3</v>
      </c>
      <c r="B45380">
        <v>1.9027385711669922</v>
      </c>
      <c r="C45380">
        <v>32.309783935546875</v>
      </c>
    </row>
    <row r="45381" spans="1:3">
      <c r="A45381">
        <v>4537.3999999999996</v>
      </c>
      <c r="B45381">
        <v>1.9027385711669922</v>
      </c>
      <c r="C45381">
        <v>32.309825897216797</v>
      </c>
    </row>
    <row r="45382" spans="1:3">
      <c r="A45382">
        <v>4537.5</v>
      </c>
      <c r="B45382">
        <v>1.9027385711669922</v>
      </c>
      <c r="C45382">
        <v>32.309886932373047</v>
      </c>
    </row>
    <row r="45383" spans="1:3">
      <c r="A45383">
        <v>4537.6000000000004</v>
      </c>
      <c r="B45383">
        <v>1.9025568962097168</v>
      </c>
      <c r="C45383">
        <v>32.309925079345703</v>
      </c>
    </row>
    <row r="45384" spans="1:3">
      <c r="A45384">
        <v>4537.7</v>
      </c>
      <c r="B45384">
        <v>1.9027385711669922</v>
      </c>
      <c r="C45384">
        <v>32.309917449951172</v>
      </c>
    </row>
    <row r="45385" spans="1:3">
      <c r="A45385">
        <v>4537.8</v>
      </c>
      <c r="B45385">
        <v>1.9027385711669922</v>
      </c>
      <c r="C45385">
        <v>32.309841156005859</v>
      </c>
    </row>
    <row r="45386" spans="1:3">
      <c r="A45386">
        <v>4537.8999999999996</v>
      </c>
      <c r="B45386">
        <v>1.9027385711669922</v>
      </c>
      <c r="C45386">
        <v>32.30975341796875</v>
      </c>
    </row>
    <row r="45387" spans="1:3">
      <c r="A45387">
        <v>4538</v>
      </c>
      <c r="B45387">
        <v>1.9027385711669922</v>
      </c>
      <c r="C45387">
        <v>32.309707641601563</v>
      </c>
    </row>
    <row r="45388" spans="1:3">
      <c r="A45388">
        <v>4538.1000000000004</v>
      </c>
      <c r="B45388">
        <v>1.9025568962097168</v>
      </c>
      <c r="C45388">
        <v>32.309707641601563</v>
      </c>
    </row>
    <row r="45389" spans="1:3">
      <c r="A45389">
        <v>4538.2</v>
      </c>
      <c r="B45389">
        <v>1.9027385711669922</v>
      </c>
      <c r="C45389">
        <v>32.309722900390625</v>
      </c>
    </row>
    <row r="45390" spans="1:3">
      <c r="A45390">
        <v>4538.3</v>
      </c>
      <c r="B45390">
        <v>1.9027385711669922</v>
      </c>
      <c r="C45390">
        <v>32.30975341796875</v>
      </c>
    </row>
    <row r="45391" spans="1:3">
      <c r="A45391">
        <v>4538.3999999999996</v>
      </c>
      <c r="B45391">
        <v>1.902920126914978</v>
      </c>
      <c r="C45391">
        <v>32.309818267822266</v>
      </c>
    </row>
    <row r="45392" spans="1:3">
      <c r="A45392">
        <v>4538.5</v>
      </c>
      <c r="B45392">
        <v>1.9027385711669922</v>
      </c>
      <c r="C45392">
        <v>32.309894561767578</v>
      </c>
    </row>
    <row r="45393" spans="1:3">
      <c r="A45393">
        <v>4538.6000000000004</v>
      </c>
      <c r="B45393">
        <v>1.9025568962097168</v>
      </c>
      <c r="C45393">
        <v>32.309947967529297</v>
      </c>
    </row>
    <row r="45394" spans="1:3">
      <c r="A45394">
        <v>4538.7</v>
      </c>
      <c r="B45394">
        <v>1.9027385711669922</v>
      </c>
      <c r="C45394">
        <v>32.30999755859375</v>
      </c>
    </row>
    <row r="45395" spans="1:3">
      <c r="A45395">
        <v>4538.8</v>
      </c>
      <c r="B45395">
        <v>1.902920126914978</v>
      </c>
      <c r="C45395">
        <v>32.310043334960938</v>
      </c>
    </row>
    <row r="45396" spans="1:3">
      <c r="A45396">
        <v>4538.8999999999996</v>
      </c>
      <c r="B45396">
        <v>1.9027385711669922</v>
      </c>
      <c r="C45396">
        <v>32.310081481933594</v>
      </c>
    </row>
    <row r="45397" spans="1:3">
      <c r="A45397">
        <v>4539</v>
      </c>
      <c r="B45397">
        <v>1.9027385711669922</v>
      </c>
      <c r="C45397">
        <v>32.310104370117188</v>
      </c>
    </row>
    <row r="45398" spans="1:3">
      <c r="A45398">
        <v>4539.1000000000004</v>
      </c>
      <c r="B45398">
        <v>1.9027385711669922</v>
      </c>
      <c r="C45398">
        <v>32.310111999511719</v>
      </c>
    </row>
    <row r="45399" spans="1:3">
      <c r="A45399">
        <v>4539.2</v>
      </c>
      <c r="B45399">
        <v>1.9025568962097168</v>
      </c>
      <c r="C45399">
        <v>32.310134887695313</v>
      </c>
    </row>
    <row r="45400" spans="1:3">
      <c r="A45400">
        <v>4539.3</v>
      </c>
      <c r="B45400">
        <v>1.9027385711669922</v>
      </c>
      <c r="C45400">
        <v>32.310184478759766</v>
      </c>
    </row>
    <row r="45401" spans="1:3">
      <c r="A45401">
        <v>4539.3999999999996</v>
      </c>
      <c r="B45401">
        <v>1.9027385711669922</v>
      </c>
      <c r="C45401">
        <v>32.310245513916016</v>
      </c>
    </row>
    <row r="45402" spans="1:3">
      <c r="A45402">
        <v>4539.5</v>
      </c>
      <c r="B45402">
        <v>1.9027385711669922</v>
      </c>
      <c r="C45402">
        <v>32.310283660888672</v>
      </c>
    </row>
    <row r="45403" spans="1:3">
      <c r="A45403">
        <v>4539.6000000000004</v>
      </c>
      <c r="B45403">
        <v>1.9025568962097168</v>
      </c>
      <c r="C45403">
        <v>32.310237884521484</v>
      </c>
    </row>
    <row r="45404" spans="1:3">
      <c r="A45404">
        <v>4539.7</v>
      </c>
      <c r="B45404">
        <v>1.9027385711669922</v>
      </c>
      <c r="C45404">
        <v>32.310104370117188</v>
      </c>
    </row>
    <row r="45405" spans="1:3">
      <c r="A45405">
        <v>4539.8</v>
      </c>
      <c r="B45405">
        <v>1.9027385711669922</v>
      </c>
      <c r="C45405">
        <v>32.309963226318359</v>
      </c>
    </row>
    <row r="45406" spans="1:3">
      <c r="A45406">
        <v>4539.8999999999996</v>
      </c>
      <c r="B45406">
        <v>1.9027385711669922</v>
      </c>
      <c r="C45406">
        <v>32.309909820556641</v>
      </c>
    </row>
    <row r="45407" spans="1:3">
      <c r="A45407">
        <v>4540</v>
      </c>
      <c r="B45407">
        <v>1.9027385711669922</v>
      </c>
      <c r="C45407">
        <v>32.309940338134766</v>
      </c>
    </row>
    <row r="45408" spans="1:3">
      <c r="A45408">
        <v>4540.1000000000004</v>
      </c>
      <c r="B45408">
        <v>1.9027385711669922</v>
      </c>
      <c r="C45408">
        <v>32.310012817382812</v>
      </c>
    </row>
    <row r="45409" spans="1:3">
      <c r="A45409">
        <v>4540.2</v>
      </c>
      <c r="B45409">
        <v>1.9027385711669922</v>
      </c>
      <c r="C45409">
        <v>32.310050964355469</v>
      </c>
    </row>
    <row r="45410" spans="1:3">
      <c r="A45410">
        <v>4540.3</v>
      </c>
      <c r="B45410">
        <v>1.9027385711669922</v>
      </c>
      <c r="C45410">
        <v>32.310035705566406</v>
      </c>
    </row>
    <row r="45411" spans="1:3">
      <c r="A45411">
        <v>4540.3999999999996</v>
      </c>
      <c r="B45411">
        <v>1.9027385711669922</v>
      </c>
      <c r="C45411">
        <v>32.309970855712891</v>
      </c>
    </row>
    <row r="45412" spans="1:3">
      <c r="A45412">
        <v>4540.5</v>
      </c>
      <c r="B45412">
        <v>1.9025568962097168</v>
      </c>
      <c r="C45412">
        <v>32.309879302978516</v>
      </c>
    </row>
    <row r="45413" spans="1:3">
      <c r="A45413">
        <v>4540.6000000000004</v>
      </c>
      <c r="B45413">
        <v>1.9027385711669922</v>
      </c>
      <c r="C45413">
        <v>32.309768676757813</v>
      </c>
    </row>
    <row r="45414" spans="1:3">
      <c r="A45414">
        <v>4540.7</v>
      </c>
      <c r="B45414">
        <v>1.9027385711669922</v>
      </c>
      <c r="C45414">
        <v>32.309707641601563</v>
      </c>
    </row>
    <row r="45415" spans="1:3">
      <c r="A45415">
        <v>4540.8</v>
      </c>
      <c r="B45415">
        <v>1.9027385711669922</v>
      </c>
      <c r="C45415">
        <v>32.309722900390625</v>
      </c>
    </row>
    <row r="45416" spans="1:3">
      <c r="A45416">
        <v>4540.8999999999996</v>
      </c>
      <c r="B45416">
        <v>1.9027385711669922</v>
      </c>
      <c r="C45416">
        <v>32.309818267822266</v>
      </c>
    </row>
    <row r="45417" spans="1:3">
      <c r="A45417">
        <v>4541</v>
      </c>
      <c r="B45417">
        <v>1.9027385711669922</v>
      </c>
      <c r="C45417">
        <v>32.309932708740234</v>
      </c>
    </row>
    <row r="45418" spans="1:3">
      <c r="A45418">
        <v>4541.1000000000004</v>
      </c>
      <c r="B45418">
        <v>1.9027385711669922</v>
      </c>
      <c r="C45418">
        <v>32.310043334960938</v>
      </c>
    </row>
    <row r="45419" spans="1:3">
      <c r="A45419">
        <v>4541.2</v>
      </c>
      <c r="B45419">
        <v>1.9027385711669922</v>
      </c>
      <c r="C45419">
        <v>32.310134887695313</v>
      </c>
    </row>
    <row r="45420" spans="1:3">
      <c r="A45420">
        <v>4541.3</v>
      </c>
      <c r="B45420">
        <v>1.9027385711669922</v>
      </c>
      <c r="C45420">
        <v>32.310222625732422</v>
      </c>
    </row>
    <row r="45421" spans="1:3">
      <c r="A45421">
        <v>4541.3999999999996</v>
      </c>
      <c r="B45421">
        <v>1.9027385711669922</v>
      </c>
      <c r="C45421">
        <v>32.310253143310547</v>
      </c>
    </row>
    <row r="45422" spans="1:3">
      <c r="A45422">
        <v>4541.5</v>
      </c>
      <c r="B45422">
        <v>1.9027385711669922</v>
      </c>
      <c r="C45422">
        <v>32.310207366943359</v>
      </c>
    </row>
    <row r="45423" spans="1:3">
      <c r="A45423">
        <v>4541.6000000000004</v>
      </c>
      <c r="B45423">
        <v>1.9027385711669922</v>
      </c>
      <c r="C45423">
        <v>32.310142517089844</v>
      </c>
    </row>
    <row r="45424" spans="1:3">
      <c r="A45424">
        <v>4541.7</v>
      </c>
      <c r="B45424">
        <v>1.9027385711669922</v>
      </c>
      <c r="C45424">
        <v>32.310165405273437</v>
      </c>
    </row>
    <row r="45425" spans="1:3">
      <c r="A45425">
        <v>4541.8</v>
      </c>
      <c r="B45425">
        <v>1.9027385711669922</v>
      </c>
      <c r="C45425">
        <v>32.310214996337891</v>
      </c>
    </row>
    <row r="45426" spans="1:3">
      <c r="A45426">
        <v>4541.8999999999996</v>
      </c>
      <c r="B45426">
        <v>1.9027385711669922</v>
      </c>
      <c r="C45426">
        <v>32.310222625732422</v>
      </c>
    </row>
    <row r="45427" spans="1:3">
      <c r="A45427">
        <v>4542</v>
      </c>
      <c r="B45427">
        <v>1.9027385711669922</v>
      </c>
      <c r="C45427">
        <v>32.310165405273437</v>
      </c>
    </row>
    <row r="45428" spans="1:3">
      <c r="A45428">
        <v>4542.1000000000004</v>
      </c>
      <c r="B45428">
        <v>1.9027385711669922</v>
      </c>
      <c r="C45428">
        <v>32.310127258300781</v>
      </c>
    </row>
    <row r="45429" spans="1:3">
      <c r="A45429">
        <v>4542.2</v>
      </c>
      <c r="B45429">
        <v>1.9027385711669922</v>
      </c>
      <c r="C45429">
        <v>32.310157775878906</v>
      </c>
    </row>
    <row r="45430" spans="1:3">
      <c r="A45430">
        <v>4542.3</v>
      </c>
      <c r="B45430">
        <v>1.902920126914978</v>
      </c>
      <c r="C45430">
        <v>32.310207366943359</v>
      </c>
    </row>
    <row r="45431" spans="1:3">
      <c r="A45431">
        <v>4542.3999999999996</v>
      </c>
      <c r="B45431">
        <v>1.9025568962097168</v>
      </c>
      <c r="C45431">
        <v>32.310245513916016</v>
      </c>
    </row>
    <row r="45432" spans="1:3">
      <c r="A45432">
        <v>4542.5</v>
      </c>
      <c r="B45432">
        <v>1.9027385711669922</v>
      </c>
      <c r="C45432">
        <v>32.310245513916016</v>
      </c>
    </row>
    <row r="45433" spans="1:3">
      <c r="A45433">
        <v>4542.6000000000004</v>
      </c>
      <c r="B45433">
        <v>1.9027385711669922</v>
      </c>
      <c r="C45433">
        <v>32.310173034667969</v>
      </c>
    </row>
    <row r="45434" spans="1:3">
      <c r="A45434">
        <v>4542.7</v>
      </c>
      <c r="B45434">
        <v>1.9027385711669922</v>
      </c>
      <c r="C45434">
        <v>32.310050964355469</v>
      </c>
    </row>
    <row r="45435" spans="1:3">
      <c r="A45435">
        <v>4542.8</v>
      </c>
      <c r="B45435">
        <v>1.9027385711669922</v>
      </c>
      <c r="C45435">
        <v>32.309925079345703</v>
      </c>
    </row>
    <row r="45436" spans="1:3">
      <c r="A45436">
        <v>4542.8999999999996</v>
      </c>
      <c r="B45436">
        <v>1.9027385711669922</v>
      </c>
      <c r="C45436">
        <v>32.309841156005859</v>
      </c>
    </row>
    <row r="45437" spans="1:3">
      <c r="A45437">
        <v>4543</v>
      </c>
      <c r="B45437">
        <v>1.9027385711669922</v>
      </c>
      <c r="C45437">
        <v>32.309810638427734</v>
      </c>
    </row>
    <row r="45438" spans="1:3">
      <c r="A45438">
        <v>4543.1000000000004</v>
      </c>
      <c r="B45438">
        <v>1.9027385711669922</v>
      </c>
      <c r="C45438">
        <v>32.309810638427734</v>
      </c>
    </row>
    <row r="45439" spans="1:3">
      <c r="A45439">
        <v>4543.2</v>
      </c>
      <c r="B45439">
        <v>1.9027385711669922</v>
      </c>
      <c r="C45439">
        <v>32.309856414794922</v>
      </c>
    </row>
    <row r="45440" spans="1:3">
      <c r="A45440">
        <v>4543.3</v>
      </c>
      <c r="B45440">
        <v>1.9027385711669922</v>
      </c>
      <c r="C45440">
        <v>32.309963226318359</v>
      </c>
    </row>
    <row r="45441" spans="1:3">
      <c r="A45441">
        <v>4543.3999999999996</v>
      </c>
      <c r="B45441">
        <v>1.9027385711669922</v>
      </c>
      <c r="C45441">
        <v>32.310081481933594</v>
      </c>
    </row>
    <row r="45442" spans="1:3">
      <c r="A45442">
        <v>4543.5</v>
      </c>
      <c r="B45442">
        <v>1.9027385711669922</v>
      </c>
      <c r="C45442">
        <v>32.310142517089844</v>
      </c>
    </row>
    <row r="45443" spans="1:3">
      <c r="A45443">
        <v>4543.6000000000004</v>
      </c>
      <c r="B45443">
        <v>1.9027385711669922</v>
      </c>
      <c r="C45443">
        <v>32.310157775878906</v>
      </c>
    </row>
    <row r="45444" spans="1:3">
      <c r="A45444">
        <v>4543.7</v>
      </c>
      <c r="B45444">
        <v>1.9027385711669922</v>
      </c>
      <c r="C45444">
        <v>32.310157775878906</v>
      </c>
    </row>
    <row r="45445" spans="1:3">
      <c r="A45445">
        <v>4543.8</v>
      </c>
      <c r="B45445">
        <v>1.9027385711669922</v>
      </c>
      <c r="C45445">
        <v>32.31011962890625</v>
      </c>
    </row>
    <row r="45446" spans="1:3">
      <c r="A45446">
        <v>4543.8999999999996</v>
      </c>
      <c r="B45446">
        <v>1.9027385711669922</v>
      </c>
      <c r="C45446">
        <v>32.310035705566406</v>
      </c>
    </row>
    <row r="45447" spans="1:3">
      <c r="A45447">
        <v>4544</v>
      </c>
      <c r="B45447">
        <v>1.9027385711669922</v>
      </c>
      <c r="C45447">
        <v>32.309955596923828</v>
      </c>
    </row>
    <row r="45448" spans="1:3">
      <c r="A45448">
        <v>4544.1000000000004</v>
      </c>
      <c r="B45448">
        <v>1.9027385711669922</v>
      </c>
      <c r="C45448">
        <v>32.309917449951172</v>
      </c>
    </row>
    <row r="45449" spans="1:3">
      <c r="A45449">
        <v>4544.2</v>
      </c>
      <c r="B45449">
        <v>1.9027385711669922</v>
      </c>
      <c r="C45449">
        <v>32.309894561767578</v>
      </c>
    </row>
    <row r="45450" spans="1:3">
      <c r="A45450">
        <v>4544.3</v>
      </c>
      <c r="B45450">
        <v>1.9027385711669922</v>
      </c>
      <c r="C45450">
        <v>32.309833526611328</v>
      </c>
    </row>
    <row r="45451" spans="1:3">
      <c r="A45451">
        <v>4544.3999999999996</v>
      </c>
      <c r="B45451">
        <v>1.9027385711669922</v>
      </c>
      <c r="C45451">
        <v>32.309761047363281</v>
      </c>
    </row>
    <row r="45452" spans="1:3">
      <c r="A45452">
        <v>4544.5</v>
      </c>
      <c r="B45452">
        <v>1.9027385711669922</v>
      </c>
      <c r="C45452">
        <v>32.30975341796875</v>
      </c>
    </row>
    <row r="45453" spans="1:3">
      <c r="A45453">
        <v>4544.6000000000004</v>
      </c>
      <c r="B45453">
        <v>1.9025568962097168</v>
      </c>
      <c r="C45453">
        <v>32.309768676757813</v>
      </c>
    </row>
    <row r="45454" spans="1:3">
      <c r="A45454">
        <v>4544.7</v>
      </c>
      <c r="B45454">
        <v>1.9027385711669922</v>
      </c>
      <c r="C45454">
        <v>32.309730529785156</v>
      </c>
    </row>
    <row r="45455" spans="1:3">
      <c r="A45455">
        <v>4544.8</v>
      </c>
      <c r="B45455">
        <v>1.9027385711669922</v>
      </c>
      <c r="C45455">
        <v>32.309612274169922</v>
      </c>
    </row>
    <row r="45456" spans="1:3">
      <c r="A45456">
        <v>4544.8999999999996</v>
      </c>
      <c r="B45456">
        <v>1.9025568962097168</v>
      </c>
      <c r="C45456">
        <v>32.309474945068359</v>
      </c>
    </row>
    <row r="45457" spans="1:3">
      <c r="A45457">
        <v>4545</v>
      </c>
      <c r="B45457">
        <v>1.9027385711669922</v>
      </c>
      <c r="C45457">
        <v>32.309371948242188</v>
      </c>
    </row>
    <row r="45458" spans="1:3">
      <c r="A45458">
        <v>4545.1000000000004</v>
      </c>
      <c r="B45458">
        <v>1.9027385711669922</v>
      </c>
      <c r="C45458">
        <v>32.309364318847656</v>
      </c>
    </row>
    <row r="45459" spans="1:3">
      <c r="A45459">
        <v>4545.2</v>
      </c>
      <c r="B45459">
        <v>1.9027385711669922</v>
      </c>
      <c r="C45459">
        <v>32.309402465820312</v>
      </c>
    </row>
    <row r="45460" spans="1:3">
      <c r="A45460">
        <v>4545.3</v>
      </c>
      <c r="B45460">
        <v>1.9027385711669922</v>
      </c>
      <c r="C45460">
        <v>32.309452056884766</v>
      </c>
    </row>
    <row r="45461" spans="1:3">
      <c r="A45461">
        <v>4545.3999999999996</v>
      </c>
      <c r="B45461">
        <v>1.9025568962097168</v>
      </c>
      <c r="C45461">
        <v>32.309474945068359</v>
      </c>
    </row>
    <row r="45462" spans="1:3">
      <c r="A45462">
        <v>4545.5</v>
      </c>
      <c r="B45462">
        <v>1.9025568962097168</v>
      </c>
      <c r="C45462">
        <v>32.309482574462891</v>
      </c>
    </row>
    <row r="45463" spans="1:3">
      <c r="A45463">
        <v>4545.6000000000004</v>
      </c>
      <c r="B45463">
        <v>1.902920126914978</v>
      </c>
      <c r="C45463">
        <v>32.309474945068359</v>
      </c>
    </row>
    <row r="45464" spans="1:3">
      <c r="A45464">
        <v>4545.7</v>
      </c>
      <c r="B45464">
        <v>1.9027385711669922</v>
      </c>
      <c r="C45464">
        <v>32.309432983398438</v>
      </c>
    </row>
    <row r="45465" spans="1:3">
      <c r="A45465">
        <v>4545.8</v>
      </c>
      <c r="B45465">
        <v>1.9027385711669922</v>
      </c>
      <c r="C45465">
        <v>32.309356689453125</v>
      </c>
    </row>
    <row r="45466" spans="1:3">
      <c r="A45466">
        <v>4545.8999999999996</v>
      </c>
      <c r="B45466">
        <v>1.9027385711669922</v>
      </c>
      <c r="C45466">
        <v>32.309246063232422</v>
      </c>
    </row>
    <row r="45467" spans="1:3">
      <c r="A45467">
        <v>4546</v>
      </c>
      <c r="B45467">
        <v>1.9027385711669922</v>
      </c>
      <c r="C45467">
        <v>32.309185028076172</v>
      </c>
    </row>
    <row r="45468" spans="1:3">
      <c r="A45468">
        <v>4546.1000000000004</v>
      </c>
      <c r="B45468">
        <v>1.9027385711669922</v>
      </c>
      <c r="C45468">
        <v>32.309200286865234</v>
      </c>
    </row>
    <row r="45469" spans="1:3">
      <c r="A45469">
        <v>4546.2</v>
      </c>
      <c r="B45469">
        <v>1.9027385711669922</v>
      </c>
      <c r="C45469">
        <v>32.309303283691406</v>
      </c>
    </row>
    <row r="45470" spans="1:3">
      <c r="A45470">
        <v>4546.3</v>
      </c>
      <c r="B45470">
        <v>1.9027385711669922</v>
      </c>
      <c r="C45470">
        <v>32.309467315673828</v>
      </c>
    </row>
    <row r="45471" spans="1:3">
      <c r="A45471">
        <v>4546.3999999999996</v>
      </c>
      <c r="B45471">
        <v>1.9027385711669922</v>
      </c>
      <c r="C45471">
        <v>32.309654235839844</v>
      </c>
    </row>
    <row r="45472" spans="1:3">
      <c r="A45472">
        <v>4546.5</v>
      </c>
      <c r="B45472">
        <v>1.9025568962097168</v>
      </c>
      <c r="C45472">
        <v>32.309799194335938</v>
      </c>
    </row>
    <row r="45473" spans="1:3">
      <c r="A45473">
        <v>4546.6000000000004</v>
      </c>
      <c r="B45473">
        <v>1.9027385711669922</v>
      </c>
      <c r="C45473">
        <v>32.309879302978516</v>
      </c>
    </row>
    <row r="45474" spans="1:3">
      <c r="A45474">
        <v>4546.7</v>
      </c>
      <c r="B45474">
        <v>1.9027385711669922</v>
      </c>
      <c r="C45474">
        <v>32.309848785400391</v>
      </c>
    </row>
    <row r="45475" spans="1:3">
      <c r="A45475">
        <v>4546.8</v>
      </c>
      <c r="B45475">
        <v>1.9027385711669922</v>
      </c>
      <c r="C45475">
        <v>32.309761047363281</v>
      </c>
    </row>
    <row r="45476" spans="1:3">
      <c r="A45476">
        <v>4546.8999999999996</v>
      </c>
      <c r="B45476">
        <v>1.9027385711669922</v>
      </c>
      <c r="C45476">
        <v>32.309715270996094</v>
      </c>
    </row>
    <row r="45477" spans="1:3">
      <c r="A45477">
        <v>4547</v>
      </c>
      <c r="B45477">
        <v>1.9025568962097168</v>
      </c>
      <c r="C45477">
        <v>32.309745788574219</v>
      </c>
    </row>
    <row r="45478" spans="1:3">
      <c r="A45478">
        <v>4547.1000000000004</v>
      </c>
      <c r="B45478">
        <v>1.9027385711669922</v>
      </c>
      <c r="C45478">
        <v>32.309841156005859</v>
      </c>
    </row>
    <row r="45479" spans="1:3">
      <c r="A45479">
        <v>4547.2</v>
      </c>
      <c r="B45479">
        <v>1.9027385711669922</v>
      </c>
      <c r="C45479">
        <v>32.309940338134766</v>
      </c>
    </row>
    <row r="45480" spans="1:3">
      <c r="A45480">
        <v>4547.3</v>
      </c>
      <c r="B45480">
        <v>1.902920126914978</v>
      </c>
      <c r="C45480">
        <v>32.310028076171875</v>
      </c>
    </row>
    <row r="45481" spans="1:3">
      <c r="A45481">
        <v>4547.3999999999996</v>
      </c>
      <c r="B45481">
        <v>1.9027385711669922</v>
      </c>
      <c r="C45481">
        <v>32.310081481933594</v>
      </c>
    </row>
    <row r="45482" spans="1:3">
      <c r="A45482">
        <v>4547.5</v>
      </c>
      <c r="B45482">
        <v>1.9025568962097168</v>
      </c>
      <c r="C45482">
        <v>32.310081481933594</v>
      </c>
    </row>
    <row r="45483" spans="1:3">
      <c r="A45483">
        <v>4547.6000000000004</v>
      </c>
      <c r="B45483">
        <v>1.9027385711669922</v>
      </c>
      <c r="C45483">
        <v>32.310043334960938</v>
      </c>
    </row>
    <row r="45484" spans="1:3">
      <c r="A45484">
        <v>4547.7</v>
      </c>
      <c r="B45484">
        <v>1.902920126914978</v>
      </c>
      <c r="C45484">
        <v>32.30999755859375</v>
      </c>
    </row>
    <row r="45485" spans="1:3">
      <c r="A45485">
        <v>4547.8</v>
      </c>
      <c r="B45485">
        <v>1.9027385711669922</v>
      </c>
      <c r="C45485">
        <v>32.309932708740234</v>
      </c>
    </row>
    <row r="45486" spans="1:3">
      <c r="A45486">
        <v>4547.8999999999996</v>
      </c>
      <c r="B45486">
        <v>1.9027385711669922</v>
      </c>
      <c r="C45486">
        <v>32.309856414794922</v>
      </c>
    </row>
    <row r="45487" spans="1:3">
      <c r="A45487">
        <v>4548</v>
      </c>
      <c r="B45487">
        <v>1.9027385711669922</v>
      </c>
      <c r="C45487">
        <v>32.309761047363281</v>
      </c>
    </row>
    <row r="45488" spans="1:3">
      <c r="A45488">
        <v>4548.1000000000004</v>
      </c>
      <c r="B45488">
        <v>1.9027385711669922</v>
      </c>
      <c r="C45488">
        <v>32.309700012207031</v>
      </c>
    </row>
    <row r="45489" spans="1:3">
      <c r="A45489">
        <v>4548.2</v>
      </c>
      <c r="B45489">
        <v>1.9027385711669922</v>
      </c>
      <c r="C45489">
        <v>32.309684753417969</v>
      </c>
    </row>
    <row r="45490" spans="1:3">
      <c r="A45490">
        <v>4548.3</v>
      </c>
      <c r="B45490">
        <v>1.9027385711669922</v>
      </c>
      <c r="C45490">
        <v>32.309669494628906</v>
      </c>
    </row>
    <row r="45491" spans="1:3">
      <c r="A45491">
        <v>4548.3999999999996</v>
      </c>
      <c r="B45491">
        <v>1.9027385711669922</v>
      </c>
      <c r="C45491">
        <v>32.309646606445313</v>
      </c>
    </row>
    <row r="45492" spans="1:3">
      <c r="A45492">
        <v>4548.5</v>
      </c>
      <c r="B45492">
        <v>1.9027385711669922</v>
      </c>
      <c r="C45492">
        <v>32.309638977050781</v>
      </c>
    </row>
    <row r="45493" spans="1:3">
      <c r="A45493">
        <v>4548.6000000000004</v>
      </c>
      <c r="B45493">
        <v>1.9027385711669922</v>
      </c>
      <c r="C45493">
        <v>32.309669494628906</v>
      </c>
    </row>
    <row r="45494" spans="1:3">
      <c r="A45494">
        <v>4548.7</v>
      </c>
      <c r="B45494">
        <v>1.9027385711669922</v>
      </c>
      <c r="C45494">
        <v>32.309700012207031</v>
      </c>
    </row>
    <row r="45495" spans="1:3">
      <c r="A45495">
        <v>4548.8</v>
      </c>
      <c r="B45495">
        <v>1.9027385711669922</v>
      </c>
      <c r="C45495">
        <v>32.309700012207031</v>
      </c>
    </row>
    <row r="45496" spans="1:3">
      <c r="A45496">
        <v>4548.8999999999996</v>
      </c>
      <c r="B45496">
        <v>1.9027385711669922</v>
      </c>
      <c r="C45496">
        <v>32.309669494628906</v>
      </c>
    </row>
    <row r="45497" spans="1:3">
      <c r="A45497">
        <v>4549</v>
      </c>
      <c r="B45497">
        <v>1.9027385711669922</v>
      </c>
      <c r="C45497">
        <v>32.309638977050781</v>
      </c>
    </row>
    <row r="45498" spans="1:3">
      <c r="A45498">
        <v>4549.1000000000004</v>
      </c>
      <c r="B45498">
        <v>1.902920126914978</v>
      </c>
      <c r="C45498">
        <v>32.309654235839844</v>
      </c>
    </row>
    <row r="45499" spans="1:3">
      <c r="A45499">
        <v>4549.2</v>
      </c>
      <c r="B45499">
        <v>1.9027385711669922</v>
      </c>
      <c r="C45499">
        <v>32.309715270996094</v>
      </c>
    </row>
    <row r="45500" spans="1:3">
      <c r="A45500">
        <v>4549.3</v>
      </c>
      <c r="B45500">
        <v>1.9027385711669922</v>
      </c>
      <c r="C45500">
        <v>32.309791564941406</v>
      </c>
    </row>
    <row r="45501" spans="1:3">
      <c r="A45501">
        <v>4549.3999999999996</v>
      </c>
      <c r="B45501">
        <v>1.9027385711669922</v>
      </c>
      <c r="C45501">
        <v>32.309856414794922</v>
      </c>
    </row>
    <row r="45502" spans="1:3">
      <c r="A45502">
        <v>4549.5</v>
      </c>
      <c r="B45502">
        <v>1.9027385711669922</v>
      </c>
      <c r="C45502">
        <v>32.309894561767578</v>
      </c>
    </row>
    <row r="45503" spans="1:3">
      <c r="A45503">
        <v>4549.6000000000004</v>
      </c>
      <c r="B45503">
        <v>1.9027385711669922</v>
      </c>
      <c r="C45503">
        <v>32.309917449951172</v>
      </c>
    </row>
    <row r="45504" spans="1:3">
      <c r="A45504">
        <v>4549.7</v>
      </c>
      <c r="B45504">
        <v>1.9027385711669922</v>
      </c>
      <c r="C45504">
        <v>32.309909820556641</v>
      </c>
    </row>
    <row r="45505" spans="1:3">
      <c r="A45505">
        <v>4549.8</v>
      </c>
      <c r="B45505">
        <v>1.9025568962097168</v>
      </c>
      <c r="C45505">
        <v>32.309864044189453</v>
      </c>
    </row>
    <row r="45506" spans="1:3">
      <c r="A45506">
        <v>4549.8999999999996</v>
      </c>
      <c r="B45506">
        <v>1.9027385711669922</v>
      </c>
      <c r="C45506">
        <v>32.309768676757813</v>
      </c>
    </row>
    <row r="45507" spans="1:3">
      <c r="A45507">
        <v>4550</v>
      </c>
      <c r="B45507">
        <v>1.9027385711669922</v>
      </c>
      <c r="C45507">
        <v>32.309661865234375</v>
      </c>
    </row>
    <row r="45508" spans="1:3">
      <c r="A45508">
        <v>4550.1000000000004</v>
      </c>
      <c r="B45508">
        <v>1.902920126914978</v>
      </c>
      <c r="C45508">
        <v>32.309566497802734</v>
      </c>
    </row>
    <row r="45509" spans="1:3">
      <c r="A45509">
        <v>4550.2</v>
      </c>
      <c r="B45509">
        <v>1.9025568962097168</v>
      </c>
      <c r="C45509">
        <v>32.309513092041016</v>
      </c>
    </row>
    <row r="45510" spans="1:3">
      <c r="A45510">
        <v>4550.3</v>
      </c>
      <c r="B45510">
        <v>1.9027385711669922</v>
      </c>
      <c r="C45510">
        <v>32.309474945068359</v>
      </c>
    </row>
    <row r="45511" spans="1:3">
      <c r="A45511">
        <v>4550.3999999999996</v>
      </c>
      <c r="B45511">
        <v>1.902920126914978</v>
      </c>
      <c r="C45511">
        <v>32.309417724609375</v>
      </c>
    </row>
    <row r="45512" spans="1:3">
      <c r="A45512">
        <v>4550.5</v>
      </c>
      <c r="B45512">
        <v>1.9027385711669922</v>
      </c>
      <c r="C45512">
        <v>32.309379577636719</v>
      </c>
    </row>
    <row r="45513" spans="1:3">
      <c r="A45513">
        <v>4550.6000000000004</v>
      </c>
      <c r="B45513">
        <v>1.9027385711669922</v>
      </c>
      <c r="C45513">
        <v>32.309410095214844</v>
      </c>
    </row>
    <row r="45514" spans="1:3">
      <c r="A45514">
        <v>4550.7</v>
      </c>
      <c r="B45514">
        <v>1.9025568962097168</v>
      </c>
      <c r="C45514">
        <v>32.309520721435547</v>
      </c>
    </row>
    <row r="45515" spans="1:3">
      <c r="A45515">
        <v>4550.8</v>
      </c>
      <c r="B45515">
        <v>1.9027385711669922</v>
      </c>
      <c r="C45515">
        <v>32.30963134765625</v>
      </c>
    </row>
    <row r="45516" spans="1:3">
      <c r="A45516">
        <v>4550.8999999999996</v>
      </c>
      <c r="B45516">
        <v>1.9027385711669922</v>
      </c>
      <c r="C45516">
        <v>32.309715270996094</v>
      </c>
    </row>
    <row r="45517" spans="1:3">
      <c r="A45517">
        <v>4551</v>
      </c>
      <c r="B45517">
        <v>1.902920126914978</v>
      </c>
      <c r="C45517">
        <v>32.309783935546875</v>
      </c>
    </row>
    <row r="45518" spans="1:3">
      <c r="A45518">
        <v>4551.1000000000004</v>
      </c>
      <c r="B45518">
        <v>1.9027385711669922</v>
      </c>
      <c r="C45518">
        <v>32.309841156005859</v>
      </c>
    </row>
    <row r="45519" spans="1:3">
      <c r="A45519">
        <v>4551.2</v>
      </c>
      <c r="B45519">
        <v>1.9025568962097168</v>
      </c>
      <c r="C45519">
        <v>32.309848785400391</v>
      </c>
    </row>
    <row r="45520" spans="1:3">
      <c r="A45520">
        <v>4551.3</v>
      </c>
      <c r="B45520">
        <v>1.9025568962097168</v>
      </c>
      <c r="C45520">
        <v>32.309818267822266</v>
      </c>
    </row>
    <row r="45521" spans="1:3">
      <c r="A45521">
        <v>4551.3999999999996</v>
      </c>
      <c r="B45521">
        <v>1.9027385711669922</v>
      </c>
      <c r="C45521">
        <v>32.309768676757813</v>
      </c>
    </row>
    <row r="45522" spans="1:3">
      <c r="A45522">
        <v>4551.5</v>
      </c>
      <c r="B45522">
        <v>1.9027385711669922</v>
      </c>
      <c r="C45522">
        <v>32.309738159179688</v>
      </c>
    </row>
    <row r="45523" spans="1:3">
      <c r="A45523">
        <v>4551.6000000000004</v>
      </c>
      <c r="B45523">
        <v>1.9027385711669922</v>
      </c>
      <c r="C45523">
        <v>32.309730529785156</v>
      </c>
    </row>
    <row r="45524" spans="1:3">
      <c r="A45524">
        <v>4551.7</v>
      </c>
      <c r="B45524">
        <v>1.9025568962097168</v>
      </c>
      <c r="C45524">
        <v>32.309715270996094</v>
      </c>
    </row>
    <row r="45525" spans="1:3">
      <c r="A45525">
        <v>4551.8</v>
      </c>
      <c r="B45525">
        <v>1.9025568962097168</v>
      </c>
      <c r="C45525">
        <v>32.309669494628906</v>
      </c>
    </row>
    <row r="45526" spans="1:3">
      <c r="A45526">
        <v>4551.8999999999996</v>
      </c>
      <c r="B45526">
        <v>1.9027385711669922</v>
      </c>
      <c r="C45526">
        <v>32.309558868408203</v>
      </c>
    </row>
    <row r="45527" spans="1:3">
      <c r="A45527">
        <v>4552</v>
      </c>
      <c r="B45527">
        <v>1.902920126914978</v>
      </c>
      <c r="C45527">
        <v>32.309402465820312</v>
      </c>
    </row>
    <row r="45528" spans="1:3">
      <c r="A45528">
        <v>4552.1000000000004</v>
      </c>
      <c r="B45528">
        <v>1.9027385711669922</v>
      </c>
      <c r="C45528">
        <v>32.309257507324219</v>
      </c>
    </row>
    <row r="45529" spans="1:3">
      <c r="A45529">
        <v>4552.2</v>
      </c>
      <c r="B45529">
        <v>1.9025568962097168</v>
      </c>
      <c r="C45529">
        <v>32.309177398681641</v>
      </c>
    </row>
    <row r="45530" spans="1:3">
      <c r="A45530">
        <v>4552.3</v>
      </c>
      <c r="B45530">
        <v>1.9027385711669922</v>
      </c>
      <c r="C45530">
        <v>32.309185028076172</v>
      </c>
    </row>
    <row r="45531" spans="1:3">
      <c r="A45531">
        <v>4552.3999999999996</v>
      </c>
      <c r="B45531">
        <v>1.9027385711669922</v>
      </c>
      <c r="C45531">
        <v>32.309230804443359</v>
      </c>
    </row>
    <row r="45532" spans="1:3">
      <c r="A45532">
        <v>4552.5</v>
      </c>
      <c r="B45532">
        <v>1.902920126914978</v>
      </c>
      <c r="C45532">
        <v>32.309246063232422</v>
      </c>
    </row>
    <row r="45533" spans="1:3">
      <c r="A45533">
        <v>4552.6000000000004</v>
      </c>
      <c r="B45533">
        <v>1.9025568962097168</v>
      </c>
      <c r="C45533">
        <v>32.309230804443359</v>
      </c>
    </row>
    <row r="45534" spans="1:3">
      <c r="A45534">
        <v>4552.7</v>
      </c>
      <c r="B45534">
        <v>1.9025568962097168</v>
      </c>
      <c r="C45534">
        <v>32.309238433837891</v>
      </c>
    </row>
    <row r="45535" spans="1:3">
      <c r="A45535">
        <v>4552.8</v>
      </c>
      <c r="B45535">
        <v>1.9027385711669922</v>
      </c>
      <c r="C45535">
        <v>32.309288024902344</v>
      </c>
    </row>
    <row r="45536" spans="1:3">
      <c r="A45536">
        <v>4552.8999999999996</v>
      </c>
      <c r="B45536">
        <v>1.902920126914978</v>
      </c>
      <c r="C45536">
        <v>32.309349060058594</v>
      </c>
    </row>
    <row r="45537" spans="1:3">
      <c r="A45537">
        <v>4553</v>
      </c>
      <c r="B45537">
        <v>1.9027385711669922</v>
      </c>
      <c r="C45537">
        <v>32.30938720703125</v>
      </c>
    </row>
    <row r="45538" spans="1:3">
      <c r="A45538">
        <v>4553.1000000000004</v>
      </c>
      <c r="B45538">
        <v>1.9027385711669922</v>
      </c>
      <c r="C45538">
        <v>32.309444427490234</v>
      </c>
    </row>
    <row r="45539" spans="1:3">
      <c r="A45539">
        <v>4553.2</v>
      </c>
      <c r="B45539">
        <v>1.9027385711669922</v>
      </c>
      <c r="C45539">
        <v>32.309535980224609</v>
      </c>
    </row>
    <row r="45540" spans="1:3">
      <c r="A45540">
        <v>4553.3</v>
      </c>
      <c r="B45540">
        <v>1.9027385711669922</v>
      </c>
      <c r="C45540">
        <v>32.309619903564453</v>
      </c>
    </row>
    <row r="45541" spans="1:3">
      <c r="A45541">
        <v>4553.3999999999996</v>
      </c>
      <c r="B45541">
        <v>1.902920126914978</v>
      </c>
      <c r="C45541">
        <v>32.30963134765625</v>
      </c>
    </row>
    <row r="45542" spans="1:3">
      <c r="A45542">
        <v>4553.5</v>
      </c>
      <c r="B45542">
        <v>1.9027385711669922</v>
      </c>
      <c r="C45542">
        <v>32.309566497802734</v>
      </c>
    </row>
    <row r="45543" spans="1:3">
      <c r="A45543">
        <v>4553.6000000000004</v>
      </c>
      <c r="B45543">
        <v>1.9027385711669922</v>
      </c>
      <c r="C45543">
        <v>32.309482574462891</v>
      </c>
    </row>
    <row r="45544" spans="1:3">
      <c r="A45544">
        <v>4553.7</v>
      </c>
      <c r="B45544">
        <v>1.9027385711669922</v>
      </c>
      <c r="C45544">
        <v>32.309417724609375</v>
      </c>
    </row>
    <row r="45545" spans="1:3">
      <c r="A45545">
        <v>4553.8</v>
      </c>
      <c r="B45545">
        <v>1.9027385711669922</v>
      </c>
      <c r="C45545">
        <v>32.309379577636719</v>
      </c>
    </row>
    <row r="45546" spans="1:3">
      <c r="A45546">
        <v>4553.8999999999996</v>
      </c>
      <c r="B45546">
        <v>1.9027385711669922</v>
      </c>
      <c r="C45546">
        <v>32.309364318847656</v>
      </c>
    </row>
    <row r="45547" spans="1:3">
      <c r="A45547">
        <v>4554</v>
      </c>
      <c r="B45547">
        <v>1.9027385711669922</v>
      </c>
      <c r="C45547">
        <v>32.309333801269531</v>
      </c>
    </row>
    <row r="45548" spans="1:3">
      <c r="A45548">
        <v>4554.1000000000004</v>
      </c>
      <c r="B45548">
        <v>1.9027385711669922</v>
      </c>
      <c r="C45548">
        <v>32.30926513671875</v>
      </c>
    </row>
    <row r="45549" spans="1:3">
      <c r="A45549">
        <v>4554.2</v>
      </c>
      <c r="B45549">
        <v>1.9027385711669922</v>
      </c>
      <c r="C45549">
        <v>32.309169769287109</v>
      </c>
    </row>
    <row r="45550" spans="1:3">
      <c r="A45550">
        <v>4554.3</v>
      </c>
      <c r="B45550">
        <v>1.9027385711669922</v>
      </c>
      <c r="C45550">
        <v>32.309051513671875</v>
      </c>
    </row>
    <row r="45551" spans="1:3">
      <c r="A45551">
        <v>4554.3999999999996</v>
      </c>
      <c r="B45551">
        <v>1.9027385711669922</v>
      </c>
      <c r="C45551">
        <v>32.30889892578125</v>
      </c>
    </row>
    <row r="45552" spans="1:3">
      <c r="A45552">
        <v>4554.5</v>
      </c>
      <c r="B45552">
        <v>1.9027385711669922</v>
      </c>
      <c r="C45552">
        <v>32.308750152587891</v>
      </c>
    </row>
    <row r="45553" spans="1:3">
      <c r="A45553">
        <v>4554.6000000000004</v>
      </c>
      <c r="B45553">
        <v>1.9025568962097168</v>
      </c>
      <c r="C45553">
        <v>32.308712005615234</v>
      </c>
    </row>
    <row r="45554" spans="1:3">
      <c r="A45554">
        <v>4554.7</v>
      </c>
      <c r="B45554">
        <v>1.9027385711669922</v>
      </c>
      <c r="C45554">
        <v>32.308818817138672</v>
      </c>
    </row>
    <row r="45555" spans="1:3">
      <c r="A45555">
        <v>4554.8</v>
      </c>
      <c r="B45555">
        <v>1.9027385711669922</v>
      </c>
      <c r="C45555">
        <v>32.309005737304688</v>
      </c>
    </row>
    <row r="45556" spans="1:3">
      <c r="A45556">
        <v>4554.8999999999996</v>
      </c>
      <c r="B45556">
        <v>1.902920126914978</v>
      </c>
      <c r="C45556">
        <v>32.309177398681641</v>
      </c>
    </row>
    <row r="45557" spans="1:3">
      <c r="A45557">
        <v>4555</v>
      </c>
      <c r="B45557">
        <v>1.9027385711669922</v>
      </c>
      <c r="C45557">
        <v>32.309280395507813</v>
      </c>
    </row>
    <row r="45558" spans="1:3">
      <c r="A45558">
        <v>4555.1000000000004</v>
      </c>
      <c r="B45558">
        <v>1.9025568962097168</v>
      </c>
      <c r="C45558">
        <v>32.309364318847656</v>
      </c>
    </row>
    <row r="45559" spans="1:3">
      <c r="A45559">
        <v>4555.2</v>
      </c>
      <c r="B45559">
        <v>1.9027385711669922</v>
      </c>
      <c r="C45559">
        <v>32.309482574462891</v>
      </c>
    </row>
    <row r="45560" spans="1:3">
      <c r="A45560">
        <v>4555.3</v>
      </c>
      <c r="B45560">
        <v>1.902920126914978</v>
      </c>
      <c r="C45560">
        <v>32.309677124023437</v>
      </c>
    </row>
    <row r="45561" spans="1:3">
      <c r="A45561">
        <v>4555.3999999999996</v>
      </c>
      <c r="B45561">
        <v>1.902920126914978</v>
      </c>
      <c r="C45561">
        <v>32.309909820556641</v>
      </c>
    </row>
    <row r="45562" spans="1:3">
      <c r="A45562">
        <v>4555.5</v>
      </c>
      <c r="B45562">
        <v>1.9027385711669922</v>
      </c>
      <c r="C45562">
        <v>32.31011962890625</v>
      </c>
    </row>
    <row r="45563" spans="1:3">
      <c r="A45563">
        <v>4555.6000000000004</v>
      </c>
      <c r="B45563">
        <v>1.9025568962097168</v>
      </c>
      <c r="C45563">
        <v>32.310230255126953</v>
      </c>
    </row>
    <row r="45564" spans="1:3">
      <c r="A45564">
        <v>4555.7</v>
      </c>
      <c r="B45564">
        <v>1.9027385711669922</v>
      </c>
      <c r="C45564">
        <v>32.310253143310547</v>
      </c>
    </row>
    <row r="45565" spans="1:3">
      <c r="A45565">
        <v>4555.8</v>
      </c>
      <c r="B45565">
        <v>1.9027385711669922</v>
      </c>
      <c r="C45565">
        <v>32.310222625732422</v>
      </c>
    </row>
    <row r="45566" spans="1:3">
      <c r="A45566">
        <v>4555.8999999999996</v>
      </c>
      <c r="B45566">
        <v>1.902920126914978</v>
      </c>
      <c r="C45566">
        <v>32.310150146484375</v>
      </c>
    </row>
    <row r="45567" spans="1:3">
      <c r="A45567">
        <v>4556</v>
      </c>
      <c r="B45567">
        <v>1.9027385711669922</v>
      </c>
      <c r="C45567">
        <v>32.310073852539062</v>
      </c>
    </row>
    <row r="45568" spans="1:3">
      <c r="A45568">
        <v>4556.1000000000004</v>
      </c>
      <c r="B45568">
        <v>1.9025568962097168</v>
      </c>
      <c r="C45568">
        <v>32.310028076171875</v>
      </c>
    </row>
    <row r="45569" spans="1:3">
      <c r="A45569">
        <v>4556.2</v>
      </c>
      <c r="B45569">
        <v>1.902920126914978</v>
      </c>
      <c r="C45569">
        <v>32.310005187988281</v>
      </c>
    </row>
    <row r="45570" spans="1:3">
      <c r="A45570">
        <v>4556.3</v>
      </c>
      <c r="B45570">
        <v>1.902920126914978</v>
      </c>
      <c r="C45570">
        <v>32.309955596923828</v>
      </c>
    </row>
    <row r="45571" spans="1:3">
      <c r="A45571">
        <v>4556.3999999999996</v>
      </c>
      <c r="B45571">
        <v>1.902920126914978</v>
      </c>
      <c r="C45571">
        <v>32.309879302978516</v>
      </c>
    </row>
    <row r="45572" spans="1:3">
      <c r="A45572">
        <v>4556.5</v>
      </c>
      <c r="B45572">
        <v>1.9025568962097168</v>
      </c>
      <c r="C45572">
        <v>32.309783935546875</v>
      </c>
    </row>
    <row r="45573" spans="1:3">
      <c r="A45573">
        <v>4556.6000000000004</v>
      </c>
      <c r="B45573">
        <v>1.9027385711669922</v>
      </c>
      <c r="C45573">
        <v>32.309715270996094</v>
      </c>
    </row>
    <row r="45574" spans="1:3">
      <c r="A45574">
        <v>4556.7</v>
      </c>
      <c r="B45574">
        <v>1.902920126914978</v>
      </c>
      <c r="C45574">
        <v>32.309677124023437</v>
      </c>
    </row>
    <row r="45575" spans="1:3">
      <c r="A45575">
        <v>4556.8</v>
      </c>
      <c r="B45575">
        <v>1.902920126914978</v>
      </c>
      <c r="C45575">
        <v>32.309661865234375</v>
      </c>
    </row>
    <row r="45576" spans="1:3">
      <c r="A45576">
        <v>4556.8999999999996</v>
      </c>
      <c r="B45576">
        <v>1.9027385711669922</v>
      </c>
      <c r="C45576">
        <v>32.309661865234375</v>
      </c>
    </row>
    <row r="45577" spans="1:3">
      <c r="A45577">
        <v>4557</v>
      </c>
      <c r="B45577">
        <v>1.9027385711669922</v>
      </c>
      <c r="C45577">
        <v>32.309638977050781</v>
      </c>
    </row>
    <row r="45578" spans="1:3">
      <c r="A45578">
        <v>4557.1000000000004</v>
      </c>
      <c r="B45578">
        <v>1.9027385711669922</v>
      </c>
      <c r="C45578">
        <v>32.309589385986328</v>
      </c>
    </row>
    <row r="45579" spans="1:3">
      <c r="A45579">
        <v>4557.2</v>
      </c>
      <c r="B45579">
        <v>1.902920126914978</v>
      </c>
      <c r="C45579">
        <v>32.309528350830078</v>
      </c>
    </row>
    <row r="45580" spans="1:3">
      <c r="A45580">
        <v>4557.3</v>
      </c>
      <c r="B45580">
        <v>1.902920126914978</v>
      </c>
      <c r="C45580">
        <v>32.309497833251953</v>
      </c>
    </row>
    <row r="45581" spans="1:3">
      <c r="A45581">
        <v>4557.3999999999996</v>
      </c>
      <c r="B45581">
        <v>1.9027385711669922</v>
      </c>
      <c r="C45581">
        <v>32.309528350830078</v>
      </c>
    </row>
    <row r="45582" spans="1:3">
      <c r="A45582">
        <v>4557.5</v>
      </c>
      <c r="B45582">
        <v>1.9025568962097168</v>
      </c>
      <c r="C45582">
        <v>32.309589385986328</v>
      </c>
    </row>
    <row r="45583" spans="1:3">
      <c r="A45583">
        <v>4557.6000000000004</v>
      </c>
      <c r="B45583">
        <v>1.9027385711669922</v>
      </c>
      <c r="C45583">
        <v>32.309654235839844</v>
      </c>
    </row>
    <row r="45584" spans="1:3">
      <c r="A45584">
        <v>4557.7</v>
      </c>
      <c r="B45584">
        <v>1.902920126914978</v>
      </c>
      <c r="C45584">
        <v>32.309646606445313</v>
      </c>
    </row>
    <row r="45585" spans="1:3">
      <c r="A45585">
        <v>4557.8</v>
      </c>
      <c r="B45585">
        <v>1.902920126914978</v>
      </c>
      <c r="C45585">
        <v>32.309581756591797</v>
      </c>
    </row>
    <row r="45586" spans="1:3">
      <c r="A45586">
        <v>4557.8999999999996</v>
      </c>
      <c r="B45586">
        <v>1.9027385711669922</v>
      </c>
      <c r="C45586">
        <v>32.309505462646484</v>
      </c>
    </row>
    <row r="45587" spans="1:3">
      <c r="A45587">
        <v>4558</v>
      </c>
      <c r="B45587">
        <v>1.9027385711669922</v>
      </c>
      <c r="C45587">
        <v>32.309432983398438</v>
      </c>
    </row>
    <row r="45588" spans="1:3">
      <c r="A45588">
        <v>4558.1000000000004</v>
      </c>
      <c r="B45588">
        <v>1.9027385711669922</v>
      </c>
      <c r="C45588">
        <v>32.30938720703125</v>
      </c>
    </row>
    <row r="45589" spans="1:3">
      <c r="A45589">
        <v>4558.2</v>
      </c>
      <c r="B45589">
        <v>1.902920126914978</v>
      </c>
      <c r="C45589">
        <v>32.309364318847656</v>
      </c>
    </row>
    <row r="45590" spans="1:3">
      <c r="A45590">
        <v>4558.3</v>
      </c>
      <c r="B45590">
        <v>1.902920126914978</v>
      </c>
      <c r="C45590">
        <v>32.309371948242188</v>
      </c>
    </row>
    <row r="45591" spans="1:3">
      <c r="A45591">
        <v>4558.3999999999996</v>
      </c>
      <c r="B45591">
        <v>1.9027385711669922</v>
      </c>
      <c r="C45591">
        <v>32.309379577636719</v>
      </c>
    </row>
    <row r="45592" spans="1:3">
      <c r="A45592">
        <v>4558.5</v>
      </c>
      <c r="B45592">
        <v>1.9027385711669922</v>
      </c>
      <c r="C45592">
        <v>32.30938720703125</v>
      </c>
    </row>
    <row r="45593" spans="1:3">
      <c r="A45593">
        <v>4558.6000000000004</v>
      </c>
      <c r="B45593">
        <v>1.902920126914978</v>
      </c>
      <c r="C45593">
        <v>32.309394836425781</v>
      </c>
    </row>
    <row r="45594" spans="1:3">
      <c r="A45594">
        <v>4558.7</v>
      </c>
      <c r="B45594">
        <v>1.902920126914978</v>
      </c>
      <c r="C45594">
        <v>32.309432983398438</v>
      </c>
    </row>
    <row r="45595" spans="1:3">
      <c r="A45595">
        <v>4558.8</v>
      </c>
      <c r="B45595">
        <v>1.902920126914978</v>
      </c>
      <c r="C45595">
        <v>32.309497833251953</v>
      </c>
    </row>
    <row r="45596" spans="1:3">
      <c r="A45596">
        <v>4558.8999999999996</v>
      </c>
      <c r="B45596">
        <v>1.9025568962097168</v>
      </c>
      <c r="C45596">
        <v>32.309520721435547</v>
      </c>
    </row>
    <row r="45597" spans="1:3">
      <c r="A45597">
        <v>4559</v>
      </c>
      <c r="B45597">
        <v>1.9027385711669922</v>
      </c>
      <c r="C45597">
        <v>32.309474945068359</v>
      </c>
    </row>
    <row r="45598" spans="1:3">
      <c r="A45598">
        <v>4559.1000000000004</v>
      </c>
      <c r="B45598">
        <v>1.902920126914978</v>
      </c>
      <c r="C45598">
        <v>32.309425354003906</v>
      </c>
    </row>
    <row r="45599" spans="1:3">
      <c r="A45599">
        <v>4559.2</v>
      </c>
      <c r="B45599">
        <v>1.902920126914978</v>
      </c>
      <c r="C45599">
        <v>32.309444427490234</v>
      </c>
    </row>
    <row r="45600" spans="1:3">
      <c r="A45600">
        <v>4559.3</v>
      </c>
      <c r="B45600">
        <v>1.902920126914978</v>
      </c>
      <c r="C45600">
        <v>32.309543609619141</v>
      </c>
    </row>
    <row r="45601" spans="1:3">
      <c r="A45601">
        <v>4559.3999999999996</v>
      </c>
      <c r="B45601">
        <v>1.9027385711669922</v>
      </c>
      <c r="C45601">
        <v>32.309646606445313</v>
      </c>
    </row>
    <row r="45602" spans="1:3">
      <c r="A45602">
        <v>4559.5</v>
      </c>
      <c r="B45602">
        <v>1.9027385711669922</v>
      </c>
      <c r="C45602">
        <v>32.3096923828125</v>
      </c>
    </row>
    <row r="45603" spans="1:3">
      <c r="A45603">
        <v>4559.6000000000004</v>
      </c>
      <c r="B45603">
        <v>1.9027385711669922</v>
      </c>
      <c r="C45603">
        <v>32.309700012207031</v>
      </c>
    </row>
    <row r="45604" spans="1:3">
      <c r="A45604">
        <v>4559.7</v>
      </c>
      <c r="B45604">
        <v>1.902920126914978</v>
      </c>
      <c r="C45604">
        <v>32.309715270996094</v>
      </c>
    </row>
    <row r="45605" spans="1:3">
      <c r="A45605">
        <v>4559.8</v>
      </c>
      <c r="B45605">
        <v>1.9027385711669922</v>
      </c>
      <c r="C45605">
        <v>32.309745788574219</v>
      </c>
    </row>
    <row r="45606" spans="1:3">
      <c r="A45606">
        <v>4559.8999999999996</v>
      </c>
      <c r="B45606">
        <v>1.9027385711669922</v>
      </c>
      <c r="C45606">
        <v>32.309730529785156</v>
      </c>
    </row>
    <row r="45607" spans="1:3">
      <c r="A45607">
        <v>4560</v>
      </c>
      <c r="B45607">
        <v>1.902920126914978</v>
      </c>
      <c r="C45607">
        <v>32.309669494628906</v>
      </c>
    </row>
    <row r="45608" spans="1:3">
      <c r="A45608">
        <v>4560.1000000000004</v>
      </c>
      <c r="B45608">
        <v>1.902920126914978</v>
      </c>
      <c r="C45608">
        <v>32.309604644775391</v>
      </c>
    </row>
    <row r="45609" spans="1:3">
      <c r="A45609">
        <v>4560.2</v>
      </c>
      <c r="B45609">
        <v>1.902920126914978</v>
      </c>
      <c r="C45609">
        <v>32.309574127197266</v>
      </c>
    </row>
    <row r="45610" spans="1:3">
      <c r="A45610">
        <v>4560.3</v>
      </c>
      <c r="B45610">
        <v>1.9027385711669922</v>
      </c>
      <c r="C45610">
        <v>32.309543609619141</v>
      </c>
    </row>
    <row r="45611" spans="1:3">
      <c r="A45611">
        <v>4560.3999999999996</v>
      </c>
      <c r="B45611">
        <v>1.9027385711669922</v>
      </c>
      <c r="C45611">
        <v>32.309467315673828</v>
      </c>
    </row>
    <row r="45612" spans="1:3">
      <c r="A45612">
        <v>4560.5</v>
      </c>
      <c r="B45612">
        <v>1.9027385711669922</v>
      </c>
      <c r="C45612">
        <v>32.309379577636719</v>
      </c>
    </row>
    <row r="45613" spans="1:3">
      <c r="A45613">
        <v>4560.6000000000004</v>
      </c>
      <c r="B45613">
        <v>1.902920126914978</v>
      </c>
      <c r="C45613">
        <v>32.309364318847656</v>
      </c>
    </row>
    <row r="45614" spans="1:3">
      <c r="A45614">
        <v>4560.7</v>
      </c>
      <c r="B45614">
        <v>1.902920126914978</v>
      </c>
      <c r="C45614">
        <v>32.309425354003906</v>
      </c>
    </row>
    <row r="45615" spans="1:3">
      <c r="A45615">
        <v>4560.8</v>
      </c>
      <c r="B45615">
        <v>1.9027385711669922</v>
      </c>
      <c r="C45615">
        <v>32.309513092041016</v>
      </c>
    </row>
    <row r="45616" spans="1:3">
      <c r="A45616">
        <v>4560.8999999999996</v>
      </c>
      <c r="B45616">
        <v>1.9027385711669922</v>
      </c>
      <c r="C45616">
        <v>32.309566497802734</v>
      </c>
    </row>
    <row r="45617" spans="1:3">
      <c r="A45617">
        <v>4561</v>
      </c>
      <c r="B45617">
        <v>1.902920126914978</v>
      </c>
      <c r="C45617">
        <v>32.309566497802734</v>
      </c>
    </row>
    <row r="45618" spans="1:3">
      <c r="A45618">
        <v>4561.1000000000004</v>
      </c>
      <c r="B45618">
        <v>1.902920126914978</v>
      </c>
      <c r="C45618">
        <v>32.309520721435547</v>
      </c>
    </row>
    <row r="45619" spans="1:3">
      <c r="A45619">
        <v>4561.2</v>
      </c>
      <c r="B45619">
        <v>1.902920126914978</v>
      </c>
      <c r="C45619">
        <v>32.309490203857422</v>
      </c>
    </row>
    <row r="45620" spans="1:3">
      <c r="A45620">
        <v>4561.3</v>
      </c>
      <c r="B45620">
        <v>1.9027385711669922</v>
      </c>
      <c r="C45620">
        <v>32.309566497802734</v>
      </c>
    </row>
    <row r="45621" spans="1:3">
      <c r="A45621">
        <v>4561.3999999999996</v>
      </c>
      <c r="B45621">
        <v>1.9027385711669922</v>
      </c>
      <c r="C45621">
        <v>32.309730529785156</v>
      </c>
    </row>
    <row r="45622" spans="1:3">
      <c r="A45622">
        <v>4561.5</v>
      </c>
      <c r="B45622">
        <v>1.902920126914978</v>
      </c>
      <c r="C45622">
        <v>32.309894561767578</v>
      </c>
    </row>
    <row r="45623" spans="1:3">
      <c r="A45623">
        <v>4561.6000000000004</v>
      </c>
      <c r="B45623">
        <v>1.902920126914978</v>
      </c>
      <c r="C45623">
        <v>32.309963226318359</v>
      </c>
    </row>
    <row r="45624" spans="1:3">
      <c r="A45624">
        <v>4561.7</v>
      </c>
      <c r="B45624">
        <v>1.902920126914978</v>
      </c>
      <c r="C45624">
        <v>32.309947967529297</v>
      </c>
    </row>
    <row r="45625" spans="1:3">
      <c r="A45625">
        <v>4561.8</v>
      </c>
      <c r="B45625">
        <v>1.9027385711669922</v>
      </c>
      <c r="C45625">
        <v>32.309917449951172</v>
      </c>
    </row>
    <row r="45626" spans="1:3">
      <c r="A45626">
        <v>4561.8999999999996</v>
      </c>
      <c r="B45626">
        <v>1.9027385711669922</v>
      </c>
      <c r="C45626">
        <v>32.309856414794922</v>
      </c>
    </row>
    <row r="45627" spans="1:3">
      <c r="A45627">
        <v>4562</v>
      </c>
      <c r="B45627">
        <v>1.902920126914978</v>
      </c>
      <c r="C45627">
        <v>32.309730529785156</v>
      </c>
    </row>
    <row r="45628" spans="1:3">
      <c r="A45628">
        <v>4562.1000000000004</v>
      </c>
      <c r="B45628">
        <v>1.902920126914978</v>
      </c>
      <c r="C45628">
        <v>32.309589385986328</v>
      </c>
    </row>
    <row r="45629" spans="1:3">
      <c r="A45629">
        <v>4562.2</v>
      </c>
      <c r="B45629">
        <v>1.9027385711669922</v>
      </c>
      <c r="C45629">
        <v>32.309490203857422</v>
      </c>
    </row>
    <row r="45630" spans="1:3">
      <c r="A45630">
        <v>4562.3</v>
      </c>
      <c r="B45630">
        <v>1.9027385711669922</v>
      </c>
      <c r="C45630">
        <v>32.309444427490234</v>
      </c>
    </row>
    <row r="45631" spans="1:3">
      <c r="A45631">
        <v>4562.3999999999996</v>
      </c>
      <c r="B45631">
        <v>1.902920126914978</v>
      </c>
      <c r="C45631">
        <v>32.309410095214844</v>
      </c>
    </row>
    <row r="45632" spans="1:3">
      <c r="A45632">
        <v>4562.5</v>
      </c>
      <c r="B45632">
        <v>1.902920126914978</v>
      </c>
      <c r="C45632">
        <v>32.309379577636719</v>
      </c>
    </row>
    <row r="45633" spans="1:3">
      <c r="A45633">
        <v>4562.6000000000004</v>
      </c>
      <c r="B45633">
        <v>1.9027385711669922</v>
      </c>
      <c r="C45633">
        <v>32.309356689453125</v>
      </c>
    </row>
    <row r="45634" spans="1:3">
      <c r="A45634">
        <v>4562.7</v>
      </c>
      <c r="B45634">
        <v>1.902920126914978</v>
      </c>
      <c r="C45634">
        <v>32.309318542480469</v>
      </c>
    </row>
    <row r="45635" spans="1:3">
      <c r="A45635">
        <v>4562.8</v>
      </c>
      <c r="B45635">
        <v>1.9027385711669922</v>
      </c>
      <c r="C45635">
        <v>32.309230804443359</v>
      </c>
    </row>
    <row r="45636" spans="1:3">
      <c r="A45636">
        <v>4562.8999999999996</v>
      </c>
      <c r="B45636">
        <v>1.9027385711669922</v>
      </c>
      <c r="C45636">
        <v>32.309108734130859</v>
      </c>
    </row>
    <row r="45637" spans="1:3">
      <c r="A45637">
        <v>4563</v>
      </c>
      <c r="B45637">
        <v>1.902920126914978</v>
      </c>
      <c r="C45637">
        <v>32.309028625488281</v>
      </c>
    </row>
    <row r="45638" spans="1:3">
      <c r="A45638">
        <v>4563.1000000000004</v>
      </c>
      <c r="B45638">
        <v>1.902920126914978</v>
      </c>
      <c r="C45638">
        <v>32.30902099609375</v>
      </c>
    </row>
    <row r="45639" spans="1:3">
      <c r="A45639">
        <v>4563.2</v>
      </c>
      <c r="B45639">
        <v>1.902920126914978</v>
      </c>
      <c r="C45639">
        <v>32.309066772460937</v>
      </c>
    </row>
    <row r="45640" spans="1:3">
      <c r="A45640">
        <v>4563.3</v>
      </c>
      <c r="B45640">
        <v>1.9027385711669922</v>
      </c>
      <c r="C45640">
        <v>32.309123992919922</v>
      </c>
    </row>
    <row r="45641" spans="1:3">
      <c r="A45641">
        <v>4563.3999999999996</v>
      </c>
      <c r="B45641">
        <v>1.9027385711669922</v>
      </c>
      <c r="C45641">
        <v>32.309192657470703</v>
      </c>
    </row>
    <row r="45642" spans="1:3">
      <c r="A45642">
        <v>4563.5</v>
      </c>
      <c r="B45642">
        <v>1.9027385711669922</v>
      </c>
      <c r="C45642">
        <v>32.309288024902344</v>
      </c>
    </row>
    <row r="45643" spans="1:3">
      <c r="A45643">
        <v>4563.6000000000004</v>
      </c>
      <c r="B45643">
        <v>1.902920126914978</v>
      </c>
      <c r="C45643">
        <v>32.30938720703125</v>
      </c>
    </row>
    <row r="45644" spans="1:3">
      <c r="A45644">
        <v>4563.7</v>
      </c>
      <c r="B45644">
        <v>1.9027385711669922</v>
      </c>
      <c r="C45644">
        <v>32.309459686279297</v>
      </c>
    </row>
    <row r="45645" spans="1:3">
      <c r="A45645">
        <v>4563.8</v>
      </c>
      <c r="B45645">
        <v>1.902920126914978</v>
      </c>
      <c r="C45645">
        <v>32.309528350830078</v>
      </c>
    </row>
    <row r="45646" spans="1:3">
      <c r="A45646">
        <v>4563.8999999999996</v>
      </c>
      <c r="B45646">
        <v>1.902920126914978</v>
      </c>
      <c r="C45646">
        <v>32.30963134765625</v>
      </c>
    </row>
    <row r="45647" spans="1:3">
      <c r="A45647">
        <v>4564</v>
      </c>
      <c r="B45647">
        <v>1.9027385711669922</v>
      </c>
      <c r="C45647">
        <v>32.309768676757813</v>
      </c>
    </row>
    <row r="45648" spans="1:3">
      <c r="A45648">
        <v>4564.1000000000004</v>
      </c>
      <c r="B45648">
        <v>1.902920126914978</v>
      </c>
      <c r="C45648">
        <v>32.309902191162109</v>
      </c>
    </row>
    <row r="45649" spans="1:3">
      <c r="A45649">
        <v>4564.2</v>
      </c>
      <c r="B45649">
        <v>1.902920126914978</v>
      </c>
      <c r="C45649">
        <v>32.309925079345703</v>
      </c>
    </row>
    <row r="45650" spans="1:3">
      <c r="A45650">
        <v>4564.3</v>
      </c>
      <c r="B45650">
        <v>1.902920126914978</v>
      </c>
      <c r="C45650">
        <v>32.309841156005859</v>
      </c>
    </row>
    <row r="45651" spans="1:3">
      <c r="A45651">
        <v>4564.3999999999996</v>
      </c>
      <c r="B45651">
        <v>1.902920126914978</v>
      </c>
      <c r="C45651">
        <v>32.309738159179688</v>
      </c>
    </row>
    <row r="45652" spans="1:3">
      <c r="A45652">
        <v>4564.5</v>
      </c>
      <c r="B45652">
        <v>1.9027385711669922</v>
      </c>
      <c r="C45652">
        <v>32.309700012207031</v>
      </c>
    </row>
    <row r="45653" spans="1:3">
      <c r="A45653">
        <v>4564.6000000000004</v>
      </c>
      <c r="B45653">
        <v>1.9027385711669922</v>
      </c>
      <c r="C45653">
        <v>32.309700012207031</v>
      </c>
    </row>
    <row r="45654" spans="1:3">
      <c r="A45654">
        <v>4564.7</v>
      </c>
      <c r="B45654">
        <v>1.902920126914978</v>
      </c>
      <c r="C45654">
        <v>32.3096923828125</v>
      </c>
    </row>
    <row r="45655" spans="1:3">
      <c r="A45655">
        <v>4564.8</v>
      </c>
      <c r="B45655">
        <v>1.9027385711669922</v>
      </c>
      <c r="C45655">
        <v>32.309677124023437</v>
      </c>
    </row>
    <row r="45656" spans="1:3">
      <c r="A45656">
        <v>4564.8999999999996</v>
      </c>
      <c r="B45656">
        <v>1.902920126914978</v>
      </c>
      <c r="C45656">
        <v>32.3096923828125</v>
      </c>
    </row>
    <row r="45657" spans="1:3">
      <c r="A45657">
        <v>4565</v>
      </c>
      <c r="B45657">
        <v>1.902920126914978</v>
      </c>
      <c r="C45657">
        <v>32.309761047363281</v>
      </c>
    </row>
    <row r="45658" spans="1:3">
      <c r="A45658">
        <v>4565.1000000000004</v>
      </c>
      <c r="B45658">
        <v>1.902920126914978</v>
      </c>
      <c r="C45658">
        <v>32.309848785400391</v>
      </c>
    </row>
    <row r="45659" spans="1:3">
      <c r="A45659">
        <v>4565.2</v>
      </c>
      <c r="B45659">
        <v>1.9027385711669922</v>
      </c>
      <c r="C45659">
        <v>32.309894561767578</v>
      </c>
    </row>
    <row r="45660" spans="1:3">
      <c r="A45660">
        <v>4565.3</v>
      </c>
      <c r="B45660">
        <v>1.902920126914978</v>
      </c>
      <c r="C45660">
        <v>32.309894561767578</v>
      </c>
    </row>
    <row r="45661" spans="1:3">
      <c r="A45661">
        <v>4565.3999999999996</v>
      </c>
      <c r="B45661">
        <v>1.902920126914978</v>
      </c>
      <c r="C45661">
        <v>32.309894561767578</v>
      </c>
    </row>
    <row r="45662" spans="1:3">
      <c r="A45662">
        <v>4565.5</v>
      </c>
      <c r="B45662">
        <v>1.902920126914978</v>
      </c>
      <c r="C45662">
        <v>32.309925079345703</v>
      </c>
    </row>
    <row r="45663" spans="1:3">
      <c r="A45663">
        <v>4565.6000000000004</v>
      </c>
      <c r="B45663">
        <v>1.902920126914978</v>
      </c>
      <c r="C45663">
        <v>32.309955596923828</v>
      </c>
    </row>
    <row r="45664" spans="1:3">
      <c r="A45664">
        <v>4565.7</v>
      </c>
      <c r="B45664">
        <v>1.9027385711669922</v>
      </c>
      <c r="C45664">
        <v>32.309970855712891</v>
      </c>
    </row>
    <row r="45665" spans="1:3">
      <c r="A45665">
        <v>4565.8</v>
      </c>
      <c r="B45665">
        <v>1.9027385711669922</v>
      </c>
      <c r="C45665">
        <v>32.309970855712891</v>
      </c>
    </row>
    <row r="45666" spans="1:3">
      <c r="A45666">
        <v>4565.8999999999996</v>
      </c>
      <c r="B45666">
        <v>1.902920126914978</v>
      </c>
      <c r="C45666">
        <v>32.30999755859375</v>
      </c>
    </row>
    <row r="45667" spans="1:3">
      <c r="A45667">
        <v>4566</v>
      </c>
      <c r="B45667">
        <v>1.902920126914978</v>
      </c>
      <c r="C45667">
        <v>32.310020446777344</v>
      </c>
    </row>
    <row r="45668" spans="1:3">
      <c r="A45668">
        <v>4566.1000000000004</v>
      </c>
      <c r="B45668">
        <v>1.902920126914978</v>
      </c>
      <c r="C45668">
        <v>32.310035705566406</v>
      </c>
    </row>
    <row r="45669" spans="1:3">
      <c r="A45669">
        <v>4566.2</v>
      </c>
      <c r="B45669">
        <v>1.9027385711669922</v>
      </c>
      <c r="C45669">
        <v>32.310035705566406</v>
      </c>
    </row>
    <row r="45670" spans="1:3">
      <c r="A45670">
        <v>4566.3</v>
      </c>
      <c r="B45670">
        <v>1.9027385711669922</v>
      </c>
      <c r="C45670">
        <v>32.310005187988281</v>
      </c>
    </row>
    <row r="45671" spans="1:3">
      <c r="A45671">
        <v>4566.3999999999996</v>
      </c>
      <c r="B45671">
        <v>1.902920126914978</v>
      </c>
      <c r="C45671">
        <v>32.309978485107422</v>
      </c>
    </row>
    <row r="45672" spans="1:3">
      <c r="A45672">
        <v>4566.5</v>
      </c>
      <c r="B45672">
        <v>1.902920126914978</v>
      </c>
      <c r="C45672">
        <v>32.310005187988281</v>
      </c>
    </row>
    <row r="45673" spans="1:3">
      <c r="A45673">
        <v>4566.6000000000004</v>
      </c>
      <c r="B45673">
        <v>1.902920126914978</v>
      </c>
      <c r="C45673">
        <v>32.310073852539062</v>
      </c>
    </row>
    <row r="45674" spans="1:3">
      <c r="A45674">
        <v>4566.7</v>
      </c>
      <c r="B45674">
        <v>1.902920126914978</v>
      </c>
      <c r="C45674">
        <v>32.310142517089844</v>
      </c>
    </row>
    <row r="45675" spans="1:3">
      <c r="A45675">
        <v>4566.8</v>
      </c>
      <c r="B45675">
        <v>1.902920126914978</v>
      </c>
      <c r="C45675">
        <v>32.310157775878906</v>
      </c>
    </row>
    <row r="45676" spans="1:3">
      <c r="A45676">
        <v>4566.8999999999996</v>
      </c>
      <c r="B45676">
        <v>1.9027385711669922</v>
      </c>
      <c r="C45676">
        <v>32.310150146484375</v>
      </c>
    </row>
    <row r="45677" spans="1:3">
      <c r="A45677">
        <v>4567</v>
      </c>
      <c r="B45677">
        <v>1.902920126914978</v>
      </c>
      <c r="C45677">
        <v>32.310173034667969</v>
      </c>
    </row>
    <row r="45678" spans="1:3">
      <c r="A45678">
        <v>4567.1000000000004</v>
      </c>
      <c r="B45678">
        <v>1.9027385711669922</v>
      </c>
      <c r="C45678">
        <v>32.310214996337891</v>
      </c>
    </row>
    <row r="45679" spans="1:3">
      <c r="A45679">
        <v>4567.2</v>
      </c>
      <c r="B45679">
        <v>1.902920126914978</v>
      </c>
      <c r="C45679">
        <v>32.310222625732422</v>
      </c>
    </row>
    <row r="45680" spans="1:3">
      <c r="A45680">
        <v>4567.3</v>
      </c>
      <c r="B45680">
        <v>1.902920126914978</v>
      </c>
      <c r="C45680">
        <v>32.310199737548828</v>
      </c>
    </row>
    <row r="45681" spans="1:3">
      <c r="A45681">
        <v>4567.3999999999996</v>
      </c>
      <c r="B45681">
        <v>1.9027385711669922</v>
      </c>
      <c r="C45681">
        <v>32.310222625732422</v>
      </c>
    </row>
    <row r="45682" spans="1:3">
      <c r="A45682">
        <v>4567.5</v>
      </c>
      <c r="B45682">
        <v>1.902920126914978</v>
      </c>
      <c r="C45682">
        <v>32.310298919677734</v>
      </c>
    </row>
    <row r="45683" spans="1:3">
      <c r="A45683">
        <v>4567.6000000000004</v>
      </c>
      <c r="B45683">
        <v>1.9027385711669922</v>
      </c>
      <c r="C45683">
        <v>32.310386657714844</v>
      </c>
    </row>
    <row r="45684" spans="1:3">
      <c r="A45684">
        <v>4567.7</v>
      </c>
      <c r="B45684">
        <v>1.902920126914978</v>
      </c>
      <c r="C45684">
        <v>32.310432434082031</v>
      </c>
    </row>
    <row r="45685" spans="1:3">
      <c r="A45685">
        <v>4567.8</v>
      </c>
      <c r="B45685">
        <v>1.9027385711669922</v>
      </c>
      <c r="C45685">
        <v>32.3104248046875</v>
      </c>
    </row>
    <row r="45686" spans="1:3">
      <c r="A45686">
        <v>4567.8999999999996</v>
      </c>
      <c r="B45686">
        <v>1.9027385711669922</v>
      </c>
      <c r="C45686">
        <v>32.310344696044922</v>
      </c>
    </row>
    <row r="45687" spans="1:3">
      <c r="A45687">
        <v>4568</v>
      </c>
      <c r="B45687">
        <v>1.902920126914978</v>
      </c>
      <c r="C45687">
        <v>32.310207366943359</v>
      </c>
    </row>
    <row r="45688" spans="1:3">
      <c r="A45688">
        <v>4568.1000000000004</v>
      </c>
      <c r="B45688">
        <v>1.9027385711669922</v>
      </c>
      <c r="C45688">
        <v>32.31005859375</v>
      </c>
    </row>
    <row r="45689" spans="1:3">
      <c r="A45689">
        <v>4568.2</v>
      </c>
      <c r="B45689">
        <v>1.9027385711669922</v>
      </c>
      <c r="C45689">
        <v>32.309955596923828</v>
      </c>
    </row>
    <row r="45690" spans="1:3">
      <c r="A45690">
        <v>4568.3</v>
      </c>
      <c r="B45690">
        <v>1.902920126914978</v>
      </c>
      <c r="C45690">
        <v>32.309886932373047</v>
      </c>
    </row>
    <row r="45691" spans="1:3">
      <c r="A45691">
        <v>4568.3999999999996</v>
      </c>
      <c r="B45691">
        <v>1.9027385711669922</v>
      </c>
      <c r="C45691">
        <v>32.309791564941406</v>
      </c>
    </row>
    <row r="45692" spans="1:3">
      <c r="A45692">
        <v>4568.5</v>
      </c>
      <c r="B45692">
        <v>1.902920126914978</v>
      </c>
      <c r="C45692">
        <v>32.3096923828125</v>
      </c>
    </row>
    <row r="45693" spans="1:3">
      <c r="A45693">
        <v>4568.6000000000004</v>
      </c>
      <c r="B45693">
        <v>1.9027385711669922</v>
      </c>
      <c r="C45693">
        <v>32.309646606445313</v>
      </c>
    </row>
    <row r="45694" spans="1:3">
      <c r="A45694">
        <v>4568.7</v>
      </c>
      <c r="B45694">
        <v>1.902920126914978</v>
      </c>
      <c r="C45694">
        <v>32.309669494628906</v>
      </c>
    </row>
    <row r="45695" spans="1:3">
      <c r="A45695">
        <v>4568.8</v>
      </c>
      <c r="B45695">
        <v>1.9027385711669922</v>
      </c>
      <c r="C45695">
        <v>32.309730529785156</v>
      </c>
    </row>
    <row r="45696" spans="1:3">
      <c r="A45696">
        <v>4568.8999999999996</v>
      </c>
      <c r="B45696">
        <v>1.902920126914978</v>
      </c>
      <c r="C45696">
        <v>32.309791564941406</v>
      </c>
    </row>
    <row r="45697" spans="1:3">
      <c r="A45697">
        <v>4569</v>
      </c>
      <c r="B45697">
        <v>1.902920126914978</v>
      </c>
      <c r="C45697">
        <v>32.309833526611328</v>
      </c>
    </row>
    <row r="45698" spans="1:3">
      <c r="A45698">
        <v>4569.1000000000004</v>
      </c>
      <c r="B45698">
        <v>1.9027385711669922</v>
      </c>
      <c r="C45698">
        <v>32.309825897216797</v>
      </c>
    </row>
    <row r="45699" spans="1:3">
      <c r="A45699">
        <v>4569.2</v>
      </c>
      <c r="B45699">
        <v>1.9027385711669922</v>
      </c>
      <c r="C45699">
        <v>32.309818267822266</v>
      </c>
    </row>
    <row r="45700" spans="1:3">
      <c r="A45700">
        <v>4569.3</v>
      </c>
      <c r="B45700">
        <v>1.902920126914978</v>
      </c>
      <c r="C45700">
        <v>32.309833526611328</v>
      </c>
    </row>
    <row r="45701" spans="1:3">
      <c r="A45701">
        <v>4569.3999999999996</v>
      </c>
      <c r="B45701">
        <v>1.9027385711669922</v>
      </c>
      <c r="C45701">
        <v>32.309894561767578</v>
      </c>
    </row>
    <row r="45702" spans="1:3">
      <c r="A45702">
        <v>4569.5</v>
      </c>
      <c r="B45702">
        <v>1.902920126914978</v>
      </c>
      <c r="C45702">
        <v>32.309955596923828</v>
      </c>
    </row>
    <row r="45703" spans="1:3">
      <c r="A45703">
        <v>4569.6000000000004</v>
      </c>
      <c r="B45703">
        <v>1.902920126914978</v>
      </c>
      <c r="C45703">
        <v>32.30999755859375</v>
      </c>
    </row>
    <row r="45704" spans="1:3">
      <c r="A45704">
        <v>4569.7</v>
      </c>
      <c r="B45704">
        <v>1.9027385711669922</v>
      </c>
      <c r="C45704">
        <v>32.30999755859375</v>
      </c>
    </row>
    <row r="45705" spans="1:3">
      <c r="A45705">
        <v>4569.8</v>
      </c>
      <c r="B45705">
        <v>1.9027385711669922</v>
      </c>
      <c r="C45705">
        <v>32.309986114501953</v>
      </c>
    </row>
    <row r="45706" spans="1:3">
      <c r="A45706">
        <v>4569.8999999999996</v>
      </c>
      <c r="B45706">
        <v>1.902920126914978</v>
      </c>
      <c r="C45706">
        <v>32.309978485107422</v>
      </c>
    </row>
    <row r="45707" spans="1:3">
      <c r="A45707">
        <v>4570</v>
      </c>
      <c r="B45707">
        <v>1.9027385711669922</v>
      </c>
      <c r="C45707">
        <v>32.309955596923828</v>
      </c>
    </row>
    <row r="45708" spans="1:3">
      <c r="A45708">
        <v>4570.1000000000004</v>
      </c>
      <c r="B45708">
        <v>1.902920126914978</v>
      </c>
      <c r="C45708">
        <v>32.309894561767578</v>
      </c>
    </row>
    <row r="45709" spans="1:3">
      <c r="A45709">
        <v>4570.2</v>
      </c>
      <c r="B45709">
        <v>1.9027385711669922</v>
      </c>
      <c r="C45709">
        <v>32.309799194335938</v>
      </c>
    </row>
    <row r="45710" spans="1:3">
      <c r="A45710">
        <v>4570.3</v>
      </c>
      <c r="B45710">
        <v>1.9027385711669922</v>
      </c>
      <c r="C45710">
        <v>32.309707641601563</v>
      </c>
    </row>
    <row r="45711" spans="1:3">
      <c r="A45711">
        <v>4570.3999999999996</v>
      </c>
      <c r="B45711">
        <v>1.902920126914978</v>
      </c>
      <c r="C45711">
        <v>32.309646606445313</v>
      </c>
    </row>
    <row r="45712" spans="1:3">
      <c r="A45712">
        <v>4570.5</v>
      </c>
      <c r="B45712">
        <v>1.902920126914978</v>
      </c>
      <c r="C45712">
        <v>32.309654235839844</v>
      </c>
    </row>
    <row r="45713" spans="1:3">
      <c r="A45713">
        <v>4570.6000000000004</v>
      </c>
      <c r="B45713">
        <v>1.902920126914978</v>
      </c>
      <c r="C45713">
        <v>32.309684753417969</v>
      </c>
    </row>
    <row r="45714" spans="1:3">
      <c r="A45714">
        <v>4570.7</v>
      </c>
      <c r="B45714">
        <v>1.9027385711669922</v>
      </c>
      <c r="C45714">
        <v>32.3096923828125</v>
      </c>
    </row>
    <row r="45715" spans="1:3">
      <c r="A45715">
        <v>4570.8</v>
      </c>
      <c r="B45715">
        <v>1.9027385711669922</v>
      </c>
      <c r="C45715">
        <v>32.309661865234375</v>
      </c>
    </row>
    <row r="45716" spans="1:3">
      <c r="A45716">
        <v>4570.8999999999996</v>
      </c>
      <c r="B45716">
        <v>1.902920126914978</v>
      </c>
      <c r="C45716">
        <v>32.30963134765625</v>
      </c>
    </row>
    <row r="45717" spans="1:3">
      <c r="A45717">
        <v>4571</v>
      </c>
      <c r="B45717">
        <v>1.902920126914978</v>
      </c>
      <c r="C45717">
        <v>32.30963134765625</v>
      </c>
    </row>
    <row r="45718" spans="1:3">
      <c r="A45718">
        <v>4571.1000000000004</v>
      </c>
      <c r="B45718">
        <v>1.902920126914978</v>
      </c>
      <c r="C45718">
        <v>32.309654235839844</v>
      </c>
    </row>
    <row r="45719" spans="1:3">
      <c r="A45719">
        <v>4571.2</v>
      </c>
      <c r="B45719">
        <v>1.9027385711669922</v>
      </c>
      <c r="C45719">
        <v>32.309646606445313</v>
      </c>
    </row>
    <row r="45720" spans="1:3">
      <c r="A45720">
        <v>4571.3</v>
      </c>
      <c r="B45720">
        <v>1.9027385711669922</v>
      </c>
      <c r="C45720">
        <v>32.309604644775391</v>
      </c>
    </row>
    <row r="45721" spans="1:3">
      <c r="A45721">
        <v>4571.3999999999996</v>
      </c>
      <c r="B45721">
        <v>1.902920126914978</v>
      </c>
      <c r="C45721">
        <v>32.309566497802734</v>
      </c>
    </row>
    <row r="45722" spans="1:3">
      <c r="A45722">
        <v>4571.5</v>
      </c>
      <c r="B45722">
        <v>1.902920126914978</v>
      </c>
      <c r="C45722">
        <v>32.309581756591797</v>
      </c>
    </row>
    <row r="45723" spans="1:3">
      <c r="A45723">
        <v>4571.6000000000004</v>
      </c>
      <c r="B45723">
        <v>1.902920126914978</v>
      </c>
      <c r="C45723">
        <v>32.30963134765625</v>
      </c>
    </row>
    <row r="45724" spans="1:3">
      <c r="A45724">
        <v>4571.7</v>
      </c>
      <c r="B45724">
        <v>1.9027385711669922</v>
      </c>
      <c r="C45724">
        <v>32.309707641601563</v>
      </c>
    </row>
    <row r="45725" spans="1:3">
      <c r="A45725">
        <v>4571.8</v>
      </c>
      <c r="B45725">
        <v>1.902920126914978</v>
      </c>
      <c r="C45725">
        <v>32.309799194335938</v>
      </c>
    </row>
    <row r="45726" spans="1:3">
      <c r="A45726">
        <v>4571.8999999999996</v>
      </c>
      <c r="B45726">
        <v>1.902920126914978</v>
      </c>
      <c r="C45726">
        <v>32.309909820556641</v>
      </c>
    </row>
    <row r="45727" spans="1:3">
      <c r="A45727">
        <v>4572</v>
      </c>
      <c r="B45727">
        <v>1.902920126914978</v>
      </c>
      <c r="C45727">
        <v>32.310020446777344</v>
      </c>
    </row>
    <row r="45728" spans="1:3">
      <c r="A45728">
        <v>4572.1000000000004</v>
      </c>
      <c r="B45728">
        <v>1.902920126914978</v>
      </c>
      <c r="C45728">
        <v>32.310081481933594</v>
      </c>
    </row>
    <row r="45729" spans="1:3">
      <c r="A45729">
        <v>4572.2</v>
      </c>
      <c r="B45729">
        <v>1.9027385711669922</v>
      </c>
      <c r="C45729">
        <v>32.310089111328125</v>
      </c>
    </row>
    <row r="45730" spans="1:3">
      <c r="A45730">
        <v>4572.3</v>
      </c>
      <c r="B45730">
        <v>1.9027385711669922</v>
      </c>
      <c r="C45730">
        <v>32.310043334960938</v>
      </c>
    </row>
    <row r="45731" spans="1:3">
      <c r="A45731">
        <v>4572.3999999999996</v>
      </c>
      <c r="B45731">
        <v>1.902920126914978</v>
      </c>
      <c r="C45731">
        <v>32.309986114501953</v>
      </c>
    </row>
    <row r="45732" spans="1:3">
      <c r="A45732">
        <v>4572.5</v>
      </c>
      <c r="B45732">
        <v>1.902920126914978</v>
      </c>
      <c r="C45732">
        <v>32.309955596923828</v>
      </c>
    </row>
    <row r="45733" spans="1:3">
      <c r="A45733">
        <v>4572.6000000000004</v>
      </c>
      <c r="B45733">
        <v>1.902920126914978</v>
      </c>
      <c r="C45733">
        <v>32.309970855712891</v>
      </c>
    </row>
    <row r="45734" spans="1:3">
      <c r="A45734">
        <v>4572.7</v>
      </c>
      <c r="B45734">
        <v>1.9027385711669922</v>
      </c>
      <c r="C45734">
        <v>32.310020446777344</v>
      </c>
    </row>
    <row r="45735" spans="1:3">
      <c r="A45735">
        <v>4572.8</v>
      </c>
      <c r="B45735">
        <v>1.9027385711669922</v>
      </c>
      <c r="C45735">
        <v>32.310050964355469</v>
      </c>
    </row>
    <row r="45736" spans="1:3">
      <c r="A45736">
        <v>4572.8999999999996</v>
      </c>
      <c r="B45736">
        <v>1.902920126914978</v>
      </c>
      <c r="C45736">
        <v>32.310035705566406</v>
      </c>
    </row>
    <row r="45737" spans="1:3">
      <c r="A45737">
        <v>4573</v>
      </c>
      <c r="B45737">
        <v>1.902920126914978</v>
      </c>
      <c r="C45737">
        <v>32.309970855712891</v>
      </c>
    </row>
    <row r="45738" spans="1:3">
      <c r="A45738">
        <v>4573.1000000000004</v>
      </c>
      <c r="B45738">
        <v>1.9027385711669922</v>
      </c>
      <c r="C45738">
        <v>32.309909820556641</v>
      </c>
    </row>
    <row r="45739" spans="1:3">
      <c r="A45739">
        <v>4573.2</v>
      </c>
      <c r="B45739">
        <v>1.9027385711669922</v>
      </c>
      <c r="C45739">
        <v>32.309864044189453</v>
      </c>
    </row>
    <row r="45740" spans="1:3">
      <c r="A45740">
        <v>4573.3</v>
      </c>
      <c r="B45740">
        <v>1.9027385711669922</v>
      </c>
      <c r="C45740">
        <v>32.309864044189453</v>
      </c>
    </row>
    <row r="45741" spans="1:3">
      <c r="A45741">
        <v>4573.3999999999996</v>
      </c>
      <c r="B45741">
        <v>1.9031018018722534</v>
      </c>
      <c r="C45741">
        <v>32.309940338134766</v>
      </c>
    </row>
    <row r="45742" spans="1:3">
      <c r="A45742">
        <v>4573.5</v>
      </c>
      <c r="B45742">
        <v>1.9027385711669922</v>
      </c>
      <c r="C45742">
        <v>32.31011962890625</v>
      </c>
    </row>
    <row r="45743" spans="1:3">
      <c r="A45743">
        <v>4573.6000000000004</v>
      </c>
      <c r="B45743">
        <v>1.902920126914978</v>
      </c>
      <c r="C45743">
        <v>32.310344696044922</v>
      </c>
    </row>
    <row r="45744" spans="1:3">
      <c r="A45744">
        <v>4573.7</v>
      </c>
      <c r="B45744">
        <v>1.902920126914978</v>
      </c>
      <c r="C45744">
        <v>32.310508728027344</v>
      </c>
    </row>
    <row r="45745" spans="1:3">
      <c r="A45745">
        <v>4573.8</v>
      </c>
      <c r="B45745">
        <v>1.902920126914978</v>
      </c>
      <c r="C45745">
        <v>32.310588836669922</v>
      </c>
    </row>
    <row r="45746" spans="1:3">
      <c r="A45746">
        <v>4573.8999999999996</v>
      </c>
      <c r="B45746">
        <v>1.902920126914978</v>
      </c>
      <c r="C45746">
        <v>32.310588836669922</v>
      </c>
    </row>
    <row r="45747" spans="1:3">
      <c r="A45747">
        <v>4574</v>
      </c>
      <c r="B45747">
        <v>1.902920126914978</v>
      </c>
      <c r="C45747">
        <v>32.310523986816406</v>
      </c>
    </row>
    <row r="45748" spans="1:3">
      <c r="A45748">
        <v>4574.1000000000004</v>
      </c>
      <c r="B45748">
        <v>1.9027385711669922</v>
      </c>
      <c r="C45748">
        <v>32.310394287109375</v>
      </c>
    </row>
    <row r="45749" spans="1:3">
      <c r="A45749">
        <v>4574.2</v>
      </c>
      <c r="B45749">
        <v>1.902920126914978</v>
      </c>
      <c r="C45749">
        <v>32.310230255126953</v>
      </c>
    </row>
    <row r="45750" spans="1:3">
      <c r="A45750">
        <v>4574.3</v>
      </c>
      <c r="B45750">
        <v>1.902920126914978</v>
      </c>
      <c r="C45750">
        <v>32.310081481933594</v>
      </c>
    </row>
    <row r="45751" spans="1:3">
      <c r="A45751">
        <v>4574.3999999999996</v>
      </c>
      <c r="B45751">
        <v>1.902920126914978</v>
      </c>
      <c r="C45751">
        <v>32.309978485107422</v>
      </c>
    </row>
    <row r="45752" spans="1:3">
      <c r="A45752">
        <v>4574.5</v>
      </c>
      <c r="B45752">
        <v>1.902920126914978</v>
      </c>
      <c r="C45752">
        <v>32.309917449951172</v>
      </c>
    </row>
    <row r="45753" spans="1:3">
      <c r="A45753">
        <v>4574.6000000000004</v>
      </c>
      <c r="B45753">
        <v>1.902920126914978</v>
      </c>
      <c r="C45753">
        <v>32.309833526611328</v>
      </c>
    </row>
    <row r="45754" spans="1:3">
      <c r="A45754">
        <v>4574.7</v>
      </c>
      <c r="B45754">
        <v>1.9027385711669922</v>
      </c>
      <c r="C45754">
        <v>32.30975341796875</v>
      </c>
    </row>
    <row r="45755" spans="1:3">
      <c r="A45755">
        <v>4574.8</v>
      </c>
      <c r="B45755">
        <v>1.902920126914978</v>
      </c>
      <c r="C45755">
        <v>32.309715270996094</v>
      </c>
    </row>
    <row r="45756" spans="1:3">
      <c r="A45756">
        <v>4574.8999999999996</v>
      </c>
      <c r="B45756">
        <v>1.902920126914978</v>
      </c>
      <c r="C45756">
        <v>32.309715270996094</v>
      </c>
    </row>
    <row r="45757" spans="1:3">
      <c r="A45757">
        <v>4575</v>
      </c>
      <c r="B45757">
        <v>1.902920126914978</v>
      </c>
      <c r="C45757">
        <v>32.309738159179688</v>
      </c>
    </row>
    <row r="45758" spans="1:3">
      <c r="A45758">
        <v>4575.1000000000004</v>
      </c>
      <c r="B45758">
        <v>1.902920126914978</v>
      </c>
      <c r="C45758">
        <v>32.309799194335938</v>
      </c>
    </row>
    <row r="45759" spans="1:3">
      <c r="A45759">
        <v>4575.2</v>
      </c>
      <c r="B45759">
        <v>1.902920126914978</v>
      </c>
      <c r="C45759">
        <v>32.309879302978516</v>
      </c>
    </row>
    <row r="45760" spans="1:3">
      <c r="A45760">
        <v>4575.3</v>
      </c>
      <c r="B45760">
        <v>1.9027385711669922</v>
      </c>
      <c r="C45760">
        <v>32.309932708740234</v>
      </c>
    </row>
    <row r="45761" spans="1:3">
      <c r="A45761">
        <v>4575.3999999999996</v>
      </c>
      <c r="B45761">
        <v>1.902920126914978</v>
      </c>
      <c r="C45761">
        <v>32.309886932373047</v>
      </c>
    </row>
    <row r="45762" spans="1:3">
      <c r="A45762">
        <v>4575.5</v>
      </c>
      <c r="B45762">
        <v>1.902920126914978</v>
      </c>
      <c r="C45762">
        <v>32.309730529785156</v>
      </c>
    </row>
    <row r="45763" spans="1:3">
      <c r="A45763">
        <v>4575.6000000000004</v>
      </c>
      <c r="B45763">
        <v>1.902920126914978</v>
      </c>
      <c r="C45763">
        <v>32.309551239013672</v>
      </c>
    </row>
    <row r="45764" spans="1:3">
      <c r="A45764">
        <v>4575.7</v>
      </c>
      <c r="B45764">
        <v>1.902920126914978</v>
      </c>
      <c r="C45764">
        <v>32.309425354003906</v>
      </c>
    </row>
    <row r="45765" spans="1:3">
      <c r="A45765">
        <v>4575.8</v>
      </c>
      <c r="B45765">
        <v>1.902920126914978</v>
      </c>
      <c r="C45765">
        <v>32.309356689453125</v>
      </c>
    </row>
    <row r="45766" spans="1:3">
      <c r="A45766">
        <v>4575.8999999999996</v>
      </c>
      <c r="B45766">
        <v>1.9027385711669922</v>
      </c>
      <c r="C45766">
        <v>32.309303283691406</v>
      </c>
    </row>
    <row r="45767" spans="1:3">
      <c r="A45767">
        <v>4576</v>
      </c>
      <c r="B45767">
        <v>1.9027385711669922</v>
      </c>
      <c r="C45767">
        <v>32.309238433837891</v>
      </c>
    </row>
    <row r="45768" spans="1:3">
      <c r="A45768">
        <v>4576.1000000000004</v>
      </c>
      <c r="B45768">
        <v>1.902920126914978</v>
      </c>
      <c r="C45768">
        <v>32.309154510498047</v>
      </c>
    </row>
    <row r="45769" spans="1:3">
      <c r="A45769">
        <v>4576.2</v>
      </c>
      <c r="B45769">
        <v>1.902920126914978</v>
      </c>
      <c r="C45769">
        <v>32.309059143066406</v>
      </c>
    </row>
    <row r="45770" spans="1:3">
      <c r="A45770">
        <v>4576.3</v>
      </c>
      <c r="B45770">
        <v>1.902920126914978</v>
      </c>
      <c r="C45770">
        <v>32.308952331542969</v>
      </c>
    </row>
    <row r="45771" spans="1:3">
      <c r="A45771">
        <v>4576.3999999999996</v>
      </c>
      <c r="B45771">
        <v>1.902920126914978</v>
      </c>
      <c r="C45771">
        <v>32.308826446533203</v>
      </c>
    </row>
    <row r="45772" spans="1:3">
      <c r="A45772">
        <v>4576.5</v>
      </c>
      <c r="B45772">
        <v>1.902920126914978</v>
      </c>
      <c r="C45772">
        <v>32.308734893798828</v>
      </c>
    </row>
    <row r="45773" spans="1:3">
      <c r="A45773">
        <v>4576.6000000000004</v>
      </c>
      <c r="B45773">
        <v>1.9027385711669922</v>
      </c>
      <c r="C45773">
        <v>32.308734893798828</v>
      </c>
    </row>
    <row r="45774" spans="1:3">
      <c r="A45774">
        <v>4576.7</v>
      </c>
      <c r="B45774">
        <v>1.902920126914978</v>
      </c>
      <c r="C45774">
        <v>32.308849334716797</v>
      </c>
    </row>
    <row r="45775" spans="1:3">
      <c r="A45775">
        <v>4576.8</v>
      </c>
      <c r="B45775">
        <v>1.902920126914978</v>
      </c>
      <c r="C45775">
        <v>32.30902099609375</v>
      </c>
    </row>
    <row r="45776" spans="1:3">
      <c r="A45776">
        <v>4576.8999999999996</v>
      </c>
      <c r="B45776">
        <v>1.902920126914978</v>
      </c>
      <c r="C45776">
        <v>32.309169769287109</v>
      </c>
    </row>
    <row r="45777" spans="1:3">
      <c r="A45777">
        <v>4577</v>
      </c>
      <c r="B45777">
        <v>1.902920126914978</v>
      </c>
      <c r="C45777">
        <v>32.309246063232422</v>
      </c>
    </row>
    <row r="45778" spans="1:3">
      <c r="A45778">
        <v>4577.1000000000004</v>
      </c>
      <c r="B45778">
        <v>1.902920126914978</v>
      </c>
      <c r="C45778">
        <v>32.309215545654297</v>
      </c>
    </row>
    <row r="45779" spans="1:3">
      <c r="A45779">
        <v>4577.2</v>
      </c>
      <c r="B45779">
        <v>1.902920126914978</v>
      </c>
      <c r="C45779">
        <v>32.309101104736328</v>
      </c>
    </row>
    <row r="45780" spans="1:3">
      <c r="A45780">
        <v>4577.3</v>
      </c>
      <c r="B45780">
        <v>1.902920126914978</v>
      </c>
      <c r="C45780">
        <v>32.308982849121094</v>
      </c>
    </row>
    <row r="45781" spans="1:3">
      <c r="A45781">
        <v>4577.3999999999996</v>
      </c>
      <c r="B45781">
        <v>1.902920126914978</v>
      </c>
      <c r="C45781">
        <v>32.308944702148438</v>
      </c>
    </row>
    <row r="45782" spans="1:3">
      <c r="A45782">
        <v>4577.5</v>
      </c>
      <c r="B45782">
        <v>1.902920126914978</v>
      </c>
      <c r="C45782">
        <v>32.308982849121094</v>
      </c>
    </row>
    <row r="45783" spans="1:3">
      <c r="A45783">
        <v>4577.6000000000004</v>
      </c>
      <c r="B45783">
        <v>1.902920126914978</v>
      </c>
      <c r="C45783">
        <v>32.309043884277344</v>
      </c>
    </row>
    <row r="45784" spans="1:3">
      <c r="A45784">
        <v>4577.7</v>
      </c>
      <c r="B45784">
        <v>1.9027385711669922</v>
      </c>
      <c r="C45784">
        <v>32.309131622314453</v>
      </c>
    </row>
    <row r="45785" spans="1:3">
      <c r="A45785">
        <v>4577.8</v>
      </c>
      <c r="B45785">
        <v>1.902920126914978</v>
      </c>
      <c r="C45785">
        <v>32.309246063232422</v>
      </c>
    </row>
    <row r="45786" spans="1:3">
      <c r="A45786">
        <v>4577.8999999999996</v>
      </c>
      <c r="B45786">
        <v>1.902920126914978</v>
      </c>
      <c r="C45786">
        <v>32.309364318847656</v>
      </c>
    </row>
    <row r="45787" spans="1:3">
      <c r="A45787">
        <v>4578</v>
      </c>
      <c r="B45787">
        <v>1.902920126914978</v>
      </c>
      <c r="C45787">
        <v>32.309459686279297</v>
      </c>
    </row>
    <row r="45788" spans="1:3">
      <c r="A45788">
        <v>4578.1000000000004</v>
      </c>
      <c r="B45788">
        <v>1.902920126914978</v>
      </c>
      <c r="C45788">
        <v>32.309490203857422</v>
      </c>
    </row>
    <row r="45789" spans="1:3">
      <c r="A45789">
        <v>4578.2</v>
      </c>
      <c r="B45789">
        <v>1.902920126914978</v>
      </c>
      <c r="C45789">
        <v>32.309474945068359</v>
      </c>
    </row>
    <row r="45790" spans="1:3">
      <c r="A45790">
        <v>4578.3</v>
      </c>
      <c r="B45790">
        <v>1.902920126914978</v>
      </c>
      <c r="C45790">
        <v>32.309444427490234</v>
      </c>
    </row>
    <row r="45791" spans="1:3">
      <c r="A45791">
        <v>4578.3999999999996</v>
      </c>
      <c r="B45791">
        <v>1.902920126914978</v>
      </c>
      <c r="C45791">
        <v>32.309425354003906</v>
      </c>
    </row>
    <row r="45792" spans="1:3">
      <c r="A45792">
        <v>4578.5</v>
      </c>
      <c r="B45792">
        <v>1.902920126914978</v>
      </c>
      <c r="C45792">
        <v>32.309417724609375</v>
      </c>
    </row>
    <row r="45793" spans="1:3">
      <c r="A45793">
        <v>4578.6000000000004</v>
      </c>
      <c r="B45793">
        <v>1.902920126914978</v>
      </c>
      <c r="C45793">
        <v>32.309417724609375</v>
      </c>
    </row>
    <row r="45794" spans="1:3">
      <c r="A45794">
        <v>4578.7</v>
      </c>
      <c r="B45794">
        <v>1.902920126914978</v>
      </c>
      <c r="C45794">
        <v>32.309452056884766</v>
      </c>
    </row>
    <row r="45795" spans="1:3">
      <c r="A45795">
        <v>4578.8</v>
      </c>
      <c r="B45795">
        <v>1.902920126914978</v>
      </c>
      <c r="C45795">
        <v>32.309520721435547</v>
      </c>
    </row>
    <row r="45796" spans="1:3">
      <c r="A45796">
        <v>4578.8999999999996</v>
      </c>
      <c r="B45796">
        <v>1.902920126914978</v>
      </c>
      <c r="C45796">
        <v>32.309581756591797</v>
      </c>
    </row>
    <row r="45797" spans="1:3">
      <c r="A45797">
        <v>4579</v>
      </c>
      <c r="B45797">
        <v>1.902920126914978</v>
      </c>
      <c r="C45797">
        <v>32.309581756591797</v>
      </c>
    </row>
    <row r="45798" spans="1:3">
      <c r="A45798">
        <v>4579.1000000000004</v>
      </c>
      <c r="B45798">
        <v>1.902920126914978</v>
      </c>
      <c r="C45798">
        <v>32.309490203857422</v>
      </c>
    </row>
    <row r="45799" spans="1:3">
      <c r="A45799">
        <v>4579.2</v>
      </c>
      <c r="B45799">
        <v>1.9027385711669922</v>
      </c>
      <c r="C45799">
        <v>32.309341430664063</v>
      </c>
    </row>
    <row r="45800" spans="1:3">
      <c r="A45800">
        <v>4579.3</v>
      </c>
      <c r="B45800">
        <v>1.902920126914978</v>
      </c>
      <c r="C45800">
        <v>32.309215545654297</v>
      </c>
    </row>
    <row r="45801" spans="1:3">
      <c r="A45801">
        <v>4579.3999999999996</v>
      </c>
      <c r="B45801">
        <v>1.902920126914978</v>
      </c>
      <c r="C45801">
        <v>32.309200286865234</v>
      </c>
    </row>
    <row r="45802" spans="1:3">
      <c r="A45802">
        <v>4579.5</v>
      </c>
      <c r="B45802">
        <v>1.902920126914978</v>
      </c>
      <c r="C45802">
        <v>32.309288024902344</v>
      </c>
    </row>
    <row r="45803" spans="1:3">
      <c r="A45803">
        <v>4579.6000000000004</v>
      </c>
      <c r="B45803">
        <v>1.902920126914978</v>
      </c>
      <c r="C45803">
        <v>32.309425354003906</v>
      </c>
    </row>
    <row r="45804" spans="1:3">
      <c r="A45804">
        <v>4579.7</v>
      </c>
      <c r="B45804">
        <v>1.902920126914978</v>
      </c>
      <c r="C45804">
        <v>32.309558868408203</v>
      </c>
    </row>
    <row r="45805" spans="1:3">
      <c r="A45805">
        <v>4579.8</v>
      </c>
      <c r="B45805">
        <v>1.902920126914978</v>
      </c>
      <c r="C45805">
        <v>32.309661865234375</v>
      </c>
    </row>
    <row r="45806" spans="1:3">
      <c r="A45806">
        <v>4579.8999999999996</v>
      </c>
      <c r="B45806">
        <v>1.902920126914978</v>
      </c>
      <c r="C45806">
        <v>32.3096923828125</v>
      </c>
    </row>
    <row r="45807" spans="1:3">
      <c r="A45807">
        <v>4580</v>
      </c>
      <c r="B45807">
        <v>1.902920126914978</v>
      </c>
      <c r="C45807">
        <v>32.309646606445313</v>
      </c>
    </row>
    <row r="45808" spans="1:3">
      <c r="A45808">
        <v>4580.1000000000004</v>
      </c>
      <c r="B45808">
        <v>1.902920126914978</v>
      </c>
      <c r="C45808">
        <v>32.309574127197266</v>
      </c>
    </row>
    <row r="45809" spans="1:3">
      <c r="A45809">
        <v>4580.2</v>
      </c>
      <c r="B45809">
        <v>1.9027385711669922</v>
      </c>
      <c r="C45809">
        <v>32.309543609619141</v>
      </c>
    </row>
    <row r="45810" spans="1:3">
      <c r="A45810">
        <v>4580.3</v>
      </c>
      <c r="B45810">
        <v>1.9027385711669922</v>
      </c>
      <c r="C45810">
        <v>32.309566497802734</v>
      </c>
    </row>
    <row r="45811" spans="1:3">
      <c r="A45811">
        <v>4580.3999999999996</v>
      </c>
      <c r="B45811">
        <v>1.902920126914978</v>
      </c>
      <c r="C45811">
        <v>32.309589385986328</v>
      </c>
    </row>
    <row r="45812" spans="1:3">
      <c r="A45812">
        <v>4580.5</v>
      </c>
      <c r="B45812">
        <v>1.902920126914978</v>
      </c>
      <c r="C45812">
        <v>32.309566497802734</v>
      </c>
    </row>
    <row r="45813" spans="1:3">
      <c r="A45813">
        <v>4580.6000000000004</v>
      </c>
      <c r="B45813">
        <v>1.902920126914978</v>
      </c>
      <c r="C45813">
        <v>32.309513092041016</v>
      </c>
    </row>
    <row r="45814" spans="1:3">
      <c r="A45814">
        <v>4580.7</v>
      </c>
      <c r="B45814">
        <v>1.9027385711669922</v>
      </c>
      <c r="C45814">
        <v>32.309474945068359</v>
      </c>
    </row>
    <row r="45815" spans="1:3">
      <c r="A45815">
        <v>4580.8</v>
      </c>
      <c r="B45815">
        <v>1.9027385711669922</v>
      </c>
      <c r="C45815">
        <v>32.309467315673828</v>
      </c>
    </row>
    <row r="45816" spans="1:3">
      <c r="A45816">
        <v>4580.8999999999996</v>
      </c>
      <c r="B45816">
        <v>1.902920126914978</v>
      </c>
      <c r="C45816">
        <v>32.309452056884766</v>
      </c>
    </row>
    <row r="45817" spans="1:3">
      <c r="A45817">
        <v>4581</v>
      </c>
      <c r="B45817">
        <v>1.902920126914978</v>
      </c>
      <c r="C45817">
        <v>32.309402465820312</v>
      </c>
    </row>
    <row r="45818" spans="1:3">
      <c r="A45818">
        <v>4581.1000000000004</v>
      </c>
      <c r="B45818">
        <v>1.902920126914978</v>
      </c>
      <c r="C45818">
        <v>32.309356689453125</v>
      </c>
    </row>
    <row r="45819" spans="1:3">
      <c r="A45819">
        <v>4581.2</v>
      </c>
      <c r="B45819">
        <v>1.902920126914978</v>
      </c>
      <c r="C45819">
        <v>32.309333801269531</v>
      </c>
    </row>
    <row r="45820" spans="1:3">
      <c r="A45820">
        <v>4581.3</v>
      </c>
      <c r="B45820">
        <v>1.902920126914978</v>
      </c>
      <c r="C45820">
        <v>32.309310913085937</v>
      </c>
    </row>
    <row r="45821" spans="1:3">
      <c r="A45821">
        <v>4581.3999999999996</v>
      </c>
      <c r="B45821">
        <v>1.902920126914978</v>
      </c>
      <c r="C45821">
        <v>32.309246063232422</v>
      </c>
    </row>
    <row r="45822" spans="1:3">
      <c r="A45822">
        <v>4581.5</v>
      </c>
      <c r="B45822">
        <v>1.902920126914978</v>
      </c>
      <c r="C45822">
        <v>32.309146881103516</v>
      </c>
    </row>
    <row r="45823" spans="1:3">
      <c r="A45823">
        <v>4581.6000000000004</v>
      </c>
      <c r="B45823">
        <v>1.902920126914978</v>
      </c>
      <c r="C45823">
        <v>32.309093475341797</v>
      </c>
    </row>
    <row r="45824" spans="1:3">
      <c r="A45824">
        <v>4581.7</v>
      </c>
      <c r="B45824">
        <v>1.9027385711669922</v>
      </c>
      <c r="C45824">
        <v>32.309108734130859</v>
      </c>
    </row>
    <row r="45825" spans="1:3">
      <c r="A45825">
        <v>4581.8</v>
      </c>
      <c r="B45825">
        <v>1.902920126914978</v>
      </c>
      <c r="C45825">
        <v>32.309169769287109</v>
      </c>
    </row>
    <row r="45826" spans="1:3">
      <c r="A45826">
        <v>4581.8999999999996</v>
      </c>
      <c r="B45826">
        <v>1.902920126914978</v>
      </c>
      <c r="C45826">
        <v>32.309185028076172</v>
      </c>
    </row>
    <row r="45827" spans="1:3">
      <c r="A45827">
        <v>4582</v>
      </c>
      <c r="B45827">
        <v>1.902920126914978</v>
      </c>
      <c r="C45827">
        <v>32.309139251708984</v>
      </c>
    </row>
    <row r="45828" spans="1:3">
      <c r="A45828">
        <v>4582.1000000000004</v>
      </c>
      <c r="B45828">
        <v>1.902920126914978</v>
      </c>
      <c r="C45828">
        <v>32.309066772460937</v>
      </c>
    </row>
    <row r="45829" spans="1:3">
      <c r="A45829">
        <v>4582.2</v>
      </c>
      <c r="B45829">
        <v>1.9027385711669922</v>
      </c>
      <c r="C45829">
        <v>32.309036254882813</v>
      </c>
    </row>
    <row r="45830" spans="1:3">
      <c r="A45830">
        <v>4582.3</v>
      </c>
      <c r="B45830">
        <v>1.902920126914978</v>
      </c>
      <c r="C45830">
        <v>32.309051513671875</v>
      </c>
    </row>
    <row r="45831" spans="1:3">
      <c r="A45831">
        <v>4582.3999999999996</v>
      </c>
      <c r="B45831">
        <v>1.9027385711669922</v>
      </c>
      <c r="C45831">
        <v>32.309116363525391</v>
      </c>
    </row>
    <row r="45832" spans="1:3">
      <c r="A45832">
        <v>4582.5</v>
      </c>
      <c r="B45832">
        <v>1.902920126914978</v>
      </c>
      <c r="C45832">
        <v>32.309192657470703</v>
      </c>
    </row>
    <row r="45833" spans="1:3">
      <c r="A45833">
        <v>4582.6000000000004</v>
      </c>
      <c r="B45833">
        <v>1.902920126914978</v>
      </c>
      <c r="C45833">
        <v>32.309288024902344</v>
      </c>
    </row>
    <row r="45834" spans="1:3">
      <c r="A45834">
        <v>4582.7</v>
      </c>
      <c r="B45834">
        <v>1.902920126914978</v>
      </c>
      <c r="C45834">
        <v>32.309364318847656</v>
      </c>
    </row>
    <row r="45835" spans="1:3">
      <c r="A45835">
        <v>4582.8</v>
      </c>
      <c r="B45835">
        <v>1.9027385711669922</v>
      </c>
      <c r="C45835">
        <v>32.30938720703125</v>
      </c>
    </row>
    <row r="45836" spans="1:3">
      <c r="A45836">
        <v>4582.8999999999996</v>
      </c>
      <c r="B45836">
        <v>1.902920126914978</v>
      </c>
      <c r="C45836">
        <v>32.309356689453125</v>
      </c>
    </row>
    <row r="45837" spans="1:3">
      <c r="A45837">
        <v>4583</v>
      </c>
      <c r="B45837">
        <v>1.9027385711669922</v>
      </c>
      <c r="C45837">
        <v>32.309326171875</v>
      </c>
    </row>
    <row r="45838" spans="1:3">
      <c r="A45838">
        <v>4583.1000000000004</v>
      </c>
      <c r="B45838">
        <v>1.902920126914978</v>
      </c>
      <c r="C45838">
        <v>32.309310913085937</v>
      </c>
    </row>
    <row r="45839" spans="1:3">
      <c r="A45839">
        <v>4583.2</v>
      </c>
      <c r="B45839">
        <v>1.902920126914978</v>
      </c>
      <c r="C45839">
        <v>32.309288024902344</v>
      </c>
    </row>
    <row r="45840" spans="1:3">
      <c r="A45840">
        <v>4583.3</v>
      </c>
      <c r="B45840">
        <v>1.9027385711669922</v>
      </c>
      <c r="C45840">
        <v>32.309257507324219</v>
      </c>
    </row>
    <row r="45841" spans="1:3">
      <c r="A45841">
        <v>4583.3999999999996</v>
      </c>
      <c r="B45841">
        <v>1.902920126914978</v>
      </c>
      <c r="C45841">
        <v>32.309238433837891</v>
      </c>
    </row>
    <row r="45842" spans="1:3">
      <c r="A45842">
        <v>4583.5</v>
      </c>
      <c r="B45842">
        <v>1.902920126914978</v>
      </c>
      <c r="C45842">
        <v>32.30926513671875</v>
      </c>
    </row>
    <row r="45843" spans="1:3">
      <c r="A45843">
        <v>4583.6000000000004</v>
      </c>
      <c r="B45843">
        <v>1.902920126914978</v>
      </c>
      <c r="C45843">
        <v>32.309310913085937</v>
      </c>
    </row>
    <row r="45844" spans="1:3">
      <c r="A45844">
        <v>4583.7</v>
      </c>
      <c r="B45844">
        <v>1.9027385711669922</v>
      </c>
      <c r="C45844">
        <v>32.309379577636719</v>
      </c>
    </row>
    <row r="45845" spans="1:3">
      <c r="A45845">
        <v>4583.8</v>
      </c>
      <c r="B45845">
        <v>1.902920126914978</v>
      </c>
      <c r="C45845">
        <v>32.309474945068359</v>
      </c>
    </row>
    <row r="45846" spans="1:3">
      <c r="A45846">
        <v>4583.8999999999996</v>
      </c>
      <c r="B45846">
        <v>1.902920126914978</v>
      </c>
      <c r="C45846">
        <v>32.309558868408203</v>
      </c>
    </row>
    <row r="45847" spans="1:3">
      <c r="A45847">
        <v>4584</v>
      </c>
      <c r="B45847">
        <v>1.902920126914978</v>
      </c>
      <c r="C45847">
        <v>32.309551239013672</v>
      </c>
    </row>
    <row r="45848" spans="1:3">
      <c r="A45848">
        <v>4584.1000000000004</v>
      </c>
      <c r="B45848">
        <v>1.9027385711669922</v>
      </c>
      <c r="C45848">
        <v>32.309467315673828</v>
      </c>
    </row>
    <row r="45849" spans="1:3">
      <c r="A45849">
        <v>4584.2</v>
      </c>
      <c r="B45849">
        <v>1.902920126914978</v>
      </c>
      <c r="C45849">
        <v>32.30938720703125</v>
      </c>
    </row>
    <row r="45850" spans="1:3">
      <c r="A45850">
        <v>4584.3</v>
      </c>
      <c r="B45850">
        <v>1.902920126914978</v>
      </c>
      <c r="C45850">
        <v>32.309371948242188</v>
      </c>
    </row>
    <row r="45851" spans="1:3">
      <c r="A45851">
        <v>4584.3999999999996</v>
      </c>
      <c r="B45851">
        <v>1.902920126914978</v>
      </c>
      <c r="C45851">
        <v>32.309394836425781</v>
      </c>
    </row>
    <row r="45852" spans="1:3">
      <c r="A45852">
        <v>4584.5</v>
      </c>
      <c r="B45852">
        <v>1.902920126914978</v>
      </c>
      <c r="C45852">
        <v>32.309444427490234</v>
      </c>
    </row>
    <row r="45853" spans="1:3">
      <c r="A45853">
        <v>4584.6000000000004</v>
      </c>
      <c r="B45853">
        <v>1.902920126914978</v>
      </c>
      <c r="C45853">
        <v>32.309520721435547</v>
      </c>
    </row>
    <row r="45854" spans="1:3">
      <c r="A45854">
        <v>4584.7</v>
      </c>
      <c r="B45854">
        <v>1.902920126914978</v>
      </c>
      <c r="C45854">
        <v>32.309638977050781</v>
      </c>
    </row>
    <row r="45855" spans="1:3">
      <c r="A45855">
        <v>4584.8</v>
      </c>
      <c r="B45855">
        <v>1.902920126914978</v>
      </c>
      <c r="C45855">
        <v>32.30975341796875</v>
      </c>
    </row>
    <row r="45856" spans="1:3">
      <c r="A45856">
        <v>4584.8999999999996</v>
      </c>
      <c r="B45856">
        <v>1.902920126914978</v>
      </c>
      <c r="C45856">
        <v>32.309783935546875</v>
      </c>
    </row>
    <row r="45857" spans="1:3">
      <c r="A45857">
        <v>4585</v>
      </c>
      <c r="B45857">
        <v>1.902920126914978</v>
      </c>
      <c r="C45857">
        <v>32.309722900390625</v>
      </c>
    </row>
    <row r="45858" spans="1:3">
      <c r="A45858">
        <v>4585.1000000000004</v>
      </c>
      <c r="B45858">
        <v>1.902920126914978</v>
      </c>
      <c r="C45858">
        <v>32.30963134765625</v>
      </c>
    </row>
    <row r="45859" spans="1:3">
      <c r="A45859">
        <v>4585.2</v>
      </c>
      <c r="B45859">
        <v>1.902920126914978</v>
      </c>
      <c r="C45859">
        <v>32.309581756591797</v>
      </c>
    </row>
    <row r="45860" spans="1:3">
      <c r="A45860">
        <v>4585.3</v>
      </c>
      <c r="B45860">
        <v>1.902920126914978</v>
      </c>
      <c r="C45860">
        <v>32.309619903564453</v>
      </c>
    </row>
    <row r="45861" spans="1:3">
      <c r="A45861">
        <v>4585.3999999999996</v>
      </c>
      <c r="B45861">
        <v>1.902920126914978</v>
      </c>
      <c r="C45861">
        <v>32.30975341796875</v>
      </c>
    </row>
    <row r="45862" spans="1:3">
      <c r="A45862">
        <v>4585.5</v>
      </c>
      <c r="B45862">
        <v>1.902920126914978</v>
      </c>
      <c r="C45862">
        <v>32.309909820556641</v>
      </c>
    </row>
    <row r="45863" spans="1:3">
      <c r="A45863">
        <v>4585.6000000000004</v>
      </c>
      <c r="B45863">
        <v>1.9027385711669922</v>
      </c>
      <c r="C45863">
        <v>32.310028076171875</v>
      </c>
    </row>
    <row r="45864" spans="1:3">
      <c r="A45864">
        <v>4585.7</v>
      </c>
      <c r="B45864">
        <v>1.902920126914978</v>
      </c>
      <c r="C45864">
        <v>32.310096740722656</v>
      </c>
    </row>
    <row r="45865" spans="1:3">
      <c r="A45865">
        <v>4585.8</v>
      </c>
      <c r="B45865">
        <v>1.902920126914978</v>
      </c>
      <c r="C45865">
        <v>32.31011962890625</v>
      </c>
    </row>
    <row r="45866" spans="1:3">
      <c r="A45866">
        <v>4585.8999999999996</v>
      </c>
      <c r="B45866">
        <v>1.902920126914978</v>
      </c>
      <c r="C45866">
        <v>32.310089111328125</v>
      </c>
    </row>
    <row r="45867" spans="1:3">
      <c r="A45867">
        <v>4586</v>
      </c>
      <c r="B45867">
        <v>1.902920126914978</v>
      </c>
      <c r="C45867">
        <v>32.309955596923828</v>
      </c>
    </row>
    <row r="45868" spans="1:3">
      <c r="A45868">
        <v>4586.1000000000004</v>
      </c>
      <c r="B45868">
        <v>1.902920126914978</v>
      </c>
      <c r="C45868">
        <v>32.309761047363281</v>
      </c>
    </row>
    <row r="45869" spans="1:3">
      <c r="A45869">
        <v>4586.2</v>
      </c>
      <c r="B45869">
        <v>1.902920126914978</v>
      </c>
      <c r="C45869">
        <v>32.309612274169922</v>
      </c>
    </row>
    <row r="45870" spans="1:3">
      <c r="A45870">
        <v>4586.3</v>
      </c>
      <c r="B45870">
        <v>1.902920126914978</v>
      </c>
      <c r="C45870">
        <v>32.309589385986328</v>
      </c>
    </row>
    <row r="45871" spans="1:3">
      <c r="A45871">
        <v>4586.3999999999996</v>
      </c>
      <c r="B45871">
        <v>1.902920126914978</v>
      </c>
      <c r="C45871">
        <v>32.309700012207031</v>
      </c>
    </row>
    <row r="45872" spans="1:3">
      <c r="A45872">
        <v>4586.5</v>
      </c>
      <c r="B45872">
        <v>1.902920126914978</v>
      </c>
      <c r="C45872">
        <v>32.309864044189453</v>
      </c>
    </row>
    <row r="45873" spans="1:3">
      <c r="A45873">
        <v>4586.6000000000004</v>
      </c>
      <c r="B45873">
        <v>1.902920126914978</v>
      </c>
      <c r="C45873">
        <v>32.310005187988281</v>
      </c>
    </row>
    <row r="45874" spans="1:3">
      <c r="A45874">
        <v>4586.7</v>
      </c>
      <c r="B45874">
        <v>1.902920126914978</v>
      </c>
      <c r="C45874">
        <v>32.310073852539062</v>
      </c>
    </row>
    <row r="45875" spans="1:3">
      <c r="A45875">
        <v>4586.8</v>
      </c>
      <c r="B45875">
        <v>1.902920126914978</v>
      </c>
      <c r="C45875">
        <v>32.310104370117188</v>
      </c>
    </row>
    <row r="45876" spans="1:3">
      <c r="A45876">
        <v>4586.8999999999996</v>
      </c>
      <c r="B45876">
        <v>1.902920126914978</v>
      </c>
      <c r="C45876">
        <v>32.310127258300781</v>
      </c>
    </row>
    <row r="45877" spans="1:3">
      <c r="A45877">
        <v>4587</v>
      </c>
      <c r="B45877">
        <v>1.902920126914978</v>
      </c>
      <c r="C45877">
        <v>32.31011962890625</v>
      </c>
    </row>
    <row r="45878" spans="1:3">
      <c r="A45878">
        <v>4587.1000000000004</v>
      </c>
      <c r="B45878">
        <v>1.902920126914978</v>
      </c>
      <c r="C45878">
        <v>32.310081481933594</v>
      </c>
    </row>
    <row r="45879" spans="1:3">
      <c r="A45879">
        <v>4587.2</v>
      </c>
      <c r="B45879">
        <v>1.902920126914978</v>
      </c>
      <c r="C45879">
        <v>32.310020446777344</v>
      </c>
    </row>
    <row r="45880" spans="1:3">
      <c r="A45880">
        <v>4587.3</v>
      </c>
      <c r="B45880">
        <v>1.902920126914978</v>
      </c>
      <c r="C45880">
        <v>32.309947967529297</v>
      </c>
    </row>
    <row r="45881" spans="1:3">
      <c r="A45881">
        <v>4587.3999999999996</v>
      </c>
      <c r="B45881">
        <v>1.902920126914978</v>
      </c>
      <c r="C45881">
        <v>32.309871673583984</v>
      </c>
    </row>
    <row r="45882" spans="1:3">
      <c r="A45882">
        <v>4587.5</v>
      </c>
      <c r="B45882">
        <v>1.902920126914978</v>
      </c>
      <c r="C45882">
        <v>32.309799194335938</v>
      </c>
    </row>
    <row r="45883" spans="1:3">
      <c r="A45883">
        <v>4587.6000000000004</v>
      </c>
      <c r="B45883">
        <v>1.902920126914978</v>
      </c>
      <c r="C45883">
        <v>32.30975341796875</v>
      </c>
    </row>
    <row r="45884" spans="1:3">
      <c r="A45884">
        <v>4587.7</v>
      </c>
      <c r="B45884">
        <v>1.902920126914978</v>
      </c>
      <c r="C45884">
        <v>32.30975341796875</v>
      </c>
    </row>
    <row r="45885" spans="1:3">
      <c r="A45885">
        <v>4587.8</v>
      </c>
      <c r="B45885">
        <v>1.902920126914978</v>
      </c>
      <c r="C45885">
        <v>32.309761047363281</v>
      </c>
    </row>
    <row r="45886" spans="1:3">
      <c r="A45886">
        <v>4587.8999999999996</v>
      </c>
      <c r="B45886">
        <v>1.902920126914978</v>
      </c>
      <c r="C45886">
        <v>32.309730529785156</v>
      </c>
    </row>
    <row r="45887" spans="1:3">
      <c r="A45887">
        <v>4588</v>
      </c>
      <c r="B45887">
        <v>1.902920126914978</v>
      </c>
      <c r="C45887">
        <v>32.309669494628906</v>
      </c>
    </row>
    <row r="45888" spans="1:3">
      <c r="A45888">
        <v>4588.1000000000004</v>
      </c>
      <c r="B45888">
        <v>1.902920126914978</v>
      </c>
      <c r="C45888">
        <v>32.309638977050781</v>
      </c>
    </row>
    <row r="45889" spans="1:3">
      <c r="A45889">
        <v>4588.2</v>
      </c>
      <c r="B45889">
        <v>1.902920126914978</v>
      </c>
      <c r="C45889">
        <v>32.309661865234375</v>
      </c>
    </row>
    <row r="45890" spans="1:3">
      <c r="A45890">
        <v>4588.3</v>
      </c>
      <c r="B45890">
        <v>1.9027385711669922</v>
      </c>
      <c r="C45890">
        <v>32.309700012207031</v>
      </c>
    </row>
    <row r="45891" spans="1:3">
      <c r="A45891">
        <v>4588.3999999999996</v>
      </c>
      <c r="B45891">
        <v>1.902920126914978</v>
      </c>
      <c r="C45891">
        <v>32.309722900390625</v>
      </c>
    </row>
    <row r="45892" spans="1:3">
      <c r="A45892">
        <v>4588.5</v>
      </c>
      <c r="B45892">
        <v>1.9031018018722534</v>
      </c>
      <c r="C45892">
        <v>32.309730529785156</v>
      </c>
    </row>
    <row r="45893" spans="1:3">
      <c r="A45893">
        <v>4588.6000000000004</v>
      </c>
      <c r="B45893">
        <v>1.9027385711669922</v>
      </c>
      <c r="C45893">
        <v>32.309768676757813</v>
      </c>
    </row>
    <row r="45894" spans="1:3">
      <c r="A45894">
        <v>4588.7</v>
      </c>
      <c r="B45894">
        <v>1.902920126914978</v>
      </c>
      <c r="C45894">
        <v>32.309864044189453</v>
      </c>
    </row>
    <row r="45895" spans="1:3">
      <c r="A45895">
        <v>4588.8</v>
      </c>
      <c r="B45895">
        <v>1.902920126914978</v>
      </c>
      <c r="C45895">
        <v>32.309932708740234</v>
      </c>
    </row>
    <row r="45896" spans="1:3">
      <c r="A45896">
        <v>4588.8999999999996</v>
      </c>
      <c r="B45896">
        <v>1.902920126914978</v>
      </c>
      <c r="C45896">
        <v>32.309932708740234</v>
      </c>
    </row>
    <row r="45897" spans="1:3">
      <c r="A45897">
        <v>4589</v>
      </c>
      <c r="B45897">
        <v>1.902920126914978</v>
      </c>
      <c r="C45897">
        <v>32.309917449951172</v>
      </c>
    </row>
    <row r="45898" spans="1:3">
      <c r="A45898">
        <v>4589.1000000000004</v>
      </c>
      <c r="B45898">
        <v>1.902920126914978</v>
      </c>
      <c r="C45898">
        <v>32.309932708740234</v>
      </c>
    </row>
    <row r="45899" spans="1:3">
      <c r="A45899">
        <v>4589.2</v>
      </c>
      <c r="B45899">
        <v>1.902920126914978</v>
      </c>
      <c r="C45899">
        <v>32.309963226318359</v>
      </c>
    </row>
    <row r="45900" spans="1:3">
      <c r="A45900">
        <v>4589.3</v>
      </c>
      <c r="B45900">
        <v>1.902920126914978</v>
      </c>
      <c r="C45900">
        <v>32.310005187988281</v>
      </c>
    </row>
    <row r="45901" spans="1:3">
      <c r="A45901">
        <v>4589.3999999999996</v>
      </c>
      <c r="B45901">
        <v>1.902920126914978</v>
      </c>
      <c r="C45901">
        <v>32.310050964355469</v>
      </c>
    </row>
    <row r="45902" spans="1:3">
      <c r="A45902">
        <v>4589.5</v>
      </c>
      <c r="B45902">
        <v>1.902920126914978</v>
      </c>
      <c r="C45902">
        <v>32.310111999511719</v>
      </c>
    </row>
    <row r="45903" spans="1:3">
      <c r="A45903">
        <v>4589.6000000000004</v>
      </c>
      <c r="B45903">
        <v>1.902920126914978</v>
      </c>
      <c r="C45903">
        <v>32.310165405273437</v>
      </c>
    </row>
    <row r="45904" spans="1:3">
      <c r="A45904">
        <v>4589.7</v>
      </c>
      <c r="B45904">
        <v>1.902920126914978</v>
      </c>
      <c r="C45904">
        <v>32.310157775878906</v>
      </c>
    </row>
    <row r="45905" spans="1:3">
      <c r="A45905">
        <v>4589.8</v>
      </c>
      <c r="B45905">
        <v>1.902920126914978</v>
      </c>
      <c r="C45905">
        <v>32.310096740722656</v>
      </c>
    </row>
    <row r="45906" spans="1:3">
      <c r="A45906">
        <v>4589.8999999999996</v>
      </c>
      <c r="B45906">
        <v>1.902920126914978</v>
      </c>
      <c r="C45906">
        <v>32.309986114501953</v>
      </c>
    </row>
    <row r="45907" spans="1:3">
      <c r="A45907">
        <v>4590</v>
      </c>
      <c r="B45907">
        <v>1.902920126914978</v>
      </c>
      <c r="C45907">
        <v>32.309871673583984</v>
      </c>
    </row>
    <row r="45908" spans="1:3">
      <c r="A45908">
        <v>4590.1000000000004</v>
      </c>
      <c r="B45908">
        <v>1.902920126914978</v>
      </c>
      <c r="C45908">
        <v>32.309761047363281</v>
      </c>
    </row>
    <row r="45909" spans="1:3">
      <c r="A45909">
        <v>4590.2</v>
      </c>
      <c r="B45909">
        <v>1.902920126914978</v>
      </c>
      <c r="C45909">
        <v>32.309715270996094</v>
      </c>
    </row>
    <row r="45910" spans="1:3">
      <c r="A45910">
        <v>4590.3</v>
      </c>
      <c r="B45910">
        <v>1.902920126914978</v>
      </c>
      <c r="C45910">
        <v>32.309761047363281</v>
      </c>
    </row>
    <row r="45911" spans="1:3">
      <c r="A45911">
        <v>4590.3999999999996</v>
      </c>
      <c r="B45911">
        <v>1.902920126914978</v>
      </c>
      <c r="C45911">
        <v>32.309871673583984</v>
      </c>
    </row>
    <row r="45912" spans="1:3">
      <c r="A45912">
        <v>4590.5</v>
      </c>
      <c r="B45912">
        <v>1.902920126914978</v>
      </c>
      <c r="C45912">
        <v>32.309978485107422</v>
      </c>
    </row>
    <row r="45913" spans="1:3">
      <c r="A45913">
        <v>4590.6000000000004</v>
      </c>
      <c r="B45913">
        <v>1.902920126914978</v>
      </c>
      <c r="C45913">
        <v>32.310066223144531</v>
      </c>
    </row>
    <row r="45914" spans="1:3">
      <c r="A45914">
        <v>4590.7</v>
      </c>
      <c r="B45914">
        <v>1.902920126914978</v>
      </c>
      <c r="C45914">
        <v>32.310127258300781</v>
      </c>
    </row>
    <row r="45915" spans="1:3">
      <c r="A45915">
        <v>4590.8</v>
      </c>
      <c r="B45915">
        <v>1.902920126914978</v>
      </c>
      <c r="C45915">
        <v>32.310142517089844</v>
      </c>
    </row>
    <row r="45916" spans="1:3">
      <c r="A45916">
        <v>4590.8999999999996</v>
      </c>
      <c r="B45916">
        <v>1.902920126914978</v>
      </c>
      <c r="C45916">
        <v>32.310096740722656</v>
      </c>
    </row>
    <row r="45917" spans="1:3">
      <c r="A45917">
        <v>4591</v>
      </c>
      <c r="B45917">
        <v>1.902920126914978</v>
      </c>
      <c r="C45917">
        <v>32.310043334960938</v>
      </c>
    </row>
    <row r="45918" spans="1:3">
      <c r="A45918">
        <v>4591.1000000000004</v>
      </c>
      <c r="B45918">
        <v>1.902920126914978</v>
      </c>
      <c r="C45918">
        <v>32.310020446777344</v>
      </c>
    </row>
    <row r="45919" spans="1:3">
      <c r="A45919">
        <v>4591.2</v>
      </c>
      <c r="B45919">
        <v>1.902920126914978</v>
      </c>
      <c r="C45919">
        <v>32.310028076171875</v>
      </c>
    </row>
    <row r="45920" spans="1:3">
      <c r="A45920">
        <v>4591.3</v>
      </c>
      <c r="B45920">
        <v>1.902920126914978</v>
      </c>
      <c r="C45920">
        <v>32.30999755859375</v>
      </c>
    </row>
    <row r="45921" spans="1:3">
      <c r="A45921">
        <v>4591.3999999999996</v>
      </c>
      <c r="B45921">
        <v>1.902920126914978</v>
      </c>
      <c r="C45921">
        <v>32.309925079345703</v>
      </c>
    </row>
    <row r="45922" spans="1:3">
      <c r="A45922">
        <v>4591.5</v>
      </c>
      <c r="B45922">
        <v>1.902920126914978</v>
      </c>
      <c r="C45922">
        <v>32.309879302978516</v>
      </c>
    </row>
    <row r="45923" spans="1:3">
      <c r="A45923">
        <v>4591.6000000000004</v>
      </c>
      <c r="B45923">
        <v>1.9031018018722534</v>
      </c>
      <c r="C45923">
        <v>32.309917449951172</v>
      </c>
    </row>
    <row r="45924" spans="1:3">
      <c r="A45924">
        <v>4591.7</v>
      </c>
      <c r="B45924">
        <v>1.902920126914978</v>
      </c>
      <c r="C45924">
        <v>32.310012817382812</v>
      </c>
    </row>
    <row r="45925" spans="1:3">
      <c r="A45925">
        <v>4591.8</v>
      </c>
      <c r="B45925">
        <v>1.902920126914978</v>
      </c>
      <c r="C45925">
        <v>32.310104370117188</v>
      </c>
    </row>
    <row r="45926" spans="1:3">
      <c r="A45926">
        <v>4591.8999999999996</v>
      </c>
      <c r="B45926">
        <v>1.9031018018722534</v>
      </c>
      <c r="C45926">
        <v>32.310199737548828</v>
      </c>
    </row>
    <row r="45927" spans="1:3">
      <c r="A45927">
        <v>4592</v>
      </c>
      <c r="B45927">
        <v>1.902920126914978</v>
      </c>
      <c r="C45927">
        <v>32.310268402099609</v>
      </c>
    </row>
    <row r="45928" spans="1:3">
      <c r="A45928">
        <v>4592.1000000000004</v>
      </c>
      <c r="B45928">
        <v>1.9031018018722534</v>
      </c>
      <c r="C45928">
        <v>32.310214996337891</v>
      </c>
    </row>
    <row r="45929" spans="1:3">
      <c r="A45929">
        <v>4592.2</v>
      </c>
      <c r="B45929">
        <v>1.902920126914978</v>
      </c>
      <c r="C45929">
        <v>32.310073852539062</v>
      </c>
    </row>
    <row r="45930" spans="1:3">
      <c r="A45930">
        <v>4592.3</v>
      </c>
      <c r="B45930">
        <v>1.902920126914978</v>
      </c>
      <c r="C45930">
        <v>32.309978485107422</v>
      </c>
    </row>
    <row r="45931" spans="1:3">
      <c r="A45931">
        <v>4592.3999999999996</v>
      </c>
      <c r="B45931">
        <v>1.902920126914978</v>
      </c>
      <c r="C45931">
        <v>32.310012817382812</v>
      </c>
    </row>
    <row r="45932" spans="1:3">
      <c r="A45932">
        <v>4592.5</v>
      </c>
      <c r="B45932">
        <v>1.902920126914978</v>
      </c>
      <c r="C45932">
        <v>32.310096740722656</v>
      </c>
    </row>
    <row r="45933" spans="1:3">
      <c r="A45933">
        <v>4592.6000000000004</v>
      </c>
      <c r="B45933">
        <v>1.9031018018722534</v>
      </c>
      <c r="C45933">
        <v>32.310127258300781</v>
      </c>
    </row>
    <row r="45934" spans="1:3">
      <c r="A45934">
        <v>4592.7</v>
      </c>
      <c r="B45934">
        <v>1.902920126914978</v>
      </c>
      <c r="C45934">
        <v>32.310073852539062</v>
      </c>
    </row>
    <row r="45935" spans="1:3">
      <c r="A45935">
        <v>4592.8</v>
      </c>
      <c r="B45935">
        <v>1.902920126914978</v>
      </c>
      <c r="C45935">
        <v>32.310005187988281</v>
      </c>
    </row>
    <row r="45936" spans="1:3">
      <c r="A45936">
        <v>4592.8999999999996</v>
      </c>
      <c r="B45936">
        <v>1.902920126914978</v>
      </c>
      <c r="C45936">
        <v>32.309932708740234</v>
      </c>
    </row>
    <row r="45937" spans="1:3">
      <c r="A45937">
        <v>4593</v>
      </c>
      <c r="B45937">
        <v>1.902920126914978</v>
      </c>
      <c r="C45937">
        <v>32.309871673583984</v>
      </c>
    </row>
    <row r="45938" spans="1:3">
      <c r="A45938">
        <v>4593.1000000000004</v>
      </c>
      <c r="B45938">
        <v>1.902920126914978</v>
      </c>
      <c r="C45938">
        <v>32.309825897216797</v>
      </c>
    </row>
    <row r="45939" spans="1:3">
      <c r="A45939">
        <v>4593.2</v>
      </c>
      <c r="B45939">
        <v>1.902920126914978</v>
      </c>
      <c r="C45939">
        <v>32.309825897216797</v>
      </c>
    </row>
    <row r="45940" spans="1:3">
      <c r="A45940">
        <v>4593.3</v>
      </c>
      <c r="B45940">
        <v>1.902920126914978</v>
      </c>
      <c r="C45940">
        <v>32.309871673583984</v>
      </c>
    </row>
    <row r="45941" spans="1:3">
      <c r="A45941">
        <v>4593.3999999999996</v>
      </c>
      <c r="B45941">
        <v>1.902920126914978</v>
      </c>
      <c r="C45941">
        <v>32.309909820556641</v>
      </c>
    </row>
    <row r="45942" spans="1:3">
      <c r="A45942">
        <v>4593.5</v>
      </c>
      <c r="B45942">
        <v>1.902920126914978</v>
      </c>
      <c r="C45942">
        <v>32.309932708740234</v>
      </c>
    </row>
    <row r="45943" spans="1:3">
      <c r="A45943">
        <v>4593.6000000000004</v>
      </c>
      <c r="B45943">
        <v>1.902920126914978</v>
      </c>
      <c r="C45943">
        <v>32.309955596923828</v>
      </c>
    </row>
    <row r="45944" spans="1:3">
      <c r="A45944">
        <v>4593.7</v>
      </c>
      <c r="B45944">
        <v>1.902920126914978</v>
      </c>
      <c r="C45944">
        <v>32.309963226318359</v>
      </c>
    </row>
    <row r="45945" spans="1:3">
      <c r="A45945">
        <v>4593.8</v>
      </c>
      <c r="B45945">
        <v>1.902920126914978</v>
      </c>
      <c r="C45945">
        <v>32.309963226318359</v>
      </c>
    </row>
    <row r="45946" spans="1:3">
      <c r="A45946">
        <v>4593.8999999999996</v>
      </c>
      <c r="B45946">
        <v>1.902920126914978</v>
      </c>
      <c r="C45946">
        <v>32.309970855712891</v>
      </c>
    </row>
    <row r="45947" spans="1:3">
      <c r="A45947">
        <v>4594</v>
      </c>
      <c r="B45947">
        <v>1.902920126914978</v>
      </c>
      <c r="C45947">
        <v>32.30999755859375</v>
      </c>
    </row>
    <row r="45948" spans="1:3">
      <c r="A45948">
        <v>4594.1000000000004</v>
      </c>
      <c r="B45948">
        <v>1.902920126914978</v>
      </c>
      <c r="C45948">
        <v>32.310028076171875</v>
      </c>
    </row>
    <row r="45949" spans="1:3">
      <c r="A45949">
        <v>4594.2</v>
      </c>
      <c r="B45949">
        <v>1.9027385711669922</v>
      </c>
      <c r="C45949">
        <v>32.310020446777344</v>
      </c>
    </row>
    <row r="45950" spans="1:3">
      <c r="A45950">
        <v>4594.3</v>
      </c>
      <c r="B45950">
        <v>1.902920126914978</v>
      </c>
      <c r="C45950">
        <v>32.309955596923828</v>
      </c>
    </row>
    <row r="45951" spans="1:3">
      <c r="A45951">
        <v>4594.3999999999996</v>
      </c>
      <c r="B45951">
        <v>1.902920126914978</v>
      </c>
      <c r="C45951">
        <v>32.309879302978516</v>
      </c>
    </row>
    <row r="45952" spans="1:3">
      <c r="A45952">
        <v>4594.5</v>
      </c>
      <c r="B45952">
        <v>1.9031018018722534</v>
      </c>
      <c r="C45952">
        <v>32.309825897216797</v>
      </c>
    </row>
    <row r="45953" spans="1:3">
      <c r="A45953">
        <v>4594.6000000000004</v>
      </c>
      <c r="B45953">
        <v>1.902920126914978</v>
      </c>
      <c r="C45953">
        <v>32.309768676757813</v>
      </c>
    </row>
    <row r="45954" spans="1:3">
      <c r="A45954">
        <v>4594.7</v>
      </c>
      <c r="B45954">
        <v>1.9027385711669922</v>
      </c>
      <c r="C45954">
        <v>32.309722900390625</v>
      </c>
    </row>
    <row r="45955" spans="1:3">
      <c r="A45955">
        <v>4594.8</v>
      </c>
      <c r="B45955">
        <v>1.902920126914978</v>
      </c>
      <c r="C45955">
        <v>32.309700012207031</v>
      </c>
    </row>
    <row r="45956" spans="1:3">
      <c r="A45956">
        <v>4594.8999999999996</v>
      </c>
      <c r="B45956">
        <v>1.902920126914978</v>
      </c>
      <c r="C45956">
        <v>32.3096923828125</v>
      </c>
    </row>
    <row r="45957" spans="1:3">
      <c r="A45957">
        <v>4595</v>
      </c>
      <c r="B45957">
        <v>1.9031018018722534</v>
      </c>
      <c r="C45957">
        <v>32.309654235839844</v>
      </c>
    </row>
    <row r="45958" spans="1:3">
      <c r="A45958">
        <v>4595.1000000000004</v>
      </c>
      <c r="B45958">
        <v>1.9031018018722534</v>
      </c>
      <c r="C45958">
        <v>32.309581756591797</v>
      </c>
    </row>
    <row r="45959" spans="1:3">
      <c r="A45959">
        <v>4595.2</v>
      </c>
      <c r="B45959">
        <v>1.9027385711669922</v>
      </c>
      <c r="C45959">
        <v>32.309520721435547</v>
      </c>
    </row>
    <row r="45960" spans="1:3">
      <c r="A45960">
        <v>4595.3</v>
      </c>
      <c r="B45960">
        <v>1.902920126914978</v>
      </c>
      <c r="C45960">
        <v>32.309505462646484</v>
      </c>
    </row>
    <row r="45961" spans="1:3">
      <c r="A45961">
        <v>4595.3999999999996</v>
      </c>
      <c r="B45961">
        <v>1.902920126914978</v>
      </c>
      <c r="C45961">
        <v>32.309513092041016</v>
      </c>
    </row>
    <row r="45962" spans="1:3">
      <c r="A45962">
        <v>4595.5</v>
      </c>
      <c r="B45962">
        <v>1.9031018018722534</v>
      </c>
      <c r="C45962">
        <v>32.309505462646484</v>
      </c>
    </row>
    <row r="45963" spans="1:3">
      <c r="A45963">
        <v>4595.6000000000004</v>
      </c>
      <c r="B45963">
        <v>1.9027385711669922</v>
      </c>
      <c r="C45963">
        <v>32.309474945068359</v>
      </c>
    </row>
    <row r="45964" spans="1:3">
      <c r="A45964">
        <v>4595.7</v>
      </c>
      <c r="B45964">
        <v>1.9027385711669922</v>
      </c>
      <c r="C45964">
        <v>32.309417724609375</v>
      </c>
    </row>
    <row r="45965" spans="1:3">
      <c r="A45965">
        <v>4595.8</v>
      </c>
      <c r="B45965">
        <v>1.9031018018722534</v>
      </c>
      <c r="C45965">
        <v>32.309341430664063</v>
      </c>
    </row>
    <row r="45966" spans="1:3">
      <c r="A45966">
        <v>4595.8999999999996</v>
      </c>
      <c r="B45966">
        <v>1.9031018018722534</v>
      </c>
      <c r="C45966">
        <v>32.309238433837891</v>
      </c>
    </row>
    <row r="45967" spans="1:3">
      <c r="A45967">
        <v>4596</v>
      </c>
      <c r="B45967">
        <v>1.9031018018722534</v>
      </c>
      <c r="C45967">
        <v>32.309162139892578</v>
      </c>
    </row>
    <row r="45968" spans="1:3">
      <c r="A45968">
        <v>4596.1000000000004</v>
      </c>
      <c r="B45968">
        <v>1.902920126914978</v>
      </c>
      <c r="C45968">
        <v>32.309123992919922</v>
      </c>
    </row>
    <row r="45969" spans="1:3">
      <c r="A45969">
        <v>4596.2</v>
      </c>
      <c r="B45969">
        <v>1.902920126914978</v>
      </c>
      <c r="C45969">
        <v>32.309101104736328</v>
      </c>
    </row>
    <row r="45970" spans="1:3">
      <c r="A45970">
        <v>4596.3</v>
      </c>
      <c r="B45970">
        <v>1.9031018018722534</v>
      </c>
      <c r="C45970">
        <v>32.309085845947266</v>
      </c>
    </row>
    <row r="45971" spans="1:3">
      <c r="A45971">
        <v>4596.3999999999996</v>
      </c>
      <c r="B45971">
        <v>1.902920126914978</v>
      </c>
      <c r="C45971">
        <v>32.309101104736328</v>
      </c>
    </row>
    <row r="45972" spans="1:3">
      <c r="A45972">
        <v>4596.5</v>
      </c>
      <c r="B45972">
        <v>1.9031018018722534</v>
      </c>
      <c r="C45972">
        <v>32.309139251708984</v>
      </c>
    </row>
    <row r="45973" spans="1:3">
      <c r="A45973">
        <v>4596.6000000000004</v>
      </c>
      <c r="B45973">
        <v>1.902920126914978</v>
      </c>
      <c r="C45973">
        <v>32.309146881103516</v>
      </c>
    </row>
    <row r="45974" spans="1:3">
      <c r="A45974">
        <v>4596.7</v>
      </c>
      <c r="B45974">
        <v>1.902920126914978</v>
      </c>
      <c r="C45974">
        <v>32.309139251708984</v>
      </c>
    </row>
    <row r="45975" spans="1:3">
      <c r="A45975">
        <v>4596.8</v>
      </c>
      <c r="B45975">
        <v>1.9031018018722534</v>
      </c>
      <c r="C45975">
        <v>32.309139251708984</v>
      </c>
    </row>
    <row r="45976" spans="1:3">
      <c r="A45976">
        <v>4596.8999999999996</v>
      </c>
      <c r="B45976">
        <v>1.902920126914978</v>
      </c>
      <c r="C45976">
        <v>32.309139251708984</v>
      </c>
    </row>
    <row r="45977" spans="1:3">
      <c r="A45977">
        <v>4597</v>
      </c>
      <c r="B45977">
        <v>1.9031018018722534</v>
      </c>
      <c r="C45977">
        <v>32.309116363525391</v>
      </c>
    </row>
    <row r="45978" spans="1:3">
      <c r="A45978">
        <v>4597.1000000000004</v>
      </c>
      <c r="B45978">
        <v>1.902920126914978</v>
      </c>
      <c r="C45978">
        <v>32.309085845947266</v>
      </c>
    </row>
    <row r="45979" spans="1:3">
      <c r="A45979">
        <v>4597.2</v>
      </c>
      <c r="B45979">
        <v>1.9027385711669922</v>
      </c>
      <c r="C45979">
        <v>32.309078216552734</v>
      </c>
    </row>
    <row r="45980" spans="1:3">
      <c r="A45980">
        <v>4597.3</v>
      </c>
      <c r="B45980">
        <v>1.902920126914978</v>
      </c>
      <c r="C45980">
        <v>32.309108734130859</v>
      </c>
    </row>
    <row r="45981" spans="1:3">
      <c r="A45981">
        <v>4597.3999999999996</v>
      </c>
      <c r="B45981">
        <v>1.9031018018722534</v>
      </c>
      <c r="C45981">
        <v>32.309169769287109</v>
      </c>
    </row>
    <row r="45982" spans="1:3">
      <c r="A45982">
        <v>4597.5</v>
      </c>
      <c r="B45982">
        <v>1.9031018018722534</v>
      </c>
      <c r="C45982">
        <v>32.309295654296875</v>
      </c>
    </row>
    <row r="45983" spans="1:3">
      <c r="A45983">
        <v>4597.6000000000004</v>
      </c>
      <c r="B45983">
        <v>1.9031018018722534</v>
      </c>
      <c r="C45983">
        <v>32.309474945068359</v>
      </c>
    </row>
    <row r="45984" spans="1:3">
      <c r="A45984">
        <v>4597.7</v>
      </c>
      <c r="B45984">
        <v>1.902920126914978</v>
      </c>
      <c r="C45984">
        <v>32.309684753417969</v>
      </c>
    </row>
    <row r="45985" spans="1:3">
      <c r="A45985">
        <v>4597.8</v>
      </c>
      <c r="B45985">
        <v>1.902920126914978</v>
      </c>
      <c r="C45985">
        <v>32.309864044189453</v>
      </c>
    </row>
    <row r="45986" spans="1:3">
      <c r="A45986">
        <v>4597.8999999999996</v>
      </c>
      <c r="B45986">
        <v>1.902920126914978</v>
      </c>
      <c r="C45986">
        <v>32.309970855712891</v>
      </c>
    </row>
    <row r="45987" spans="1:3">
      <c r="A45987">
        <v>4598</v>
      </c>
      <c r="B45987">
        <v>1.9031018018722534</v>
      </c>
      <c r="C45987">
        <v>32.309978485107422</v>
      </c>
    </row>
    <row r="45988" spans="1:3">
      <c r="A45988">
        <v>4598.1000000000004</v>
      </c>
      <c r="B45988">
        <v>1.9031018018722534</v>
      </c>
      <c r="C45988">
        <v>32.309871673583984</v>
      </c>
    </row>
    <row r="45989" spans="1:3">
      <c r="A45989">
        <v>4598.2</v>
      </c>
      <c r="B45989">
        <v>1.902920126914978</v>
      </c>
      <c r="C45989">
        <v>32.309745788574219</v>
      </c>
    </row>
    <row r="45990" spans="1:3">
      <c r="A45990">
        <v>4598.3</v>
      </c>
      <c r="B45990">
        <v>1.902920126914978</v>
      </c>
      <c r="C45990">
        <v>32.3096923828125</v>
      </c>
    </row>
    <row r="45991" spans="1:3">
      <c r="A45991">
        <v>4598.3999999999996</v>
      </c>
      <c r="B45991">
        <v>1.902920126914978</v>
      </c>
      <c r="C45991">
        <v>32.309722900390625</v>
      </c>
    </row>
    <row r="45992" spans="1:3">
      <c r="A45992">
        <v>4598.5</v>
      </c>
      <c r="B45992">
        <v>1.9031018018722534</v>
      </c>
      <c r="C45992">
        <v>32.309776306152344</v>
      </c>
    </row>
    <row r="45993" spans="1:3">
      <c r="A45993">
        <v>4598.6000000000004</v>
      </c>
      <c r="B45993">
        <v>1.9031018018722534</v>
      </c>
      <c r="C45993">
        <v>32.309818267822266</v>
      </c>
    </row>
    <row r="45994" spans="1:3">
      <c r="A45994">
        <v>4598.7</v>
      </c>
      <c r="B45994">
        <v>1.902920126914978</v>
      </c>
      <c r="C45994">
        <v>32.309825897216797</v>
      </c>
    </row>
    <row r="45995" spans="1:3">
      <c r="A45995">
        <v>4598.8</v>
      </c>
      <c r="B45995">
        <v>1.902920126914978</v>
      </c>
      <c r="C45995">
        <v>32.309818267822266</v>
      </c>
    </row>
    <row r="45996" spans="1:3">
      <c r="A45996">
        <v>4598.8999999999996</v>
      </c>
      <c r="B45996">
        <v>1.9031018018722534</v>
      </c>
      <c r="C45996">
        <v>32.309799194335938</v>
      </c>
    </row>
    <row r="45997" spans="1:3">
      <c r="A45997">
        <v>4599</v>
      </c>
      <c r="B45997">
        <v>1.9031018018722534</v>
      </c>
      <c r="C45997">
        <v>32.309776306152344</v>
      </c>
    </row>
    <row r="45998" spans="1:3">
      <c r="A45998">
        <v>4599.1000000000004</v>
      </c>
      <c r="B45998">
        <v>1.9031018018722534</v>
      </c>
      <c r="C45998">
        <v>32.30975341796875</v>
      </c>
    </row>
    <row r="45999" spans="1:3">
      <c r="A45999">
        <v>4599.2</v>
      </c>
      <c r="B45999">
        <v>1.902920126914978</v>
      </c>
      <c r="C45999">
        <v>32.30975341796875</v>
      </c>
    </row>
    <row r="46000" spans="1:3">
      <c r="A46000">
        <v>4599.3</v>
      </c>
      <c r="B46000">
        <v>1.902920126914978</v>
      </c>
      <c r="C46000">
        <v>32.309783935546875</v>
      </c>
    </row>
    <row r="46001" spans="1:3">
      <c r="A46001">
        <v>4599.3999999999996</v>
      </c>
      <c r="B46001">
        <v>1.902920126914978</v>
      </c>
      <c r="C46001">
        <v>32.309841156005859</v>
      </c>
    </row>
    <row r="46002" spans="1:3">
      <c r="A46002">
        <v>4599.5</v>
      </c>
      <c r="B46002">
        <v>1.9031018018722534</v>
      </c>
      <c r="C46002">
        <v>32.309902191162109</v>
      </c>
    </row>
    <row r="46003" spans="1:3">
      <c r="A46003">
        <v>4599.6000000000004</v>
      </c>
      <c r="B46003">
        <v>1.9031018018722534</v>
      </c>
      <c r="C46003">
        <v>32.309963226318359</v>
      </c>
    </row>
    <row r="46004" spans="1:3">
      <c r="A46004">
        <v>4599.7</v>
      </c>
      <c r="B46004">
        <v>1.902920126914978</v>
      </c>
      <c r="C46004">
        <v>32.310050964355469</v>
      </c>
    </row>
    <row r="46005" spans="1:3">
      <c r="A46005">
        <v>4599.8</v>
      </c>
      <c r="B46005">
        <v>1.902920126914978</v>
      </c>
      <c r="C46005">
        <v>32.310150146484375</v>
      </c>
    </row>
    <row r="46006" spans="1:3">
      <c r="A46006">
        <v>4599.8999999999996</v>
      </c>
      <c r="B46006">
        <v>1.9031018018722534</v>
      </c>
      <c r="C46006">
        <v>32.310253143310547</v>
      </c>
    </row>
    <row r="46007" spans="1:3">
      <c r="A46007">
        <v>4600</v>
      </c>
      <c r="B46007">
        <v>1.9031018018722534</v>
      </c>
      <c r="C46007">
        <v>32.310283660888672</v>
      </c>
    </row>
    <row r="46008" spans="1:3">
      <c r="A46008">
        <v>4600.1000000000004</v>
      </c>
      <c r="B46008">
        <v>1.9031018018722534</v>
      </c>
      <c r="C46008">
        <v>32.310222625732422</v>
      </c>
    </row>
    <row r="46009" spans="1:3">
      <c r="A46009">
        <v>4600.2</v>
      </c>
      <c r="B46009">
        <v>1.9027385711669922</v>
      </c>
      <c r="C46009">
        <v>32.310111999511719</v>
      </c>
    </row>
    <row r="46010" spans="1:3">
      <c r="A46010">
        <v>4600.3</v>
      </c>
      <c r="B46010">
        <v>1.9031018018722534</v>
      </c>
      <c r="C46010">
        <v>32.310012817382812</v>
      </c>
    </row>
    <row r="46011" spans="1:3">
      <c r="A46011">
        <v>4600.3999999999996</v>
      </c>
      <c r="B46011">
        <v>1.9031018018722534</v>
      </c>
      <c r="C46011">
        <v>32.309963226318359</v>
      </c>
    </row>
    <row r="46012" spans="1:3">
      <c r="A46012">
        <v>4600.5</v>
      </c>
      <c r="B46012">
        <v>1.9031018018722534</v>
      </c>
      <c r="C46012">
        <v>32.309947967529297</v>
      </c>
    </row>
    <row r="46013" spans="1:3">
      <c r="A46013">
        <v>4600.6000000000004</v>
      </c>
      <c r="B46013">
        <v>1.9031018018722534</v>
      </c>
      <c r="C46013">
        <v>32.309940338134766</v>
      </c>
    </row>
    <row r="46014" spans="1:3">
      <c r="A46014">
        <v>4600.7</v>
      </c>
      <c r="B46014">
        <v>1.902920126914978</v>
      </c>
      <c r="C46014">
        <v>32.309970855712891</v>
      </c>
    </row>
    <row r="46015" spans="1:3">
      <c r="A46015">
        <v>4600.8</v>
      </c>
      <c r="B46015">
        <v>1.9031018018722534</v>
      </c>
      <c r="C46015">
        <v>32.310028076171875</v>
      </c>
    </row>
    <row r="46016" spans="1:3">
      <c r="A46016">
        <v>4600.8999999999996</v>
      </c>
      <c r="B46016">
        <v>1.902920126914978</v>
      </c>
      <c r="C46016">
        <v>32.310073852539062</v>
      </c>
    </row>
    <row r="46017" spans="1:3">
      <c r="A46017">
        <v>4601</v>
      </c>
      <c r="B46017">
        <v>1.9031018018722534</v>
      </c>
      <c r="C46017">
        <v>32.310096740722656</v>
      </c>
    </row>
    <row r="46018" spans="1:3">
      <c r="A46018">
        <v>4601.1000000000004</v>
      </c>
      <c r="B46018">
        <v>1.902920126914978</v>
      </c>
      <c r="C46018">
        <v>32.310111999511719</v>
      </c>
    </row>
    <row r="46019" spans="1:3">
      <c r="A46019">
        <v>4601.2</v>
      </c>
      <c r="B46019">
        <v>1.902920126914978</v>
      </c>
      <c r="C46019">
        <v>32.310104370117188</v>
      </c>
    </row>
    <row r="46020" spans="1:3">
      <c r="A46020">
        <v>4601.3</v>
      </c>
      <c r="B46020">
        <v>1.9031018018722534</v>
      </c>
      <c r="C46020">
        <v>32.31005859375</v>
      </c>
    </row>
    <row r="46021" spans="1:3">
      <c r="A46021">
        <v>4601.3999999999996</v>
      </c>
      <c r="B46021">
        <v>1.9031018018722534</v>
      </c>
      <c r="C46021">
        <v>32.310012817382812</v>
      </c>
    </row>
    <row r="46022" spans="1:3">
      <c r="A46022">
        <v>4601.5</v>
      </c>
      <c r="B46022">
        <v>1.9031018018722534</v>
      </c>
      <c r="C46022">
        <v>32.309963226318359</v>
      </c>
    </row>
    <row r="46023" spans="1:3">
      <c r="A46023">
        <v>4601.6000000000004</v>
      </c>
      <c r="B46023">
        <v>1.902920126914978</v>
      </c>
      <c r="C46023">
        <v>32.309886932373047</v>
      </c>
    </row>
    <row r="46024" spans="1:3">
      <c r="A46024">
        <v>4601.7</v>
      </c>
      <c r="B46024">
        <v>1.902920126914978</v>
      </c>
      <c r="C46024">
        <v>32.309768676757813</v>
      </c>
    </row>
    <row r="46025" spans="1:3">
      <c r="A46025">
        <v>4601.8</v>
      </c>
      <c r="B46025">
        <v>1.9031018018722534</v>
      </c>
      <c r="C46025">
        <v>32.309684753417969</v>
      </c>
    </row>
    <row r="46026" spans="1:3">
      <c r="A46026">
        <v>4601.8999999999996</v>
      </c>
      <c r="B46026">
        <v>1.9031018018722534</v>
      </c>
      <c r="C46026">
        <v>32.309700012207031</v>
      </c>
    </row>
    <row r="46027" spans="1:3">
      <c r="A46027">
        <v>4602</v>
      </c>
      <c r="B46027">
        <v>1.9031018018722534</v>
      </c>
      <c r="C46027">
        <v>32.309761047363281</v>
      </c>
    </row>
    <row r="46028" spans="1:3">
      <c r="A46028">
        <v>4602.1000000000004</v>
      </c>
      <c r="B46028">
        <v>1.902920126914978</v>
      </c>
      <c r="C46028">
        <v>32.309776306152344</v>
      </c>
    </row>
    <row r="46029" spans="1:3">
      <c r="A46029">
        <v>4602.2</v>
      </c>
      <c r="B46029">
        <v>1.902920126914978</v>
      </c>
      <c r="C46029">
        <v>32.309745788574219</v>
      </c>
    </row>
    <row r="46030" spans="1:3">
      <c r="A46030">
        <v>4602.3</v>
      </c>
      <c r="B46030">
        <v>1.9031018018722534</v>
      </c>
      <c r="C46030">
        <v>32.309738159179688</v>
      </c>
    </row>
    <row r="46031" spans="1:3">
      <c r="A46031">
        <v>4602.3999999999996</v>
      </c>
      <c r="B46031">
        <v>1.9031018018722534</v>
      </c>
      <c r="C46031">
        <v>32.309783935546875</v>
      </c>
    </row>
    <row r="46032" spans="1:3">
      <c r="A46032">
        <v>4602.5</v>
      </c>
      <c r="B46032">
        <v>1.9031018018722534</v>
      </c>
      <c r="C46032">
        <v>32.309848785400391</v>
      </c>
    </row>
    <row r="46033" spans="1:3">
      <c r="A46033">
        <v>4602.6000000000004</v>
      </c>
      <c r="B46033">
        <v>1.9031018018722534</v>
      </c>
      <c r="C46033">
        <v>32.309879302978516</v>
      </c>
    </row>
    <row r="46034" spans="1:3">
      <c r="A46034">
        <v>4602.7</v>
      </c>
      <c r="B46034">
        <v>1.902920126914978</v>
      </c>
      <c r="C46034">
        <v>32.309902191162109</v>
      </c>
    </row>
    <row r="46035" spans="1:3">
      <c r="A46035">
        <v>4602.8</v>
      </c>
      <c r="B46035">
        <v>1.902920126914978</v>
      </c>
      <c r="C46035">
        <v>32.309932708740234</v>
      </c>
    </row>
    <row r="46036" spans="1:3">
      <c r="A46036">
        <v>4602.8999999999996</v>
      </c>
      <c r="B46036">
        <v>1.9031018018722534</v>
      </c>
      <c r="C46036">
        <v>32.309955596923828</v>
      </c>
    </row>
    <row r="46037" spans="1:3">
      <c r="A46037">
        <v>4603</v>
      </c>
      <c r="B46037">
        <v>1.9031018018722534</v>
      </c>
      <c r="C46037">
        <v>32.309955596923828</v>
      </c>
    </row>
    <row r="46038" spans="1:3">
      <c r="A46038">
        <v>4603.1000000000004</v>
      </c>
      <c r="B46038">
        <v>1.9031018018722534</v>
      </c>
      <c r="C46038">
        <v>32.309925079345703</v>
      </c>
    </row>
    <row r="46039" spans="1:3">
      <c r="A46039">
        <v>4603.2</v>
      </c>
      <c r="B46039">
        <v>1.902920126914978</v>
      </c>
      <c r="C46039">
        <v>32.309848785400391</v>
      </c>
    </row>
    <row r="46040" spans="1:3">
      <c r="A46040">
        <v>4603.3</v>
      </c>
      <c r="B46040">
        <v>1.902920126914978</v>
      </c>
      <c r="C46040">
        <v>32.309761047363281</v>
      </c>
    </row>
    <row r="46041" spans="1:3">
      <c r="A46041">
        <v>4603.3999999999996</v>
      </c>
      <c r="B46041">
        <v>1.9031018018722534</v>
      </c>
      <c r="C46041">
        <v>32.309707641601563</v>
      </c>
    </row>
    <row r="46042" spans="1:3">
      <c r="A46042">
        <v>4603.5</v>
      </c>
      <c r="B46042">
        <v>1.9031018018722534</v>
      </c>
      <c r="C46042">
        <v>32.309707641601563</v>
      </c>
    </row>
    <row r="46043" spans="1:3">
      <c r="A46043">
        <v>4603.6000000000004</v>
      </c>
      <c r="B46043">
        <v>1.902920126914978</v>
      </c>
      <c r="C46043">
        <v>32.309768676757813</v>
      </c>
    </row>
    <row r="46044" spans="1:3">
      <c r="A46044">
        <v>4603.7</v>
      </c>
      <c r="B46044">
        <v>1.9031018018722534</v>
      </c>
      <c r="C46044">
        <v>32.309848785400391</v>
      </c>
    </row>
    <row r="46045" spans="1:3">
      <c r="A46045">
        <v>4603.8</v>
      </c>
      <c r="B46045">
        <v>1.9031018018722534</v>
      </c>
      <c r="C46045">
        <v>32.309940338134766</v>
      </c>
    </row>
    <row r="46046" spans="1:3">
      <c r="A46046">
        <v>4603.8999999999996</v>
      </c>
      <c r="B46046">
        <v>1.9031018018722534</v>
      </c>
      <c r="C46046">
        <v>32.310035705566406</v>
      </c>
    </row>
    <row r="46047" spans="1:3">
      <c r="A46047">
        <v>4604</v>
      </c>
      <c r="B46047">
        <v>1.9031018018722534</v>
      </c>
      <c r="C46047">
        <v>32.31011962890625</v>
      </c>
    </row>
    <row r="46048" spans="1:3">
      <c r="A46048">
        <v>4604.1000000000004</v>
      </c>
      <c r="B46048">
        <v>1.9031018018722534</v>
      </c>
      <c r="C46048">
        <v>32.310173034667969</v>
      </c>
    </row>
    <row r="46049" spans="1:3">
      <c r="A46049">
        <v>4604.2</v>
      </c>
      <c r="B46049">
        <v>1.902920126914978</v>
      </c>
      <c r="C46049">
        <v>32.310165405273437</v>
      </c>
    </row>
    <row r="46050" spans="1:3">
      <c r="A46050">
        <v>4604.3</v>
      </c>
      <c r="B46050">
        <v>1.902920126914978</v>
      </c>
      <c r="C46050">
        <v>32.310043334960938</v>
      </c>
    </row>
    <row r="46051" spans="1:3">
      <c r="A46051">
        <v>4604.3999999999996</v>
      </c>
      <c r="B46051">
        <v>1.9031018018722534</v>
      </c>
      <c r="C46051">
        <v>32.309848785400391</v>
      </c>
    </row>
    <row r="46052" spans="1:3">
      <c r="A46052">
        <v>4604.5</v>
      </c>
      <c r="B46052">
        <v>1.9031018018722534</v>
      </c>
      <c r="C46052">
        <v>32.309669494628906</v>
      </c>
    </row>
    <row r="46053" spans="1:3">
      <c r="A46053">
        <v>4604.6000000000004</v>
      </c>
      <c r="B46053">
        <v>1.9031018018722534</v>
      </c>
      <c r="C46053">
        <v>32.309574127197266</v>
      </c>
    </row>
    <row r="46054" spans="1:3">
      <c r="A46054">
        <v>4604.7</v>
      </c>
      <c r="B46054">
        <v>1.9031018018722534</v>
      </c>
      <c r="C46054">
        <v>32.309528350830078</v>
      </c>
    </row>
    <row r="46055" spans="1:3">
      <c r="A46055">
        <v>4604.8</v>
      </c>
      <c r="B46055">
        <v>1.902920126914978</v>
      </c>
      <c r="C46055">
        <v>32.309497833251953</v>
      </c>
    </row>
    <row r="46056" spans="1:3">
      <c r="A46056">
        <v>4604.8999999999996</v>
      </c>
      <c r="B46056">
        <v>1.9031018018722534</v>
      </c>
      <c r="C46056">
        <v>32.309459686279297</v>
      </c>
    </row>
    <row r="46057" spans="1:3">
      <c r="A46057">
        <v>4605</v>
      </c>
      <c r="B46057">
        <v>1.9031018018722534</v>
      </c>
      <c r="C46057">
        <v>32.309432983398438</v>
      </c>
    </row>
    <row r="46058" spans="1:3">
      <c r="A46058">
        <v>4605.1000000000004</v>
      </c>
      <c r="B46058">
        <v>1.9031018018722534</v>
      </c>
      <c r="C46058">
        <v>32.309474945068359</v>
      </c>
    </row>
    <row r="46059" spans="1:3">
      <c r="A46059">
        <v>4605.2</v>
      </c>
      <c r="B46059">
        <v>1.902920126914978</v>
      </c>
      <c r="C46059">
        <v>32.309566497802734</v>
      </c>
    </row>
    <row r="46060" spans="1:3">
      <c r="A46060">
        <v>4605.3</v>
      </c>
      <c r="B46060">
        <v>1.902920126914978</v>
      </c>
      <c r="C46060">
        <v>32.309638977050781</v>
      </c>
    </row>
    <row r="46061" spans="1:3">
      <c r="A46061">
        <v>4605.3999999999996</v>
      </c>
      <c r="B46061">
        <v>1.9031018018722534</v>
      </c>
      <c r="C46061">
        <v>32.309638977050781</v>
      </c>
    </row>
    <row r="46062" spans="1:3">
      <c r="A46062">
        <v>4605.5</v>
      </c>
      <c r="B46062">
        <v>1.9031018018722534</v>
      </c>
      <c r="C46062">
        <v>32.309597015380859</v>
      </c>
    </row>
    <row r="46063" spans="1:3">
      <c r="A46063">
        <v>4605.6000000000004</v>
      </c>
      <c r="B46063">
        <v>1.9031018018722534</v>
      </c>
      <c r="C46063">
        <v>32.309566497802734</v>
      </c>
    </row>
    <row r="46064" spans="1:3">
      <c r="A46064">
        <v>4605.7</v>
      </c>
      <c r="B46064">
        <v>1.902920126914978</v>
      </c>
      <c r="C46064">
        <v>32.309558868408203</v>
      </c>
    </row>
    <row r="46065" spans="1:3">
      <c r="A46065">
        <v>4605.8</v>
      </c>
      <c r="B46065">
        <v>1.902920126914978</v>
      </c>
      <c r="C46065">
        <v>32.309566497802734</v>
      </c>
    </row>
    <row r="46066" spans="1:3">
      <c r="A46066">
        <v>4605.8999999999996</v>
      </c>
      <c r="B46066">
        <v>1.9031018018722534</v>
      </c>
      <c r="C46066">
        <v>32.309558868408203</v>
      </c>
    </row>
    <row r="46067" spans="1:3">
      <c r="A46067">
        <v>4606</v>
      </c>
      <c r="B46067">
        <v>1.9031018018722534</v>
      </c>
      <c r="C46067">
        <v>32.309543609619141</v>
      </c>
    </row>
    <row r="46068" spans="1:3">
      <c r="A46068">
        <v>4606.1000000000004</v>
      </c>
      <c r="B46068">
        <v>1.902920126914978</v>
      </c>
      <c r="C46068">
        <v>32.309497833251953</v>
      </c>
    </row>
    <row r="46069" spans="1:3">
      <c r="A46069">
        <v>4606.2</v>
      </c>
      <c r="B46069">
        <v>1.9031018018722534</v>
      </c>
      <c r="C46069">
        <v>32.309452056884766</v>
      </c>
    </row>
    <row r="46070" spans="1:3">
      <c r="A46070">
        <v>4606.3</v>
      </c>
      <c r="B46070">
        <v>1.902920126914978</v>
      </c>
      <c r="C46070">
        <v>32.309410095214844</v>
      </c>
    </row>
    <row r="46071" spans="1:3">
      <c r="A46071">
        <v>4606.3999999999996</v>
      </c>
      <c r="B46071">
        <v>1.9031018018722534</v>
      </c>
      <c r="C46071">
        <v>32.309410095214844</v>
      </c>
    </row>
    <row r="46072" spans="1:3">
      <c r="A46072">
        <v>4606.5</v>
      </c>
      <c r="B46072">
        <v>1.9031018018722534</v>
      </c>
      <c r="C46072">
        <v>32.309459686279297</v>
      </c>
    </row>
    <row r="46073" spans="1:3">
      <c r="A46073">
        <v>4606.6000000000004</v>
      </c>
      <c r="B46073">
        <v>1.902920126914978</v>
      </c>
      <c r="C46073">
        <v>32.309535980224609</v>
      </c>
    </row>
    <row r="46074" spans="1:3">
      <c r="A46074">
        <v>4606.7</v>
      </c>
      <c r="B46074">
        <v>1.9031018018722534</v>
      </c>
      <c r="C46074">
        <v>32.309604644775391</v>
      </c>
    </row>
    <row r="46075" spans="1:3">
      <c r="A46075">
        <v>4606.8</v>
      </c>
      <c r="B46075">
        <v>1.902920126914978</v>
      </c>
      <c r="C46075">
        <v>32.309638977050781</v>
      </c>
    </row>
    <row r="46076" spans="1:3">
      <c r="A46076">
        <v>4606.8999999999996</v>
      </c>
      <c r="B46076">
        <v>1.9032833576202393</v>
      </c>
      <c r="C46076">
        <v>32.309604644775391</v>
      </c>
    </row>
    <row r="46077" spans="1:3">
      <c r="A46077">
        <v>4607</v>
      </c>
      <c r="B46077">
        <v>1.9031018018722534</v>
      </c>
      <c r="C46077">
        <v>32.309574127197266</v>
      </c>
    </row>
    <row r="46078" spans="1:3">
      <c r="A46078">
        <v>4607.1000000000004</v>
      </c>
      <c r="B46078">
        <v>1.902920126914978</v>
      </c>
      <c r="C46078">
        <v>32.309612274169922</v>
      </c>
    </row>
    <row r="46079" spans="1:3">
      <c r="A46079">
        <v>4607.2</v>
      </c>
      <c r="B46079">
        <v>1.902920126914978</v>
      </c>
      <c r="C46079">
        <v>32.309707641601563</v>
      </c>
    </row>
    <row r="46080" spans="1:3">
      <c r="A46080">
        <v>4607.3</v>
      </c>
      <c r="B46080">
        <v>1.9031018018722534</v>
      </c>
      <c r="C46080">
        <v>32.309810638427734</v>
      </c>
    </row>
    <row r="46081" spans="1:3">
      <c r="A46081">
        <v>4607.3999999999996</v>
      </c>
      <c r="B46081">
        <v>1.9031018018722534</v>
      </c>
      <c r="C46081">
        <v>32.309841156005859</v>
      </c>
    </row>
    <row r="46082" spans="1:3">
      <c r="A46082">
        <v>4607.5</v>
      </c>
      <c r="B46082">
        <v>1.902920126914978</v>
      </c>
      <c r="C46082">
        <v>32.309825897216797</v>
      </c>
    </row>
    <row r="46083" spans="1:3">
      <c r="A46083">
        <v>4607.6000000000004</v>
      </c>
      <c r="B46083">
        <v>1.9031018018722534</v>
      </c>
      <c r="C46083">
        <v>32.309791564941406</v>
      </c>
    </row>
    <row r="46084" spans="1:3">
      <c r="A46084">
        <v>4607.7</v>
      </c>
      <c r="B46084">
        <v>1.9031018018722534</v>
      </c>
      <c r="C46084">
        <v>32.309791564941406</v>
      </c>
    </row>
    <row r="46085" spans="1:3">
      <c r="A46085">
        <v>4607.8</v>
      </c>
      <c r="B46085">
        <v>1.9031018018722534</v>
      </c>
      <c r="C46085">
        <v>32.309791564941406</v>
      </c>
    </row>
    <row r="46086" spans="1:3">
      <c r="A46086">
        <v>4607.8999999999996</v>
      </c>
      <c r="B46086">
        <v>1.9031018018722534</v>
      </c>
      <c r="C46086">
        <v>32.309761047363281</v>
      </c>
    </row>
    <row r="46087" spans="1:3">
      <c r="A46087">
        <v>4608</v>
      </c>
      <c r="B46087">
        <v>1.902920126914978</v>
      </c>
      <c r="C46087">
        <v>32.309684753417969</v>
      </c>
    </row>
    <row r="46088" spans="1:3">
      <c r="A46088">
        <v>4608.1000000000004</v>
      </c>
      <c r="B46088">
        <v>1.9031018018722534</v>
      </c>
      <c r="C46088">
        <v>32.309581756591797</v>
      </c>
    </row>
    <row r="46089" spans="1:3">
      <c r="A46089">
        <v>4608.2</v>
      </c>
      <c r="B46089">
        <v>1.9031018018722534</v>
      </c>
      <c r="C46089">
        <v>32.309513092041016</v>
      </c>
    </row>
    <row r="46090" spans="1:3">
      <c r="A46090">
        <v>4608.3</v>
      </c>
      <c r="B46090">
        <v>1.9032833576202393</v>
      </c>
      <c r="C46090">
        <v>32.309452056884766</v>
      </c>
    </row>
    <row r="46091" spans="1:3">
      <c r="A46091">
        <v>4608.3999999999996</v>
      </c>
      <c r="B46091">
        <v>1.902920126914978</v>
      </c>
      <c r="C46091">
        <v>32.309379577636719</v>
      </c>
    </row>
    <row r="46092" spans="1:3">
      <c r="A46092">
        <v>4608.5</v>
      </c>
      <c r="B46092">
        <v>1.902920126914978</v>
      </c>
      <c r="C46092">
        <v>32.309333801269531</v>
      </c>
    </row>
    <row r="46093" spans="1:3">
      <c r="A46093">
        <v>4608.6000000000004</v>
      </c>
      <c r="B46093">
        <v>1.9031018018722534</v>
      </c>
      <c r="C46093">
        <v>32.309295654296875</v>
      </c>
    </row>
    <row r="46094" spans="1:3">
      <c r="A46094">
        <v>4608.7</v>
      </c>
      <c r="B46094">
        <v>1.9032833576202393</v>
      </c>
      <c r="C46094">
        <v>32.309246063232422</v>
      </c>
    </row>
    <row r="46095" spans="1:3">
      <c r="A46095">
        <v>4608.8</v>
      </c>
      <c r="B46095">
        <v>1.9031018018722534</v>
      </c>
      <c r="C46095">
        <v>32.309200286865234</v>
      </c>
    </row>
    <row r="46096" spans="1:3">
      <c r="A46096">
        <v>4608.8999999999996</v>
      </c>
      <c r="B46096">
        <v>1.902920126914978</v>
      </c>
      <c r="C46096">
        <v>32.309192657470703</v>
      </c>
    </row>
    <row r="46097" spans="1:3">
      <c r="A46097">
        <v>4609</v>
      </c>
      <c r="B46097">
        <v>1.902920126914978</v>
      </c>
      <c r="C46097">
        <v>32.309223175048828</v>
      </c>
    </row>
    <row r="46098" spans="1:3">
      <c r="A46098">
        <v>4609.1000000000004</v>
      </c>
      <c r="B46098">
        <v>1.9032833576202393</v>
      </c>
      <c r="C46098">
        <v>32.309303283691406</v>
      </c>
    </row>
    <row r="46099" spans="1:3">
      <c r="A46099">
        <v>4609.2</v>
      </c>
      <c r="B46099">
        <v>1.9032833576202393</v>
      </c>
      <c r="C46099">
        <v>32.309444427490234</v>
      </c>
    </row>
    <row r="46100" spans="1:3">
      <c r="A46100">
        <v>4609.3</v>
      </c>
      <c r="B46100">
        <v>1.9031018018722534</v>
      </c>
      <c r="C46100">
        <v>32.309597015380859</v>
      </c>
    </row>
    <row r="46101" spans="1:3">
      <c r="A46101">
        <v>4609.3999999999996</v>
      </c>
      <c r="B46101">
        <v>1.9031018018722534</v>
      </c>
      <c r="C46101">
        <v>32.309715270996094</v>
      </c>
    </row>
    <row r="46102" spans="1:3">
      <c r="A46102">
        <v>4609.5</v>
      </c>
      <c r="B46102">
        <v>1.902920126914978</v>
      </c>
      <c r="C46102">
        <v>32.309776306152344</v>
      </c>
    </row>
    <row r="46103" spans="1:3">
      <c r="A46103">
        <v>4609.6000000000004</v>
      </c>
      <c r="B46103">
        <v>1.9031018018722534</v>
      </c>
      <c r="C46103">
        <v>32.309818267822266</v>
      </c>
    </row>
    <row r="46104" spans="1:3">
      <c r="A46104">
        <v>4609.7</v>
      </c>
      <c r="B46104">
        <v>1.9032833576202393</v>
      </c>
      <c r="C46104">
        <v>32.309871673583984</v>
      </c>
    </row>
    <row r="46105" spans="1:3">
      <c r="A46105">
        <v>4609.8</v>
      </c>
      <c r="B46105">
        <v>1.902920126914978</v>
      </c>
      <c r="C46105">
        <v>32.309932708740234</v>
      </c>
    </row>
    <row r="46106" spans="1:3">
      <c r="A46106">
        <v>4609.8999999999996</v>
      </c>
      <c r="B46106">
        <v>1.9031018018722534</v>
      </c>
      <c r="C46106">
        <v>32.309970855712891</v>
      </c>
    </row>
    <row r="46107" spans="1:3">
      <c r="A46107">
        <v>4610</v>
      </c>
      <c r="B46107">
        <v>1.9031018018722534</v>
      </c>
      <c r="C46107">
        <v>32.30999755859375</v>
      </c>
    </row>
    <row r="46108" spans="1:3">
      <c r="A46108">
        <v>4610.1000000000004</v>
      </c>
      <c r="B46108">
        <v>1.9031018018722534</v>
      </c>
      <c r="C46108">
        <v>32.310043334960938</v>
      </c>
    </row>
    <row r="46109" spans="1:3">
      <c r="A46109">
        <v>4610.2</v>
      </c>
      <c r="B46109">
        <v>1.9031018018722534</v>
      </c>
      <c r="C46109">
        <v>32.310096740722656</v>
      </c>
    </row>
    <row r="46110" spans="1:3">
      <c r="A46110">
        <v>4610.3</v>
      </c>
      <c r="B46110">
        <v>1.9031018018722534</v>
      </c>
      <c r="C46110">
        <v>32.310073852539062</v>
      </c>
    </row>
    <row r="46111" spans="1:3">
      <c r="A46111">
        <v>4610.3999999999996</v>
      </c>
      <c r="B46111">
        <v>1.902920126914978</v>
      </c>
      <c r="C46111">
        <v>32.309978485107422</v>
      </c>
    </row>
    <row r="46112" spans="1:3">
      <c r="A46112">
        <v>4610.5</v>
      </c>
      <c r="B46112">
        <v>1.9031018018722534</v>
      </c>
      <c r="C46112">
        <v>32.309917449951172</v>
      </c>
    </row>
    <row r="46113" spans="1:3">
      <c r="A46113">
        <v>4610.6000000000004</v>
      </c>
      <c r="B46113">
        <v>1.9032833576202393</v>
      </c>
      <c r="C46113">
        <v>32.309932708740234</v>
      </c>
    </row>
    <row r="46114" spans="1:3">
      <c r="A46114">
        <v>4610.7</v>
      </c>
      <c r="B46114">
        <v>1.9031018018722534</v>
      </c>
      <c r="C46114">
        <v>32.309986114501953</v>
      </c>
    </row>
    <row r="46115" spans="1:3">
      <c r="A46115">
        <v>4610.8</v>
      </c>
      <c r="B46115">
        <v>1.9031018018722534</v>
      </c>
      <c r="C46115">
        <v>32.310020446777344</v>
      </c>
    </row>
    <row r="46116" spans="1:3">
      <c r="A46116">
        <v>4610.8999999999996</v>
      </c>
      <c r="B46116">
        <v>1.9031018018722534</v>
      </c>
      <c r="C46116">
        <v>32.310012817382812</v>
      </c>
    </row>
    <row r="46117" spans="1:3">
      <c r="A46117">
        <v>4611</v>
      </c>
      <c r="B46117">
        <v>1.902920126914978</v>
      </c>
      <c r="C46117">
        <v>32.309978485107422</v>
      </c>
    </row>
    <row r="46118" spans="1:3">
      <c r="A46118">
        <v>4611.1000000000004</v>
      </c>
      <c r="B46118">
        <v>1.9032833576202393</v>
      </c>
      <c r="C46118">
        <v>32.309902191162109</v>
      </c>
    </row>
    <row r="46119" spans="1:3">
      <c r="A46119">
        <v>4611.2</v>
      </c>
      <c r="B46119">
        <v>1.9031018018722534</v>
      </c>
      <c r="C46119">
        <v>32.309791564941406</v>
      </c>
    </row>
    <row r="46120" spans="1:3">
      <c r="A46120">
        <v>4611.3</v>
      </c>
      <c r="B46120">
        <v>1.902920126914978</v>
      </c>
      <c r="C46120">
        <v>32.309677124023437</v>
      </c>
    </row>
    <row r="46121" spans="1:3">
      <c r="A46121">
        <v>4611.3999999999996</v>
      </c>
      <c r="B46121">
        <v>1.9032833576202393</v>
      </c>
      <c r="C46121">
        <v>32.309581756591797</v>
      </c>
    </row>
    <row r="46122" spans="1:3">
      <c r="A46122">
        <v>4611.5</v>
      </c>
      <c r="B46122">
        <v>1.9031018018722534</v>
      </c>
      <c r="C46122">
        <v>32.309543609619141</v>
      </c>
    </row>
    <row r="46123" spans="1:3">
      <c r="A46123">
        <v>4611.6000000000004</v>
      </c>
      <c r="B46123">
        <v>1.9032833576202393</v>
      </c>
      <c r="C46123">
        <v>32.309551239013672</v>
      </c>
    </row>
    <row r="46124" spans="1:3">
      <c r="A46124">
        <v>4611.7</v>
      </c>
      <c r="B46124">
        <v>1.9031018018722534</v>
      </c>
      <c r="C46124">
        <v>32.309589385986328</v>
      </c>
    </row>
    <row r="46125" spans="1:3">
      <c r="A46125">
        <v>4611.8</v>
      </c>
      <c r="B46125">
        <v>1.9031018018722534</v>
      </c>
      <c r="C46125">
        <v>32.30963134765625</v>
      </c>
    </row>
    <row r="46126" spans="1:3">
      <c r="A46126">
        <v>4611.8999999999996</v>
      </c>
      <c r="B46126">
        <v>1.9031018018722534</v>
      </c>
      <c r="C46126">
        <v>32.309604644775391</v>
      </c>
    </row>
    <row r="46127" spans="1:3">
      <c r="A46127">
        <v>4612</v>
      </c>
      <c r="B46127">
        <v>1.9031018018722534</v>
      </c>
      <c r="C46127">
        <v>32.309520721435547</v>
      </c>
    </row>
    <row r="46128" spans="1:3">
      <c r="A46128">
        <v>4612.1000000000004</v>
      </c>
      <c r="B46128">
        <v>1.9032833576202393</v>
      </c>
      <c r="C46128">
        <v>32.309444427490234</v>
      </c>
    </row>
    <row r="46129" spans="1:3">
      <c r="A46129">
        <v>4612.2</v>
      </c>
      <c r="B46129">
        <v>1.9031018018722534</v>
      </c>
      <c r="C46129">
        <v>32.309425354003906</v>
      </c>
    </row>
    <row r="46130" spans="1:3">
      <c r="A46130">
        <v>4612.3</v>
      </c>
      <c r="B46130">
        <v>1.9031018018722534</v>
      </c>
      <c r="C46130">
        <v>32.309474945068359</v>
      </c>
    </row>
    <row r="46131" spans="1:3">
      <c r="A46131">
        <v>4612.3999999999996</v>
      </c>
      <c r="B46131">
        <v>1.9031018018722534</v>
      </c>
      <c r="C46131">
        <v>32.309474945068359</v>
      </c>
    </row>
    <row r="46132" spans="1:3">
      <c r="A46132">
        <v>4612.5</v>
      </c>
      <c r="B46132">
        <v>1.9031018018722534</v>
      </c>
      <c r="C46132">
        <v>32.309364318847656</v>
      </c>
    </row>
    <row r="46133" spans="1:3">
      <c r="A46133">
        <v>4612.6000000000004</v>
      </c>
      <c r="B46133">
        <v>1.9031018018722534</v>
      </c>
      <c r="C46133">
        <v>32.309207916259766</v>
      </c>
    </row>
    <row r="46134" spans="1:3">
      <c r="A46134">
        <v>4612.7</v>
      </c>
      <c r="B46134">
        <v>1.9031018018722534</v>
      </c>
      <c r="C46134">
        <v>32.309123992919922</v>
      </c>
    </row>
    <row r="46135" spans="1:3">
      <c r="A46135">
        <v>4612.8</v>
      </c>
      <c r="B46135">
        <v>1.9031018018722534</v>
      </c>
      <c r="C46135">
        <v>32.309154510498047</v>
      </c>
    </row>
    <row r="46136" spans="1:3">
      <c r="A46136">
        <v>4612.8999999999996</v>
      </c>
      <c r="B46136">
        <v>1.9031018018722534</v>
      </c>
      <c r="C46136">
        <v>32.309223175048828</v>
      </c>
    </row>
    <row r="46137" spans="1:3">
      <c r="A46137">
        <v>4613</v>
      </c>
      <c r="B46137">
        <v>1.9031018018722534</v>
      </c>
      <c r="C46137">
        <v>32.30926513671875</v>
      </c>
    </row>
    <row r="46138" spans="1:3">
      <c r="A46138">
        <v>4613.1000000000004</v>
      </c>
      <c r="B46138">
        <v>1.9031018018722534</v>
      </c>
      <c r="C46138">
        <v>32.309280395507813</v>
      </c>
    </row>
    <row r="46139" spans="1:3">
      <c r="A46139">
        <v>4613.2</v>
      </c>
      <c r="B46139">
        <v>1.9031018018722534</v>
      </c>
      <c r="C46139">
        <v>32.309318542480469</v>
      </c>
    </row>
    <row r="46140" spans="1:3">
      <c r="A46140">
        <v>4613.3</v>
      </c>
      <c r="B46140">
        <v>1.9031018018722534</v>
      </c>
      <c r="C46140">
        <v>32.309394836425781</v>
      </c>
    </row>
    <row r="46141" spans="1:3">
      <c r="A46141">
        <v>4613.3999999999996</v>
      </c>
      <c r="B46141">
        <v>1.9031018018722534</v>
      </c>
      <c r="C46141">
        <v>32.309490203857422</v>
      </c>
    </row>
    <row r="46142" spans="1:3">
      <c r="A46142">
        <v>4613.5</v>
      </c>
      <c r="B46142">
        <v>1.9031018018722534</v>
      </c>
      <c r="C46142">
        <v>32.309574127197266</v>
      </c>
    </row>
    <row r="46143" spans="1:3">
      <c r="A46143">
        <v>4613.6000000000004</v>
      </c>
      <c r="B46143">
        <v>1.9031018018722534</v>
      </c>
      <c r="C46143">
        <v>32.309612274169922</v>
      </c>
    </row>
    <row r="46144" spans="1:3">
      <c r="A46144">
        <v>4613.7</v>
      </c>
      <c r="B46144">
        <v>1.9031018018722534</v>
      </c>
      <c r="C46144">
        <v>32.309612274169922</v>
      </c>
    </row>
    <row r="46145" spans="1:3">
      <c r="A46145">
        <v>4613.8</v>
      </c>
      <c r="B46145">
        <v>1.9031018018722534</v>
      </c>
      <c r="C46145">
        <v>32.309619903564453</v>
      </c>
    </row>
    <row r="46146" spans="1:3">
      <c r="A46146">
        <v>4613.8999999999996</v>
      </c>
      <c r="B46146">
        <v>1.9031018018722534</v>
      </c>
      <c r="C46146">
        <v>32.309661865234375</v>
      </c>
    </row>
    <row r="46147" spans="1:3">
      <c r="A46147">
        <v>4614</v>
      </c>
      <c r="B46147">
        <v>1.9031018018722534</v>
      </c>
      <c r="C46147">
        <v>32.309669494628906</v>
      </c>
    </row>
    <row r="46148" spans="1:3">
      <c r="A46148">
        <v>4614.1000000000004</v>
      </c>
      <c r="B46148">
        <v>1.9031018018722534</v>
      </c>
      <c r="C46148">
        <v>32.309619903564453</v>
      </c>
    </row>
    <row r="46149" spans="1:3">
      <c r="A46149">
        <v>4614.2</v>
      </c>
      <c r="B46149">
        <v>1.9031018018722534</v>
      </c>
      <c r="C46149">
        <v>32.309558868408203</v>
      </c>
    </row>
    <row r="46150" spans="1:3">
      <c r="A46150">
        <v>4614.3</v>
      </c>
      <c r="B46150">
        <v>1.9031018018722534</v>
      </c>
      <c r="C46150">
        <v>32.309566497802734</v>
      </c>
    </row>
    <row r="46151" spans="1:3">
      <c r="A46151">
        <v>4614.3999999999996</v>
      </c>
      <c r="B46151">
        <v>1.9031018018722534</v>
      </c>
      <c r="C46151">
        <v>32.30963134765625</v>
      </c>
    </row>
    <row r="46152" spans="1:3">
      <c r="A46152">
        <v>4614.5</v>
      </c>
      <c r="B46152">
        <v>1.9031018018722534</v>
      </c>
      <c r="C46152">
        <v>32.309700012207031</v>
      </c>
    </row>
    <row r="46153" spans="1:3">
      <c r="A46153">
        <v>4614.6000000000004</v>
      </c>
      <c r="B46153">
        <v>1.9031018018722534</v>
      </c>
      <c r="C46153">
        <v>32.309745788574219</v>
      </c>
    </row>
    <row r="46154" spans="1:3">
      <c r="A46154">
        <v>4614.7</v>
      </c>
      <c r="B46154">
        <v>1.9031018018722534</v>
      </c>
      <c r="C46154">
        <v>32.309768676757813</v>
      </c>
    </row>
    <row r="46155" spans="1:3">
      <c r="A46155">
        <v>4614.8</v>
      </c>
      <c r="B46155">
        <v>1.9031018018722534</v>
      </c>
      <c r="C46155">
        <v>32.309768676757813</v>
      </c>
    </row>
    <row r="46156" spans="1:3">
      <c r="A46156">
        <v>4614.8999999999996</v>
      </c>
      <c r="B46156">
        <v>1.9031018018722534</v>
      </c>
      <c r="C46156">
        <v>32.309768676757813</v>
      </c>
    </row>
    <row r="46157" spans="1:3">
      <c r="A46157">
        <v>4615</v>
      </c>
      <c r="B46157">
        <v>1.9031018018722534</v>
      </c>
      <c r="C46157">
        <v>32.309783935546875</v>
      </c>
    </row>
    <row r="46158" spans="1:3">
      <c r="A46158">
        <v>4615.1000000000004</v>
      </c>
      <c r="B46158">
        <v>1.902920126914978</v>
      </c>
      <c r="C46158">
        <v>32.309768676757813</v>
      </c>
    </row>
    <row r="46159" spans="1:3">
      <c r="A46159">
        <v>4615.2</v>
      </c>
      <c r="B46159">
        <v>1.9031018018722534</v>
      </c>
      <c r="C46159">
        <v>32.309707641601563</v>
      </c>
    </row>
    <row r="46160" spans="1:3">
      <c r="A46160">
        <v>4615.3</v>
      </c>
      <c r="B46160">
        <v>1.9031018018722534</v>
      </c>
      <c r="C46160">
        <v>32.309669494628906</v>
      </c>
    </row>
    <row r="46161" spans="1:3">
      <c r="A46161">
        <v>4615.3999999999996</v>
      </c>
      <c r="B46161">
        <v>1.9031018018722534</v>
      </c>
      <c r="C46161">
        <v>32.309715270996094</v>
      </c>
    </row>
    <row r="46162" spans="1:3">
      <c r="A46162">
        <v>4615.5</v>
      </c>
      <c r="B46162">
        <v>1.9031018018722534</v>
      </c>
      <c r="C46162">
        <v>32.309783935546875</v>
      </c>
    </row>
    <row r="46163" spans="1:3">
      <c r="A46163">
        <v>4615.6000000000004</v>
      </c>
      <c r="B46163">
        <v>1.902920126914978</v>
      </c>
      <c r="C46163">
        <v>32.309791564941406</v>
      </c>
    </row>
    <row r="46164" spans="1:3">
      <c r="A46164">
        <v>4615.7</v>
      </c>
      <c r="B46164">
        <v>1.902920126914978</v>
      </c>
      <c r="C46164">
        <v>32.309783935546875</v>
      </c>
    </row>
    <row r="46165" spans="1:3">
      <c r="A46165">
        <v>4615.8</v>
      </c>
      <c r="B46165">
        <v>1.9031018018722534</v>
      </c>
      <c r="C46165">
        <v>32.309818267822266</v>
      </c>
    </row>
    <row r="46166" spans="1:3">
      <c r="A46166">
        <v>4615.8999999999996</v>
      </c>
      <c r="B46166">
        <v>1.9031018018722534</v>
      </c>
      <c r="C46166">
        <v>32.309864044189453</v>
      </c>
    </row>
    <row r="46167" spans="1:3">
      <c r="A46167">
        <v>4616</v>
      </c>
      <c r="B46167">
        <v>1.9032833576202393</v>
      </c>
      <c r="C46167">
        <v>32.309894561767578</v>
      </c>
    </row>
    <row r="46168" spans="1:3">
      <c r="A46168">
        <v>4616.1000000000004</v>
      </c>
      <c r="B46168">
        <v>1.9031018018722534</v>
      </c>
      <c r="C46168">
        <v>32.309925079345703</v>
      </c>
    </row>
    <row r="46169" spans="1:3">
      <c r="A46169">
        <v>4616.2</v>
      </c>
      <c r="B46169">
        <v>1.902920126914978</v>
      </c>
      <c r="C46169">
        <v>32.309947967529297</v>
      </c>
    </row>
    <row r="46170" spans="1:3">
      <c r="A46170">
        <v>4616.3</v>
      </c>
      <c r="B46170">
        <v>1.9031018018722534</v>
      </c>
      <c r="C46170">
        <v>32.309932708740234</v>
      </c>
    </row>
    <row r="46171" spans="1:3">
      <c r="A46171">
        <v>4616.3999999999996</v>
      </c>
      <c r="B46171">
        <v>1.9031018018722534</v>
      </c>
      <c r="C46171">
        <v>32.309864044189453</v>
      </c>
    </row>
    <row r="46172" spans="1:3">
      <c r="A46172">
        <v>4616.5</v>
      </c>
      <c r="B46172">
        <v>1.9032833576202393</v>
      </c>
      <c r="C46172">
        <v>32.309776306152344</v>
      </c>
    </row>
    <row r="46173" spans="1:3">
      <c r="A46173">
        <v>4616.6000000000004</v>
      </c>
      <c r="B46173">
        <v>1.9031018018722534</v>
      </c>
      <c r="C46173">
        <v>32.309745788574219</v>
      </c>
    </row>
    <row r="46174" spans="1:3">
      <c r="A46174">
        <v>4616.7</v>
      </c>
      <c r="B46174">
        <v>1.9031018018722534</v>
      </c>
      <c r="C46174">
        <v>32.309761047363281</v>
      </c>
    </row>
    <row r="46175" spans="1:3">
      <c r="A46175">
        <v>4616.8</v>
      </c>
      <c r="B46175">
        <v>1.9031018018722534</v>
      </c>
      <c r="C46175">
        <v>32.30975341796875</v>
      </c>
    </row>
    <row r="46176" spans="1:3">
      <c r="A46176">
        <v>4616.8999999999996</v>
      </c>
      <c r="B46176">
        <v>1.9032833576202393</v>
      </c>
      <c r="C46176">
        <v>32.309684753417969</v>
      </c>
    </row>
    <row r="46177" spans="1:3">
      <c r="A46177">
        <v>4617</v>
      </c>
      <c r="B46177">
        <v>1.9032833576202393</v>
      </c>
      <c r="C46177">
        <v>32.309581756591797</v>
      </c>
    </row>
    <row r="46178" spans="1:3">
      <c r="A46178">
        <v>4617.1000000000004</v>
      </c>
      <c r="B46178">
        <v>1.9031018018722534</v>
      </c>
      <c r="C46178">
        <v>32.309535980224609</v>
      </c>
    </row>
    <row r="46179" spans="1:3">
      <c r="A46179">
        <v>4617.2</v>
      </c>
      <c r="B46179">
        <v>1.9031018018722534</v>
      </c>
      <c r="C46179">
        <v>32.309566497802734</v>
      </c>
    </row>
    <row r="46180" spans="1:3">
      <c r="A46180">
        <v>4617.3</v>
      </c>
      <c r="B46180">
        <v>1.9031018018722534</v>
      </c>
      <c r="C46180">
        <v>32.309612274169922</v>
      </c>
    </row>
    <row r="46181" spans="1:3">
      <c r="A46181">
        <v>4617.3999999999996</v>
      </c>
      <c r="B46181">
        <v>1.9031018018722534</v>
      </c>
      <c r="C46181">
        <v>32.309612274169922</v>
      </c>
    </row>
    <row r="46182" spans="1:3">
      <c r="A46182">
        <v>4617.5</v>
      </c>
      <c r="B46182">
        <v>1.9032833576202393</v>
      </c>
      <c r="C46182">
        <v>32.309589385986328</v>
      </c>
    </row>
    <row r="46183" spans="1:3">
      <c r="A46183">
        <v>4617.6000000000004</v>
      </c>
      <c r="B46183">
        <v>1.9031018018722534</v>
      </c>
      <c r="C46183">
        <v>32.309604644775391</v>
      </c>
    </row>
    <row r="46184" spans="1:3">
      <c r="A46184">
        <v>4617.7</v>
      </c>
      <c r="B46184">
        <v>1.9031018018722534</v>
      </c>
      <c r="C46184">
        <v>32.3096923828125</v>
      </c>
    </row>
    <row r="46185" spans="1:3">
      <c r="A46185">
        <v>4617.8</v>
      </c>
      <c r="B46185">
        <v>1.9031018018722534</v>
      </c>
      <c r="C46185">
        <v>32.309776306152344</v>
      </c>
    </row>
    <row r="46186" spans="1:3">
      <c r="A46186">
        <v>4617.8999999999996</v>
      </c>
      <c r="B46186">
        <v>1.9031018018722534</v>
      </c>
      <c r="C46186">
        <v>32.309818267822266</v>
      </c>
    </row>
    <row r="46187" spans="1:3">
      <c r="A46187">
        <v>4618</v>
      </c>
      <c r="B46187">
        <v>1.9032833576202393</v>
      </c>
      <c r="C46187">
        <v>32.309810638427734</v>
      </c>
    </row>
    <row r="46188" spans="1:3">
      <c r="A46188">
        <v>4618.1000000000004</v>
      </c>
      <c r="B46188">
        <v>1.9031018018722534</v>
      </c>
      <c r="C46188">
        <v>32.309768676757813</v>
      </c>
    </row>
    <row r="46189" spans="1:3">
      <c r="A46189">
        <v>4618.2</v>
      </c>
      <c r="B46189">
        <v>1.9031018018722534</v>
      </c>
      <c r="C46189">
        <v>32.309715270996094</v>
      </c>
    </row>
    <row r="46190" spans="1:3">
      <c r="A46190">
        <v>4618.3</v>
      </c>
      <c r="B46190">
        <v>1.9031018018722534</v>
      </c>
      <c r="C46190">
        <v>32.309677124023437</v>
      </c>
    </row>
    <row r="46191" spans="1:3">
      <c r="A46191">
        <v>4618.3999999999996</v>
      </c>
      <c r="B46191">
        <v>1.9031018018722534</v>
      </c>
      <c r="C46191">
        <v>32.3096923828125</v>
      </c>
    </row>
    <row r="46192" spans="1:3">
      <c r="A46192">
        <v>4618.5</v>
      </c>
      <c r="B46192">
        <v>1.9032833576202393</v>
      </c>
      <c r="C46192">
        <v>32.309738159179688</v>
      </c>
    </row>
    <row r="46193" spans="1:3">
      <c r="A46193">
        <v>4618.6000000000004</v>
      </c>
      <c r="B46193">
        <v>1.9031018018722534</v>
      </c>
      <c r="C46193">
        <v>32.309768676757813</v>
      </c>
    </row>
    <row r="46194" spans="1:3">
      <c r="A46194">
        <v>4618.7</v>
      </c>
      <c r="B46194">
        <v>1.9031018018722534</v>
      </c>
      <c r="C46194">
        <v>32.309799194335938</v>
      </c>
    </row>
    <row r="46195" spans="1:3">
      <c r="A46195">
        <v>4618.8</v>
      </c>
      <c r="B46195">
        <v>1.9031018018722534</v>
      </c>
      <c r="C46195">
        <v>32.309810638427734</v>
      </c>
    </row>
    <row r="46196" spans="1:3">
      <c r="A46196">
        <v>4618.8999999999996</v>
      </c>
      <c r="B46196">
        <v>1.9032833576202393</v>
      </c>
      <c r="C46196">
        <v>32.309761047363281</v>
      </c>
    </row>
    <row r="46197" spans="1:3">
      <c r="A46197">
        <v>4619</v>
      </c>
      <c r="B46197">
        <v>1.9032833576202393</v>
      </c>
      <c r="C46197">
        <v>32.309669494628906</v>
      </c>
    </row>
    <row r="46198" spans="1:3">
      <c r="A46198">
        <v>4619.1000000000004</v>
      </c>
      <c r="B46198">
        <v>1.9031018018722534</v>
      </c>
      <c r="C46198">
        <v>32.309597015380859</v>
      </c>
    </row>
    <row r="46199" spans="1:3">
      <c r="A46199">
        <v>4619.2</v>
      </c>
      <c r="B46199">
        <v>1.9031018018722534</v>
      </c>
      <c r="C46199">
        <v>32.309589385986328</v>
      </c>
    </row>
    <row r="46200" spans="1:3">
      <c r="A46200">
        <v>4619.3</v>
      </c>
      <c r="B46200">
        <v>1.9031018018722534</v>
      </c>
      <c r="C46200">
        <v>32.309612274169922</v>
      </c>
    </row>
    <row r="46201" spans="1:3">
      <c r="A46201">
        <v>4619.3999999999996</v>
      </c>
      <c r="B46201">
        <v>1.9032833576202393</v>
      </c>
      <c r="C46201">
        <v>32.309619903564453</v>
      </c>
    </row>
    <row r="46202" spans="1:3">
      <c r="A46202">
        <v>4619.5</v>
      </c>
      <c r="B46202">
        <v>1.9032833576202393</v>
      </c>
      <c r="C46202">
        <v>32.309604644775391</v>
      </c>
    </row>
    <row r="46203" spans="1:3">
      <c r="A46203">
        <v>4619.6000000000004</v>
      </c>
      <c r="B46203">
        <v>1.902920126914978</v>
      </c>
      <c r="C46203">
        <v>32.309604644775391</v>
      </c>
    </row>
    <row r="46204" spans="1:3">
      <c r="A46204">
        <v>4619.7</v>
      </c>
      <c r="B46204">
        <v>1.9031018018722534</v>
      </c>
      <c r="C46204">
        <v>32.309619903564453</v>
      </c>
    </row>
    <row r="46205" spans="1:3">
      <c r="A46205">
        <v>4619.8</v>
      </c>
      <c r="B46205">
        <v>1.9031018018722534</v>
      </c>
      <c r="C46205">
        <v>32.309612274169922</v>
      </c>
    </row>
    <row r="46206" spans="1:3">
      <c r="A46206">
        <v>4619.8999999999996</v>
      </c>
      <c r="B46206">
        <v>1.9032833576202393</v>
      </c>
      <c r="C46206">
        <v>32.309551239013672</v>
      </c>
    </row>
    <row r="46207" spans="1:3">
      <c r="A46207">
        <v>4620</v>
      </c>
      <c r="B46207">
        <v>1.9032833576202393</v>
      </c>
      <c r="C46207">
        <v>32.309467315673828</v>
      </c>
    </row>
    <row r="46208" spans="1:3">
      <c r="A46208">
        <v>4620.1000000000004</v>
      </c>
      <c r="B46208">
        <v>1.9031018018722534</v>
      </c>
      <c r="C46208">
        <v>32.309425354003906</v>
      </c>
    </row>
    <row r="46209" spans="1:3">
      <c r="A46209">
        <v>4620.2</v>
      </c>
      <c r="B46209">
        <v>1.902920126914978</v>
      </c>
      <c r="C46209">
        <v>32.309482574462891</v>
      </c>
    </row>
    <row r="46210" spans="1:3">
      <c r="A46210">
        <v>4620.3</v>
      </c>
      <c r="B46210">
        <v>1.9031018018722534</v>
      </c>
      <c r="C46210">
        <v>32.309589385986328</v>
      </c>
    </row>
    <row r="46211" spans="1:3">
      <c r="A46211">
        <v>4620.3999999999996</v>
      </c>
      <c r="B46211">
        <v>1.9032833576202393</v>
      </c>
      <c r="C46211">
        <v>32.309707641601563</v>
      </c>
    </row>
    <row r="46212" spans="1:3">
      <c r="A46212">
        <v>4620.5</v>
      </c>
      <c r="B46212">
        <v>1.9031018018722534</v>
      </c>
      <c r="C46212">
        <v>32.309791564941406</v>
      </c>
    </row>
    <row r="46213" spans="1:3">
      <c r="A46213">
        <v>4620.6000000000004</v>
      </c>
      <c r="B46213">
        <v>1.9031018018722534</v>
      </c>
      <c r="C46213">
        <v>32.309856414794922</v>
      </c>
    </row>
    <row r="46214" spans="1:3">
      <c r="A46214">
        <v>4620.7</v>
      </c>
      <c r="B46214">
        <v>1.9031018018722534</v>
      </c>
      <c r="C46214">
        <v>32.309879302978516</v>
      </c>
    </row>
    <row r="46215" spans="1:3">
      <c r="A46215">
        <v>4620.8</v>
      </c>
      <c r="B46215">
        <v>1.9031018018722534</v>
      </c>
      <c r="C46215">
        <v>32.309864044189453</v>
      </c>
    </row>
    <row r="46216" spans="1:3">
      <c r="A46216">
        <v>4620.8999999999996</v>
      </c>
      <c r="B46216">
        <v>1.9032833576202393</v>
      </c>
      <c r="C46216">
        <v>32.309818267822266</v>
      </c>
    </row>
    <row r="46217" spans="1:3">
      <c r="A46217">
        <v>4621</v>
      </c>
      <c r="B46217">
        <v>1.9031018018722534</v>
      </c>
      <c r="C46217">
        <v>32.309745788574219</v>
      </c>
    </row>
    <row r="46218" spans="1:3">
      <c r="A46218">
        <v>4621.1000000000004</v>
      </c>
      <c r="B46218">
        <v>1.9031018018722534</v>
      </c>
      <c r="C46218">
        <v>32.309707641601563</v>
      </c>
    </row>
    <row r="46219" spans="1:3">
      <c r="A46219">
        <v>4621.2</v>
      </c>
      <c r="B46219">
        <v>1.9031018018722534</v>
      </c>
      <c r="C46219">
        <v>32.309715270996094</v>
      </c>
    </row>
    <row r="46220" spans="1:3">
      <c r="A46220">
        <v>4621.3</v>
      </c>
      <c r="B46220">
        <v>1.9031018018722534</v>
      </c>
      <c r="C46220">
        <v>32.309730529785156</v>
      </c>
    </row>
    <row r="46221" spans="1:3">
      <c r="A46221">
        <v>4621.3999999999996</v>
      </c>
      <c r="B46221">
        <v>1.9031018018722534</v>
      </c>
      <c r="C46221">
        <v>32.309677124023437</v>
      </c>
    </row>
    <row r="46222" spans="1:3">
      <c r="A46222">
        <v>4621.5</v>
      </c>
      <c r="B46222">
        <v>1.9032833576202393</v>
      </c>
      <c r="C46222">
        <v>32.309589385986328</v>
      </c>
    </row>
    <row r="46223" spans="1:3">
      <c r="A46223">
        <v>4621.6000000000004</v>
      </c>
      <c r="B46223">
        <v>1.902920126914978</v>
      </c>
      <c r="C46223">
        <v>32.309558868408203</v>
      </c>
    </row>
    <row r="46224" spans="1:3">
      <c r="A46224">
        <v>4621.7</v>
      </c>
      <c r="B46224">
        <v>1.902920126914978</v>
      </c>
      <c r="C46224">
        <v>32.309619903564453</v>
      </c>
    </row>
    <row r="46225" spans="1:3">
      <c r="A46225">
        <v>4621.8</v>
      </c>
      <c r="B46225">
        <v>1.9032833576202393</v>
      </c>
      <c r="C46225">
        <v>32.309745788574219</v>
      </c>
    </row>
    <row r="46226" spans="1:3">
      <c r="A46226">
        <v>4621.8999999999996</v>
      </c>
      <c r="B46226">
        <v>1.9032833576202393</v>
      </c>
      <c r="C46226">
        <v>32.309856414794922</v>
      </c>
    </row>
    <row r="46227" spans="1:3">
      <c r="A46227">
        <v>4622</v>
      </c>
      <c r="B46227">
        <v>1.9031018018722534</v>
      </c>
      <c r="C46227">
        <v>32.309932708740234</v>
      </c>
    </row>
    <row r="46228" spans="1:3">
      <c r="A46228">
        <v>4622.1000000000004</v>
      </c>
      <c r="B46228">
        <v>1.902920126914978</v>
      </c>
      <c r="C46228">
        <v>32.30999755859375</v>
      </c>
    </row>
    <row r="46229" spans="1:3">
      <c r="A46229">
        <v>4622.2</v>
      </c>
      <c r="B46229">
        <v>1.9031018018722534</v>
      </c>
      <c r="C46229">
        <v>32.310050964355469</v>
      </c>
    </row>
    <row r="46230" spans="1:3">
      <c r="A46230">
        <v>4622.3</v>
      </c>
      <c r="B46230">
        <v>1.9031018018722534</v>
      </c>
      <c r="C46230">
        <v>32.310035705566406</v>
      </c>
    </row>
    <row r="46231" spans="1:3">
      <c r="A46231">
        <v>4622.3999999999996</v>
      </c>
      <c r="B46231">
        <v>1.9032833576202393</v>
      </c>
      <c r="C46231">
        <v>32.309955596923828</v>
      </c>
    </row>
    <row r="46232" spans="1:3">
      <c r="A46232">
        <v>4622.5</v>
      </c>
      <c r="B46232">
        <v>1.9031018018722534</v>
      </c>
      <c r="C46232">
        <v>32.309879302978516</v>
      </c>
    </row>
    <row r="46233" spans="1:3">
      <c r="A46233">
        <v>4622.6000000000004</v>
      </c>
      <c r="B46233">
        <v>1.902920126914978</v>
      </c>
      <c r="C46233">
        <v>32.309841156005859</v>
      </c>
    </row>
    <row r="46234" spans="1:3">
      <c r="A46234">
        <v>4622.7</v>
      </c>
      <c r="B46234">
        <v>1.9031018018722534</v>
      </c>
      <c r="C46234">
        <v>32.309799194335938</v>
      </c>
    </row>
    <row r="46235" spans="1:3">
      <c r="A46235">
        <v>4622.8</v>
      </c>
      <c r="B46235">
        <v>1.9032833576202393</v>
      </c>
      <c r="C46235">
        <v>32.30975341796875</v>
      </c>
    </row>
    <row r="46236" spans="1:3">
      <c r="A46236">
        <v>4622.8999999999996</v>
      </c>
      <c r="B46236">
        <v>1.9032833576202393</v>
      </c>
      <c r="C46236">
        <v>32.309722900390625</v>
      </c>
    </row>
    <row r="46237" spans="1:3">
      <c r="A46237">
        <v>4623</v>
      </c>
      <c r="B46237">
        <v>1.9031018018722534</v>
      </c>
      <c r="C46237">
        <v>32.309715270996094</v>
      </c>
    </row>
    <row r="46238" spans="1:3">
      <c r="A46238">
        <v>4623.1000000000004</v>
      </c>
      <c r="B46238">
        <v>1.9031018018722534</v>
      </c>
      <c r="C46238">
        <v>32.3096923828125</v>
      </c>
    </row>
    <row r="46239" spans="1:3">
      <c r="A46239">
        <v>4623.2</v>
      </c>
      <c r="B46239">
        <v>1.9031018018722534</v>
      </c>
      <c r="C46239">
        <v>32.309654235839844</v>
      </c>
    </row>
    <row r="46240" spans="1:3">
      <c r="A46240">
        <v>4623.3</v>
      </c>
      <c r="B46240">
        <v>1.9032833576202393</v>
      </c>
      <c r="C46240">
        <v>32.309654235839844</v>
      </c>
    </row>
    <row r="46241" spans="1:3">
      <c r="A46241">
        <v>4623.3999999999996</v>
      </c>
      <c r="B46241">
        <v>1.9032833576202393</v>
      </c>
      <c r="C46241">
        <v>32.3096923828125</v>
      </c>
    </row>
    <row r="46242" spans="1:3">
      <c r="A46242">
        <v>4623.5</v>
      </c>
      <c r="B46242">
        <v>1.9031018018722534</v>
      </c>
      <c r="C46242">
        <v>32.309738159179688</v>
      </c>
    </row>
    <row r="46243" spans="1:3">
      <c r="A46243">
        <v>4623.6000000000004</v>
      </c>
      <c r="B46243">
        <v>1.9031018018722534</v>
      </c>
      <c r="C46243">
        <v>32.309738159179688</v>
      </c>
    </row>
    <row r="46244" spans="1:3">
      <c r="A46244">
        <v>4623.7</v>
      </c>
      <c r="B46244">
        <v>1.9031018018722534</v>
      </c>
      <c r="C46244">
        <v>32.309707641601563</v>
      </c>
    </row>
    <row r="46245" spans="1:3">
      <c r="A46245">
        <v>4623.8</v>
      </c>
      <c r="B46245">
        <v>1.9031018018722534</v>
      </c>
      <c r="C46245">
        <v>32.309669494628906</v>
      </c>
    </row>
    <row r="46246" spans="1:3">
      <c r="A46246">
        <v>4623.8999999999996</v>
      </c>
      <c r="B46246">
        <v>1.9031018018722534</v>
      </c>
      <c r="C46246">
        <v>32.30963134765625</v>
      </c>
    </row>
    <row r="46247" spans="1:3">
      <c r="A46247">
        <v>4624</v>
      </c>
      <c r="B46247">
        <v>1.9031018018722534</v>
      </c>
      <c r="C46247">
        <v>32.309589385986328</v>
      </c>
    </row>
    <row r="46248" spans="1:3">
      <c r="A46248">
        <v>4624.1000000000004</v>
      </c>
      <c r="B46248">
        <v>1.9031018018722534</v>
      </c>
      <c r="C46248">
        <v>32.309589385986328</v>
      </c>
    </row>
    <row r="46249" spans="1:3">
      <c r="A46249">
        <v>4624.2</v>
      </c>
      <c r="B46249">
        <v>1.9031018018722534</v>
      </c>
      <c r="C46249">
        <v>32.309638977050781</v>
      </c>
    </row>
    <row r="46250" spans="1:3">
      <c r="A46250">
        <v>4624.3</v>
      </c>
      <c r="B46250">
        <v>1.9031018018722534</v>
      </c>
      <c r="C46250">
        <v>32.3096923828125</v>
      </c>
    </row>
    <row r="46251" spans="1:3">
      <c r="A46251">
        <v>4624.3999999999996</v>
      </c>
      <c r="B46251">
        <v>1.9032833576202393</v>
      </c>
      <c r="C46251">
        <v>32.309745788574219</v>
      </c>
    </row>
    <row r="46252" spans="1:3">
      <c r="A46252">
        <v>4624.5</v>
      </c>
      <c r="B46252">
        <v>1.9032833576202393</v>
      </c>
      <c r="C46252">
        <v>32.309791564941406</v>
      </c>
    </row>
    <row r="46253" spans="1:3">
      <c r="A46253">
        <v>4624.6000000000004</v>
      </c>
      <c r="B46253">
        <v>1.9031018018722534</v>
      </c>
      <c r="C46253">
        <v>32.309848785400391</v>
      </c>
    </row>
    <row r="46254" spans="1:3">
      <c r="A46254">
        <v>4624.7</v>
      </c>
      <c r="B46254">
        <v>1.9031018018722534</v>
      </c>
      <c r="C46254">
        <v>32.309871673583984</v>
      </c>
    </row>
    <row r="46255" spans="1:3">
      <c r="A46255">
        <v>4624.8</v>
      </c>
      <c r="B46255">
        <v>1.9032833576202393</v>
      </c>
      <c r="C46255">
        <v>32.309856414794922</v>
      </c>
    </row>
    <row r="46256" spans="1:3">
      <c r="A46256">
        <v>4624.8999999999996</v>
      </c>
      <c r="B46256">
        <v>1.9032833576202393</v>
      </c>
      <c r="C46256">
        <v>32.309825897216797</v>
      </c>
    </row>
    <row r="46257" spans="1:3">
      <c r="A46257">
        <v>4625</v>
      </c>
      <c r="B46257">
        <v>1.9031018018722534</v>
      </c>
      <c r="C46257">
        <v>32.309833526611328</v>
      </c>
    </row>
    <row r="46258" spans="1:3">
      <c r="A46258">
        <v>4625.1000000000004</v>
      </c>
      <c r="B46258">
        <v>1.9031018018722534</v>
      </c>
      <c r="C46258">
        <v>32.309848785400391</v>
      </c>
    </row>
    <row r="46259" spans="1:3">
      <c r="A46259">
        <v>4625.2</v>
      </c>
      <c r="B46259">
        <v>1.9031018018722534</v>
      </c>
      <c r="C46259">
        <v>32.309871673583984</v>
      </c>
    </row>
    <row r="46260" spans="1:3">
      <c r="A46260">
        <v>4625.3</v>
      </c>
      <c r="B46260">
        <v>1.9031018018722534</v>
      </c>
      <c r="C46260">
        <v>32.309894561767578</v>
      </c>
    </row>
    <row r="46261" spans="1:3">
      <c r="A46261">
        <v>4625.3999999999996</v>
      </c>
      <c r="B46261">
        <v>1.9032833576202393</v>
      </c>
      <c r="C46261">
        <v>32.309902191162109</v>
      </c>
    </row>
    <row r="46262" spans="1:3">
      <c r="A46262">
        <v>4625.5</v>
      </c>
      <c r="B46262">
        <v>1.9032833576202393</v>
      </c>
      <c r="C46262">
        <v>32.309856414794922</v>
      </c>
    </row>
    <row r="46263" spans="1:3">
      <c r="A46263">
        <v>4625.6000000000004</v>
      </c>
      <c r="B46263">
        <v>1.9031018018722534</v>
      </c>
      <c r="C46263">
        <v>32.309776306152344</v>
      </c>
    </row>
    <row r="46264" spans="1:3">
      <c r="A46264">
        <v>4625.7</v>
      </c>
      <c r="B46264">
        <v>1.9031018018722534</v>
      </c>
      <c r="C46264">
        <v>32.309707641601563</v>
      </c>
    </row>
    <row r="46265" spans="1:3">
      <c r="A46265">
        <v>4625.8</v>
      </c>
      <c r="B46265">
        <v>1.9032833576202393</v>
      </c>
      <c r="C46265">
        <v>32.3096923828125</v>
      </c>
    </row>
    <row r="46266" spans="1:3">
      <c r="A46266">
        <v>4625.8999999999996</v>
      </c>
      <c r="B46266">
        <v>1.9032833576202393</v>
      </c>
      <c r="C46266">
        <v>32.309684753417969</v>
      </c>
    </row>
    <row r="46267" spans="1:3">
      <c r="A46267">
        <v>4626</v>
      </c>
      <c r="B46267">
        <v>1.9032833576202393</v>
      </c>
      <c r="C46267">
        <v>32.309589385986328</v>
      </c>
    </row>
    <row r="46268" spans="1:3">
      <c r="A46268">
        <v>4626.1000000000004</v>
      </c>
      <c r="B46268">
        <v>1.9031018018722534</v>
      </c>
      <c r="C46268">
        <v>32.309432983398438</v>
      </c>
    </row>
    <row r="46269" spans="1:3">
      <c r="A46269">
        <v>4626.2</v>
      </c>
      <c r="B46269">
        <v>1.9031018018722534</v>
      </c>
      <c r="C46269">
        <v>32.309295654296875</v>
      </c>
    </row>
    <row r="46270" spans="1:3">
      <c r="A46270">
        <v>4626.3</v>
      </c>
      <c r="B46270">
        <v>1.9032833576202393</v>
      </c>
      <c r="C46270">
        <v>32.30926513671875</v>
      </c>
    </row>
    <row r="46271" spans="1:3">
      <c r="A46271">
        <v>4626.3999999999996</v>
      </c>
      <c r="B46271">
        <v>1.9032833576202393</v>
      </c>
      <c r="C46271">
        <v>32.309288024902344</v>
      </c>
    </row>
    <row r="46272" spans="1:3">
      <c r="A46272">
        <v>4626.5</v>
      </c>
      <c r="B46272">
        <v>1.9032833576202393</v>
      </c>
      <c r="C46272">
        <v>32.309303283691406</v>
      </c>
    </row>
    <row r="46273" spans="1:3">
      <c r="A46273">
        <v>4626.6000000000004</v>
      </c>
      <c r="B46273">
        <v>1.902920126914978</v>
      </c>
      <c r="C46273">
        <v>32.309280395507813</v>
      </c>
    </row>
    <row r="46274" spans="1:3">
      <c r="A46274">
        <v>4626.7</v>
      </c>
      <c r="B46274">
        <v>1.9031018018722534</v>
      </c>
      <c r="C46274">
        <v>32.309246063232422</v>
      </c>
    </row>
    <row r="46275" spans="1:3">
      <c r="A46275">
        <v>4626.8</v>
      </c>
      <c r="B46275">
        <v>1.9032833576202393</v>
      </c>
      <c r="C46275">
        <v>32.309246063232422</v>
      </c>
    </row>
    <row r="46276" spans="1:3">
      <c r="A46276">
        <v>4626.8999999999996</v>
      </c>
      <c r="B46276">
        <v>1.9032833576202393</v>
      </c>
      <c r="C46276">
        <v>32.309257507324219</v>
      </c>
    </row>
    <row r="46277" spans="1:3">
      <c r="A46277">
        <v>4627</v>
      </c>
      <c r="B46277">
        <v>1.9031018018722534</v>
      </c>
      <c r="C46277">
        <v>32.309238433837891</v>
      </c>
    </row>
    <row r="46278" spans="1:3">
      <c r="A46278">
        <v>4627.1000000000004</v>
      </c>
      <c r="B46278">
        <v>1.902920126914978</v>
      </c>
      <c r="C46278">
        <v>32.309215545654297</v>
      </c>
    </row>
    <row r="46279" spans="1:3">
      <c r="A46279">
        <v>4627.2</v>
      </c>
      <c r="B46279">
        <v>1.9031018018722534</v>
      </c>
      <c r="C46279">
        <v>32.309207916259766</v>
      </c>
    </row>
    <row r="46280" spans="1:3">
      <c r="A46280">
        <v>4627.3</v>
      </c>
      <c r="B46280">
        <v>1.9032833576202393</v>
      </c>
      <c r="C46280">
        <v>32.309230804443359</v>
      </c>
    </row>
    <row r="46281" spans="1:3">
      <c r="A46281">
        <v>4627.3999999999996</v>
      </c>
      <c r="B46281">
        <v>1.9031018018722534</v>
      </c>
      <c r="C46281">
        <v>32.309310913085937</v>
      </c>
    </row>
    <row r="46282" spans="1:3">
      <c r="A46282">
        <v>4627.5</v>
      </c>
      <c r="B46282">
        <v>1.9031018018722534</v>
      </c>
      <c r="C46282">
        <v>32.309425354003906</v>
      </c>
    </row>
    <row r="46283" spans="1:3">
      <c r="A46283">
        <v>4627.6000000000004</v>
      </c>
      <c r="B46283">
        <v>1.9032833576202393</v>
      </c>
      <c r="C46283">
        <v>32.309551239013672</v>
      </c>
    </row>
    <row r="46284" spans="1:3">
      <c r="A46284">
        <v>4627.7</v>
      </c>
      <c r="B46284">
        <v>1.9031018018722534</v>
      </c>
      <c r="C46284">
        <v>32.309707641601563</v>
      </c>
    </row>
    <row r="46285" spans="1:3">
      <c r="A46285">
        <v>4627.8</v>
      </c>
      <c r="B46285">
        <v>1.9032833576202393</v>
      </c>
      <c r="C46285">
        <v>32.309879302978516</v>
      </c>
    </row>
    <row r="46286" spans="1:3">
      <c r="A46286">
        <v>4627.8999999999996</v>
      </c>
      <c r="B46286">
        <v>1.9031018018722534</v>
      </c>
      <c r="C46286">
        <v>32.310050964355469</v>
      </c>
    </row>
    <row r="46287" spans="1:3">
      <c r="A46287">
        <v>4628</v>
      </c>
      <c r="B46287">
        <v>1.9031018018722534</v>
      </c>
      <c r="C46287">
        <v>32.310157775878906</v>
      </c>
    </row>
    <row r="46288" spans="1:3">
      <c r="A46288">
        <v>4628.1000000000004</v>
      </c>
      <c r="B46288">
        <v>1.9031018018722534</v>
      </c>
      <c r="C46288">
        <v>32.310165405273437</v>
      </c>
    </row>
    <row r="46289" spans="1:3">
      <c r="A46289">
        <v>4628.2</v>
      </c>
      <c r="B46289">
        <v>1.9032833576202393</v>
      </c>
      <c r="C46289">
        <v>32.310104370117188</v>
      </c>
    </row>
    <row r="46290" spans="1:3">
      <c r="A46290">
        <v>4628.3</v>
      </c>
      <c r="B46290">
        <v>1.9032833576202393</v>
      </c>
      <c r="C46290">
        <v>32.310005187988281</v>
      </c>
    </row>
    <row r="46291" spans="1:3">
      <c r="A46291">
        <v>4628.3999999999996</v>
      </c>
      <c r="B46291">
        <v>1.9031018018722534</v>
      </c>
      <c r="C46291">
        <v>32.309902191162109</v>
      </c>
    </row>
    <row r="46292" spans="1:3">
      <c r="A46292">
        <v>4628.5</v>
      </c>
      <c r="B46292">
        <v>1.9031018018722534</v>
      </c>
      <c r="C46292">
        <v>32.309799194335938</v>
      </c>
    </row>
    <row r="46293" spans="1:3">
      <c r="A46293">
        <v>4628.6000000000004</v>
      </c>
      <c r="B46293">
        <v>1.9032833576202393</v>
      </c>
      <c r="C46293">
        <v>32.309738159179688</v>
      </c>
    </row>
    <row r="46294" spans="1:3">
      <c r="A46294">
        <v>4628.7</v>
      </c>
      <c r="B46294">
        <v>1.9031018018722534</v>
      </c>
      <c r="C46294">
        <v>32.309730529785156</v>
      </c>
    </row>
    <row r="46295" spans="1:3">
      <c r="A46295">
        <v>4628.8</v>
      </c>
      <c r="B46295">
        <v>1.9032833576202393</v>
      </c>
      <c r="C46295">
        <v>32.30975341796875</v>
      </c>
    </row>
    <row r="46296" spans="1:3">
      <c r="A46296">
        <v>4628.8999999999996</v>
      </c>
      <c r="B46296">
        <v>1.9031018018722534</v>
      </c>
      <c r="C46296">
        <v>32.309783935546875</v>
      </c>
    </row>
    <row r="46297" spans="1:3">
      <c r="A46297">
        <v>4629</v>
      </c>
      <c r="B46297">
        <v>1.9031018018722534</v>
      </c>
      <c r="C46297">
        <v>32.309799194335938</v>
      </c>
    </row>
    <row r="46298" spans="1:3">
      <c r="A46298">
        <v>4629.1000000000004</v>
      </c>
      <c r="B46298">
        <v>1.9031018018722534</v>
      </c>
      <c r="C46298">
        <v>32.309768676757813</v>
      </c>
    </row>
    <row r="46299" spans="1:3">
      <c r="A46299">
        <v>4629.2</v>
      </c>
      <c r="B46299">
        <v>1.9032833576202393</v>
      </c>
      <c r="C46299">
        <v>32.309669494628906</v>
      </c>
    </row>
    <row r="46300" spans="1:3">
      <c r="A46300">
        <v>4629.3</v>
      </c>
      <c r="B46300">
        <v>1.9032833576202393</v>
      </c>
      <c r="C46300">
        <v>32.309558868408203</v>
      </c>
    </row>
    <row r="46301" spans="1:3">
      <c r="A46301">
        <v>4629.3999999999996</v>
      </c>
      <c r="B46301">
        <v>1.9031018018722534</v>
      </c>
      <c r="C46301">
        <v>32.309482574462891</v>
      </c>
    </row>
    <row r="46302" spans="1:3">
      <c r="A46302">
        <v>4629.5</v>
      </c>
      <c r="B46302">
        <v>1.9032833576202393</v>
      </c>
      <c r="C46302">
        <v>32.309452056884766</v>
      </c>
    </row>
    <row r="46303" spans="1:3">
      <c r="A46303">
        <v>4629.6000000000004</v>
      </c>
      <c r="B46303">
        <v>1.9031018018722534</v>
      </c>
      <c r="C46303">
        <v>32.309444427490234</v>
      </c>
    </row>
    <row r="46304" spans="1:3">
      <c r="A46304">
        <v>4629.7</v>
      </c>
      <c r="B46304">
        <v>1.9032833576202393</v>
      </c>
      <c r="C46304">
        <v>32.309432983398438</v>
      </c>
    </row>
    <row r="46305" spans="1:3">
      <c r="A46305">
        <v>4629.8</v>
      </c>
      <c r="B46305">
        <v>1.9032833576202393</v>
      </c>
      <c r="C46305">
        <v>32.309417724609375</v>
      </c>
    </row>
    <row r="46306" spans="1:3">
      <c r="A46306">
        <v>4629.8999999999996</v>
      </c>
      <c r="B46306">
        <v>1.9031018018722534</v>
      </c>
      <c r="C46306">
        <v>32.309402465820312</v>
      </c>
    </row>
    <row r="46307" spans="1:3">
      <c r="A46307">
        <v>4630</v>
      </c>
      <c r="B46307">
        <v>1.9032833576202393</v>
      </c>
      <c r="C46307">
        <v>32.309444427490234</v>
      </c>
    </row>
    <row r="46308" spans="1:3">
      <c r="A46308">
        <v>4630.1000000000004</v>
      </c>
      <c r="B46308">
        <v>1.9031018018722534</v>
      </c>
      <c r="C46308">
        <v>32.309551239013672</v>
      </c>
    </row>
    <row r="46309" spans="1:3">
      <c r="A46309">
        <v>4630.2</v>
      </c>
      <c r="B46309">
        <v>1.9032833576202393</v>
      </c>
      <c r="C46309">
        <v>32.309730529785156</v>
      </c>
    </row>
    <row r="46310" spans="1:3">
      <c r="A46310">
        <v>4630.3</v>
      </c>
      <c r="B46310">
        <v>1.9031018018722534</v>
      </c>
      <c r="C46310">
        <v>32.309940338134766</v>
      </c>
    </row>
    <row r="46311" spans="1:3">
      <c r="A46311">
        <v>4630.3999999999996</v>
      </c>
      <c r="B46311">
        <v>1.9031018018722534</v>
      </c>
      <c r="C46311">
        <v>32.310127258300781</v>
      </c>
    </row>
    <row r="46312" spans="1:3">
      <c r="A46312">
        <v>4630.5</v>
      </c>
      <c r="B46312">
        <v>1.9032833576202393</v>
      </c>
      <c r="C46312">
        <v>32.310230255126953</v>
      </c>
    </row>
    <row r="46313" spans="1:3">
      <c r="A46313">
        <v>4630.6000000000004</v>
      </c>
      <c r="B46313">
        <v>1.9032833576202393</v>
      </c>
      <c r="C46313">
        <v>32.310237884521484</v>
      </c>
    </row>
    <row r="46314" spans="1:3">
      <c r="A46314">
        <v>4630.7</v>
      </c>
      <c r="B46314">
        <v>1.9031018018722534</v>
      </c>
      <c r="C46314">
        <v>32.310199737548828</v>
      </c>
    </row>
    <row r="46315" spans="1:3">
      <c r="A46315">
        <v>4630.8</v>
      </c>
      <c r="B46315">
        <v>1.9032833576202393</v>
      </c>
      <c r="C46315">
        <v>32.310150146484375</v>
      </c>
    </row>
    <row r="46316" spans="1:3">
      <c r="A46316">
        <v>4630.8999999999996</v>
      </c>
      <c r="B46316">
        <v>1.9031018018722534</v>
      </c>
      <c r="C46316">
        <v>32.310134887695313</v>
      </c>
    </row>
    <row r="46317" spans="1:3">
      <c r="A46317">
        <v>4631</v>
      </c>
      <c r="B46317">
        <v>1.9032833576202393</v>
      </c>
      <c r="C46317">
        <v>32.310184478759766</v>
      </c>
    </row>
    <row r="46318" spans="1:3">
      <c r="A46318">
        <v>4631.1000000000004</v>
      </c>
      <c r="B46318">
        <v>1.9031018018722534</v>
      </c>
      <c r="C46318">
        <v>32.310283660888672</v>
      </c>
    </row>
    <row r="46319" spans="1:3">
      <c r="A46319">
        <v>4631.2</v>
      </c>
      <c r="B46319">
        <v>1.9031018018722534</v>
      </c>
      <c r="C46319">
        <v>32.310401916503906</v>
      </c>
    </row>
    <row r="46320" spans="1:3">
      <c r="A46320">
        <v>4631.3</v>
      </c>
      <c r="B46320">
        <v>1.9032833576202393</v>
      </c>
      <c r="C46320">
        <v>32.310455322265625</v>
      </c>
    </row>
    <row r="46321" spans="1:3">
      <c r="A46321">
        <v>4631.3999999999996</v>
      </c>
      <c r="B46321">
        <v>1.9031018018722534</v>
      </c>
      <c r="C46321">
        <v>32.310409545898437</v>
      </c>
    </row>
    <row r="46322" spans="1:3">
      <c r="A46322">
        <v>4631.5</v>
      </c>
      <c r="B46322">
        <v>1.9032833576202393</v>
      </c>
      <c r="C46322">
        <v>32.310329437255859</v>
      </c>
    </row>
    <row r="46323" spans="1:3">
      <c r="A46323">
        <v>4631.6000000000004</v>
      </c>
      <c r="B46323">
        <v>1.9032833576202393</v>
      </c>
      <c r="C46323">
        <v>32.310283660888672</v>
      </c>
    </row>
    <row r="46324" spans="1:3">
      <c r="A46324">
        <v>4631.7</v>
      </c>
      <c r="B46324">
        <v>1.9031018018722534</v>
      </c>
      <c r="C46324">
        <v>32.310260772705078</v>
      </c>
    </row>
    <row r="46325" spans="1:3">
      <c r="A46325">
        <v>4631.8</v>
      </c>
      <c r="B46325">
        <v>1.9031018018722534</v>
      </c>
      <c r="C46325">
        <v>32.310230255126953</v>
      </c>
    </row>
    <row r="46326" spans="1:3">
      <c r="A46326">
        <v>4631.8999999999996</v>
      </c>
      <c r="B46326">
        <v>1.9031018018722534</v>
      </c>
      <c r="C46326">
        <v>32.310184478759766</v>
      </c>
    </row>
    <row r="46327" spans="1:3">
      <c r="A46327">
        <v>4632</v>
      </c>
      <c r="B46327">
        <v>1.9032833576202393</v>
      </c>
      <c r="C46327">
        <v>32.31011962890625</v>
      </c>
    </row>
    <row r="46328" spans="1:3">
      <c r="A46328">
        <v>4632.1000000000004</v>
      </c>
      <c r="B46328">
        <v>1.9032833576202393</v>
      </c>
      <c r="C46328">
        <v>32.310035705566406</v>
      </c>
    </row>
    <row r="46329" spans="1:3">
      <c r="A46329">
        <v>4632.2</v>
      </c>
      <c r="B46329">
        <v>1.9031018018722534</v>
      </c>
      <c r="C46329">
        <v>32.309932708740234</v>
      </c>
    </row>
    <row r="46330" spans="1:3">
      <c r="A46330">
        <v>4632.3</v>
      </c>
      <c r="B46330">
        <v>1.9031018018722534</v>
      </c>
      <c r="C46330">
        <v>32.309902191162109</v>
      </c>
    </row>
    <row r="46331" spans="1:3">
      <c r="A46331">
        <v>4632.3999999999996</v>
      </c>
      <c r="B46331">
        <v>1.9032833576202393</v>
      </c>
      <c r="C46331">
        <v>32.309986114501953</v>
      </c>
    </row>
    <row r="46332" spans="1:3">
      <c r="A46332">
        <v>4632.5</v>
      </c>
      <c r="B46332">
        <v>1.9032833576202393</v>
      </c>
      <c r="C46332">
        <v>32.310127258300781</v>
      </c>
    </row>
    <row r="46333" spans="1:3">
      <c r="A46333">
        <v>4632.6000000000004</v>
      </c>
      <c r="B46333">
        <v>1.9031018018722534</v>
      </c>
      <c r="C46333">
        <v>32.310214996337891</v>
      </c>
    </row>
    <row r="46334" spans="1:3">
      <c r="A46334">
        <v>4632.7</v>
      </c>
      <c r="B46334">
        <v>1.9031018018722534</v>
      </c>
      <c r="C46334">
        <v>32.310222625732422</v>
      </c>
    </row>
    <row r="46335" spans="1:3">
      <c r="A46335">
        <v>4632.8</v>
      </c>
      <c r="B46335">
        <v>1.9031018018722534</v>
      </c>
      <c r="C46335">
        <v>32.310157775878906</v>
      </c>
    </row>
    <row r="46336" spans="1:3">
      <c r="A46336">
        <v>4632.8999999999996</v>
      </c>
      <c r="B46336">
        <v>1.9031018018722534</v>
      </c>
      <c r="C46336">
        <v>32.310073852539062</v>
      </c>
    </row>
    <row r="46337" spans="1:3">
      <c r="A46337">
        <v>4633</v>
      </c>
      <c r="B46337">
        <v>1.9032833576202393</v>
      </c>
      <c r="C46337">
        <v>32.309940338134766</v>
      </c>
    </row>
    <row r="46338" spans="1:3">
      <c r="A46338">
        <v>4633.1000000000004</v>
      </c>
      <c r="B46338">
        <v>1.9031018018722534</v>
      </c>
      <c r="C46338">
        <v>32.309825897216797</v>
      </c>
    </row>
    <row r="46339" spans="1:3">
      <c r="A46339">
        <v>4633.2</v>
      </c>
      <c r="B46339">
        <v>1.902920126914978</v>
      </c>
      <c r="C46339">
        <v>32.309783935546875</v>
      </c>
    </row>
    <row r="46340" spans="1:3">
      <c r="A46340">
        <v>4633.3</v>
      </c>
      <c r="B46340">
        <v>1.9032833576202393</v>
      </c>
      <c r="C46340">
        <v>32.309894561767578</v>
      </c>
    </row>
    <row r="46341" spans="1:3">
      <c r="A46341">
        <v>4633.3999999999996</v>
      </c>
      <c r="B46341">
        <v>1.9032833576202393</v>
      </c>
      <c r="C46341">
        <v>32.310081481933594</v>
      </c>
    </row>
    <row r="46342" spans="1:3">
      <c r="A46342">
        <v>4633.5</v>
      </c>
      <c r="B46342">
        <v>1.9032833576202393</v>
      </c>
      <c r="C46342">
        <v>32.310237884521484</v>
      </c>
    </row>
    <row r="46343" spans="1:3">
      <c r="A46343">
        <v>4633.6000000000004</v>
      </c>
      <c r="B46343">
        <v>1.9031018018722534</v>
      </c>
      <c r="C46343">
        <v>32.310291290283203</v>
      </c>
    </row>
    <row r="46344" spans="1:3">
      <c r="A46344">
        <v>4633.7</v>
      </c>
      <c r="B46344">
        <v>1.9031018018722534</v>
      </c>
      <c r="C46344">
        <v>32.310283660888672</v>
      </c>
    </row>
    <row r="46345" spans="1:3">
      <c r="A46345">
        <v>4633.8</v>
      </c>
      <c r="B46345">
        <v>1.9031018018722534</v>
      </c>
      <c r="C46345">
        <v>32.310283660888672</v>
      </c>
    </row>
    <row r="46346" spans="1:3">
      <c r="A46346">
        <v>4633.8999999999996</v>
      </c>
      <c r="B46346">
        <v>1.9032833576202393</v>
      </c>
      <c r="C46346">
        <v>32.310321807861328</v>
      </c>
    </row>
    <row r="46347" spans="1:3">
      <c r="A46347">
        <v>4634</v>
      </c>
      <c r="B46347">
        <v>1.9032833576202393</v>
      </c>
      <c r="C46347">
        <v>32.31036376953125</v>
      </c>
    </row>
    <row r="46348" spans="1:3">
      <c r="A46348">
        <v>4634.1000000000004</v>
      </c>
      <c r="B46348">
        <v>1.9031018018722534</v>
      </c>
      <c r="C46348">
        <v>32.310321807861328</v>
      </c>
    </row>
    <row r="46349" spans="1:3">
      <c r="A46349">
        <v>4634.2</v>
      </c>
      <c r="B46349">
        <v>1.9031018018722534</v>
      </c>
      <c r="C46349">
        <v>32.310230255126953</v>
      </c>
    </row>
    <row r="46350" spans="1:3">
      <c r="A46350">
        <v>4634.3</v>
      </c>
      <c r="B46350">
        <v>1.9032833576202393</v>
      </c>
      <c r="C46350">
        <v>32.31011962890625</v>
      </c>
    </row>
    <row r="46351" spans="1:3">
      <c r="A46351">
        <v>4634.3999999999996</v>
      </c>
      <c r="B46351">
        <v>1.9032833576202393</v>
      </c>
      <c r="C46351">
        <v>32.31005859375</v>
      </c>
    </row>
    <row r="46352" spans="1:3">
      <c r="A46352">
        <v>4634.5</v>
      </c>
      <c r="B46352">
        <v>1.9032833576202393</v>
      </c>
      <c r="C46352">
        <v>32.31005859375</v>
      </c>
    </row>
    <row r="46353" spans="1:3">
      <c r="A46353">
        <v>4634.6000000000004</v>
      </c>
      <c r="B46353">
        <v>1.9031018018722534</v>
      </c>
      <c r="C46353">
        <v>32.310096740722656</v>
      </c>
    </row>
    <row r="46354" spans="1:3">
      <c r="A46354">
        <v>4634.7</v>
      </c>
      <c r="B46354">
        <v>1.9031018018722534</v>
      </c>
      <c r="C46354">
        <v>32.310111999511719</v>
      </c>
    </row>
    <row r="46355" spans="1:3">
      <c r="A46355">
        <v>4634.8</v>
      </c>
      <c r="B46355">
        <v>1.9032833576202393</v>
      </c>
      <c r="C46355">
        <v>32.310111999511719</v>
      </c>
    </row>
    <row r="46356" spans="1:3">
      <c r="A46356">
        <v>4634.8999999999996</v>
      </c>
      <c r="B46356">
        <v>1.9031018018722534</v>
      </c>
      <c r="C46356">
        <v>32.310089111328125</v>
      </c>
    </row>
    <row r="46357" spans="1:3">
      <c r="A46357">
        <v>4635</v>
      </c>
      <c r="B46357">
        <v>1.9032833576202393</v>
      </c>
      <c r="C46357">
        <v>32.310073852539062</v>
      </c>
    </row>
    <row r="46358" spans="1:3">
      <c r="A46358">
        <v>4635.1000000000004</v>
      </c>
      <c r="B46358">
        <v>1.9031018018722534</v>
      </c>
      <c r="C46358">
        <v>32.310050964355469</v>
      </c>
    </row>
    <row r="46359" spans="1:3">
      <c r="A46359">
        <v>4635.2</v>
      </c>
      <c r="B46359">
        <v>1.9031018018722534</v>
      </c>
      <c r="C46359">
        <v>32.310035705566406</v>
      </c>
    </row>
    <row r="46360" spans="1:3">
      <c r="A46360">
        <v>4635.3</v>
      </c>
      <c r="B46360">
        <v>1.9032833576202393</v>
      </c>
      <c r="C46360">
        <v>32.310012817382812</v>
      </c>
    </row>
    <row r="46361" spans="1:3">
      <c r="A46361">
        <v>4635.3999999999996</v>
      </c>
      <c r="B46361">
        <v>1.9032833576202393</v>
      </c>
      <c r="C46361">
        <v>32.309947967529297</v>
      </c>
    </row>
    <row r="46362" spans="1:3">
      <c r="A46362">
        <v>4635.5</v>
      </c>
      <c r="B46362">
        <v>1.9032833576202393</v>
      </c>
      <c r="C46362">
        <v>32.309864044189453</v>
      </c>
    </row>
    <row r="46363" spans="1:3">
      <c r="A46363">
        <v>4635.6000000000004</v>
      </c>
      <c r="B46363">
        <v>1.9031018018722534</v>
      </c>
      <c r="C46363">
        <v>32.309818267822266</v>
      </c>
    </row>
    <row r="46364" spans="1:3">
      <c r="A46364">
        <v>4635.7</v>
      </c>
      <c r="B46364">
        <v>1.9031018018722534</v>
      </c>
      <c r="C46364">
        <v>32.309841156005859</v>
      </c>
    </row>
    <row r="46365" spans="1:3">
      <c r="A46365">
        <v>4635.8</v>
      </c>
      <c r="B46365">
        <v>1.9031018018722534</v>
      </c>
      <c r="C46365">
        <v>32.309894561767578</v>
      </c>
    </row>
    <row r="46366" spans="1:3">
      <c r="A46366">
        <v>4635.8999999999996</v>
      </c>
      <c r="B46366">
        <v>1.9032833576202393</v>
      </c>
      <c r="C46366">
        <v>32.309894561767578</v>
      </c>
    </row>
    <row r="46367" spans="1:3">
      <c r="A46367">
        <v>4636</v>
      </c>
      <c r="B46367">
        <v>1.9031018018722534</v>
      </c>
      <c r="C46367">
        <v>32.309825897216797</v>
      </c>
    </row>
    <row r="46368" spans="1:3">
      <c r="A46368">
        <v>4636.1000000000004</v>
      </c>
      <c r="B46368">
        <v>1.9031018018722534</v>
      </c>
      <c r="C46368">
        <v>32.309768676757813</v>
      </c>
    </row>
    <row r="46369" spans="1:3">
      <c r="A46369">
        <v>4636.2</v>
      </c>
      <c r="B46369">
        <v>1.9032833576202393</v>
      </c>
      <c r="C46369">
        <v>32.309768676757813</v>
      </c>
    </row>
    <row r="46370" spans="1:3">
      <c r="A46370">
        <v>4636.3</v>
      </c>
      <c r="B46370">
        <v>1.9032833576202393</v>
      </c>
      <c r="C46370">
        <v>32.309783935546875</v>
      </c>
    </row>
    <row r="46371" spans="1:3">
      <c r="A46371">
        <v>4636.3999999999996</v>
      </c>
      <c r="B46371">
        <v>1.9032833576202393</v>
      </c>
      <c r="C46371">
        <v>32.309783935546875</v>
      </c>
    </row>
    <row r="46372" spans="1:3">
      <c r="A46372">
        <v>4636.5</v>
      </c>
      <c r="B46372">
        <v>1.9031018018722534</v>
      </c>
      <c r="C46372">
        <v>32.309768676757813</v>
      </c>
    </row>
    <row r="46373" spans="1:3">
      <c r="A46373">
        <v>4636.6000000000004</v>
      </c>
      <c r="B46373">
        <v>1.902920126914978</v>
      </c>
      <c r="C46373">
        <v>32.309730529785156</v>
      </c>
    </row>
    <row r="46374" spans="1:3">
      <c r="A46374">
        <v>4636.7</v>
      </c>
      <c r="B46374">
        <v>1.9032833576202393</v>
      </c>
      <c r="C46374">
        <v>32.309654235839844</v>
      </c>
    </row>
    <row r="46375" spans="1:3">
      <c r="A46375">
        <v>4636.8</v>
      </c>
      <c r="B46375">
        <v>1.9032833576202393</v>
      </c>
      <c r="C46375">
        <v>32.309566497802734</v>
      </c>
    </row>
    <row r="46376" spans="1:3">
      <c r="A46376">
        <v>4636.8999999999996</v>
      </c>
      <c r="B46376">
        <v>1.9032833576202393</v>
      </c>
      <c r="C46376">
        <v>32.309505462646484</v>
      </c>
    </row>
    <row r="46377" spans="1:3">
      <c r="A46377">
        <v>4637</v>
      </c>
      <c r="B46377">
        <v>1.9032833576202393</v>
      </c>
      <c r="C46377">
        <v>32.309474945068359</v>
      </c>
    </row>
    <row r="46378" spans="1:3">
      <c r="A46378">
        <v>4637.1000000000004</v>
      </c>
      <c r="B46378">
        <v>1.9031018018722534</v>
      </c>
      <c r="C46378">
        <v>32.309417724609375</v>
      </c>
    </row>
    <row r="46379" spans="1:3">
      <c r="A46379">
        <v>4637.2</v>
      </c>
      <c r="B46379">
        <v>1.9031018018722534</v>
      </c>
      <c r="C46379">
        <v>32.309341430664063</v>
      </c>
    </row>
    <row r="46380" spans="1:3">
      <c r="A46380">
        <v>4637.3</v>
      </c>
      <c r="B46380">
        <v>1.9031018018722534</v>
      </c>
      <c r="C46380">
        <v>32.309288024902344</v>
      </c>
    </row>
    <row r="46381" spans="1:3">
      <c r="A46381">
        <v>4637.3999999999996</v>
      </c>
      <c r="B46381">
        <v>1.9032833576202393</v>
      </c>
      <c r="C46381">
        <v>32.309303283691406</v>
      </c>
    </row>
    <row r="46382" spans="1:3">
      <c r="A46382">
        <v>4637.5</v>
      </c>
      <c r="B46382">
        <v>1.9032833576202393</v>
      </c>
      <c r="C46382">
        <v>32.309371948242188</v>
      </c>
    </row>
    <row r="46383" spans="1:3">
      <c r="A46383">
        <v>4637.6000000000004</v>
      </c>
      <c r="B46383">
        <v>1.9032833576202393</v>
      </c>
      <c r="C46383">
        <v>32.309482574462891</v>
      </c>
    </row>
    <row r="46384" spans="1:3">
      <c r="A46384">
        <v>4637.7</v>
      </c>
      <c r="B46384">
        <v>1.9031018018722534</v>
      </c>
      <c r="C46384">
        <v>32.309581756591797</v>
      </c>
    </row>
    <row r="46385" spans="1:3">
      <c r="A46385">
        <v>4637.8</v>
      </c>
      <c r="B46385">
        <v>1.9031018018722534</v>
      </c>
      <c r="C46385">
        <v>32.309638977050781</v>
      </c>
    </row>
    <row r="46386" spans="1:3">
      <c r="A46386">
        <v>4637.8999999999996</v>
      </c>
      <c r="B46386">
        <v>1.9032833576202393</v>
      </c>
      <c r="C46386">
        <v>32.309619903564453</v>
      </c>
    </row>
    <row r="46387" spans="1:3">
      <c r="A46387">
        <v>4638</v>
      </c>
      <c r="B46387">
        <v>1.9032833576202393</v>
      </c>
      <c r="C46387">
        <v>32.309581756591797</v>
      </c>
    </row>
    <row r="46388" spans="1:3">
      <c r="A46388">
        <v>4638.1000000000004</v>
      </c>
      <c r="B46388">
        <v>1.9031018018722534</v>
      </c>
      <c r="C46388">
        <v>32.309551239013672</v>
      </c>
    </row>
    <row r="46389" spans="1:3">
      <c r="A46389">
        <v>4638.2</v>
      </c>
      <c r="B46389">
        <v>1.9032833576202393</v>
      </c>
      <c r="C46389">
        <v>32.309535980224609</v>
      </c>
    </row>
    <row r="46390" spans="1:3">
      <c r="A46390">
        <v>4638.3</v>
      </c>
      <c r="B46390">
        <v>1.9031018018722534</v>
      </c>
      <c r="C46390">
        <v>32.309520721435547</v>
      </c>
    </row>
    <row r="46391" spans="1:3">
      <c r="A46391">
        <v>4638.3999999999996</v>
      </c>
      <c r="B46391">
        <v>1.9031018018722534</v>
      </c>
      <c r="C46391">
        <v>32.309482574462891</v>
      </c>
    </row>
    <row r="46392" spans="1:3">
      <c r="A46392">
        <v>4638.5</v>
      </c>
      <c r="B46392">
        <v>1.9032833576202393</v>
      </c>
      <c r="C46392">
        <v>32.309452056884766</v>
      </c>
    </row>
    <row r="46393" spans="1:3">
      <c r="A46393">
        <v>4638.6000000000004</v>
      </c>
      <c r="B46393">
        <v>1.9032833576202393</v>
      </c>
      <c r="C46393">
        <v>32.309425354003906</v>
      </c>
    </row>
    <row r="46394" spans="1:3">
      <c r="A46394">
        <v>4638.7</v>
      </c>
      <c r="B46394">
        <v>1.9031018018722534</v>
      </c>
      <c r="C46394">
        <v>32.309425354003906</v>
      </c>
    </row>
    <row r="46395" spans="1:3">
      <c r="A46395">
        <v>4638.8</v>
      </c>
      <c r="B46395">
        <v>1.9032833576202393</v>
      </c>
      <c r="C46395">
        <v>32.309417724609375</v>
      </c>
    </row>
    <row r="46396" spans="1:3">
      <c r="A46396">
        <v>4638.8999999999996</v>
      </c>
      <c r="B46396">
        <v>1.9031018018722534</v>
      </c>
      <c r="C46396">
        <v>32.309394836425781</v>
      </c>
    </row>
    <row r="46397" spans="1:3">
      <c r="A46397">
        <v>4639</v>
      </c>
      <c r="B46397">
        <v>1.9032833576202393</v>
      </c>
      <c r="C46397">
        <v>32.30938720703125</v>
      </c>
    </row>
    <row r="46398" spans="1:3">
      <c r="A46398">
        <v>4639.1000000000004</v>
      </c>
      <c r="B46398">
        <v>1.9032833576202393</v>
      </c>
      <c r="C46398">
        <v>32.309379577636719</v>
      </c>
    </row>
    <row r="46399" spans="1:3">
      <c r="A46399">
        <v>4639.2</v>
      </c>
      <c r="B46399">
        <v>1.9032833576202393</v>
      </c>
      <c r="C46399">
        <v>32.309356689453125</v>
      </c>
    </row>
    <row r="46400" spans="1:3">
      <c r="A46400">
        <v>4639.3</v>
      </c>
      <c r="B46400">
        <v>1.9032833576202393</v>
      </c>
      <c r="C46400">
        <v>32.309303283691406</v>
      </c>
    </row>
    <row r="46401" spans="1:3">
      <c r="A46401">
        <v>4639.3999999999996</v>
      </c>
      <c r="B46401">
        <v>1.9032833576202393</v>
      </c>
      <c r="C46401">
        <v>32.309272766113281</v>
      </c>
    </row>
    <row r="46402" spans="1:3">
      <c r="A46402">
        <v>4639.5</v>
      </c>
      <c r="B46402">
        <v>1.9031018018722534</v>
      </c>
      <c r="C46402">
        <v>32.309272766113281</v>
      </c>
    </row>
    <row r="46403" spans="1:3">
      <c r="A46403">
        <v>4639.6000000000004</v>
      </c>
      <c r="B46403">
        <v>1.9032833576202393</v>
      </c>
      <c r="C46403">
        <v>32.309326171875</v>
      </c>
    </row>
    <row r="46404" spans="1:3">
      <c r="A46404">
        <v>4639.7</v>
      </c>
      <c r="B46404">
        <v>1.9032833576202393</v>
      </c>
      <c r="C46404">
        <v>32.309417724609375</v>
      </c>
    </row>
    <row r="46405" spans="1:3">
      <c r="A46405">
        <v>4639.8</v>
      </c>
      <c r="B46405">
        <v>1.9032833576202393</v>
      </c>
      <c r="C46405">
        <v>32.309551239013672</v>
      </c>
    </row>
    <row r="46406" spans="1:3">
      <c r="A46406">
        <v>4639.8999999999996</v>
      </c>
      <c r="B46406">
        <v>1.9031018018722534</v>
      </c>
      <c r="C46406">
        <v>32.309700012207031</v>
      </c>
    </row>
    <row r="46407" spans="1:3">
      <c r="A46407">
        <v>4640</v>
      </c>
      <c r="B46407">
        <v>1.9032833576202393</v>
      </c>
      <c r="C46407">
        <v>32.309818267822266</v>
      </c>
    </row>
    <row r="46408" spans="1:3">
      <c r="A46408">
        <v>4640.1000000000004</v>
      </c>
      <c r="B46408">
        <v>1.9032833576202393</v>
      </c>
      <c r="C46408">
        <v>32.309909820556641</v>
      </c>
    </row>
    <row r="46409" spans="1:3">
      <c r="A46409">
        <v>4640.2</v>
      </c>
      <c r="B46409">
        <v>1.9032833576202393</v>
      </c>
      <c r="C46409">
        <v>32.309963226318359</v>
      </c>
    </row>
    <row r="46410" spans="1:3">
      <c r="A46410">
        <v>4640.3</v>
      </c>
      <c r="B46410">
        <v>1.9032833576202393</v>
      </c>
      <c r="C46410">
        <v>32.309978485107422</v>
      </c>
    </row>
    <row r="46411" spans="1:3">
      <c r="A46411">
        <v>4640.3999999999996</v>
      </c>
      <c r="B46411">
        <v>1.9031018018722534</v>
      </c>
      <c r="C46411">
        <v>32.309940338134766</v>
      </c>
    </row>
    <row r="46412" spans="1:3">
      <c r="A46412">
        <v>4640.5</v>
      </c>
      <c r="B46412">
        <v>1.9031018018722534</v>
      </c>
      <c r="C46412">
        <v>32.309856414794922</v>
      </c>
    </row>
    <row r="46413" spans="1:3">
      <c r="A46413">
        <v>4640.6000000000004</v>
      </c>
      <c r="B46413">
        <v>1.9032833576202393</v>
      </c>
      <c r="C46413">
        <v>32.309722900390625</v>
      </c>
    </row>
    <row r="46414" spans="1:3">
      <c r="A46414">
        <v>4640.7</v>
      </c>
      <c r="B46414">
        <v>1.9032833576202393</v>
      </c>
      <c r="C46414">
        <v>32.309589385986328</v>
      </c>
    </row>
    <row r="46415" spans="1:3">
      <c r="A46415">
        <v>4640.8</v>
      </c>
      <c r="B46415">
        <v>1.9032833576202393</v>
      </c>
      <c r="C46415">
        <v>32.309482574462891</v>
      </c>
    </row>
    <row r="46416" spans="1:3">
      <c r="A46416">
        <v>4640.8999999999996</v>
      </c>
      <c r="B46416">
        <v>1.9031018018722534</v>
      </c>
      <c r="C46416">
        <v>32.309444427490234</v>
      </c>
    </row>
    <row r="46417" spans="1:3">
      <c r="A46417">
        <v>4641</v>
      </c>
      <c r="B46417">
        <v>1.9031018018722534</v>
      </c>
      <c r="C46417">
        <v>32.309490203857422</v>
      </c>
    </row>
    <row r="46418" spans="1:3">
      <c r="A46418">
        <v>4641.1000000000004</v>
      </c>
      <c r="B46418">
        <v>1.9031018018722534</v>
      </c>
      <c r="C46418">
        <v>32.309597015380859</v>
      </c>
    </row>
    <row r="46419" spans="1:3">
      <c r="A46419">
        <v>4641.2</v>
      </c>
      <c r="B46419">
        <v>1.9032833576202393</v>
      </c>
      <c r="C46419">
        <v>32.309684753417969</v>
      </c>
    </row>
    <row r="46420" spans="1:3">
      <c r="A46420">
        <v>4641.3</v>
      </c>
      <c r="B46420">
        <v>1.9032833576202393</v>
      </c>
      <c r="C46420">
        <v>32.3096923828125</v>
      </c>
    </row>
    <row r="46421" spans="1:3">
      <c r="A46421">
        <v>4641.3999999999996</v>
      </c>
      <c r="B46421">
        <v>1.9031018018722534</v>
      </c>
      <c r="C46421">
        <v>32.309646606445313</v>
      </c>
    </row>
    <row r="46422" spans="1:3">
      <c r="A46422">
        <v>4641.5</v>
      </c>
      <c r="B46422">
        <v>1.9032833576202393</v>
      </c>
      <c r="C46422">
        <v>32.309597015380859</v>
      </c>
    </row>
    <row r="46423" spans="1:3">
      <c r="A46423">
        <v>4641.6000000000004</v>
      </c>
      <c r="B46423">
        <v>1.9032833576202393</v>
      </c>
      <c r="C46423">
        <v>32.309566497802734</v>
      </c>
    </row>
    <row r="46424" spans="1:3">
      <c r="A46424">
        <v>4641.7</v>
      </c>
      <c r="B46424">
        <v>1.9032833576202393</v>
      </c>
      <c r="C46424">
        <v>32.309551239013672</v>
      </c>
    </row>
    <row r="46425" spans="1:3">
      <c r="A46425">
        <v>4641.8</v>
      </c>
      <c r="B46425">
        <v>1.9032833576202393</v>
      </c>
      <c r="C46425">
        <v>32.309558868408203</v>
      </c>
    </row>
    <row r="46426" spans="1:3">
      <c r="A46426">
        <v>4641.8999999999996</v>
      </c>
      <c r="B46426">
        <v>1.9031018018722534</v>
      </c>
      <c r="C46426">
        <v>32.309574127197266</v>
      </c>
    </row>
    <row r="46427" spans="1:3">
      <c r="A46427">
        <v>4642</v>
      </c>
      <c r="B46427">
        <v>1.9031018018722534</v>
      </c>
      <c r="C46427">
        <v>32.309589385986328</v>
      </c>
    </row>
    <row r="46428" spans="1:3">
      <c r="A46428">
        <v>4642.1000000000004</v>
      </c>
      <c r="B46428">
        <v>1.9032833576202393</v>
      </c>
      <c r="C46428">
        <v>32.309597015380859</v>
      </c>
    </row>
    <row r="46429" spans="1:3">
      <c r="A46429">
        <v>4642.2</v>
      </c>
      <c r="B46429">
        <v>1.9031018018722534</v>
      </c>
      <c r="C46429">
        <v>32.309604644775391</v>
      </c>
    </row>
    <row r="46430" spans="1:3">
      <c r="A46430">
        <v>4642.3</v>
      </c>
      <c r="B46430">
        <v>1.9032833576202393</v>
      </c>
      <c r="C46430">
        <v>32.309619903564453</v>
      </c>
    </row>
    <row r="46431" spans="1:3">
      <c r="A46431">
        <v>4642.3999999999996</v>
      </c>
      <c r="B46431">
        <v>1.9032833576202393</v>
      </c>
      <c r="C46431">
        <v>32.309684753417969</v>
      </c>
    </row>
    <row r="46432" spans="1:3">
      <c r="A46432">
        <v>4642.5</v>
      </c>
      <c r="B46432">
        <v>1.9031018018722534</v>
      </c>
      <c r="C46432">
        <v>32.30975341796875</v>
      </c>
    </row>
    <row r="46433" spans="1:3">
      <c r="A46433">
        <v>4642.6000000000004</v>
      </c>
      <c r="B46433">
        <v>1.9031018018722534</v>
      </c>
      <c r="C46433">
        <v>32.309799194335938</v>
      </c>
    </row>
    <row r="46434" spans="1:3">
      <c r="A46434">
        <v>4642.7</v>
      </c>
      <c r="B46434">
        <v>1.9031018018722534</v>
      </c>
      <c r="C46434">
        <v>32.309799194335938</v>
      </c>
    </row>
    <row r="46435" spans="1:3">
      <c r="A46435">
        <v>4642.8</v>
      </c>
      <c r="B46435">
        <v>1.9031018018722534</v>
      </c>
      <c r="C46435">
        <v>32.309783935546875</v>
      </c>
    </row>
    <row r="46436" spans="1:3">
      <c r="A46436">
        <v>4642.8999999999996</v>
      </c>
      <c r="B46436">
        <v>1.9032833576202393</v>
      </c>
      <c r="C46436">
        <v>32.309783935546875</v>
      </c>
    </row>
    <row r="46437" spans="1:3">
      <c r="A46437">
        <v>4643</v>
      </c>
      <c r="B46437">
        <v>1.9031018018722534</v>
      </c>
      <c r="C46437">
        <v>32.309776306152344</v>
      </c>
    </row>
    <row r="46438" spans="1:3">
      <c r="A46438">
        <v>4643.1000000000004</v>
      </c>
      <c r="B46438">
        <v>1.9032833576202393</v>
      </c>
      <c r="C46438">
        <v>32.309738159179688</v>
      </c>
    </row>
    <row r="46439" spans="1:3">
      <c r="A46439">
        <v>4643.2</v>
      </c>
      <c r="B46439">
        <v>1.9031018018722534</v>
      </c>
      <c r="C46439">
        <v>32.3096923828125</v>
      </c>
    </row>
    <row r="46440" spans="1:3">
      <c r="A46440">
        <v>4643.3</v>
      </c>
      <c r="B46440">
        <v>1.9032833576202393</v>
      </c>
      <c r="C46440">
        <v>32.309669494628906</v>
      </c>
    </row>
    <row r="46441" spans="1:3">
      <c r="A46441">
        <v>4643.3999999999996</v>
      </c>
      <c r="B46441">
        <v>1.9032833576202393</v>
      </c>
      <c r="C46441">
        <v>32.309654235839844</v>
      </c>
    </row>
    <row r="46442" spans="1:3">
      <c r="A46442">
        <v>4643.5</v>
      </c>
      <c r="B46442">
        <v>1.9031018018722534</v>
      </c>
      <c r="C46442">
        <v>32.309597015380859</v>
      </c>
    </row>
    <row r="46443" spans="1:3">
      <c r="A46443">
        <v>4643.6000000000004</v>
      </c>
      <c r="B46443">
        <v>1.9031018018722534</v>
      </c>
      <c r="C46443">
        <v>32.309505462646484</v>
      </c>
    </row>
    <row r="46444" spans="1:3">
      <c r="A46444">
        <v>4643.7</v>
      </c>
      <c r="B46444">
        <v>1.9031018018722534</v>
      </c>
      <c r="C46444">
        <v>32.309410095214844</v>
      </c>
    </row>
    <row r="46445" spans="1:3">
      <c r="A46445">
        <v>4643.8</v>
      </c>
      <c r="B46445">
        <v>1.9032833576202393</v>
      </c>
      <c r="C46445">
        <v>32.309371948242188</v>
      </c>
    </row>
    <row r="46446" spans="1:3">
      <c r="A46446">
        <v>4643.8999999999996</v>
      </c>
      <c r="B46446">
        <v>1.9032833576202393</v>
      </c>
      <c r="C46446">
        <v>32.309410095214844</v>
      </c>
    </row>
    <row r="46447" spans="1:3">
      <c r="A46447">
        <v>4644</v>
      </c>
      <c r="B46447">
        <v>1.9031018018722534</v>
      </c>
      <c r="C46447">
        <v>32.309505462646484</v>
      </c>
    </row>
    <row r="46448" spans="1:3">
      <c r="A46448">
        <v>4644.1000000000004</v>
      </c>
      <c r="B46448">
        <v>1.9032833576202393</v>
      </c>
      <c r="C46448">
        <v>32.309574127197266</v>
      </c>
    </row>
    <row r="46449" spans="1:3">
      <c r="A46449">
        <v>4644.2</v>
      </c>
      <c r="B46449">
        <v>1.9031018018722534</v>
      </c>
      <c r="C46449">
        <v>32.309574127197266</v>
      </c>
    </row>
    <row r="46450" spans="1:3">
      <c r="A46450">
        <v>4644.3</v>
      </c>
      <c r="B46450">
        <v>1.9032833576202393</v>
      </c>
      <c r="C46450">
        <v>32.309520721435547</v>
      </c>
    </row>
    <row r="46451" spans="1:3">
      <c r="A46451">
        <v>4644.3999999999996</v>
      </c>
      <c r="B46451">
        <v>1.9032833576202393</v>
      </c>
      <c r="C46451">
        <v>32.309467315673828</v>
      </c>
    </row>
    <row r="46452" spans="1:3">
      <c r="A46452">
        <v>4644.5</v>
      </c>
      <c r="B46452">
        <v>1.9032833576202393</v>
      </c>
      <c r="C46452">
        <v>32.309444427490234</v>
      </c>
    </row>
    <row r="46453" spans="1:3">
      <c r="A46453">
        <v>4644.6000000000004</v>
      </c>
      <c r="B46453">
        <v>1.9031018018722534</v>
      </c>
      <c r="C46453">
        <v>32.309425354003906</v>
      </c>
    </row>
    <row r="46454" spans="1:3">
      <c r="A46454">
        <v>4644.7</v>
      </c>
      <c r="B46454">
        <v>1.9032833576202393</v>
      </c>
      <c r="C46454">
        <v>32.309444427490234</v>
      </c>
    </row>
    <row r="46455" spans="1:3">
      <c r="A46455">
        <v>4644.8</v>
      </c>
      <c r="B46455">
        <v>1.8960191011428833</v>
      </c>
      <c r="C46455">
        <v>32.309474945068359</v>
      </c>
    </row>
    <row r="46456" spans="1:3">
      <c r="A46456">
        <v>4644.8999999999996</v>
      </c>
      <c r="B46456">
        <v>1.8484379053115845</v>
      </c>
      <c r="C46456">
        <v>32.309341430664063</v>
      </c>
    </row>
    <row r="46457" spans="1:3">
      <c r="A46457">
        <v>4645</v>
      </c>
      <c r="B46457">
        <v>1.8455321788787842</v>
      </c>
      <c r="C46457">
        <v>32.298637390136719</v>
      </c>
    </row>
    <row r="46458" spans="1:3">
      <c r="A46458">
        <v>4645.1000000000004</v>
      </c>
      <c r="B46458">
        <v>1.8448057174682617</v>
      </c>
      <c r="C46458">
        <v>32.1790771484375</v>
      </c>
    </row>
    <row r="46459" spans="1:3">
      <c r="A46459">
        <v>4645.2</v>
      </c>
      <c r="B46459">
        <v>1.8444424867630005</v>
      </c>
      <c r="C46459">
        <v>31.681922912597656</v>
      </c>
    </row>
    <row r="46460" spans="1:3">
      <c r="A46460">
        <v>4645.3</v>
      </c>
      <c r="B46460">
        <v>1.8442609310150146</v>
      </c>
      <c r="C46460">
        <v>30.63014030456543</v>
      </c>
    </row>
    <row r="46461" spans="1:3">
      <c r="A46461">
        <v>4645.3999999999996</v>
      </c>
      <c r="B46461">
        <v>1.8438977003097534</v>
      </c>
      <c r="C46461">
        <v>29.320756912231445</v>
      </c>
    </row>
    <row r="46462" spans="1:3">
      <c r="A46462">
        <v>4645.5</v>
      </c>
      <c r="B46462">
        <v>1.8438977003097534</v>
      </c>
      <c r="C46462">
        <v>28.307537078857422</v>
      </c>
    </row>
    <row r="46463" spans="1:3">
      <c r="A46463">
        <v>4645.6000000000004</v>
      </c>
      <c r="B46463">
        <v>1.8435344696044922</v>
      </c>
      <c r="C46463">
        <v>27.833017349243164</v>
      </c>
    </row>
    <row r="46464" spans="1:3">
      <c r="A46464">
        <v>4645.7</v>
      </c>
      <c r="B46464">
        <v>1.8433529138565063</v>
      </c>
      <c r="C46464">
        <v>27.7215576171875</v>
      </c>
    </row>
    <row r="46465" spans="1:3">
      <c r="A46465">
        <v>4645.8</v>
      </c>
      <c r="B46465">
        <v>1.8433529138565063</v>
      </c>
      <c r="C46465">
        <v>27.718837738037109</v>
      </c>
    </row>
    <row r="46466" spans="1:3">
      <c r="A46466">
        <v>4645.8999999999996</v>
      </c>
      <c r="B46466">
        <v>1.8433529138565063</v>
      </c>
      <c r="C46466">
        <v>27.717973709106445</v>
      </c>
    </row>
    <row r="46467" spans="1:3">
      <c r="A46467">
        <v>4646</v>
      </c>
      <c r="B46467">
        <v>1.843171238899231</v>
      </c>
      <c r="C46467">
        <v>27.715255737304687</v>
      </c>
    </row>
    <row r="46468" spans="1:3">
      <c r="A46468">
        <v>4646.1000000000004</v>
      </c>
      <c r="B46468">
        <v>1.8433529138565063</v>
      </c>
      <c r="C46468">
        <v>27.71632194519043</v>
      </c>
    </row>
    <row r="46469" spans="1:3">
      <c r="A46469">
        <v>4646.2</v>
      </c>
      <c r="B46469">
        <v>1.843171238899231</v>
      </c>
      <c r="C46469">
        <v>27.717327117919922</v>
      </c>
    </row>
    <row r="46470" spans="1:3">
      <c r="A46470">
        <v>4646.3</v>
      </c>
      <c r="B46470">
        <v>1.8429896831512451</v>
      </c>
      <c r="C46470">
        <v>27.716922760009766</v>
      </c>
    </row>
    <row r="46471" spans="1:3">
      <c r="A46471">
        <v>4646.3999999999996</v>
      </c>
      <c r="B46471">
        <v>1.843171238899231</v>
      </c>
      <c r="C46471">
        <v>27.71668815612793</v>
      </c>
    </row>
    <row r="46472" spans="1:3">
      <c r="A46472">
        <v>4646.5</v>
      </c>
      <c r="B46472">
        <v>1.8429896831512451</v>
      </c>
      <c r="C46472">
        <v>27.716852188110352</v>
      </c>
    </row>
    <row r="46473" spans="1:3">
      <c r="A46473">
        <v>4646.6000000000004</v>
      </c>
      <c r="B46473">
        <v>1.8429896831512451</v>
      </c>
      <c r="C46473">
        <v>27.716812133789063</v>
      </c>
    </row>
    <row r="46474" spans="1:3">
      <c r="A46474">
        <v>4646.7</v>
      </c>
      <c r="B46474">
        <v>1.8429896831512451</v>
      </c>
      <c r="C46474">
        <v>27.716579437255859</v>
      </c>
    </row>
    <row r="46475" spans="1:3">
      <c r="A46475">
        <v>4646.8</v>
      </c>
      <c r="B46475">
        <v>1.8429896831512451</v>
      </c>
      <c r="C46475">
        <v>27.716455459594727</v>
      </c>
    </row>
    <row r="46476" spans="1:3">
      <c r="A46476">
        <v>4646.8999999999996</v>
      </c>
      <c r="B46476">
        <v>1.8429896831512451</v>
      </c>
      <c r="C46476">
        <v>27.716447830200195</v>
      </c>
    </row>
    <row r="46477" spans="1:3">
      <c r="A46477">
        <v>4647</v>
      </c>
      <c r="B46477">
        <v>1.8429896831512451</v>
      </c>
      <c r="C46477">
        <v>27.716415405273438</v>
      </c>
    </row>
    <row r="46478" spans="1:3">
      <c r="A46478">
        <v>4647.1000000000004</v>
      </c>
      <c r="B46478">
        <v>1.8429896831512451</v>
      </c>
      <c r="C46478">
        <v>27.716329574584961</v>
      </c>
    </row>
    <row r="46479" spans="1:3">
      <c r="A46479">
        <v>4647.2</v>
      </c>
      <c r="B46479">
        <v>1.8429896831512451</v>
      </c>
      <c r="C46479">
        <v>27.716243743896484</v>
      </c>
    </row>
    <row r="46480" spans="1:3">
      <c r="A46480">
        <v>4647.3</v>
      </c>
      <c r="B46480">
        <v>1.8429896831512451</v>
      </c>
      <c r="C46480">
        <v>27.716190338134766</v>
      </c>
    </row>
    <row r="46481" spans="1:3">
      <c r="A46481">
        <v>4647.3999999999996</v>
      </c>
      <c r="B46481">
        <v>1.8429896831512451</v>
      </c>
      <c r="C46481">
        <v>27.716175079345703</v>
      </c>
    </row>
    <row r="46482" spans="1:3">
      <c r="A46482">
        <v>4647.5</v>
      </c>
      <c r="B46482">
        <v>1.8428080081939697</v>
      </c>
      <c r="C46482">
        <v>27.716205596923828</v>
      </c>
    </row>
    <row r="46483" spans="1:3">
      <c r="A46483">
        <v>4647.6000000000004</v>
      </c>
      <c r="B46483">
        <v>1.8429896831512451</v>
      </c>
      <c r="C46483">
        <v>27.716251373291016</v>
      </c>
    </row>
    <row r="46484" spans="1:3">
      <c r="A46484">
        <v>4647.7</v>
      </c>
      <c r="B46484">
        <v>1.8429896831512451</v>
      </c>
      <c r="C46484">
        <v>27.716299057006836</v>
      </c>
    </row>
    <row r="46485" spans="1:3">
      <c r="A46485">
        <v>4647.8</v>
      </c>
      <c r="B46485">
        <v>1.8429896831512451</v>
      </c>
      <c r="C46485">
        <v>27.71632194519043</v>
      </c>
    </row>
    <row r="46486" spans="1:3">
      <c r="A46486">
        <v>4647.8999999999996</v>
      </c>
      <c r="B46486">
        <v>1.8429896831512451</v>
      </c>
      <c r="C46486">
        <v>27.716329574584961</v>
      </c>
    </row>
    <row r="46487" spans="1:3">
      <c r="A46487">
        <v>4648</v>
      </c>
      <c r="B46487">
        <v>1.8428080081939697</v>
      </c>
      <c r="C46487">
        <v>27.716337203979492</v>
      </c>
    </row>
    <row r="46488" spans="1:3">
      <c r="A46488">
        <v>4648.1000000000004</v>
      </c>
      <c r="B46488">
        <v>1.8428080081939697</v>
      </c>
      <c r="C46488">
        <v>27.716361999511719</v>
      </c>
    </row>
    <row r="46489" spans="1:3">
      <c r="A46489">
        <v>4648.2</v>
      </c>
      <c r="B46489">
        <v>1.8428080081939697</v>
      </c>
      <c r="C46489">
        <v>27.716384887695313</v>
      </c>
    </row>
    <row r="46490" spans="1:3">
      <c r="A46490">
        <v>4648.3</v>
      </c>
      <c r="B46490">
        <v>1.8429896831512451</v>
      </c>
      <c r="C46490">
        <v>27.716392517089844</v>
      </c>
    </row>
    <row r="46491" spans="1:3">
      <c r="A46491">
        <v>4648.3999999999996</v>
      </c>
      <c r="B46491">
        <v>1.8428080081939697</v>
      </c>
      <c r="C46491">
        <v>27.716361999511719</v>
      </c>
    </row>
    <row r="46492" spans="1:3">
      <c r="A46492">
        <v>4648.5</v>
      </c>
      <c r="B46492">
        <v>1.8429896831512451</v>
      </c>
      <c r="C46492">
        <v>27.716314315795898</v>
      </c>
    </row>
    <row r="46493" spans="1:3">
      <c r="A46493">
        <v>4648.6000000000004</v>
      </c>
      <c r="B46493">
        <v>1.8428080081939697</v>
      </c>
      <c r="C46493">
        <v>27.716259002685547</v>
      </c>
    </row>
    <row r="46494" spans="1:3">
      <c r="A46494">
        <v>4648.7</v>
      </c>
      <c r="B46494">
        <v>1.8428080081939697</v>
      </c>
      <c r="C46494">
        <v>27.716197967529297</v>
      </c>
    </row>
    <row r="46495" spans="1:3">
      <c r="A46495">
        <v>4648.8</v>
      </c>
      <c r="B46495">
        <v>1.8429896831512451</v>
      </c>
      <c r="C46495">
        <v>27.716190338134766</v>
      </c>
    </row>
    <row r="46496" spans="1:3">
      <c r="A46496">
        <v>4648.8999999999996</v>
      </c>
      <c r="B46496">
        <v>1.8428080081939697</v>
      </c>
      <c r="C46496">
        <v>27.716243743896484</v>
      </c>
    </row>
    <row r="46497" spans="1:3">
      <c r="A46497">
        <v>4649</v>
      </c>
      <c r="B46497">
        <v>1.8429896831512451</v>
      </c>
      <c r="C46497">
        <v>27.716329574584961</v>
      </c>
    </row>
    <row r="46498" spans="1:3">
      <c r="A46498">
        <v>4649.1000000000004</v>
      </c>
      <c r="B46498">
        <v>1.8428080081939697</v>
      </c>
      <c r="C46498">
        <v>27.716415405273438</v>
      </c>
    </row>
    <row r="46499" spans="1:3">
      <c r="A46499">
        <v>4649.2</v>
      </c>
      <c r="B46499">
        <v>1.8428080081939697</v>
      </c>
      <c r="C46499">
        <v>27.716470718383789</v>
      </c>
    </row>
    <row r="46500" spans="1:3">
      <c r="A46500">
        <v>4649.3</v>
      </c>
      <c r="B46500">
        <v>1.8428080081939697</v>
      </c>
      <c r="C46500">
        <v>27.71647834777832</v>
      </c>
    </row>
    <row r="46501" spans="1:3">
      <c r="A46501">
        <v>4649.3999999999996</v>
      </c>
      <c r="B46501">
        <v>1.8429896831512451</v>
      </c>
      <c r="C46501">
        <v>27.7164306640625</v>
      </c>
    </row>
    <row r="46502" spans="1:3">
      <c r="A46502">
        <v>4649.5</v>
      </c>
      <c r="B46502">
        <v>1.8429896831512451</v>
      </c>
      <c r="C46502">
        <v>27.716415405273438</v>
      </c>
    </row>
    <row r="46503" spans="1:3">
      <c r="A46503">
        <v>4649.6000000000004</v>
      </c>
      <c r="B46503">
        <v>1.8429896831512451</v>
      </c>
      <c r="C46503">
        <v>27.716455459594727</v>
      </c>
    </row>
    <row r="46504" spans="1:3">
      <c r="A46504">
        <v>4649.7</v>
      </c>
      <c r="B46504">
        <v>1.8428080081939697</v>
      </c>
      <c r="C46504">
        <v>27.716524124145508</v>
      </c>
    </row>
    <row r="46505" spans="1:3">
      <c r="A46505">
        <v>4649.8</v>
      </c>
      <c r="B46505">
        <v>1.8428080081939697</v>
      </c>
      <c r="C46505">
        <v>27.716594696044922</v>
      </c>
    </row>
    <row r="46506" spans="1:3">
      <c r="A46506">
        <v>4649.8999999999996</v>
      </c>
      <c r="B46506">
        <v>1.8428080081939697</v>
      </c>
      <c r="C46506">
        <v>27.716665267944336</v>
      </c>
    </row>
    <row r="46507" spans="1:3">
      <c r="A46507">
        <v>4650</v>
      </c>
      <c r="B46507">
        <v>1.8429896831512451</v>
      </c>
      <c r="C46507">
        <v>27.716703414916992</v>
      </c>
    </row>
    <row r="46508" spans="1:3">
      <c r="A46508">
        <v>4650.1000000000004</v>
      </c>
      <c r="B46508">
        <v>1.8429896831512451</v>
      </c>
      <c r="C46508">
        <v>27.71668815612793</v>
      </c>
    </row>
    <row r="46509" spans="1:3">
      <c r="A46509">
        <v>4650.2</v>
      </c>
      <c r="B46509">
        <v>1.8428080081939697</v>
      </c>
      <c r="C46509">
        <v>27.716609954833984</v>
      </c>
    </row>
    <row r="46510" spans="1:3">
      <c r="A46510">
        <v>4650.3</v>
      </c>
      <c r="B46510">
        <v>1.8429896831512451</v>
      </c>
      <c r="C46510">
        <v>27.716516494750977</v>
      </c>
    </row>
    <row r="46511" spans="1:3">
      <c r="A46511">
        <v>4650.3999999999996</v>
      </c>
      <c r="B46511">
        <v>1.8429896831512451</v>
      </c>
      <c r="C46511">
        <v>27.716447830200195</v>
      </c>
    </row>
    <row r="46512" spans="1:3">
      <c r="A46512">
        <v>4650.5</v>
      </c>
      <c r="B46512">
        <v>1.8429896831512451</v>
      </c>
      <c r="C46512">
        <v>27.716415405273438</v>
      </c>
    </row>
    <row r="46513" spans="1:3">
      <c r="A46513">
        <v>4650.6000000000004</v>
      </c>
      <c r="B46513">
        <v>1.8429896831512451</v>
      </c>
      <c r="C46513">
        <v>27.7164306640625</v>
      </c>
    </row>
    <row r="46514" spans="1:3">
      <c r="A46514">
        <v>4650.7</v>
      </c>
      <c r="B46514">
        <v>1.8429896831512451</v>
      </c>
      <c r="C46514">
        <v>27.716470718383789</v>
      </c>
    </row>
    <row r="46515" spans="1:3">
      <c r="A46515">
        <v>4650.8</v>
      </c>
      <c r="B46515">
        <v>1.8428080081939697</v>
      </c>
      <c r="C46515">
        <v>27.716508865356445</v>
      </c>
    </row>
    <row r="46516" spans="1:3">
      <c r="A46516">
        <v>4650.8999999999996</v>
      </c>
      <c r="B46516">
        <v>1.8428080081939697</v>
      </c>
      <c r="C46516">
        <v>27.716493606567383</v>
      </c>
    </row>
    <row r="46517" spans="1:3">
      <c r="A46517">
        <v>4651</v>
      </c>
      <c r="B46517">
        <v>1.8429896831512451</v>
      </c>
      <c r="C46517">
        <v>27.7164306640625</v>
      </c>
    </row>
    <row r="46518" spans="1:3">
      <c r="A46518">
        <v>4651.1000000000004</v>
      </c>
      <c r="B46518">
        <v>1.8429896831512451</v>
      </c>
      <c r="C46518">
        <v>27.716384887695313</v>
      </c>
    </row>
    <row r="46519" spans="1:3">
      <c r="A46519">
        <v>4651.2</v>
      </c>
      <c r="B46519">
        <v>1.8429896831512451</v>
      </c>
      <c r="C46519">
        <v>27.716361999511719</v>
      </c>
    </row>
    <row r="46520" spans="1:3">
      <c r="A46520">
        <v>4651.3</v>
      </c>
      <c r="B46520">
        <v>1.8429896831512451</v>
      </c>
      <c r="C46520">
        <v>27.716344833374023</v>
      </c>
    </row>
    <row r="46521" spans="1:3">
      <c r="A46521">
        <v>4651.3999999999996</v>
      </c>
      <c r="B46521">
        <v>1.8428080081939697</v>
      </c>
      <c r="C46521">
        <v>27.716354370117187</v>
      </c>
    </row>
    <row r="46522" spans="1:3">
      <c r="A46522">
        <v>4651.5</v>
      </c>
      <c r="B46522">
        <v>1.8429896831512451</v>
      </c>
      <c r="C46522">
        <v>27.71636962890625</v>
      </c>
    </row>
    <row r="46523" spans="1:3">
      <c r="A46523">
        <v>4651.6000000000004</v>
      </c>
      <c r="B46523">
        <v>1.8429896831512451</v>
      </c>
      <c r="C46523">
        <v>27.716400146484375</v>
      </c>
    </row>
    <row r="46524" spans="1:3">
      <c r="A46524">
        <v>4651.7</v>
      </c>
      <c r="B46524">
        <v>1.8429896831512451</v>
      </c>
      <c r="C46524">
        <v>27.716407775878906</v>
      </c>
    </row>
    <row r="46525" spans="1:3">
      <c r="A46525">
        <v>4651.8</v>
      </c>
      <c r="B46525">
        <v>1.8429896831512451</v>
      </c>
      <c r="C46525">
        <v>27.716415405273438</v>
      </c>
    </row>
    <row r="46526" spans="1:3">
      <c r="A46526">
        <v>4651.8999999999996</v>
      </c>
      <c r="B46526">
        <v>1.8429896831512451</v>
      </c>
      <c r="C46526">
        <v>27.716438293457031</v>
      </c>
    </row>
    <row r="46527" spans="1:3">
      <c r="A46527">
        <v>4652</v>
      </c>
      <c r="B46527">
        <v>1.8429896831512451</v>
      </c>
      <c r="C46527">
        <v>27.716470718383789</v>
      </c>
    </row>
    <row r="46528" spans="1:3">
      <c r="A46528">
        <v>4652.1000000000004</v>
      </c>
      <c r="B46528">
        <v>1.8429896831512451</v>
      </c>
      <c r="C46528">
        <v>27.716516494750977</v>
      </c>
    </row>
    <row r="46529" spans="1:3">
      <c r="A46529">
        <v>4652.2</v>
      </c>
      <c r="B46529">
        <v>1.8429896831512451</v>
      </c>
      <c r="C46529">
        <v>27.716531753540039</v>
      </c>
    </row>
    <row r="46530" spans="1:3">
      <c r="A46530">
        <v>4652.3</v>
      </c>
      <c r="B46530">
        <v>1.8429896831512451</v>
      </c>
      <c r="C46530">
        <v>27.716485977172852</v>
      </c>
    </row>
    <row r="46531" spans="1:3">
      <c r="A46531">
        <v>4652.3999999999996</v>
      </c>
      <c r="B46531">
        <v>1.8429896831512451</v>
      </c>
      <c r="C46531">
        <v>27.71636962890625</v>
      </c>
    </row>
    <row r="46532" spans="1:3">
      <c r="A46532">
        <v>4652.5</v>
      </c>
      <c r="B46532">
        <v>1.8428080081939697</v>
      </c>
      <c r="C46532">
        <v>27.716197967529297</v>
      </c>
    </row>
    <row r="46533" spans="1:3">
      <c r="A46533">
        <v>4652.6000000000004</v>
      </c>
      <c r="B46533">
        <v>1.8429896831512451</v>
      </c>
      <c r="C46533">
        <v>27.716056823730469</v>
      </c>
    </row>
    <row r="46534" spans="1:3">
      <c r="A46534">
        <v>4652.7</v>
      </c>
      <c r="B46534">
        <v>1.8429896831512451</v>
      </c>
      <c r="C46534">
        <v>27.716049194335938</v>
      </c>
    </row>
    <row r="46535" spans="1:3">
      <c r="A46535">
        <v>4652.8</v>
      </c>
      <c r="B46535">
        <v>1.8429896831512451</v>
      </c>
      <c r="C46535">
        <v>27.716157913208008</v>
      </c>
    </row>
    <row r="46536" spans="1:3">
      <c r="A46536">
        <v>4652.8999999999996</v>
      </c>
      <c r="B46536">
        <v>1.8429896831512451</v>
      </c>
      <c r="C46536">
        <v>27.71632194519043</v>
      </c>
    </row>
    <row r="46537" spans="1:3">
      <c r="A46537">
        <v>4653</v>
      </c>
      <c r="B46537">
        <v>1.8429896831512451</v>
      </c>
      <c r="C46537">
        <v>27.716447830200195</v>
      </c>
    </row>
    <row r="46538" spans="1:3">
      <c r="A46538">
        <v>4653.1000000000004</v>
      </c>
      <c r="B46538">
        <v>1.8429896831512451</v>
      </c>
      <c r="C46538">
        <v>27.716485977172852</v>
      </c>
    </row>
    <row r="46539" spans="1:3">
      <c r="A46539">
        <v>4653.2</v>
      </c>
      <c r="B46539">
        <v>1.8429896831512451</v>
      </c>
      <c r="C46539">
        <v>27.716447830200195</v>
      </c>
    </row>
    <row r="46540" spans="1:3">
      <c r="A46540">
        <v>4653.3</v>
      </c>
      <c r="B46540">
        <v>1.8429896831512451</v>
      </c>
      <c r="C46540">
        <v>27.716377258300781</v>
      </c>
    </row>
    <row r="46541" spans="1:3">
      <c r="A46541">
        <v>4653.3999999999996</v>
      </c>
      <c r="B46541">
        <v>1.843171238899231</v>
      </c>
      <c r="C46541">
        <v>27.716314315795898</v>
      </c>
    </row>
    <row r="46542" spans="1:3">
      <c r="A46542">
        <v>4653.5</v>
      </c>
      <c r="B46542">
        <v>1.8429896831512451</v>
      </c>
      <c r="C46542">
        <v>27.716259002685547</v>
      </c>
    </row>
    <row r="46543" spans="1:3">
      <c r="A46543">
        <v>4653.6000000000004</v>
      </c>
      <c r="B46543">
        <v>1.8429896831512451</v>
      </c>
      <c r="C46543">
        <v>27.716220855712891</v>
      </c>
    </row>
    <row r="46544" spans="1:3">
      <c r="A46544">
        <v>4653.7</v>
      </c>
      <c r="B46544">
        <v>1.8429896831512451</v>
      </c>
      <c r="C46544">
        <v>27.716157913208008</v>
      </c>
    </row>
    <row r="46545" spans="1:3">
      <c r="A46545">
        <v>4653.8</v>
      </c>
      <c r="B46545">
        <v>1.8429896831512451</v>
      </c>
      <c r="C46545">
        <v>27.71611213684082</v>
      </c>
    </row>
    <row r="46546" spans="1:3">
      <c r="A46546">
        <v>4653.8999999999996</v>
      </c>
      <c r="B46546">
        <v>1.843171238899231</v>
      </c>
      <c r="C46546">
        <v>27.716119766235352</v>
      </c>
    </row>
    <row r="46547" spans="1:3">
      <c r="A46547">
        <v>4654</v>
      </c>
      <c r="B46547">
        <v>1.843171238899231</v>
      </c>
      <c r="C46547">
        <v>27.716182708740234</v>
      </c>
    </row>
    <row r="46548" spans="1:3">
      <c r="A46548">
        <v>4654.1000000000004</v>
      </c>
      <c r="B46548">
        <v>1.8429896831512451</v>
      </c>
      <c r="C46548">
        <v>27.716251373291016</v>
      </c>
    </row>
    <row r="46549" spans="1:3">
      <c r="A46549">
        <v>4654.2</v>
      </c>
      <c r="B46549">
        <v>1.8429896831512451</v>
      </c>
      <c r="C46549">
        <v>27.716283798217773</v>
      </c>
    </row>
    <row r="46550" spans="1:3">
      <c r="A46550">
        <v>4654.3</v>
      </c>
      <c r="B46550">
        <v>1.8429896831512451</v>
      </c>
      <c r="C46550">
        <v>27.716291427612305</v>
      </c>
    </row>
    <row r="46551" spans="1:3">
      <c r="A46551">
        <v>4654.3999999999996</v>
      </c>
      <c r="B46551">
        <v>1.843171238899231</v>
      </c>
      <c r="C46551">
        <v>27.716306686401367</v>
      </c>
    </row>
    <row r="46552" spans="1:3">
      <c r="A46552">
        <v>4654.5</v>
      </c>
      <c r="B46552">
        <v>1.843171238899231</v>
      </c>
      <c r="C46552">
        <v>27.71632194519043</v>
      </c>
    </row>
    <row r="46553" spans="1:3">
      <c r="A46553">
        <v>4654.6000000000004</v>
      </c>
      <c r="B46553">
        <v>1.843171238899231</v>
      </c>
      <c r="C46553">
        <v>27.716314315795898</v>
      </c>
    </row>
    <row r="46554" spans="1:3">
      <c r="A46554">
        <v>4654.7</v>
      </c>
      <c r="B46554">
        <v>1.8429896831512451</v>
      </c>
      <c r="C46554">
        <v>27.716306686401367</v>
      </c>
    </row>
    <row r="46555" spans="1:3">
      <c r="A46555">
        <v>4654.8</v>
      </c>
      <c r="B46555">
        <v>1.8429896831512451</v>
      </c>
      <c r="C46555">
        <v>27.716329574584961</v>
      </c>
    </row>
    <row r="46556" spans="1:3">
      <c r="A46556">
        <v>4654.8999999999996</v>
      </c>
      <c r="B46556">
        <v>1.8429896831512451</v>
      </c>
      <c r="C46556">
        <v>27.716400146484375</v>
      </c>
    </row>
    <row r="46557" spans="1:3">
      <c r="A46557">
        <v>4655</v>
      </c>
      <c r="B46557">
        <v>1.843171238899231</v>
      </c>
      <c r="C46557">
        <v>27.716485977172852</v>
      </c>
    </row>
    <row r="46558" spans="1:3">
      <c r="A46558">
        <v>4655.1000000000004</v>
      </c>
      <c r="B46558">
        <v>1.8429896831512451</v>
      </c>
      <c r="C46558">
        <v>27.716516494750977</v>
      </c>
    </row>
    <row r="46559" spans="1:3">
      <c r="A46559">
        <v>4655.2</v>
      </c>
      <c r="B46559">
        <v>1.8429896831512451</v>
      </c>
      <c r="C46559">
        <v>27.716524124145508</v>
      </c>
    </row>
    <row r="46560" spans="1:3">
      <c r="A46560">
        <v>4655.3</v>
      </c>
      <c r="B46560">
        <v>1.843171238899231</v>
      </c>
      <c r="C46560">
        <v>27.716501235961914</v>
      </c>
    </row>
    <row r="46561" spans="1:3">
      <c r="A46561">
        <v>4655.3999999999996</v>
      </c>
      <c r="B46561">
        <v>1.8429896831512451</v>
      </c>
      <c r="C46561">
        <v>27.716470718383789</v>
      </c>
    </row>
    <row r="46562" spans="1:3">
      <c r="A46562">
        <v>4655.5</v>
      </c>
      <c r="B46562">
        <v>1.843171238899231</v>
      </c>
      <c r="C46562">
        <v>27.716423034667969</v>
      </c>
    </row>
    <row r="46563" spans="1:3">
      <c r="A46563">
        <v>4655.6000000000004</v>
      </c>
      <c r="B46563">
        <v>1.8429896831512451</v>
      </c>
      <c r="C46563">
        <v>27.71636962890625</v>
      </c>
    </row>
    <row r="46564" spans="1:3">
      <c r="A46564">
        <v>4655.7</v>
      </c>
      <c r="B46564">
        <v>1.843171238899231</v>
      </c>
      <c r="C46564">
        <v>27.716354370117187</v>
      </c>
    </row>
    <row r="46565" spans="1:3">
      <c r="A46565">
        <v>4655.8</v>
      </c>
      <c r="B46565">
        <v>1.843171238899231</v>
      </c>
      <c r="C46565">
        <v>27.716361999511719</v>
      </c>
    </row>
    <row r="46566" spans="1:3">
      <c r="A46566">
        <v>4655.8999999999996</v>
      </c>
      <c r="B46566">
        <v>1.843171238899231</v>
      </c>
      <c r="C46566">
        <v>27.716361999511719</v>
      </c>
    </row>
    <row r="46567" spans="1:3">
      <c r="A46567">
        <v>4656</v>
      </c>
      <c r="B46567">
        <v>1.843171238899231</v>
      </c>
      <c r="C46567">
        <v>27.716337203979492</v>
      </c>
    </row>
    <row r="46568" spans="1:3">
      <c r="A46568">
        <v>4656.1000000000004</v>
      </c>
      <c r="B46568">
        <v>1.843171238899231</v>
      </c>
      <c r="C46568">
        <v>27.716306686401367</v>
      </c>
    </row>
    <row r="46569" spans="1:3">
      <c r="A46569">
        <v>4656.2</v>
      </c>
      <c r="B46569">
        <v>1.843171238899231</v>
      </c>
      <c r="C46569">
        <v>27.716291427612305</v>
      </c>
    </row>
    <row r="46570" spans="1:3">
      <c r="A46570">
        <v>4656.3</v>
      </c>
      <c r="B46570">
        <v>1.8429896831512451</v>
      </c>
      <c r="C46570">
        <v>27.716259002685547</v>
      </c>
    </row>
    <row r="46571" spans="1:3">
      <c r="A46571">
        <v>4656.3999999999996</v>
      </c>
      <c r="B46571">
        <v>1.843171238899231</v>
      </c>
      <c r="C46571">
        <v>27.716205596923828</v>
      </c>
    </row>
    <row r="46572" spans="1:3">
      <c r="A46572">
        <v>4656.5</v>
      </c>
      <c r="B46572">
        <v>1.843171238899231</v>
      </c>
      <c r="C46572">
        <v>27.716127395629883</v>
      </c>
    </row>
    <row r="46573" spans="1:3">
      <c r="A46573">
        <v>4656.6000000000004</v>
      </c>
      <c r="B46573">
        <v>1.843171238899231</v>
      </c>
      <c r="C46573">
        <v>27.716072082519531</v>
      </c>
    </row>
    <row r="46574" spans="1:3">
      <c r="A46574">
        <v>4656.7</v>
      </c>
      <c r="B46574">
        <v>1.843171238899231</v>
      </c>
      <c r="C46574">
        <v>27.716056823730469</v>
      </c>
    </row>
    <row r="46575" spans="1:3">
      <c r="A46575">
        <v>4656.8</v>
      </c>
      <c r="B46575">
        <v>1.843171238899231</v>
      </c>
      <c r="C46575">
        <v>27.716049194335938</v>
      </c>
    </row>
    <row r="46576" spans="1:3">
      <c r="A46576">
        <v>4656.8999999999996</v>
      </c>
      <c r="B46576">
        <v>1.843171238899231</v>
      </c>
      <c r="C46576">
        <v>27.716033935546875</v>
      </c>
    </row>
    <row r="46577" spans="1:3">
      <c r="A46577">
        <v>4657</v>
      </c>
      <c r="B46577">
        <v>1.843171238899231</v>
      </c>
      <c r="C46577">
        <v>27.716011047363281</v>
      </c>
    </row>
    <row r="46578" spans="1:3">
      <c r="A46578">
        <v>4657.1000000000004</v>
      </c>
      <c r="B46578">
        <v>1.843171238899231</v>
      </c>
      <c r="C46578">
        <v>27.71600341796875</v>
      </c>
    </row>
    <row r="46579" spans="1:3">
      <c r="A46579">
        <v>4657.2</v>
      </c>
      <c r="B46579">
        <v>1.843171238899231</v>
      </c>
      <c r="C46579">
        <v>27.716041564941406</v>
      </c>
    </row>
    <row r="46580" spans="1:3">
      <c r="A46580">
        <v>4657.3</v>
      </c>
      <c r="B46580">
        <v>1.843171238899231</v>
      </c>
      <c r="C46580">
        <v>27.716089248657227</v>
      </c>
    </row>
    <row r="46581" spans="1:3">
      <c r="A46581">
        <v>4657.3999999999996</v>
      </c>
      <c r="B46581">
        <v>1.843171238899231</v>
      </c>
      <c r="C46581">
        <v>27.716081619262695</v>
      </c>
    </row>
    <row r="46582" spans="1:3">
      <c r="A46582">
        <v>4657.5</v>
      </c>
      <c r="B46582">
        <v>1.843171238899231</v>
      </c>
      <c r="C46582">
        <v>27.71600341796875</v>
      </c>
    </row>
    <row r="46583" spans="1:3">
      <c r="A46583">
        <v>4657.6000000000004</v>
      </c>
      <c r="B46583">
        <v>1.843171238899231</v>
      </c>
      <c r="C46583">
        <v>27.715917587280273</v>
      </c>
    </row>
    <row r="46584" spans="1:3">
      <c r="A46584">
        <v>4657.7</v>
      </c>
      <c r="B46584">
        <v>1.843171238899231</v>
      </c>
      <c r="C46584">
        <v>27.715909957885742</v>
      </c>
    </row>
    <row r="46585" spans="1:3">
      <c r="A46585">
        <v>4657.8</v>
      </c>
      <c r="B46585">
        <v>1.843171238899231</v>
      </c>
      <c r="C46585">
        <v>27.715970993041992</v>
      </c>
    </row>
    <row r="46586" spans="1:3">
      <c r="A46586">
        <v>4657.8999999999996</v>
      </c>
      <c r="B46586">
        <v>1.843171238899231</v>
      </c>
      <c r="C46586">
        <v>27.716096878051758</v>
      </c>
    </row>
    <row r="46587" spans="1:3">
      <c r="A46587">
        <v>4658</v>
      </c>
      <c r="B46587">
        <v>1.843171238899231</v>
      </c>
      <c r="C46587">
        <v>27.716268539428711</v>
      </c>
    </row>
    <row r="46588" spans="1:3">
      <c r="A46588">
        <v>4658.1000000000004</v>
      </c>
      <c r="B46588">
        <v>1.843171238899231</v>
      </c>
      <c r="C46588">
        <v>27.716447830200195</v>
      </c>
    </row>
    <row r="46589" spans="1:3">
      <c r="A46589">
        <v>4658.2</v>
      </c>
      <c r="B46589">
        <v>1.843171238899231</v>
      </c>
      <c r="C46589">
        <v>27.716564178466797</v>
      </c>
    </row>
    <row r="46590" spans="1:3">
      <c r="A46590">
        <v>4658.3</v>
      </c>
      <c r="B46590">
        <v>1.843171238899231</v>
      </c>
      <c r="C46590">
        <v>27.716579437255859</v>
      </c>
    </row>
    <row r="46591" spans="1:3">
      <c r="A46591">
        <v>4658.3999999999996</v>
      </c>
      <c r="B46591">
        <v>1.843171238899231</v>
      </c>
      <c r="C46591">
        <v>27.716501235961914</v>
      </c>
    </row>
    <row r="46592" spans="1:3">
      <c r="A46592">
        <v>4658.5</v>
      </c>
      <c r="B46592">
        <v>1.843171238899231</v>
      </c>
      <c r="C46592">
        <v>27.716329574584961</v>
      </c>
    </row>
    <row r="46593" spans="1:3">
      <c r="A46593">
        <v>4658.6000000000004</v>
      </c>
      <c r="B46593">
        <v>1.843171238899231</v>
      </c>
      <c r="C46593">
        <v>27.716096878051758</v>
      </c>
    </row>
    <row r="46594" spans="1:3">
      <c r="A46594">
        <v>4658.7</v>
      </c>
      <c r="B46594">
        <v>1.843171238899231</v>
      </c>
      <c r="C46594">
        <v>27.715877532958984</v>
      </c>
    </row>
    <row r="46595" spans="1:3">
      <c r="A46595">
        <v>4658.8</v>
      </c>
      <c r="B46595">
        <v>1.843171238899231</v>
      </c>
      <c r="C46595">
        <v>27.715768814086914</v>
      </c>
    </row>
    <row r="46596" spans="1:3">
      <c r="A46596">
        <v>4658.8999999999996</v>
      </c>
      <c r="B46596">
        <v>1.843171238899231</v>
      </c>
      <c r="C46596">
        <v>27.715791702270508</v>
      </c>
    </row>
    <row r="46597" spans="1:3">
      <c r="A46597">
        <v>4659</v>
      </c>
      <c r="B46597">
        <v>1.843171238899231</v>
      </c>
      <c r="C46597">
        <v>27.71589469909668</v>
      </c>
    </row>
    <row r="46598" spans="1:3">
      <c r="A46598">
        <v>4659.1000000000004</v>
      </c>
      <c r="B46598">
        <v>1.843171238899231</v>
      </c>
      <c r="C46598">
        <v>27.715988159179688</v>
      </c>
    </row>
    <row r="46599" spans="1:3">
      <c r="A46599">
        <v>4659.2</v>
      </c>
      <c r="B46599">
        <v>1.843171238899231</v>
      </c>
      <c r="C46599">
        <v>27.716026306152344</v>
      </c>
    </row>
    <row r="46600" spans="1:3">
      <c r="A46600">
        <v>4659.3</v>
      </c>
      <c r="B46600">
        <v>1.843171238899231</v>
      </c>
      <c r="C46600">
        <v>27.716026306152344</v>
      </c>
    </row>
    <row r="46601" spans="1:3">
      <c r="A46601">
        <v>4659.3999999999996</v>
      </c>
      <c r="B46601">
        <v>1.843171238899231</v>
      </c>
      <c r="C46601">
        <v>27.716018676757812</v>
      </c>
    </row>
    <row r="46602" spans="1:3">
      <c r="A46602">
        <v>4659.5</v>
      </c>
      <c r="B46602">
        <v>1.843171238899231</v>
      </c>
      <c r="C46602">
        <v>27.716011047363281</v>
      </c>
    </row>
    <row r="46603" spans="1:3">
      <c r="A46603">
        <v>4659.6000000000004</v>
      </c>
      <c r="B46603">
        <v>1.843171238899231</v>
      </c>
      <c r="C46603">
        <v>27.71600341796875</v>
      </c>
    </row>
    <row r="46604" spans="1:3">
      <c r="A46604">
        <v>4659.7</v>
      </c>
      <c r="B46604">
        <v>1.843171238899231</v>
      </c>
      <c r="C46604">
        <v>27.716026306152344</v>
      </c>
    </row>
    <row r="46605" spans="1:3">
      <c r="A46605">
        <v>4659.8</v>
      </c>
      <c r="B46605">
        <v>1.843171238899231</v>
      </c>
      <c r="C46605">
        <v>27.716081619262695</v>
      </c>
    </row>
    <row r="46606" spans="1:3">
      <c r="A46606">
        <v>4659.8999999999996</v>
      </c>
      <c r="B46606">
        <v>1.843171238899231</v>
      </c>
      <c r="C46606">
        <v>27.716175079345703</v>
      </c>
    </row>
    <row r="46607" spans="1:3">
      <c r="A46607">
        <v>4660</v>
      </c>
      <c r="B46607">
        <v>1.843171238899231</v>
      </c>
      <c r="C46607">
        <v>27.716283798217773</v>
      </c>
    </row>
    <row r="46608" spans="1:3">
      <c r="A46608">
        <v>4660.1000000000004</v>
      </c>
      <c r="B46608">
        <v>1.843171238899231</v>
      </c>
      <c r="C46608">
        <v>27.716384887695313</v>
      </c>
    </row>
    <row r="46609" spans="1:3">
      <c r="A46609">
        <v>4660.2</v>
      </c>
      <c r="B46609">
        <v>1.843171238899231</v>
      </c>
      <c r="C46609">
        <v>27.7164306640625</v>
      </c>
    </row>
    <row r="46610" spans="1:3">
      <c r="A46610">
        <v>4660.3</v>
      </c>
      <c r="B46610">
        <v>1.843171238899231</v>
      </c>
      <c r="C46610">
        <v>27.716415405273438</v>
      </c>
    </row>
    <row r="46611" spans="1:3">
      <c r="A46611">
        <v>4660.3999999999996</v>
      </c>
      <c r="B46611">
        <v>1.843171238899231</v>
      </c>
      <c r="C46611">
        <v>27.716344833374023</v>
      </c>
    </row>
    <row r="46612" spans="1:3">
      <c r="A46612">
        <v>4660.5</v>
      </c>
      <c r="B46612">
        <v>1.8433529138565063</v>
      </c>
      <c r="C46612">
        <v>27.716243743896484</v>
      </c>
    </row>
    <row r="46613" spans="1:3">
      <c r="A46613">
        <v>4660.6000000000004</v>
      </c>
      <c r="B46613">
        <v>1.843171238899231</v>
      </c>
      <c r="C46613">
        <v>27.716165542602539</v>
      </c>
    </row>
    <row r="46614" spans="1:3">
      <c r="A46614">
        <v>4660.7</v>
      </c>
      <c r="B46614">
        <v>1.843171238899231</v>
      </c>
      <c r="C46614">
        <v>27.716150283813477</v>
      </c>
    </row>
    <row r="46615" spans="1:3">
      <c r="A46615">
        <v>4660.8</v>
      </c>
      <c r="B46615">
        <v>1.843171238899231</v>
      </c>
      <c r="C46615">
        <v>27.716220855712891</v>
      </c>
    </row>
    <row r="46616" spans="1:3">
      <c r="A46616">
        <v>4660.8999999999996</v>
      </c>
      <c r="B46616">
        <v>1.843171238899231</v>
      </c>
      <c r="C46616">
        <v>27.716299057006836</v>
      </c>
    </row>
    <row r="46617" spans="1:3">
      <c r="A46617">
        <v>4661</v>
      </c>
      <c r="B46617">
        <v>1.843171238899231</v>
      </c>
      <c r="C46617">
        <v>27.71632194519043</v>
      </c>
    </row>
    <row r="46618" spans="1:3">
      <c r="A46618">
        <v>4661.1000000000004</v>
      </c>
      <c r="B46618">
        <v>1.843171238899231</v>
      </c>
      <c r="C46618">
        <v>27.716276168823242</v>
      </c>
    </row>
    <row r="46619" spans="1:3">
      <c r="A46619">
        <v>4661.2</v>
      </c>
      <c r="B46619">
        <v>1.843171238899231</v>
      </c>
      <c r="C46619">
        <v>27.716182708740234</v>
      </c>
    </row>
    <row r="46620" spans="1:3">
      <c r="A46620">
        <v>4661.3</v>
      </c>
      <c r="B46620">
        <v>1.843171238899231</v>
      </c>
      <c r="C46620">
        <v>27.716104507446289</v>
      </c>
    </row>
    <row r="46621" spans="1:3">
      <c r="A46621">
        <v>4661.3999999999996</v>
      </c>
      <c r="B46621">
        <v>1.843171238899231</v>
      </c>
      <c r="C46621">
        <v>27.716056823730469</v>
      </c>
    </row>
    <row r="46622" spans="1:3">
      <c r="A46622">
        <v>4661.5</v>
      </c>
      <c r="B46622">
        <v>1.843171238899231</v>
      </c>
      <c r="C46622">
        <v>27.716011047363281</v>
      </c>
    </row>
    <row r="46623" spans="1:3">
      <c r="A46623">
        <v>4661.6000000000004</v>
      </c>
      <c r="B46623">
        <v>1.843171238899231</v>
      </c>
      <c r="C46623">
        <v>27.715940475463867</v>
      </c>
    </row>
    <row r="46624" spans="1:3">
      <c r="A46624">
        <v>4661.7</v>
      </c>
      <c r="B46624">
        <v>1.843171238899231</v>
      </c>
      <c r="C46624">
        <v>27.715877532958984</v>
      </c>
    </row>
    <row r="46625" spans="1:3">
      <c r="A46625">
        <v>4661.8</v>
      </c>
      <c r="B46625">
        <v>1.843171238899231</v>
      </c>
      <c r="C46625">
        <v>27.715862274169922</v>
      </c>
    </row>
    <row r="46626" spans="1:3">
      <c r="A46626">
        <v>4661.8999999999996</v>
      </c>
      <c r="B46626">
        <v>1.843171238899231</v>
      </c>
      <c r="C46626">
        <v>27.715885162353516</v>
      </c>
    </row>
    <row r="46627" spans="1:3">
      <c r="A46627">
        <v>4662</v>
      </c>
      <c r="B46627">
        <v>1.843171238899231</v>
      </c>
      <c r="C46627">
        <v>27.715925216674805</v>
      </c>
    </row>
    <row r="46628" spans="1:3">
      <c r="A46628">
        <v>4662.1000000000004</v>
      </c>
      <c r="B46628">
        <v>1.843171238899231</v>
      </c>
      <c r="C46628">
        <v>27.715948104858398</v>
      </c>
    </row>
    <row r="46629" spans="1:3">
      <c r="A46629">
        <v>4662.2</v>
      </c>
      <c r="B46629">
        <v>1.843171238899231</v>
      </c>
      <c r="C46629">
        <v>27.715932846069336</v>
      </c>
    </row>
    <row r="46630" spans="1:3">
      <c r="A46630">
        <v>4662.3</v>
      </c>
      <c r="B46630">
        <v>1.843171238899231</v>
      </c>
      <c r="C46630">
        <v>27.715885162353516</v>
      </c>
    </row>
    <row r="46631" spans="1:3">
      <c r="A46631">
        <v>4662.3999999999996</v>
      </c>
      <c r="B46631">
        <v>1.843171238899231</v>
      </c>
      <c r="C46631">
        <v>27.715839385986328</v>
      </c>
    </row>
    <row r="46632" spans="1:3">
      <c r="A46632">
        <v>4662.5</v>
      </c>
      <c r="B46632">
        <v>1.843171238899231</v>
      </c>
      <c r="C46632">
        <v>27.715784072875977</v>
      </c>
    </row>
    <row r="46633" spans="1:3">
      <c r="A46633">
        <v>4662.6000000000004</v>
      </c>
      <c r="B46633">
        <v>1.843171238899231</v>
      </c>
      <c r="C46633">
        <v>27.715753555297852</v>
      </c>
    </row>
    <row r="46634" spans="1:3">
      <c r="A46634">
        <v>4662.7</v>
      </c>
      <c r="B46634">
        <v>1.843171238899231</v>
      </c>
      <c r="C46634">
        <v>27.715738296508789</v>
      </c>
    </row>
    <row r="46635" spans="1:3">
      <c r="A46635">
        <v>4662.8</v>
      </c>
      <c r="B46635">
        <v>1.8433529138565063</v>
      </c>
      <c r="C46635">
        <v>27.715761184692383</v>
      </c>
    </row>
    <row r="46636" spans="1:3">
      <c r="A46636">
        <v>4662.8999999999996</v>
      </c>
      <c r="B46636">
        <v>1.843171238899231</v>
      </c>
      <c r="C46636">
        <v>27.715791702270508</v>
      </c>
    </row>
    <row r="46637" spans="1:3">
      <c r="A46637">
        <v>4663</v>
      </c>
      <c r="B46637">
        <v>1.843171238899231</v>
      </c>
      <c r="C46637">
        <v>27.715831756591797</v>
      </c>
    </row>
    <row r="46638" spans="1:3">
      <c r="A46638">
        <v>4663.1000000000004</v>
      </c>
      <c r="B46638">
        <v>1.8429896831512451</v>
      </c>
      <c r="C46638">
        <v>27.715869903564453</v>
      </c>
    </row>
    <row r="46639" spans="1:3">
      <c r="A46639">
        <v>4663.2</v>
      </c>
      <c r="B46639">
        <v>1.843171238899231</v>
      </c>
      <c r="C46639">
        <v>27.715902328491211</v>
      </c>
    </row>
    <row r="46640" spans="1:3">
      <c r="A46640">
        <v>4663.3</v>
      </c>
      <c r="B46640">
        <v>1.843171238899231</v>
      </c>
      <c r="C46640">
        <v>27.715902328491211</v>
      </c>
    </row>
    <row r="46641" spans="1:3">
      <c r="A46641">
        <v>4663.3999999999996</v>
      </c>
      <c r="B46641">
        <v>1.8433529138565063</v>
      </c>
      <c r="C46641">
        <v>27.715877532958984</v>
      </c>
    </row>
    <row r="46642" spans="1:3">
      <c r="A46642">
        <v>4663.5</v>
      </c>
      <c r="B46642">
        <v>1.843171238899231</v>
      </c>
      <c r="C46642">
        <v>27.715862274169922</v>
      </c>
    </row>
    <row r="46643" spans="1:3">
      <c r="A46643">
        <v>4663.6000000000004</v>
      </c>
      <c r="B46643">
        <v>1.843171238899231</v>
      </c>
      <c r="C46643">
        <v>27.715862274169922</v>
      </c>
    </row>
    <row r="46644" spans="1:3">
      <c r="A46644">
        <v>4663.7</v>
      </c>
      <c r="B46644">
        <v>1.843171238899231</v>
      </c>
      <c r="C46644">
        <v>27.715909957885742</v>
      </c>
    </row>
    <row r="46645" spans="1:3">
      <c r="A46645">
        <v>4663.8</v>
      </c>
      <c r="B46645">
        <v>1.843171238899231</v>
      </c>
      <c r="C46645">
        <v>27.71600341796875</v>
      </c>
    </row>
    <row r="46646" spans="1:3">
      <c r="A46646">
        <v>4663.8999999999996</v>
      </c>
      <c r="B46646">
        <v>1.8433529138565063</v>
      </c>
      <c r="C46646">
        <v>27.716127395629883</v>
      </c>
    </row>
    <row r="46647" spans="1:3">
      <c r="A46647">
        <v>4664</v>
      </c>
      <c r="B46647">
        <v>1.843171238899231</v>
      </c>
      <c r="C46647">
        <v>27.716243743896484</v>
      </c>
    </row>
    <row r="46648" spans="1:3">
      <c r="A46648">
        <v>4664.1000000000004</v>
      </c>
      <c r="B46648">
        <v>1.843171238899231</v>
      </c>
      <c r="C46648">
        <v>27.716344833374023</v>
      </c>
    </row>
    <row r="46649" spans="1:3">
      <c r="A46649">
        <v>4664.2</v>
      </c>
      <c r="B46649">
        <v>1.843171238899231</v>
      </c>
      <c r="C46649">
        <v>27.716455459594727</v>
      </c>
    </row>
    <row r="46650" spans="1:3">
      <c r="A46650">
        <v>4664.3</v>
      </c>
      <c r="B46650">
        <v>1.843171238899231</v>
      </c>
      <c r="C46650">
        <v>27.716516494750977</v>
      </c>
    </row>
    <row r="46651" spans="1:3">
      <c r="A46651">
        <v>4664.3999999999996</v>
      </c>
      <c r="B46651">
        <v>1.8433529138565063</v>
      </c>
      <c r="C46651">
        <v>27.716470718383789</v>
      </c>
    </row>
    <row r="46652" spans="1:3">
      <c r="A46652">
        <v>4664.5</v>
      </c>
      <c r="B46652">
        <v>1.843171238899231</v>
      </c>
      <c r="C46652">
        <v>27.716344833374023</v>
      </c>
    </row>
    <row r="46653" spans="1:3">
      <c r="A46653">
        <v>4664.6000000000004</v>
      </c>
      <c r="B46653">
        <v>1.843171238899231</v>
      </c>
      <c r="C46653">
        <v>27.716228485107422</v>
      </c>
    </row>
    <row r="46654" spans="1:3">
      <c r="A46654">
        <v>4664.7</v>
      </c>
      <c r="B46654">
        <v>1.843171238899231</v>
      </c>
      <c r="C46654">
        <v>27.716175079345703</v>
      </c>
    </row>
    <row r="46655" spans="1:3">
      <c r="A46655">
        <v>4664.8</v>
      </c>
      <c r="B46655">
        <v>1.843171238899231</v>
      </c>
      <c r="C46655">
        <v>27.716182708740234</v>
      </c>
    </row>
    <row r="46656" spans="1:3">
      <c r="A46656">
        <v>4664.8999999999996</v>
      </c>
      <c r="B46656">
        <v>1.843171238899231</v>
      </c>
      <c r="C46656">
        <v>27.716190338134766</v>
      </c>
    </row>
    <row r="46657" spans="1:3">
      <c r="A46657">
        <v>4665</v>
      </c>
      <c r="B46657">
        <v>1.8433529138565063</v>
      </c>
      <c r="C46657">
        <v>27.716127395629883</v>
      </c>
    </row>
    <row r="46658" spans="1:3">
      <c r="A46658">
        <v>4665.1000000000004</v>
      </c>
      <c r="B46658">
        <v>1.843171238899231</v>
      </c>
      <c r="C46658">
        <v>27.716049194335938</v>
      </c>
    </row>
    <row r="46659" spans="1:3">
      <c r="A46659">
        <v>4665.2</v>
      </c>
      <c r="B46659">
        <v>1.843171238899231</v>
      </c>
      <c r="C46659">
        <v>27.716049194335938</v>
      </c>
    </row>
    <row r="46660" spans="1:3">
      <c r="A46660">
        <v>4665.3</v>
      </c>
      <c r="B46660">
        <v>1.843171238899231</v>
      </c>
      <c r="C46660">
        <v>27.716119766235352</v>
      </c>
    </row>
    <row r="46661" spans="1:3">
      <c r="A46661">
        <v>4665.3999999999996</v>
      </c>
      <c r="B46661">
        <v>1.843171238899231</v>
      </c>
      <c r="C46661">
        <v>27.716205596923828</v>
      </c>
    </row>
    <row r="46662" spans="1:3">
      <c r="A46662">
        <v>4665.5</v>
      </c>
      <c r="B46662">
        <v>1.8433529138565063</v>
      </c>
      <c r="C46662">
        <v>27.716259002685547</v>
      </c>
    </row>
    <row r="46663" spans="1:3">
      <c r="A46663">
        <v>4665.6000000000004</v>
      </c>
      <c r="B46663">
        <v>1.843171238899231</v>
      </c>
      <c r="C46663">
        <v>27.716283798217773</v>
      </c>
    </row>
    <row r="46664" spans="1:3">
      <c r="A46664">
        <v>4665.7</v>
      </c>
      <c r="B46664">
        <v>1.843171238899231</v>
      </c>
      <c r="C46664">
        <v>27.716268539428711</v>
      </c>
    </row>
    <row r="46665" spans="1:3">
      <c r="A46665">
        <v>4665.8</v>
      </c>
      <c r="B46665">
        <v>1.843171238899231</v>
      </c>
      <c r="C46665">
        <v>27.716213226318359</v>
      </c>
    </row>
    <row r="46666" spans="1:3">
      <c r="A46666">
        <v>4665.8999999999996</v>
      </c>
      <c r="B46666">
        <v>1.8433529138565063</v>
      </c>
      <c r="C46666">
        <v>27.716142654418945</v>
      </c>
    </row>
    <row r="46667" spans="1:3">
      <c r="A46667">
        <v>4666</v>
      </c>
      <c r="B46667">
        <v>1.843171238899231</v>
      </c>
      <c r="C46667">
        <v>27.71611213684082</v>
      </c>
    </row>
    <row r="46668" spans="1:3">
      <c r="A46668">
        <v>4666.1000000000004</v>
      </c>
      <c r="B46668">
        <v>1.843171238899231</v>
      </c>
      <c r="C46668">
        <v>27.716127395629883</v>
      </c>
    </row>
    <row r="46669" spans="1:3">
      <c r="A46669">
        <v>4666.2</v>
      </c>
      <c r="B46669">
        <v>1.8433529138565063</v>
      </c>
      <c r="C46669">
        <v>27.716175079345703</v>
      </c>
    </row>
    <row r="46670" spans="1:3">
      <c r="A46670">
        <v>4666.3</v>
      </c>
      <c r="B46670">
        <v>1.843171238899231</v>
      </c>
      <c r="C46670">
        <v>27.716205596923828</v>
      </c>
    </row>
    <row r="46671" spans="1:3">
      <c r="A46671">
        <v>4666.3999999999996</v>
      </c>
      <c r="B46671">
        <v>1.843171238899231</v>
      </c>
      <c r="C46671">
        <v>27.716205596923828</v>
      </c>
    </row>
    <row r="46672" spans="1:3">
      <c r="A46672">
        <v>4666.5</v>
      </c>
      <c r="B46672">
        <v>1.843171238899231</v>
      </c>
      <c r="C46672">
        <v>27.716157913208008</v>
      </c>
    </row>
    <row r="46673" spans="1:3">
      <c r="A46673">
        <v>4666.6000000000004</v>
      </c>
      <c r="B46673">
        <v>1.8433529138565063</v>
      </c>
      <c r="C46673">
        <v>27.716089248657227</v>
      </c>
    </row>
    <row r="46674" spans="1:3">
      <c r="A46674">
        <v>4666.7</v>
      </c>
      <c r="B46674">
        <v>1.843171238899231</v>
      </c>
      <c r="C46674">
        <v>27.716041564941406</v>
      </c>
    </row>
    <row r="46675" spans="1:3">
      <c r="A46675">
        <v>4666.8</v>
      </c>
      <c r="B46675">
        <v>1.8433529138565063</v>
      </c>
      <c r="C46675">
        <v>27.716011047363281</v>
      </c>
    </row>
    <row r="46676" spans="1:3">
      <c r="A46676">
        <v>4666.8999999999996</v>
      </c>
      <c r="B46676">
        <v>1.843171238899231</v>
      </c>
      <c r="C46676">
        <v>27.716011047363281</v>
      </c>
    </row>
    <row r="46677" spans="1:3">
      <c r="A46677">
        <v>4667</v>
      </c>
      <c r="B46677">
        <v>1.843171238899231</v>
      </c>
      <c r="C46677">
        <v>27.716011047363281</v>
      </c>
    </row>
    <row r="46678" spans="1:3">
      <c r="A46678">
        <v>4667.1000000000004</v>
      </c>
      <c r="B46678">
        <v>1.843171238899231</v>
      </c>
      <c r="C46678">
        <v>27.716011047363281</v>
      </c>
    </row>
    <row r="46679" spans="1:3">
      <c r="A46679">
        <v>4667.2</v>
      </c>
      <c r="B46679">
        <v>1.843171238899231</v>
      </c>
      <c r="C46679">
        <v>27.716026306152344</v>
      </c>
    </row>
    <row r="46680" spans="1:3">
      <c r="A46680">
        <v>4667.3</v>
      </c>
      <c r="B46680">
        <v>1.843171238899231</v>
      </c>
      <c r="C46680">
        <v>27.716072082519531</v>
      </c>
    </row>
    <row r="46681" spans="1:3">
      <c r="A46681">
        <v>4667.3999999999996</v>
      </c>
      <c r="B46681">
        <v>1.843171238899231</v>
      </c>
      <c r="C46681">
        <v>27.71611213684082</v>
      </c>
    </row>
    <row r="46682" spans="1:3">
      <c r="A46682">
        <v>4667.5</v>
      </c>
      <c r="B46682">
        <v>1.843171238899231</v>
      </c>
      <c r="C46682">
        <v>27.716104507446289</v>
      </c>
    </row>
    <row r="46683" spans="1:3">
      <c r="A46683">
        <v>4667.6000000000004</v>
      </c>
      <c r="B46683">
        <v>1.843171238899231</v>
      </c>
      <c r="C46683">
        <v>27.716049194335938</v>
      </c>
    </row>
    <row r="46684" spans="1:3">
      <c r="A46684">
        <v>4667.7</v>
      </c>
      <c r="B46684">
        <v>1.843171238899231</v>
      </c>
      <c r="C46684">
        <v>27.715988159179688</v>
      </c>
    </row>
    <row r="46685" spans="1:3">
      <c r="A46685">
        <v>4667.8</v>
      </c>
      <c r="B46685">
        <v>1.843171238899231</v>
      </c>
      <c r="C46685">
        <v>27.715995788574219</v>
      </c>
    </row>
    <row r="46686" spans="1:3">
      <c r="A46686">
        <v>4667.8999999999996</v>
      </c>
      <c r="B46686">
        <v>1.843171238899231</v>
      </c>
      <c r="C46686">
        <v>27.716064453125</v>
      </c>
    </row>
    <row r="46687" spans="1:3">
      <c r="A46687">
        <v>4668</v>
      </c>
      <c r="B46687">
        <v>1.843171238899231</v>
      </c>
      <c r="C46687">
        <v>27.716119766235352</v>
      </c>
    </row>
    <row r="46688" spans="1:3">
      <c r="A46688">
        <v>4668.1000000000004</v>
      </c>
      <c r="B46688">
        <v>1.843171238899231</v>
      </c>
      <c r="C46688">
        <v>27.71611213684082</v>
      </c>
    </row>
    <row r="46689" spans="1:3">
      <c r="A46689">
        <v>4668.2</v>
      </c>
      <c r="B46689">
        <v>1.843171238899231</v>
      </c>
      <c r="C46689">
        <v>27.716104507446289</v>
      </c>
    </row>
    <row r="46690" spans="1:3">
      <c r="A46690">
        <v>4668.3</v>
      </c>
      <c r="B46690">
        <v>1.843171238899231</v>
      </c>
      <c r="C46690">
        <v>27.716142654418945</v>
      </c>
    </row>
    <row r="46691" spans="1:3">
      <c r="A46691">
        <v>4668.3999999999996</v>
      </c>
      <c r="B46691">
        <v>1.843171238899231</v>
      </c>
      <c r="C46691">
        <v>27.716190338134766</v>
      </c>
    </row>
    <row r="46692" spans="1:3">
      <c r="A46692">
        <v>4668.5</v>
      </c>
      <c r="B46692">
        <v>1.843171238899231</v>
      </c>
      <c r="C46692">
        <v>27.716165542602539</v>
      </c>
    </row>
    <row r="46693" spans="1:3">
      <c r="A46693">
        <v>4668.6000000000004</v>
      </c>
      <c r="B46693">
        <v>1.8433529138565063</v>
      </c>
      <c r="C46693">
        <v>27.716089248657227</v>
      </c>
    </row>
    <row r="46694" spans="1:3">
      <c r="A46694">
        <v>4668.7</v>
      </c>
      <c r="B46694">
        <v>1.843171238899231</v>
      </c>
      <c r="C46694">
        <v>27.71600341796875</v>
      </c>
    </row>
    <row r="46695" spans="1:3">
      <c r="A46695">
        <v>4668.8</v>
      </c>
      <c r="B46695">
        <v>1.843171238899231</v>
      </c>
      <c r="C46695">
        <v>27.71595573425293</v>
      </c>
    </row>
    <row r="46696" spans="1:3">
      <c r="A46696">
        <v>4668.8999999999996</v>
      </c>
      <c r="B46696">
        <v>1.843171238899231</v>
      </c>
      <c r="C46696">
        <v>27.715963363647461</v>
      </c>
    </row>
    <row r="46697" spans="1:3">
      <c r="A46697">
        <v>4669</v>
      </c>
      <c r="B46697">
        <v>1.843171238899231</v>
      </c>
      <c r="C46697">
        <v>27.715995788574219</v>
      </c>
    </row>
    <row r="46698" spans="1:3">
      <c r="A46698">
        <v>4669.1000000000004</v>
      </c>
      <c r="B46698">
        <v>1.8433529138565063</v>
      </c>
      <c r="C46698">
        <v>27.716049194335938</v>
      </c>
    </row>
    <row r="46699" spans="1:3">
      <c r="A46699">
        <v>4669.2</v>
      </c>
      <c r="B46699">
        <v>1.843171238899231</v>
      </c>
      <c r="C46699">
        <v>27.716127395629883</v>
      </c>
    </row>
    <row r="46700" spans="1:3">
      <c r="A46700">
        <v>4669.3</v>
      </c>
      <c r="B46700">
        <v>1.843171238899231</v>
      </c>
      <c r="C46700">
        <v>27.716220855712891</v>
      </c>
    </row>
    <row r="46701" spans="1:3">
      <c r="A46701">
        <v>4669.3999999999996</v>
      </c>
      <c r="B46701">
        <v>1.843171238899231</v>
      </c>
      <c r="C46701">
        <v>27.716299057006836</v>
      </c>
    </row>
    <row r="46702" spans="1:3">
      <c r="A46702">
        <v>4669.5</v>
      </c>
      <c r="B46702">
        <v>1.843171238899231</v>
      </c>
      <c r="C46702">
        <v>27.716354370117187</v>
      </c>
    </row>
    <row r="46703" spans="1:3">
      <c r="A46703">
        <v>4669.6000000000004</v>
      </c>
      <c r="B46703">
        <v>1.843171238899231</v>
      </c>
      <c r="C46703">
        <v>27.716392517089844</v>
      </c>
    </row>
    <row r="46704" spans="1:3">
      <c r="A46704">
        <v>4669.7</v>
      </c>
      <c r="B46704">
        <v>1.8433529138565063</v>
      </c>
      <c r="C46704">
        <v>27.716438293457031</v>
      </c>
    </row>
    <row r="46705" spans="1:3">
      <c r="A46705">
        <v>4669.8</v>
      </c>
      <c r="B46705">
        <v>1.843171238899231</v>
      </c>
      <c r="C46705">
        <v>27.716485977172852</v>
      </c>
    </row>
    <row r="46706" spans="1:3">
      <c r="A46706">
        <v>4669.8999999999996</v>
      </c>
      <c r="B46706">
        <v>1.843171238899231</v>
      </c>
      <c r="C46706">
        <v>27.716485977172852</v>
      </c>
    </row>
    <row r="46707" spans="1:3">
      <c r="A46707">
        <v>4670</v>
      </c>
      <c r="B46707">
        <v>1.843171238899231</v>
      </c>
      <c r="C46707">
        <v>27.716438293457031</v>
      </c>
    </row>
    <row r="46708" spans="1:3">
      <c r="A46708">
        <v>4670.1000000000004</v>
      </c>
      <c r="B46708">
        <v>1.843171238899231</v>
      </c>
      <c r="C46708">
        <v>27.716407775878906</v>
      </c>
    </row>
    <row r="46709" spans="1:3">
      <c r="A46709">
        <v>4670.2</v>
      </c>
      <c r="B46709">
        <v>1.843171238899231</v>
      </c>
      <c r="C46709">
        <v>27.716415405273438</v>
      </c>
    </row>
    <row r="46710" spans="1:3">
      <c r="A46710">
        <v>4670.3</v>
      </c>
      <c r="B46710">
        <v>1.8433529138565063</v>
      </c>
      <c r="C46710">
        <v>27.716438293457031</v>
      </c>
    </row>
    <row r="46711" spans="1:3">
      <c r="A46711">
        <v>4670.3999999999996</v>
      </c>
      <c r="B46711">
        <v>1.843171238899231</v>
      </c>
      <c r="C46711">
        <v>27.716455459594727</v>
      </c>
    </row>
    <row r="46712" spans="1:3">
      <c r="A46712">
        <v>4670.5</v>
      </c>
      <c r="B46712">
        <v>1.843171238899231</v>
      </c>
      <c r="C46712">
        <v>27.716407775878906</v>
      </c>
    </row>
    <row r="46713" spans="1:3">
      <c r="A46713">
        <v>4670.6000000000004</v>
      </c>
      <c r="B46713">
        <v>1.843171238899231</v>
      </c>
      <c r="C46713">
        <v>27.716299057006836</v>
      </c>
    </row>
    <row r="46714" spans="1:3">
      <c r="A46714">
        <v>4670.7</v>
      </c>
      <c r="B46714">
        <v>1.843171238899231</v>
      </c>
      <c r="C46714">
        <v>27.716190338134766</v>
      </c>
    </row>
    <row r="46715" spans="1:3">
      <c r="A46715">
        <v>4670.8</v>
      </c>
      <c r="B46715">
        <v>1.843171238899231</v>
      </c>
      <c r="C46715">
        <v>27.716157913208008</v>
      </c>
    </row>
    <row r="46716" spans="1:3">
      <c r="A46716">
        <v>4670.8999999999996</v>
      </c>
      <c r="B46716">
        <v>1.8433529138565063</v>
      </c>
      <c r="C46716">
        <v>27.716228485107422</v>
      </c>
    </row>
    <row r="46717" spans="1:3">
      <c r="A46717">
        <v>4671</v>
      </c>
      <c r="B46717">
        <v>1.843171238899231</v>
      </c>
      <c r="C46717">
        <v>27.716354370117187</v>
      </c>
    </row>
    <row r="46718" spans="1:3">
      <c r="A46718">
        <v>4671.1000000000004</v>
      </c>
      <c r="B46718">
        <v>1.8433529138565063</v>
      </c>
      <c r="C46718">
        <v>27.7164306640625</v>
      </c>
    </row>
    <row r="46719" spans="1:3">
      <c r="A46719">
        <v>4671.2</v>
      </c>
      <c r="B46719">
        <v>1.843171238899231</v>
      </c>
      <c r="C46719">
        <v>27.716447830200195</v>
      </c>
    </row>
    <row r="46720" spans="1:3">
      <c r="A46720">
        <v>4671.3</v>
      </c>
      <c r="B46720">
        <v>1.8433529138565063</v>
      </c>
      <c r="C46720">
        <v>27.716415405273438</v>
      </c>
    </row>
    <row r="46721" spans="1:3">
      <c r="A46721">
        <v>4671.3999999999996</v>
      </c>
      <c r="B46721">
        <v>1.843171238899231</v>
      </c>
      <c r="C46721">
        <v>27.716361999511719</v>
      </c>
    </row>
    <row r="46722" spans="1:3">
      <c r="A46722">
        <v>4671.5</v>
      </c>
      <c r="B46722">
        <v>1.843171238899231</v>
      </c>
      <c r="C46722">
        <v>27.716299057006836</v>
      </c>
    </row>
    <row r="46723" spans="1:3">
      <c r="A46723">
        <v>4671.6000000000004</v>
      </c>
      <c r="B46723">
        <v>1.843171238899231</v>
      </c>
      <c r="C46723">
        <v>27.716259002685547</v>
      </c>
    </row>
    <row r="46724" spans="1:3">
      <c r="A46724">
        <v>4671.7</v>
      </c>
      <c r="B46724">
        <v>1.843171238899231</v>
      </c>
      <c r="C46724">
        <v>27.716251373291016</v>
      </c>
    </row>
    <row r="46725" spans="1:3">
      <c r="A46725">
        <v>4671.8</v>
      </c>
      <c r="B46725">
        <v>1.843171238899231</v>
      </c>
      <c r="C46725">
        <v>27.716251373291016</v>
      </c>
    </row>
    <row r="46726" spans="1:3">
      <c r="A46726">
        <v>4671.8999999999996</v>
      </c>
      <c r="B46726">
        <v>1.843171238899231</v>
      </c>
      <c r="C46726">
        <v>27.716243743896484</v>
      </c>
    </row>
    <row r="46727" spans="1:3">
      <c r="A46727">
        <v>4672</v>
      </c>
      <c r="B46727">
        <v>1.8433529138565063</v>
      </c>
      <c r="C46727">
        <v>27.716228485107422</v>
      </c>
    </row>
    <row r="46728" spans="1:3">
      <c r="A46728">
        <v>4672.1000000000004</v>
      </c>
      <c r="B46728">
        <v>1.8433529138565063</v>
      </c>
      <c r="C46728">
        <v>27.716228485107422</v>
      </c>
    </row>
    <row r="46729" spans="1:3">
      <c r="A46729">
        <v>4672.2</v>
      </c>
      <c r="B46729">
        <v>1.843171238899231</v>
      </c>
      <c r="C46729">
        <v>27.716276168823242</v>
      </c>
    </row>
    <row r="46730" spans="1:3">
      <c r="A46730">
        <v>4672.3</v>
      </c>
      <c r="B46730">
        <v>1.843171238899231</v>
      </c>
      <c r="C46730">
        <v>27.716354370117187</v>
      </c>
    </row>
    <row r="46731" spans="1:3">
      <c r="A46731">
        <v>4672.3999999999996</v>
      </c>
      <c r="B46731">
        <v>1.8433529138565063</v>
      </c>
      <c r="C46731">
        <v>27.716400146484375</v>
      </c>
    </row>
    <row r="46732" spans="1:3">
      <c r="A46732">
        <v>4672.5</v>
      </c>
      <c r="B46732">
        <v>1.843171238899231</v>
      </c>
      <c r="C46732">
        <v>27.716400146484375</v>
      </c>
    </row>
    <row r="46733" spans="1:3">
      <c r="A46733">
        <v>4672.6000000000004</v>
      </c>
      <c r="B46733">
        <v>1.8433529138565063</v>
      </c>
      <c r="C46733">
        <v>27.716344833374023</v>
      </c>
    </row>
    <row r="46734" spans="1:3">
      <c r="A46734">
        <v>4672.7</v>
      </c>
      <c r="B46734">
        <v>1.8433529138565063</v>
      </c>
      <c r="C46734">
        <v>27.716283798217773</v>
      </c>
    </row>
    <row r="46735" spans="1:3">
      <c r="A46735">
        <v>4672.8</v>
      </c>
      <c r="B46735">
        <v>1.843171238899231</v>
      </c>
      <c r="C46735">
        <v>27.716276168823242</v>
      </c>
    </row>
    <row r="46736" spans="1:3">
      <c r="A46736">
        <v>4672.8999999999996</v>
      </c>
      <c r="B46736">
        <v>1.8433529138565063</v>
      </c>
      <c r="C46736">
        <v>27.716354370117187</v>
      </c>
    </row>
    <row r="46737" spans="1:3">
      <c r="A46737">
        <v>4673</v>
      </c>
      <c r="B46737">
        <v>1.843171238899231</v>
      </c>
      <c r="C46737">
        <v>27.716447830200195</v>
      </c>
    </row>
    <row r="46738" spans="1:3">
      <c r="A46738">
        <v>4673.1000000000004</v>
      </c>
      <c r="B46738">
        <v>1.843171238899231</v>
      </c>
      <c r="C46738">
        <v>27.716463088989258</v>
      </c>
    </row>
    <row r="46739" spans="1:3">
      <c r="A46739">
        <v>4673.2</v>
      </c>
      <c r="B46739">
        <v>1.843171238899231</v>
      </c>
      <c r="C46739">
        <v>27.716361999511719</v>
      </c>
    </row>
    <row r="46740" spans="1:3">
      <c r="A46740">
        <v>4673.3</v>
      </c>
      <c r="B46740">
        <v>1.8433529138565063</v>
      </c>
      <c r="C46740">
        <v>27.716259002685547</v>
      </c>
    </row>
    <row r="46741" spans="1:3">
      <c r="A46741">
        <v>4673.3999999999996</v>
      </c>
      <c r="B46741">
        <v>1.843171238899231</v>
      </c>
      <c r="C46741">
        <v>27.716236114501953</v>
      </c>
    </row>
    <row r="46742" spans="1:3">
      <c r="A46742">
        <v>4673.5</v>
      </c>
      <c r="B46742">
        <v>1.843171238899231</v>
      </c>
      <c r="C46742">
        <v>27.716283798217773</v>
      </c>
    </row>
    <row r="46743" spans="1:3">
      <c r="A46743">
        <v>4673.6000000000004</v>
      </c>
      <c r="B46743">
        <v>1.843171238899231</v>
      </c>
      <c r="C46743">
        <v>27.71632194519043</v>
      </c>
    </row>
    <row r="46744" spans="1:3">
      <c r="A46744">
        <v>4673.7</v>
      </c>
      <c r="B46744">
        <v>1.843171238899231</v>
      </c>
      <c r="C46744">
        <v>27.716299057006836</v>
      </c>
    </row>
    <row r="46745" spans="1:3">
      <c r="A46745">
        <v>4673.8</v>
      </c>
      <c r="B46745">
        <v>1.843171238899231</v>
      </c>
      <c r="C46745">
        <v>27.716197967529297</v>
      </c>
    </row>
    <row r="46746" spans="1:3">
      <c r="A46746">
        <v>4673.8999999999996</v>
      </c>
      <c r="B46746">
        <v>1.8433529138565063</v>
      </c>
      <c r="C46746">
        <v>27.716089248657227</v>
      </c>
    </row>
    <row r="46747" spans="1:3">
      <c r="A46747">
        <v>4674</v>
      </c>
      <c r="B46747">
        <v>1.843171238899231</v>
      </c>
      <c r="C46747">
        <v>27.716049194335938</v>
      </c>
    </row>
    <row r="46748" spans="1:3">
      <c r="A46748">
        <v>4674.1000000000004</v>
      </c>
      <c r="B46748">
        <v>1.843171238899231</v>
      </c>
      <c r="C46748">
        <v>27.716096878051758</v>
      </c>
    </row>
    <row r="46749" spans="1:3">
      <c r="A46749">
        <v>4674.2</v>
      </c>
      <c r="B46749">
        <v>1.843171238899231</v>
      </c>
      <c r="C46749">
        <v>27.716175079345703</v>
      </c>
    </row>
    <row r="46750" spans="1:3">
      <c r="A46750">
        <v>4674.3</v>
      </c>
      <c r="B46750">
        <v>1.843171238899231</v>
      </c>
      <c r="C46750">
        <v>27.716213226318359</v>
      </c>
    </row>
    <row r="46751" spans="1:3">
      <c r="A46751">
        <v>4674.3999999999996</v>
      </c>
      <c r="B46751">
        <v>1.843171238899231</v>
      </c>
      <c r="C46751">
        <v>27.716213226318359</v>
      </c>
    </row>
    <row r="46752" spans="1:3">
      <c r="A46752">
        <v>4674.5</v>
      </c>
      <c r="B46752">
        <v>1.843171238899231</v>
      </c>
      <c r="C46752">
        <v>27.716228485107422</v>
      </c>
    </row>
    <row r="46753" spans="1:3">
      <c r="A46753">
        <v>4674.6000000000004</v>
      </c>
      <c r="B46753">
        <v>1.8433529138565063</v>
      </c>
      <c r="C46753">
        <v>27.716268539428711</v>
      </c>
    </row>
    <row r="46754" spans="1:3">
      <c r="A46754">
        <v>4674.7</v>
      </c>
      <c r="B46754">
        <v>1.843171238899231</v>
      </c>
      <c r="C46754">
        <v>27.716314315795898</v>
      </c>
    </row>
    <row r="46755" spans="1:3">
      <c r="A46755">
        <v>4674.8</v>
      </c>
      <c r="B46755">
        <v>1.843171238899231</v>
      </c>
      <c r="C46755">
        <v>27.716337203979492</v>
      </c>
    </row>
    <row r="46756" spans="1:3">
      <c r="A46756">
        <v>4674.8999999999996</v>
      </c>
      <c r="B46756">
        <v>1.8433529138565063</v>
      </c>
      <c r="C46756">
        <v>27.716337203979492</v>
      </c>
    </row>
    <row r="46757" spans="1:3">
      <c r="A46757">
        <v>4675</v>
      </c>
      <c r="B46757">
        <v>1.843171238899231</v>
      </c>
      <c r="C46757">
        <v>27.716344833374023</v>
      </c>
    </row>
    <row r="46758" spans="1:3">
      <c r="A46758">
        <v>4675.1000000000004</v>
      </c>
      <c r="B46758">
        <v>1.843171238899231</v>
      </c>
      <c r="C46758">
        <v>27.716384887695313</v>
      </c>
    </row>
    <row r="46759" spans="1:3">
      <c r="A46759">
        <v>4675.2</v>
      </c>
      <c r="B46759">
        <v>1.8433529138565063</v>
      </c>
      <c r="C46759">
        <v>27.716463088989258</v>
      </c>
    </row>
    <row r="46760" spans="1:3">
      <c r="A46760">
        <v>4675.3</v>
      </c>
      <c r="B46760">
        <v>1.843171238899231</v>
      </c>
      <c r="C46760">
        <v>27.716541290283203</v>
      </c>
    </row>
    <row r="46761" spans="1:3">
      <c r="A46761">
        <v>4675.3999999999996</v>
      </c>
      <c r="B46761">
        <v>1.8433529138565063</v>
      </c>
      <c r="C46761">
        <v>27.716571807861328</v>
      </c>
    </row>
    <row r="46762" spans="1:3">
      <c r="A46762">
        <v>4675.5</v>
      </c>
      <c r="B46762">
        <v>1.8433529138565063</v>
      </c>
      <c r="C46762">
        <v>27.716548919677734</v>
      </c>
    </row>
    <row r="46763" spans="1:3">
      <c r="A46763">
        <v>4675.6000000000004</v>
      </c>
      <c r="B46763">
        <v>1.8433529138565063</v>
      </c>
      <c r="C46763">
        <v>27.716493606567383</v>
      </c>
    </row>
    <row r="46764" spans="1:3">
      <c r="A46764">
        <v>4675.7</v>
      </c>
      <c r="B46764">
        <v>1.8433529138565063</v>
      </c>
      <c r="C46764">
        <v>27.716455459594727</v>
      </c>
    </row>
    <row r="46765" spans="1:3">
      <c r="A46765">
        <v>4675.8</v>
      </c>
      <c r="B46765">
        <v>1.843171238899231</v>
      </c>
      <c r="C46765">
        <v>27.7164306640625</v>
      </c>
    </row>
    <row r="46766" spans="1:3">
      <c r="A46766">
        <v>4675.8999999999996</v>
      </c>
      <c r="B46766">
        <v>1.8433529138565063</v>
      </c>
      <c r="C46766">
        <v>27.716415405273438</v>
      </c>
    </row>
    <row r="46767" spans="1:3">
      <c r="A46767">
        <v>4676</v>
      </c>
      <c r="B46767">
        <v>1.8433529138565063</v>
      </c>
      <c r="C46767">
        <v>27.716455459594727</v>
      </c>
    </row>
    <row r="46768" spans="1:3">
      <c r="A46768">
        <v>4676.1000000000004</v>
      </c>
      <c r="B46768">
        <v>1.8433529138565063</v>
      </c>
      <c r="C46768">
        <v>27.716587066650391</v>
      </c>
    </row>
    <row r="46769" spans="1:3">
      <c r="A46769">
        <v>4676.2</v>
      </c>
      <c r="B46769">
        <v>1.8433529138565063</v>
      </c>
      <c r="C46769">
        <v>27.716781616210937</v>
      </c>
    </row>
    <row r="46770" spans="1:3">
      <c r="A46770">
        <v>4676.3</v>
      </c>
      <c r="B46770">
        <v>1.8433529138565063</v>
      </c>
      <c r="C46770">
        <v>27.716938018798828</v>
      </c>
    </row>
    <row r="46771" spans="1:3">
      <c r="A46771">
        <v>4676.3999999999996</v>
      </c>
      <c r="B46771">
        <v>1.843171238899231</v>
      </c>
      <c r="C46771">
        <v>27.717023849487305</v>
      </c>
    </row>
    <row r="46772" spans="1:3">
      <c r="A46772">
        <v>4676.5</v>
      </c>
      <c r="B46772">
        <v>1.8433529138565063</v>
      </c>
      <c r="C46772">
        <v>27.717016220092773</v>
      </c>
    </row>
    <row r="46773" spans="1:3">
      <c r="A46773">
        <v>4676.6000000000004</v>
      </c>
      <c r="B46773">
        <v>1.843171238899231</v>
      </c>
      <c r="C46773">
        <v>27.716938018798828</v>
      </c>
    </row>
    <row r="46774" spans="1:3">
      <c r="A46774">
        <v>4676.7</v>
      </c>
      <c r="B46774">
        <v>1.843171238899231</v>
      </c>
      <c r="C46774">
        <v>27.716821670532227</v>
      </c>
    </row>
    <row r="46775" spans="1:3">
      <c r="A46775">
        <v>4676.8</v>
      </c>
      <c r="B46775">
        <v>1.8433529138565063</v>
      </c>
      <c r="C46775">
        <v>27.716695785522461</v>
      </c>
    </row>
    <row r="46776" spans="1:3">
      <c r="A46776">
        <v>4676.8999999999996</v>
      </c>
      <c r="B46776">
        <v>1.8433529138565063</v>
      </c>
      <c r="C46776">
        <v>27.716548919677734</v>
      </c>
    </row>
    <row r="46777" spans="1:3">
      <c r="A46777">
        <v>4677</v>
      </c>
      <c r="B46777">
        <v>1.843171238899231</v>
      </c>
      <c r="C46777">
        <v>27.716361999511719</v>
      </c>
    </row>
    <row r="46778" spans="1:3">
      <c r="A46778">
        <v>4677.1000000000004</v>
      </c>
      <c r="B46778">
        <v>1.843171238899231</v>
      </c>
      <c r="C46778">
        <v>27.716165542602539</v>
      </c>
    </row>
    <row r="46779" spans="1:3">
      <c r="A46779">
        <v>4677.2</v>
      </c>
      <c r="B46779">
        <v>1.8433529138565063</v>
      </c>
      <c r="C46779">
        <v>27.716011047363281</v>
      </c>
    </row>
    <row r="46780" spans="1:3">
      <c r="A46780">
        <v>4677.3</v>
      </c>
      <c r="B46780">
        <v>1.8433529138565063</v>
      </c>
      <c r="C46780">
        <v>27.715963363647461</v>
      </c>
    </row>
    <row r="46781" spans="1:3">
      <c r="A46781">
        <v>4677.3999999999996</v>
      </c>
      <c r="B46781">
        <v>1.843171238899231</v>
      </c>
      <c r="C46781">
        <v>27.716026306152344</v>
      </c>
    </row>
    <row r="46782" spans="1:3">
      <c r="A46782">
        <v>4677.5</v>
      </c>
      <c r="B46782">
        <v>1.843171238899231</v>
      </c>
      <c r="C46782">
        <v>27.716142654418945</v>
      </c>
    </row>
    <row r="46783" spans="1:3">
      <c r="A46783">
        <v>4677.6000000000004</v>
      </c>
      <c r="B46783">
        <v>1.843171238899231</v>
      </c>
      <c r="C46783">
        <v>27.716251373291016</v>
      </c>
    </row>
    <row r="46784" spans="1:3">
      <c r="A46784">
        <v>4677.7</v>
      </c>
      <c r="B46784">
        <v>1.8433529138565063</v>
      </c>
      <c r="C46784">
        <v>27.716291427612305</v>
      </c>
    </row>
    <row r="46785" spans="1:3">
      <c r="A46785">
        <v>4677.8</v>
      </c>
      <c r="B46785">
        <v>1.8433529138565063</v>
      </c>
      <c r="C46785">
        <v>27.716268539428711</v>
      </c>
    </row>
    <row r="46786" spans="1:3">
      <c r="A46786">
        <v>4677.8999999999996</v>
      </c>
      <c r="B46786">
        <v>1.843171238899231</v>
      </c>
      <c r="C46786">
        <v>27.716205596923828</v>
      </c>
    </row>
    <row r="46787" spans="1:3">
      <c r="A46787">
        <v>4678</v>
      </c>
      <c r="B46787">
        <v>1.843171238899231</v>
      </c>
      <c r="C46787">
        <v>27.716142654418945</v>
      </c>
    </row>
    <row r="46788" spans="1:3">
      <c r="A46788">
        <v>4678.1000000000004</v>
      </c>
      <c r="B46788">
        <v>1.843171238899231</v>
      </c>
      <c r="C46788">
        <v>27.716104507446289</v>
      </c>
    </row>
    <row r="46789" spans="1:3">
      <c r="A46789">
        <v>4678.2</v>
      </c>
      <c r="B46789">
        <v>1.843171238899231</v>
      </c>
      <c r="C46789">
        <v>27.716089248657227</v>
      </c>
    </row>
    <row r="46790" spans="1:3">
      <c r="A46790">
        <v>4678.3</v>
      </c>
      <c r="B46790">
        <v>1.8433529138565063</v>
      </c>
      <c r="C46790">
        <v>27.716096878051758</v>
      </c>
    </row>
    <row r="46791" spans="1:3">
      <c r="A46791">
        <v>4678.3999999999996</v>
      </c>
      <c r="B46791">
        <v>1.8433529138565063</v>
      </c>
      <c r="C46791">
        <v>27.716119766235352</v>
      </c>
    </row>
    <row r="46792" spans="1:3">
      <c r="A46792">
        <v>4678.5</v>
      </c>
      <c r="B46792">
        <v>1.843171238899231</v>
      </c>
      <c r="C46792">
        <v>27.716104507446289</v>
      </c>
    </row>
    <row r="46793" spans="1:3">
      <c r="A46793">
        <v>4678.6000000000004</v>
      </c>
      <c r="B46793">
        <v>1.843171238899231</v>
      </c>
      <c r="C46793">
        <v>27.716064453125</v>
      </c>
    </row>
    <row r="46794" spans="1:3">
      <c r="A46794">
        <v>4678.7</v>
      </c>
      <c r="B46794">
        <v>1.843171238899231</v>
      </c>
      <c r="C46794">
        <v>27.716049194335938</v>
      </c>
    </row>
    <row r="46795" spans="1:3">
      <c r="A46795">
        <v>4678.8</v>
      </c>
      <c r="B46795">
        <v>1.843171238899231</v>
      </c>
      <c r="C46795">
        <v>27.716056823730469</v>
      </c>
    </row>
    <row r="46796" spans="1:3">
      <c r="A46796">
        <v>4678.8999999999996</v>
      </c>
      <c r="B46796">
        <v>1.8433529138565063</v>
      </c>
      <c r="C46796">
        <v>27.716041564941406</v>
      </c>
    </row>
    <row r="46797" spans="1:3">
      <c r="A46797">
        <v>4679</v>
      </c>
      <c r="B46797">
        <v>1.8433529138565063</v>
      </c>
      <c r="C46797">
        <v>27.716011047363281</v>
      </c>
    </row>
    <row r="46798" spans="1:3">
      <c r="A46798">
        <v>4679.1000000000004</v>
      </c>
      <c r="B46798">
        <v>1.8433529138565063</v>
      </c>
      <c r="C46798">
        <v>27.715963363647461</v>
      </c>
    </row>
    <row r="46799" spans="1:3">
      <c r="A46799">
        <v>4679.2</v>
      </c>
      <c r="B46799">
        <v>1.843171238899231</v>
      </c>
      <c r="C46799">
        <v>27.71589469909668</v>
      </c>
    </row>
    <row r="46800" spans="1:3">
      <c r="A46800">
        <v>4679.3</v>
      </c>
      <c r="B46800">
        <v>1.843171238899231</v>
      </c>
      <c r="C46800">
        <v>27.715816497802734</v>
      </c>
    </row>
    <row r="46801" spans="1:3">
      <c r="A46801">
        <v>4679.3999999999996</v>
      </c>
      <c r="B46801">
        <v>1.8433529138565063</v>
      </c>
      <c r="C46801">
        <v>27.715776443481445</v>
      </c>
    </row>
    <row r="46802" spans="1:3">
      <c r="A46802">
        <v>4679.5</v>
      </c>
      <c r="B46802">
        <v>1.8433529138565063</v>
      </c>
      <c r="C46802">
        <v>27.715816497802734</v>
      </c>
    </row>
    <row r="46803" spans="1:3">
      <c r="A46803">
        <v>4679.6000000000004</v>
      </c>
      <c r="B46803">
        <v>1.843171238899231</v>
      </c>
      <c r="C46803">
        <v>27.715902328491211</v>
      </c>
    </row>
    <row r="46804" spans="1:3">
      <c r="A46804">
        <v>4679.7</v>
      </c>
      <c r="B46804">
        <v>1.8433529138565063</v>
      </c>
      <c r="C46804">
        <v>27.71595573425293</v>
      </c>
    </row>
    <row r="46805" spans="1:3">
      <c r="A46805">
        <v>4679.8</v>
      </c>
      <c r="B46805">
        <v>1.8433529138565063</v>
      </c>
      <c r="C46805">
        <v>27.715970993041992</v>
      </c>
    </row>
    <row r="46806" spans="1:3">
      <c r="A46806">
        <v>4679.8999999999996</v>
      </c>
      <c r="B46806">
        <v>1.843171238899231</v>
      </c>
      <c r="C46806">
        <v>27.715995788574219</v>
      </c>
    </row>
    <row r="46807" spans="1:3">
      <c r="A46807">
        <v>4680</v>
      </c>
      <c r="B46807">
        <v>1.8433529138565063</v>
      </c>
      <c r="C46807">
        <v>27.716041564941406</v>
      </c>
    </row>
    <row r="46808" spans="1:3">
      <c r="A46808">
        <v>4680.1000000000004</v>
      </c>
      <c r="B46808">
        <v>1.843171238899231</v>
      </c>
      <c r="C46808">
        <v>27.716119766235352</v>
      </c>
    </row>
    <row r="46809" spans="1:3">
      <c r="A46809">
        <v>4680.2</v>
      </c>
      <c r="B46809">
        <v>1.843171238899231</v>
      </c>
      <c r="C46809">
        <v>27.716213226318359</v>
      </c>
    </row>
    <row r="46810" spans="1:3">
      <c r="A46810">
        <v>4680.3</v>
      </c>
      <c r="B46810">
        <v>1.843171238899231</v>
      </c>
      <c r="C46810">
        <v>27.716268539428711</v>
      </c>
    </row>
    <row r="46811" spans="1:3">
      <c r="A46811">
        <v>4680.3999999999996</v>
      </c>
      <c r="B46811">
        <v>1.8433529138565063</v>
      </c>
      <c r="C46811">
        <v>27.716268539428711</v>
      </c>
    </row>
    <row r="46812" spans="1:3">
      <c r="A46812">
        <v>4680.5</v>
      </c>
      <c r="B46812">
        <v>1.8433529138565063</v>
      </c>
      <c r="C46812">
        <v>27.716228485107422</v>
      </c>
    </row>
    <row r="46813" spans="1:3">
      <c r="A46813">
        <v>4680.6000000000004</v>
      </c>
      <c r="B46813">
        <v>1.8433529138565063</v>
      </c>
      <c r="C46813">
        <v>27.716197967529297</v>
      </c>
    </row>
    <row r="46814" spans="1:3">
      <c r="A46814">
        <v>4680.7</v>
      </c>
      <c r="B46814">
        <v>1.843171238899231</v>
      </c>
      <c r="C46814">
        <v>27.716182708740234</v>
      </c>
    </row>
    <row r="46815" spans="1:3">
      <c r="A46815">
        <v>4680.8</v>
      </c>
      <c r="B46815">
        <v>1.843171238899231</v>
      </c>
      <c r="C46815">
        <v>27.716182708740234</v>
      </c>
    </row>
    <row r="46816" spans="1:3">
      <c r="A46816">
        <v>4680.8999999999996</v>
      </c>
      <c r="B46816">
        <v>1.843171238899231</v>
      </c>
      <c r="C46816">
        <v>27.716165542602539</v>
      </c>
    </row>
    <row r="46817" spans="1:3">
      <c r="A46817">
        <v>4681</v>
      </c>
      <c r="B46817">
        <v>1.8433529138565063</v>
      </c>
      <c r="C46817">
        <v>27.716142654418945</v>
      </c>
    </row>
    <row r="46818" spans="1:3">
      <c r="A46818">
        <v>4681.1000000000004</v>
      </c>
      <c r="B46818">
        <v>1.8433529138565063</v>
      </c>
      <c r="C46818">
        <v>27.716096878051758</v>
      </c>
    </row>
    <row r="46819" spans="1:3">
      <c r="A46819">
        <v>4681.2</v>
      </c>
      <c r="B46819">
        <v>1.843171238899231</v>
      </c>
      <c r="C46819">
        <v>27.716049194335938</v>
      </c>
    </row>
    <row r="46820" spans="1:3">
      <c r="A46820">
        <v>4681.3</v>
      </c>
      <c r="B46820">
        <v>1.843171238899231</v>
      </c>
      <c r="C46820">
        <v>27.716011047363281</v>
      </c>
    </row>
    <row r="46821" spans="1:3">
      <c r="A46821">
        <v>4681.3999999999996</v>
      </c>
      <c r="B46821">
        <v>1.843171238899231</v>
      </c>
      <c r="C46821">
        <v>27.716011047363281</v>
      </c>
    </row>
    <row r="46822" spans="1:3">
      <c r="A46822">
        <v>4681.5</v>
      </c>
      <c r="B46822">
        <v>1.843171238899231</v>
      </c>
      <c r="C46822">
        <v>27.716033935546875</v>
      </c>
    </row>
    <row r="46823" spans="1:3">
      <c r="A46823">
        <v>4681.6000000000004</v>
      </c>
      <c r="B46823">
        <v>1.8433529138565063</v>
      </c>
      <c r="C46823">
        <v>27.716064453125</v>
      </c>
    </row>
    <row r="46824" spans="1:3">
      <c r="A46824">
        <v>4681.7</v>
      </c>
      <c r="B46824">
        <v>1.843171238899231</v>
      </c>
      <c r="C46824">
        <v>27.71611213684082</v>
      </c>
    </row>
    <row r="46825" spans="1:3">
      <c r="A46825">
        <v>4681.8</v>
      </c>
      <c r="B46825">
        <v>1.8433529138565063</v>
      </c>
      <c r="C46825">
        <v>27.716150283813477</v>
      </c>
    </row>
    <row r="46826" spans="1:3">
      <c r="A46826">
        <v>4681.8999999999996</v>
      </c>
      <c r="B46826">
        <v>1.8433529138565063</v>
      </c>
      <c r="C46826">
        <v>27.716205596923828</v>
      </c>
    </row>
    <row r="46827" spans="1:3">
      <c r="A46827">
        <v>4682</v>
      </c>
      <c r="B46827">
        <v>1.843171238899231</v>
      </c>
      <c r="C46827">
        <v>27.716276168823242</v>
      </c>
    </row>
    <row r="46828" spans="1:3">
      <c r="A46828">
        <v>4682.1000000000004</v>
      </c>
      <c r="B46828">
        <v>1.8433529138565063</v>
      </c>
      <c r="C46828">
        <v>27.716361999511719</v>
      </c>
    </row>
    <row r="46829" spans="1:3">
      <c r="A46829">
        <v>4682.2</v>
      </c>
      <c r="B46829">
        <v>1.843171238899231</v>
      </c>
      <c r="C46829">
        <v>27.716463088989258</v>
      </c>
    </row>
    <row r="46830" spans="1:3">
      <c r="A46830">
        <v>4682.3</v>
      </c>
      <c r="B46830">
        <v>1.8433529138565063</v>
      </c>
      <c r="C46830">
        <v>27.716556549072266</v>
      </c>
    </row>
    <row r="46831" spans="1:3">
      <c r="A46831">
        <v>4682.3999999999996</v>
      </c>
      <c r="B46831">
        <v>1.8433529138565063</v>
      </c>
      <c r="C46831">
        <v>27.716594696044922</v>
      </c>
    </row>
    <row r="46832" spans="1:3">
      <c r="A46832">
        <v>4682.5</v>
      </c>
      <c r="B46832">
        <v>1.843171238899231</v>
      </c>
      <c r="C46832">
        <v>27.716564178466797</v>
      </c>
    </row>
    <row r="46833" spans="1:3">
      <c r="A46833">
        <v>4682.6000000000004</v>
      </c>
      <c r="B46833">
        <v>1.843171238899231</v>
      </c>
      <c r="C46833">
        <v>27.716463088989258</v>
      </c>
    </row>
    <row r="46834" spans="1:3">
      <c r="A46834">
        <v>4682.7</v>
      </c>
      <c r="B46834">
        <v>1.8433529138565063</v>
      </c>
      <c r="C46834">
        <v>27.716344833374023</v>
      </c>
    </row>
    <row r="46835" spans="1:3">
      <c r="A46835">
        <v>4682.8</v>
      </c>
      <c r="B46835">
        <v>1.843171238899231</v>
      </c>
      <c r="C46835">
        <v>27.716299057006836</v>
      </c>
    </row>
    <row r="46836" spans="1:3">
      <c r="A46836">
        <v>4682.8999999999996</v>
      </c>
      <c r="B46836">
        <v>1.843171238899231</v>
      </c>
      <c r="C46836">
        <v>27.716283798217773</v>
      </c>
    </row>
    <row r="46837" spans="1:3">
      <c r="A46837">
        <v>4683</v>
      </c>
      <c r="B46837">
        <v>1.8433529138565063</v>
      </c>
      <c r="C46837">
        <v>27.716243743896484</v>
      </c>
    </row>
    <row r="46838" spans="1:3">
      <c r="A46838">
        <v>4683.1000000000004</v>
      </c>
      <c r="B46838">
        <v>1.843171238899231</v>
      </c>
      <c r="C46838">
        <v>27.716157913208008</v>
      </c>
    </row>
    <row r="46839" spans="1:3">
      <c r="A46839">
        <v>4683.2</v>
      </c>
      <c r="B46839">
        <v>1.843171238899231</v>
      </c>
      <c r="C46839">
        <v>27.716072082519531</v>
      </c>
    </row>
    <row r="46840" spans="1:3">
      <c r="A46840">
        <v>4683.3</v>
      </c>
      <c r="B46840">
        <v>1.8433529138565063</v>
      </c>
      <c r="C46840">
        <v>27.716011047363281</v>
      </c>
    </row>
    <row r="46841" spans="1:3">
      <c r="A46841">
        <v>4683.3999999999996</v>
      </c>
      <c r="B46841">
        <v>1.843171238899231</v>
      </c>
      <c r="C46841">
        <v>27.715978622436523</v>
      </c>
    </row>
    <row r="46842" spans="1:3">
      <c r="A46842">
        <v>4683.5</v>
      </c>
      <c r="B46842">
        <v>1.8433529138565063</v>
      </c>
      <c r="C46842">
        <v>27.715925216674805</v>
      </c>
    </row>
    <row r="46843" spans="1:3">
      <c r="A46843">
        <v>4683.6000000000004</v>
      </c>
      <c r="B46843">
        <v>1.8433529138565063</v>
      </c>
      <c r="C46843">
        <v>27.715854644775391</v>
      </c>
    </row>
    <row r="46844" spans="1:3">
      <c r="A46844">
        <v>4683.7</v>
      </c>
      <c r="B46844">
        <v>1.843171238899231</v>
      </c>
      <c r="C46844">
        <v>27.715824127197266</v>
      </c>
    </row>
    <row r="46845" spans="1:3">
      <c r="A46845">
        <v>4683.8</v>
      </c>
      <c r="B46845">
        <v>1.8433529138565063</v>
      </c>
      <c r="C46845">
        <v>27.715854644775391</v>
      </c>
    </row>
    <row r="46846" spans="1:3">
      <c r="A46846">
        <v>4683.8999999999996</v>
      </c>
      <c r="B46846">
        <v>1.8433529138565063</v>
      </c>
      <c r="C46846">
        <v>27.715940475463867</v>
      </c>
    </row>
    <row r="46847" spans="1:3">
      <c r="A46847">
        <v>4684</v>
      </c>
      <c r="B46847">
        <v>1.8433529138565063</v>
      </c>
      <c r="C46847">
        <v>27.715995788574219</v>
      </c>
    </row>
    <row r="46848" spans="1:3">
      <c r="A46848">
        <v>4684.1000000000004</v>
      </c>
      <c r="B46848">
        <v>1.843171238899231</v>
      </c>
      <c r="C46848">
        <v>27.716011047363281</v>
      </c>
    </row>
    <row r="46849" spans="1:3">
      <c r="A46849">
        <v>4684.2</v>
      </c>
      <c r="B46849">
        <v>1.8433529138565063</v>
      </c>
      <c r="C46849">
        <v>27.716011047363281</v>
      </c>
    </row>
    <row r="46850" spans="1:3">
      <c r="A46850">
        <v>4684.3</v>
      </c>
      <c r="B46850">
        <v>1.843171238899231</v>
      </c>
      <c r="C46850">
        <v>27.715995788574219</v>
      </c>
    </row>
    <row r="46851" spans="1:3">
      <c r="A46851">
        <v>4684.3999999999996</v>
      </c>
      <c r="B46851">
        <v>1.8433529138565063</v>
      </c>
      <c r="C46851">
        <v>27.715948104858398</v>
      </c>
    </row>
    <row r="46852" spans="1:3">
      <c r="A46852">
        <v>4684.5</v>
      </c>
      <c r="B46852">
        <v>1.843171238899231</v>
      </c>
      <c r="C46852">
        <v>27.71589469909668</v>
      </c>
    </row>
    <row r="46853" spans="1:3">
      <c r="A46853">
        <v>4684.6000000000004</v>
      </c>
      <c r="B46853">
        <v>1.8433529138565063</v>
      </c>
      <c r="C46853">
        <v>27.715909957885742</v>
      </c>
    </row>
    <row r="46854" spans="1:3">
      <c r="A46854">
        <v>4684.7</v>
      </c>
      <c r="B46854">
        <v>1.843171238899231</v>
      </c>
      <c r="C46854">
        <v>27.715978622436523</v>
      </c>
    </row>
    <row r="46855" spans="1:3">
      <c r="A46855">
        <v>4684.8</v>
      </c>
      <c r="B46855">
        <v>1.8433529138565063</v>
      </c>
      <c r="C46855">
        <v>27.716018676757812</v>
      </c>
    </row>
    <row r="46856" spans="1:3">
      <c r="A46856">
        <v>4684.8999999999996</v>
      </c>
      <c r="B46856">
        <v>1.843171238899231</v>
      </c>
      <c r="C46856">
        <v>27.715970993041992</v>
      </c>
    </row>
    <row r="46857" spans="1:3">
      <c r="A46857">
        <v>4685</v>
      </c>
      <c r="B46857">
        <v>1.8433529138565063</v>
      </c>
      <c r="C46857">
        <v>27.715885162353516</v>
      </c>
    </row>
    <row r="46858" spans="1:3">
      <c r="A46858">
        <v>4685.1000000000004</v>
      </c>
      <c r="B46858">
        <v>1.843171238899231</v>
      </c>
      <c r="C46858">
        <v>27.715839385986328</v>
      </c>
    </row>
    <row r="46859" spans="1:3">
      <c r="A46859">
        <v>4685.2</v>
      </c>
      <c r="B46859">
        <v>1.8433529138565063</v>
      </c>
      <c r="C46859">
        <v>27.715839385986328</v>
      </c>
    </row>
    <row r="46860" spans="1:3">
      <c r="A46860">
        <v>4685.3</v>
      </c>
      <c r="B46860">
        <v>1.8433529138565063</v>
      </c>
      <c r="C46860">
        <v>27.715862274169922</v>
      </c>
    </row>
    <row r="46861" spans="1:3">
      <c r="A46861">
        <v>4685.3999999999996</v>
      </c>
      <c r="B46861">
        <v>1.843171238899231</v>
      </c>
      <c r="C46861">
        <v>27.715885162353516</v>
      </c>
    </row>
    <row r="46862" spans="1:3">
      <c r="A46862">
        <v>4685.5</v>
      </c>
      <c r="B46862">
        <v>1.843171238899231</v>
      </c>
      <c r="C46862">
        <v>27.715932846069336</v>
      </c>
    </row>
    <row r="46863" spans="1:3">
      <c r="A46863">
        <v>4685.6000000000004</v>
      </c>
      <c r="B46863">
        <v>1.8433529138565063</v>
      </c>
      <c r="C46863">
        <v>27.716026306152344</v>
      </c>
    </row>
    <row r="46864" spans="1:3">
      <c r="A46864">
        <v>4685.7</v>
      </c>
      <c r="B46864">
        <v>1.843171238899231</v>
      </c>
      <c r="C46864">
        <v>27.71611213684082</v>
      </c>
    </row>
    <row r="46865" spans="1:3">
      <c r="A46865">
        <v>4685.8</v>
      </c>
      <c r="B46865">
        <v>1.8433529138565063</v>
      </c>
      <c r="C46865">
        <v>27.716127395629883</v>
      </c>
    </row>
    <row r="46866" spans="1:3">
      <c r="A46866">
        <v>4685.8999999999996</v>
      </c>
      <c r="B46866">
        <v>1.843171238899231</v>
      </c>
      <c r="C46866">
        <v>27.716072082519531</v>
      </c>
    </row>
    <row r="46867" spans="1:3">
      <c r="A46867">
        <v>4686</v>
      </c>
      <c r="B46867">
        <v>1.8433529138565063</v>
      </c>
      <c r="C46867">
        <v>27.716018676757812</v>
      </c>
    </row>
    <row r="46868" spans="1:3">
      <c r="A46868">
        <v>4686.1000000000004</v>
      </c>
      <c r="B46868">
        <v>1.843171238899231</v>
      </c>
      <c r="C46868">
        <v>27.716018676757812</v>
      </c>
    </row>
    <row r="46869" spans="1:3">
      <c r="A46869">
        <v>4686.2</v>
      </c>
      <c r="B46869">
        <v>1.8433529138565063</v>
      </c>
      <c r="C46869">
        <v>27.716089248657227</v>
      </c>
    </row>
    <row r="46870" spans="1:3">
      <c r="A46870">
        <v>4686.3</v>
      </c>
      <c r="B46870">
        <v>1.8433529138565063</v>
      </c>
      <c r="C46870">
        <v>27.716197967529297</v>
      </c>
    </row>
    <row r="46871" spans="1:3">
      <c r="A46871">
        <v>4686.3999999999996</v>
      </c>
      <c r="B46871">
        <v>1.8433529138565063</v>
      </c>
      <c r="C46871">
        <v>27.716268539428711</v>
      </c>
    </row>
    <row r="46872" spans="1:3">
      <c r="A46872">
        <v>4686.5</v>
      </c>
      <c r="B46872">
        <v>1.843171238899231</v>
      </c>
      <c r="C46872">
        <v>27.716243743896484</v>
      </c>
    </row>
    <row r="46873" spans="1:3">
      <c r="A46873">
        <v>4686.6000000000004</v>
      </c>
      <c r="B46873">
        <v>1.8433529138565063</v>
      </c>
      <c r="C46873">
        <v>27.716150283813477</v>
      </c>
    </row>
    <row r="46874" spans="1:3">
      <c r="A46874">
        <v>4686.7</v>
      </c>
      <c r="B46874">
        <v>1.843171238899231</v>
      </c>
      <c r="C46874">
        <v>27.716064453125</v>
      </c>
    </row>
    <row r="46875" spans="1:3">
      <c r="A46875">
        <v>4686.8</v>
      </c>
      <c r="B46875">
        <v>1.8433529138565063</v>
      </c>
      <c r="C46875">
        <v>27.716056823730469</v>
      </c>
    </row>
    <row r="46876" spans="1:3">
      <c r="A46876">
        <v>4686.8999999999996</v>
      </c>
      <c r="B46876">
        <v>1.8433529138565063</v>
      </c>
      <c r="C46876">
        <v>27.716104507446289</v>
      </c>
    </row>
    <row r="46877" spans="1:3">
      <c r="A46877">
        <v>4687</v>
      </c>
      <c r="B46877">
        <v>1.843171238899231</v>
      </c>
      <c r="C46877">
        <v>27.716175079345703</v>
      </c>
    </row>
    <row r="46878" spans="1:3">
      <c r="A46878">
        <v>4687.1000000000004</v>
      </c>
      <c r="B46878">
        <v>1.8433529138565063</v>
      </c>
      <c r="C46878">
        <v>27.716236114501953</v>
      </c>
    </row>
    <row r="46879" spans="1:3">
      <c r="A46879">
        <v>4687.2</v>
      </c>
      <c r="B46879">
        <v>1.8433529138565063</v>
      </c>
      <c r="C46879">
        <v>27.716283798217773</v>
      </c>
    </row>
    <row r="46880" spans="1:3">
      <c r="A46880">
        <v>4687.3</v>
      </c>
      <c r="B46880">
        <v>1.843171238899231</v>
      </c>
      <c r="C46880">
        <v>27.716306686401367</v>
      </c>
    </row>
    <row r="46881" spans="1:3">
      <c r="A46881">
        <v>4687.3999999999996</v>
      </c>
      <c r="B46881">
        <v>1.8433529138565063</v>
      </c>
      <c r="C46881">
        <v>27.716299057006836</v>
      </c>
    </row>
    <row r="46882" spans="1:3">
      <c r="A46882">
        <v>4687.5</v>
      </c>
      <c r="B46882">
        <v>1.8433529138565063</v>
      </c>
      <c r="C46882">
        <v>27.716251373291016</v>
      </c>
    </row>
    <row r="46883" spans="1:3">
      <c r="A46883">
        <v>4687.6000000000004</v>
      </c>
      <c r="B46883">
        <v>1.8433529138565063</v>
      </c>
      <c r="C46883">
        <v>27.716220855712891</v>
      </c>
    </row>
    <row r="46884" spans="1:3">
      <c r="A46884">
        <v>4687.7</v>
      </c>
      <c r="B46884">
        <v>1.843171238899231</v>
      </c>
      <c r="C46884">
        <v>27.716220855712891</v>
      </c>
    </row>
    <row r="46885" spans="1:3">
      <c r="A46885">
        <v>4687.8</v>
      </c>
      <c r="B46885">
        <v>1.8433529138565063</v>
      </c>
      <c r="C46885">
        <v>27.716228485107422</v>
      </c>
    </row>
    <row r="46886" spans="1:3">
      <c r="A46886">
        <v>4687.8999999999996</v>
      </c>
      <c r="B46886">
        <v>1.843171238899231</v>
      </c>
      <c r="C46886">
        <v>27.716243743896484</v>
      </c>
    </row>
    <row r="46887" spans="1:3">
      <c r="A46887">
        <v>4688</v>
      </c>
      <c r="B46887">
        <v>1.8433529138565063</v>
      </c>
      <c r="C46887">
        <v>27.716291427612305</v>
      </c>
    </row>
    <row r="46888" spans="1:3">
      <c r="A46888">
        <v>4688.1000000000004</v>
      </c>
      <c r="B46888">
        <v>1.843171238899231</v>
      </c>
      <c r="C46888">
        <v>27.716384887695313</v>
      </c>
    </row>
    <row r="46889" spans="1:3">
      <c r="A46889">
        <v>4688.2</v>
      </c>
      <c r="B46889">
        <v>1.8433529138565063</v>
      </c>
      <c r="C46889">
        <v>27.71647834777832</v>
      </c>
    </row>
    <row r="46890" spans="1:3">
      <c r="A46890">
        <v>4688.3</v>
      </c>
      <c r="B46890">
        <v>1.8433529138565063</v>
      </c>
      <c r="C46890">
        <v>27.716541290283203</v>
      </c>
    </row>
    <row r="46891" spans="1:3">
      <c r="A46891">
        <v>4688.3999999999996</v>
      </c>
      <c r="B46891">
        <v>1.843171238899231</v>
      </c>
      <c r="C46891">
        <v>27.716541290283203</v>
      </c>
    </row>
    <row r="46892" spans="1:3">
      <c r="A46892">
        <v>4688.5</v>
      </c>
      <c r="B46892">
        <v>1.8433529138565063</v>
      </c>
      <c r="C46892">
        <v>27.71647834777832</v>
      </c>
    </row>
    <row r="46893" spans="1:3">
      <c r="A46893">
        <v>4688.6000000000004</v>
      </c>
      <c r="B46893">
        <v>1.8433529138565063</v>
      </c>
      <c r="C46893">
        <v>27.71632194519043</v>
      </c>
    </row>
    <row r="46894" spans="1:3">
      <c r="A46894">
        <v>4688.7</v>
      </c>
      <c r="B46894">
        <v>1.8433529138565063</v>
      </c>
      <c r="C46894">
        <v>27.716104507446289</v>
      </c>
    </row>
    <row r="46895" spans="1:3">
      <c r="A46895">
        <v>4688.8</v>
      </c>
      <c r="B46895">
        <v>1.8433529138565063</v>
      </c>
      <c r="C46895">
        <v>27.715932846069336</v>
      </c>
    </row>
    <row r="46896" spans="1:3">
      <c r="A46896">
        <v>4688.8999999999996</v>
      </c>
      <c r="B46896">
        <v>1.8433529138565063</v>
      </c>
      <c r="C46896">
        <v>27.715877532958984</v>
      </c>
    </row>
    <row r="46897" spans="1:3">
      <c r="A46897">
        <v>4689</v>
      </c>
      <c r="B46897">
        <v>1.8433529138565063</v>
      </c>
      <c r="C46897">
        <v>27.715932846069336</v>
      </c>
    </row>
    <row r="46898" spans="1:3">
      <c r="A46898">
        <v>4689.1000000000004</v>
      </c>
      <c r="B46898">
        <v>1.8433529138565063</v>
      </c>
      <c r="C46898">
        <v>27.71600341796875</v>
      </c>
    </row>
    <row r="46899" spans="1:3">
      <c r="A46899">
        <v>4689.2</v>
      </c>
      <c r="B46899">
        <v>1.8433529138565063</v>
      </c>
      <c r="C46899">
        <v>27.716033935546875</v>
      </c>
    </row>
    <row r="46900" spans="1:3">
      <c r="A46900">
        <v>4689.3</v>
      </c>
      <c r="B46900">
        <v>1.843171238899231</v>
      </c>
      <c r="C46900">
        <v>27.716056823730469</v>
      </c>
    </row>
    <row r="46901" spans="1:3">
      <c r="A46901">
        <v>4689.3999999999996</v>
      </c>
      <c r="B46901">
        <v>1.8433529138565063</v>
      </c>
      <c r="C46901">
        <v>27.716072082519531</v>
      </c>
    </row>
    <row r="46902" spans="1:3">
      <c r="A46902">
        <v>4689.5</v>
      </c>
      <c r="B46902">
        <v>1.8433529138565063</v>
      </c>
      <c r="C46902">
        <v>27.716096878051758</v>
      </c>
    </row>
    <row r="46903" spans="1:3">
      <c r="A46903">
        <v>4689.6000000000004</v>
      </c>
      <c r="B46903">
        <v>1.843171238899231</v>
      </c>
      <c r="C46903">
        <v>27.71611213684082</v>
      </c>
    </row>
    <row r="46904" spans="1:3">
      <c r="A46904">
        <v>4689.7</v>
      </c>
      <c r="B46904">
        <v>1.8433529138565063</v>
      </c>
      <c r="C46904">
        <v>27.716135025024414</v>
      </c>
    </row>
    <row r="46905" spans="1:3">
      <c r="A46905">
        <v>4689.8</v>
      </c>
      <c r="B46905">
        <v>1.8433529138565063</v>
      </c>
      <c r="C46905">
        <v>27.716142654418945</v>
      </c>
    </row>
    <row r="46906" spans="1:3">
      <c r="A46906">
        <v>4689.8999999999996</v>
      </c>
      <c r="B46906">
        <v>1.843171238899231</v>
      </c>
      <c r="C46906">
        <v>27.716119766235352</v>
      </c>
    </row>
    <row r="46907" spans="1:3">
      <c r="A46907">
        <v>4690</v>
      </c>
      <c r="B46907">
        <v>1.8433529138565063</v>
      </c>
      <c r="C46907">
        <v>27.716041564941406</v>
      </c>
    </row>
    <row r="46908" spans="1:3">
      <c r="A46908">
        <v>4690.1000000000004</v>
      </c>
      <c r="B46908">
        <v>1.843171238899231</v>
      </c>
      <c r="C46908">
        <v>27.715978622436523</v>
      </c>
    </row>
    <row r="46909" spans="1:3">
      <c r="A46909">
        <v>4690.2</v>
      </c>
      <c r="B46909">
        <v>1.8433529138565063</v>
      </c>
      <c r="C46909">
        <v>27.715963363647461</v>
      </c>
    </row>
    <row r="46910" spans="1:3">
      <c r="A46910">
        <v>4690.3</v>
      </c>
      <c r="B46910">
        <v>1.8433529138565063</v>
      </c>
      <c r="C46910">
        <v>27.715995788574219</v>
      </c>
    </row>
    <row r="46911" spans="1:3">
      <c r="A46911">
        <v>4690.3999999999996</v>
      </c>
      <c r="B46911">
        <v>1.8433529138565063</v>
      </c>
      <c r="C46911">
        <v>27.716033935546875</v>
      </c>
    </row>
    <row r="46912" spans="1:3">
      <c r="A46912">
        <v>4690.5</v>
      </c>
      <c r="B46912">
        <v>1.843171238899231</v>
      </c>
      <c r="C46912">
        <v>27.716056823730469</v>
      </c>
    </row>
    <row r="46913" spans="1:3">
      <c r="A46913">
        <v>4690.6000000000004</v>
      </c>
      <c r="B46913">
        <v>1.843171238899231</v>
      </c>
      <c r="C46913">
        <v>27.716041564941406</v>
      </c>
    </row>
    <row r="46914" spans="1:3">
      <c r="A46914">
        <v>4690.7</v>
      </c>
      <c r="B46914">
        <v>1.843171238899231</v>
      </c>
      <c r="C46914">
        <v>27.716018676757812</v>
      </c>
    </row>
    <row r="46915" spans="1:3">
      <c r="A46915">
        <v>4690.8</v>
      </c>
      <c r="B46915">
        <v>1.843171238899231</v>
      </c>
      <c r="C46915">
        <v>27.716011047363281</v>
      </c>
    </row>
    <row r="46916" spans="1:3">
      <c r="A46916">
        <v>4690.8999999999996</v>
      </c>
      <c r="B46916">
        <v>1.843171238899231</v>
      </c>
      <c r="C46916">
        <v>27.716011047363281</v>
      </c>
    </row>
    <row r="46917" spans="1:3">
      <c r="A46917">
        <v>4691</v>
      </c>
      <c r="B46917">
        <v>1.843171238899231</v>
      </c>
      <c r="C46917">
        <v>27.716033935546875</v>
      </c>
    </row>
    <row r="46918" spans="1:3">
      <c r="A46918">
        <v>4691.1000000000004</v>
      </c>
      <c r="B46918">
        <v>1.843171238899231</v>
      </c>
      <c r="C46918">
        <v>27.716096878051758</v>
      </c>
    </row>
    <row r="46919" spans="1:3">
      <c r="A46919">
        <v>4691.2</v>
      </c>
      <c r="B46919">
        <v>1.8433529138565063</v>
      </c>
      <c r="C46919">
        <v>27.716182708740234</v>
      </c>
    </row>
    <row r="46920" spans="1:3">
      <c r="A46920">
        <v>4691.3</v>
      </c>
      <c r="B46920">
        <v>1.8433529138565063</v>
      </c>
      <c r="C46920">
        <v>27.716228485107422</v>
      </c>
    </row>
    <row r="46921" spans="1:3">
      <c r="A46921">
        <v>4691.3999999999996</v>
      </c>
      <c r="B46921">
        <v>1.8433529138565063</v>
      </c>
      <c r="C46921">
        <v>27.716190338134766</v>
      </c>
    </row>
    <row r="46922" spans="1:3">
      <c r="A46922">
        <v>4691.5</v>
      </c>
      <c r="B46922">
        <v>1.843171238899231</v>
      </c>
      <c r="C46922">
        <v>27.716135025024414</v>
      </c>
    </row>
    <row r="46923" spans="1:3">
      <c r="A46923">
        <v>4691.6000000000004</v>
      </c>
      <c r="B46923">
        <v>1.843171238899231</v>
      </c>
      <c r="C46923">
        <v>27.716119766235352</v>
      </c>
    </row>
    <row r="46924" spans="1:3">
      <c r="A46924">
        <v>4691.7</v>
      </c>
      <c r="B46924">
        <v>1.843171238899231</v>
      </c>
      <c r="C46924">
        <v>27.716175079345703</v>
      </c>
    </row>
    <row r="46925" spans="1:3">
      <c r="A46925">
        <v>4691.8</v>
      </c>
      <c r="B46925">
        <v>1.8433529138565063</v>
      </c>
      <c r="C46925">
        <v>27.716259002685547</v>
      </c>
    </row>
    <row r="46926" spans="1:3">
      <c r="A46926">
        <v>4691.8999999999996</v>
      </c>
      <c r="B46926">
        <v>1.8433529138565063</v>
      </c>
      <c r="C46926">
        <v>27.71632194519043</v>
      </c>
    </row>
    <row r="46927" spans="1:3">
      <c r="A46927">
        <v>4692</v>
      </c>
      <c r="B46927">
        <v>1.843171238899231</v>
      </c>
      <c r="C46927">
        <v>27.716337203979492</v>
      </c>
    </row>
    <row r="46928" spans="1:3">
      <c r="A46928">
        <v>4692.1000000000004</v>
      </c>
      <c r="B46928">
        <v>1.8433529138565063</v>
      </c>
      <c r="C46928">
        <v>27.716283798217773</v>
      </c>
    </row>
    <row r="46929" spans="1:3">
      <c r="A46929">
        <v>4692.2</v>
      </c>
      <c r="B46929">
        <v>1.843171238899231</v>
      </c>
      <c r="C46929">
        <v>27.716213226318359</v>
      </c>
    </row>
    <row r="46930" spans="1:3">
      <c r="A46930">
        <v>4692.3</v>
      </c>
      <c r="B46930">
        <v>1.843171238899231</v>
      </c>
      <c r="C46930">
        <v>27.716175079345703</v>
      </c>
    </row>
    <row r="46931" spans="1:3">
      <c r="A46931">
        <v>4692.3999999999996</v>
      </c>
      <c r="B46931">
        <v>1.8433529138565063</v>
      </c>
      <c r="C46931">
        <v>27.716175079345703</v>
      </c>
    </row>
    <row r="46932" spans="1:3">
      <c r="A46932">
        <v>4692.5</v>
      </c>
      <c r="B46932">
        <v>1.843171238899231</v>
      </c>
      <c r="C46932">
        <v>27.716175079345703</v>
      </c>
    </row>
    <row r="46933" spans="1:3">
      <c r="A46933">
        <v>4692.6000000000004</v>
      </c>
      <c r="B46933">
        <v>1.8433529138565063</v>
      </c>
      <c r="C46933">
        <v>27.716157913208008</v>
      </c>
    </row>
    <row r="46934" spans="1:3">
      <c r="A46934">
        <v>4692.7</v>
      </c>
      <c r="B46934">
        <v>1.843171238899231</v>
      </c>
      <c r="C46934">
        <v>27.716175079345703</v>
      </c>
    </row>
    <row r="46935" spans="1:3">
      <c r="A46935">
        <v>4692.8</v>
      </c>
      <c r="B46935">
        <v>1.843171238899231</v>
      </c>
      <c r="C46935">
        <v>27.716205596923828</v>
      </c>
    </row>
    <row r="46936" spans="1:3">
      <c r="A46936">
        <v>4692.8999999999996</v>
      </c>
      <c r="B46936">
        <v>1.843171238899231</v>
      </c>
      <c r="C46936">
        <v>27.716236114501953</v>
      </c>
    </row>
    <row r="46937" spans="1:3">
      <c r="A46937">
        <v>4693</v>
      </c>
      <c r="B46937">
        <v>1.843171238899231</v>
      </c>
      <c r="C46937">
        <v>27.716228485107422</v>
      </c>
    </row>
    <row r="46938" spans="1:3">
      <c r="A46938">
        <v>4693.1000000000004</v>
      </c>
      <c r="B46938">
        <v>1.8433529138565063</v>
      </c>
      <c r="C46938">
        <v>27.716213226318359</v>
      </c>
    </row>
    <row r="46939" spans="1:3">
      <c r="A46939">
        <v>4693.2</v>
      </c>
      <c r="B46939">
        <v>1.843171238899231</v>
      </c>
      <c r="C46939">
        <v>27.716197967529297</v>
      </c>
    </row>
    <row r="46940" spans="1:3">
      <c r="A46940">
        <v>4693.3</v>
      </c>
      <c r="B46940">
        <v>1.8433529138565063</v>
      </c>
      <c r="C46940">
        <v>27.716182708740234</v>
      </c>
    </row>
    <row r="46941" spans="1:3">
      <c r="A46941">
        <v>4693.3999999999996</v>
      </c>
      <c r="B46941">
        <v>1.8433529138565063</v>
      </c>
      <c r="C46941">
        <v>27.716165542602539</v>
      </c>
    </row>
    <row r="46942" spans="1:3">
      <c r="A46942">
        <v>4693.5</v>
      </c>
      <c r="B46942">
        <v>1.8433529138565063</v>
      </c>
      <c r="C46942">
        <v>27.716135025024414</v>
      </c>
    </row>
    <row r="46943" spans="1:3">
      <c r="A46943">
        <v>4693.6000000000004</v>
      </c>
      <c r="B46943">
        <v>1.8433529138565063</v>
      </c>
      <c r="C46943">
        <v>27.716089248657227</v>
      </c>
    </row>
    <row r="46944" spans="1:3">
      <c r="A46944">
        <v>4693.7</v>
      </c>
      <c r="B46944">
        <v>1.843171238899231</v>
      </c>
      <c r="C46944">
        <v>27.716056823730469</v>
      </c>
    </row>
    <row r="46945" spans="1:3">
      <c r="A46945">
        <v>4693.8</v>
      </c>
      <c r="B46945">
        <v>1.843171238899231</v>
      </c>
      <c r="C46945">
        <v>27.716104507446289</v>
      </c>
    </row>
    <row r="46946" spans="1:3">
      <c r="A46946">
        <v>4693.8999999999996</v>
      </c>
      <c r="B46946">
        <v>1.8433529138565063</v>
      </c>
      <c r="C46946">
        <v>27.716243743896484</v>
      </c>
    </row>
    <row r="46947" spans="1:3">
      <c r="A46947">
        <v>4694</v>
      </c>
      <c r="B46947">
        <v>1.8433529138565063</v>
      </c>
      <c r="C46947">
        <v>27.716407775878906</v>
      </c>
    </row>
    <row r="46948" spans="1:3">
      <c r="A46948">
        <v>4694.1000000000004</v>
      </c>
      <c r="B46948">
        <v>1.8433529138565063</v>
      </c>
      <c r="C46948">
        <v>27.716541290283203</v>
      </c>
    </row>
    <row r="46949" spans="1:3">
      <c r="A46949">
        <v>4694.2</v>
      </c>
      <c r="B46949">
        <v>1.8433529138565063</v>
      </c>
      <c r="C46949">
        <v>27.716650009155273</v>
      </c>
    </row>
    <row r="46950" spans="1:3">
      <c r="A46950">
        <v>4694.3</v>
      </c>
      <c r="B46950">
        <v>1.843171238899231</v>
      </c>
      <c r="C46950">
        <v>27.71673583984375</v>
      </c>
    </row>
    <row r="46951" spans="1:3">
      <c r="A46951">
        <v>4694.3999999999996</v>
      </c>
      <c r="B46951">
        <v>1.843171238899231</v>
      </c>
      <c r="C46951">
        <v>27.716804504394531</v>
      </c>
    </row>
    <row r="46952" spans="1:3">
      <c r="A46952">
        <v>4694.5</v>
      </c>
      <c r="B46952">
        <v>1.843171238899231</v>
      </c>
      <c r="C46952">
        <v>27.716852188110352</v>
      </c>
    </row>
    <row r="46953" spans="1:3">
      <c r="A46953">
        <v>4694.6000000000004</v>
      </c>
      <c r="B46953">
        <v>1.8433529138565063</v>
      </c>
      <c r="C46953">
        <v>27.716859817504883</v>
      </c>
    </row>
    <row r="46954" spans="1:3">
      <c r="A46954">
        <v>4694.7</v>
      </c>
      <c r="B46954">
        <v>1.8433529138565063</v>
      </c>
      <c r="C46954">
        <v>27.716773986816406</v>
      </c>
    </row>
    <row r="46955" spans="1:3">
      <c r="A46955">
        <v>4694.8</v>
      </c>
      <c r="B46955">
        <v>1.843171238899231</v>
      </c>
      <c r="C46955">
        <v>27.716587066650391</v>
      </c>
    </row>
    <row r="46956" spans="1:3">
      <c r="A46956">
        <v>4694.8999999999996</v>
      </c>
      <c r="B46956">
        <v>1.843171238899231</v>
      </c>
      <c r="C46956">
        <v>27.716344833374023</v>
      </c>
    </row>
    <row r="46957" spans="1:3">
      <c r="A46957">
        <v>4695</v>
      </c>
      <c r="B46957">
        <v>1.843171238899231</v>
      </c>
      <c r="C46957">
        <v>27.716135025024414</v>
      </c>
    </row>
    <row r="46958" spans="1:3">
      <c r="A46958">
        <v>4695.1000000000004</v>
      </c>
      <c r="B46958">
        <v>1.8433529138565063</v>
      </c>
      <c r="C46958">
        <v>27.715995788574219</v>
      </c>
    </row>
    <row r="46959" spans="1:3">
      <c r="A46959">
        <v>4695.2</v>
      </c>
      <c r="B46959">
        <v>1.8433529138565063</v>
      </c>
      <c r="C46959">
        <v>27.715940475463867</v>
      </c>
    </row>
    <row r="46960" spans="1:3">
      <c r="A46960">
        <v>4695.3</v>
      </c>
      <c r="B46960">
        <v>1.8433529138565063</v>
      </c>
      <c r="C46960">
        <v>27.715963363647461</v>
      </c>
    </row>
    <row r="46961" spans="1:3">
      <c r="A46961">
        <v>4695.3999999999996</v>
      </c>
      <c r="B46961">
        <v>1.843171238899231</v>
      </c>
      <c r="C46961">
        <v>27.716033935546875</v>
      </c>
    </row>
    <row r="46962" spans="1:3">
      <c r="A46962">
        <v>4695.5</v>
      </c>
      <c r="B46962">
        <v>1.843171238899231</v>
      </c>
      <c r="C46962">
        <v>27.716096878051758</v>
      </c>
    </row>
    <row r="46963" spans="1:3">
      <c r="A46963">
        <v>4695.6000000000004</v>
      </c>
      <c r="B46963">
        <v>1.8433529138565063</v>
      </c>
      <c r="C46963">
        <v>27.716104507446289</v>
      </c>
    </row>
    <row r="46964" spans="1:3">
      <c r="A46964">
        <v>4695.7</v>
      </c>
      <c r="B46964">
        <v>1.8433529138565063</v>
      </c>
      <c r="C46964">
        <v>27.716089248657227</v>
      </c>
    </row>
    <row r="46965" spans="1:3">
      <c r="A46965">
        <v>4695.8</v>
      </c>
      <c r="B46965">
        <v>1.8433529138565063</v>
      </c>
      <c r="C46965">
        <v>27.716127395629883</v>
      </c>
    </row>
    <row r="46966" spans="1:3">
      <c r="A46966">
        <v>4695.8999999999996</v>
      </c>
      <c r="B46966">
        <v>1.8433529138565063</v>
      </c>
      <c r="C46966">
        <v>27.716243743896484</v>
      </c>
    </row>
    <row r="46967" spans="1:3">
      <c r="A46967">
        <v>4696</v>
      </c>
      <c r="B46967">
        <v>1.843171238899231</v>
      </c>
      <c r="C46967">
        <v>27.716384887695313</v>
      </c>
    </row>
    <row r="46968" spans="1:3">
      <c r="A46968">
        <v>4696.1000000000004</v>
      </c>
      <c r="B46968">
        <v>1.843171238899231</v>
      </c>
      <c r="C46968">
        <v>27.716470718383789</v>
      </c>
    </row>
    <row r="46969" spans="1:3">
      <c r="A46969">
        <v>4696.2</v>
      </c>
      <c r="B46969">
        <v>1.8433529138565063</v>
      </c>
      <c r="C46969">
        <v>27.716493606567383</v>
      </c>
    </row>
    <row r="46970" spans="1:3">
      <c r="A46970">
        <v>4696.3</v>
      </c>
      <c r="B46970">
        <v>1.8433529138565063</v>
      </c>
      <c r="C46970">
        <v>27.71647834777832</v>
      </c>
    </row>
    <row r="46971" spans="1:3">
      <c r="A46971">
        <v>4696.3999999999996</v>
      </c>
      <c r="B46971">
        <v>1.8433529138565063</v>
      </c>
      <c r="C46971">
        <v>27.716415405273438</v>
      </c>
    </row>
    <row r="46972" spans="1:3">
      <c r="A46972">
        <v>4696.5</v>
      </c>
      <c r="B46972">
        <v>1.843171238899231</v>
      </c>
      <c r="C46972">
        <v>27.71632194519043</v>
      </c>
    </row>
    <row r="46973" spans="1:3">
      <c r="A46973">
        <v>4696.6000000000004</v>
      </c>
      <c r="B46973">
        <v>1.843171238899231</v>
      </c>
      <c r="C46973">
        <v>27.716220855712891</v>
      </c>
    </row>
    <row r="46974" spans="1:3">
      <c r="A46974">
        <v>4696.7</v>
      </c>
      <c r="B46974">
        <v>1.8433529138565063</v>
      </c>
      <c r="C46974">
        <v>27.716142654418945</v>
      </c>
    </row>
    <row r="46975" spans="1:3">
      <c r="A46975">
        <v>4696.8</v>
      </c>
      <c r="B46975">
        <v>1.8433529138565063</v>
      </c>
      <c r="C46975">
        <v>27.716096878051758</v>
      </c>
    </row>
    <row r="46976" spans="1:3">
      <c r="A46976">
        <v>4696.8999999999996</v>
      </c>
      <c r="B46976">
        <v>1.8433529138565063</v>
      </c>
      <c r="C46976">
        <v>27.716072082519531</v>
      </c>
    </row>
    <row r="46977" spans="1:3">
      <c r="A46977">
        <v>4697</v>
      </c>
      <c r="B46977">
        <v>1.8433529138565063</v>
      </c>
      <c r="C46977">
        <v>27.716049194335938</v>
      </c>
    </row>
    <row r="46978" spans="1:3">
      <c r="A46978">
        <v>4697.1000000000004</v>
      </c>
      <c r="B46978">
        <v>1.8433529138565063</v>
      </c>
      <c r="C46978">
        <v>27.716064453125</v>
      </c>
    </row>
    <row r="46979" spans="1:3">
      <c r="A46979">
        <v>4697.2</v>
      </c>
      <c r="B46979">
        <v>1.8433529138565063</v>
      </c>
      <c r="C46979">
        <v>27.716127395629883</v>
      </c>
    </row>
    <row r="46980" spans="1:3">
      <c r="A46980">
        <v>4697.3</v>
      </c>
      <c r="B46980">
        <v>1.8433529138565063</v>
      </c>
      <c r="C46980">
        <v>27.716175079345703</v>
      </c>
    </row>
    <row r="46981" spans="1:3">
      <c r="A46981">
        <v>4697.3999999999996</v>
      </c>
      <c r="B46981">
        <v>1.8433529138565063</v>
      </c>
      <c r="C46981">
        <v>27.716175079345703</v>
      </c>
    </row>
    <row r="46982" spans="1:3">
      <c r="A46982">
        <v>4697.5</v>
      </c>
      <c r="B46982">
        <v>1.843171238899231</v>
      </c>
      <c r="C46982">
        <v>27.716150283813477</v>
      </c>
    </row>
    <row r="46983" spans="1:3">
      <c r="A46983">
        <v>4697.6000000000004</v>
      </c>
      <c r="B46983">
        <v>1.8433529138565063</v>
      </c>
      <c r="C46983">
        <v>27.716127395629883</v>
      </c>
    </row>
    <row r="46984" spans="1:3">
      <c r="A46984">
        <v>4697.7</v>
      </c>
      <c r="B46984">
        <v>1.8433529138565063</v>
      </c>
      <c r="C46984">
        <v>27.716096878051758</v>
      </c>
    </row>
    <row r="46985" spans="1:3">
      <c r="A46985">
        <v>4697.8</v>
      </c>
      <c r="B46985">
        <v>1.8433529138565063</v>
      </c>
      <c r="C46985">
        <v>27.716064453125</v>
      </c>
    </row>
    <row r="46986" spans="1:3">
      <c r="A46986">
        <v>4697.8999999999996</v>
      </c>
      <c r="B46986">
        <v>1.8433529138565063</v>
      </c>
      <c r="C46986">
        <v>27.716041564941406</v>
      </c>
    </row>
    <row r="46987" spans="1:3">
      <c r="A46987">
        <v>4698</v>
      </c>
      <c r="B46987">
        <v>1.8433529138565063</v>
      </c>
      <c r="C46987">
        <v>27.716049194335938</v>
      </c>
    </row>
    <row r="46988" spans="1:3">
      <c r="A46988">
        <v>4698.1000000000004</v>
      </c>
      <c r="B46988">
        <v>1.843171238899231</v>
      </c>
      <c r="C46988">
        <v>27.716081619262695</v>
      </c>
    </row>
    <row r="46989" spans="1:3">
      <c r="A46989">
        <v>4698.2</v>
      </c>
      <c r="B46989">
        <v>1.8433529138565063</v>
      </c>
      <c r="C46989">
        <v>27.716096878051758</v>
      </c>
    </row>
    <row r="46990" spans="1:3">
      <c r="A46990">
        <v>4698.3</v>
      </c>
      <c r="B46990">
        <v>1.843171238899231</v>
      </c>
      <c r="C46990">
        <v>27.716072082519531</v>
      </c>
    </row>
    <row r="46991" spans="1:3">
      <c r="A46991">
        <v>4698.3999999999996</v>
      </c>
      <c r="B46991">
        <v>1.8433529138565063</v>
      </c>
      <c r="C46991">
        <v>27.716041564941406</v>
      </c>
    </row>
    <row r="46992" spans="1:3">
      <c r="A46992">
        <v>4698.5</v>
      </c>
      <c r="B46992">
        <v>1.8433529138565063</v>
      </c>
      <c r="C46992">
        <v>27.716026306152344</v>
      </c>
    </row>
    <row r="46993" spans="1:3">
      <c r="A46993">
        <v>4698.6000000000004</v>
      </c>
      <c r="B46993">
        <v>1.8433529138565063</v>
      </c>
      <c r="C46993">
        <v>27.716041564941406</v>
      </c>
    </row>
    <row r="46994" spans="1:3">
      <c r="A46994">
        <v>4698.7</v>
      </c>
      <c r="B46994">
        <v>1.8433529138565063</v>
      </c>
      <c r="C46994">
        <v>27.716072082519531</v>
      </c>
    </row>
    <row r="46995" spans="1:3">
      <c r="A46995">
        <v>4698.8</v>
      </c>
      <c r="B46995">
        <v>1.843171238899231</v>
      </c>
      <c r="C46995">
        <v>27.716104507446289</v>
      </c>
    </row>
    <row r="46996" spans="1:3">
      <c r="A46996">
        <v>4698.8999999999996</v>
      </c>
      <c r="B46996">
        <v>1.8433529138565063</v>
      </c>
      <c r="C46996">
        <v>27.716127395629883</v>
      </c>
    </row>
    <row r="46997" spans="1:3">
      <c r="A46997">
        <v>4699</v>
      </c>
      <c r="B46997">
        <v>1.8433529138565063</v>
      </c>
      <c r="C46997">
        <v>27.716157913208008</v>
      </c>
    </row>
    <row r="46998" spans="1:3">
      <c r="A46998">
        <v>4699.1000000000004</v>
      </c>
      <c r="B46998">
        <v>1.843171238899231</v>
      </c>
      <c r="C46998">
        <v>27.716220855712891</v>
      </c>
    </row>
    <row r="46999" spans="1:3">
      <c r="A46999">
        <v>4699.2</v>
      </c>
      <c r="B46999">
        <v>1.843171238899231</v>
      </c>
      <c r="C46999">
        <v>27.716291427612305</v>
      </c>
    </row>
    <row r="47000" spans="1:3">
      <c r="A47000">
        <v>4699.3</v>
      </c>
      <c r="B47000">
        <v>1.8433529138565063</v>
      </c>
      <c r="C47000">
        <v>27.716299057006836</v>
      </c>
    </row>
    <row r="47001" spans="1:3">
      <c r="A47001">
        <v>4699.3999999999996</v>
      </c>
      <c r="B47001">
        <v>1.843171238899231</v>
      </c>
      <c r="C47001">
        <v>27.716205596923828</v>
      </c>
    </row>
    <row r="47002" spans="1:3">
      <c r="A47002">
        <v>4699.5</v>
      </c>
      <c r="B47002">
        <v>1.843171238899231</v>
      </c>
      <c r="C47002">
        <v>27.716064453125</v>
      </c>
    </row>
    <row r="47003" spans="1:3">
      <c r="A47003">
        <v>4699.6000000000004</v>
      </c>
      <c r="B47003">
        <v>1.8433529138565063</v>
      </c>
      <c r="C47003">
        <v>27.715978622436523</v>
      </c>
    </row>
    <row r="47004" spans="1:3">
      <c r="A47004">
        <v>4699.7</v>
      </c>
      <c r="B47004">
        <v>1.8433529138565063</v>
      </c>
      <c r="C47004">
        <v>27.715963363647461</v>
      </c>
    </row>
    <row r="47005" spans="1:3">
      <c r="A47005">
        <v>4699.8</v>
      </c>
      <c r="B47005">
        <v>1.843171238899231</v>
      </c>
      <c r="C47005">
        <v>27.715963363647461</v>
      </c>
    </row>
    <row r="47006" spans="1:3">
      <c r="A47006">
        <v>4699.8999999999996</v>
      </c>
      <c r="B47006">
        <v>1.8433529138565063</v>
      </c>
      <c r="C47006">
        <v>27.715970993041992</v>
      </c>
    </row>
    <row r="47007" spans="1:3">
      <c r="A47007">
        <v>4700</v>
      </c>
      <c r="B47007">
        <v>1.8433529138565063</v>
      </c>
      <c r="C47007">
        <v>27.716033935546875</v>
      </c>
    </row>
    <row r="47008" spans="1:3">
      <c r="A47008">
        <v>4700.1000000000004</v>
      </c>
      <c r="B47008">
        <v>1.8433529138565063</v>
      </c>
      <c r="C47008">
        <v>27.716142654418945</v>
      </c>
    </row>
    <row r="47009" spans="1:3">
      <c r="A47009">
        <v>4700.2</v>
      </c>
      <c r="B47009">
        <v>1.8433529138565063</v>
      </c>
      <c r="C47009">
        <v>27.716251373291016</v>
      </c>
    </row>
    <row r="47010" spans="1:3">
      <c r="A47010">
        <v>4700.3</v>
      </c>
      <c r="B47010">
        <v>1.8433529138565063</v>
      </c>
      <c r="C47010">
        <v>27.716329574584961</v>
      </c>
    </row>
    <row r="47011" spans="1:3">
      <c r="A47011">
        <v>4700.3999999999996</v>
      </c>
      <c r="B47011">
        <v>1.843171238899231</v>
      </c>
      <c r="C47011">
        <v>27.716384887695313</v>
      </c>
    </row>
    <row r="47012" spans="1:3">
      <c r="A47012">
        <v>4700.5</v>
      </c>
      <c r="B47012">
        <v>1.843171238899231</v>
      </c>
      <c r="C47012">
        <v>27.7164306640625</v>
      </c>
    </row>
    <row r="47013" spans="1:3">
      <c r="A47013">
        <v>4700.6000000000004</v>
      </c>
      <c r="B47013">
        <v>1.8433529138565063</v>
      </c>
      <c r="C47013">
        <v>27.71647834777832</v>
      </c>
    </row>
    <row r="47014" spans="1:3">
      <c r="A47014">
        <v>4700.7</v>
      </c>
      <c r="B47014">
        <v>1.8433529138565063</v>
      </c>
      <c r="C47014">
        <v>27.716508865356445</v>
      </c>
    </row>
    <row r="47015" spans="1:3">
      <c r="A47015">
        <v>4700.8</v>
      </c>
      <c r="B47015">
        <v>1.8433529138565063</v>
      </c>
      <c r="C47015">
        <v>27.716516494750977</v>
      </c>
    </row>
    <row r="47016" spans="1:3">
      <c r="A47016">
        <v>4700.8999999999996</v>
      </c>
      <c r="B47016">
        <v>1.843171238899231</v>
      </c>
      <c r="C47016">
        <v>27.716508865356445</v>
      </c>
    </row>
    <row r="47017" spans="1:3">
      <c r="A47017">
        <v>4701</v>
      </c>
      <c r="B47017">
        <v>1.843171238899231</v>
      </c>
      <c r="C47017">
        <v>27.716485977172852</v>
      </c>
    </row>
    <row r="47018" spans="1:3">
      <c r="A47018">
        <v>4701.1000000000004</v>
      </c>
      <c r="B47018">
        <v>1.843171238899231</v>
      </c>
      <c r="C47018">
        <v>27.7164306640625</v>
      </c>
    </row>
    <row r="47019" spans="1:3">
      <c r="A47019">
        <v>4701.2</v>
      </c>
      <c r="B47019">
        <v>1.8433529138565063</v>
      </c>
      <c r="C47019">
        <v>27.716344833374023</v>
      </c>
    </row>
    <row r="47020" spans="1:3">
      <c r="A47020">
        <v>4701.3</v>
      </c>
      <c r="B47020">
        <v>1.8433529138565063</v>
      </c>
      <c r="C47020">
        <v>27.716276168823242</v>
      </c>
    </row>
    <row r="47021" spans="1:3">
      <c r="A47021">
        <v>4701.3999999999996</v>
      </c>
      <c r="B47021">
        <v>1.843171238899231</v>
      </c>
      <c r="C47021">
        <v>27.716259002685547</v>
      </c>
    </row>
    <row r="47022" spans="1:3">
      <c r="A47022">
        <v>4701.5</v>
      </c>
      <c r="B47022">
        <v>1.843171238899231</v>
      </c>
      <c r="C47022">
        <v>27.716268539428711</v>
      </c>
    </row>
    <row r="47023" spans="1:3">
      <c r="A47023">
        <v>4701.6000000000004</v>
      </c>
      <c r="B47023">
        <v>1.843171238899231</v>
      </c>
      <c r="C47023">
        <v>27.716276168823242</v>
      </c>
    </row>
    <row r="47024" spans="1:3">
      <c r="A47024">
        <v>4701.7</v>
      </c>
      <c r="B47024">
        <v>1.843171238899231</v>
      </c>
      <c r="C47024">
        <v>27.716299057006836</v>
      </c>
    </row>
    <row r="47025" spans="1:3">
      <c r="A47025">
        <v>4701.8</v>
      </c>
      <c r="B47025">
        <v>1.8433529138565063</v>
      </c>
      <c r="C47025">
        <v>27.716344833374023</v>
      </c>
    </row>
    <row r="47026" spans="1:3">
      <c r="A47026">
        <v>4701.8999999999996</v>
      </c>
      <c r="B47026">
        <v>1.8433529138565063</v>
      </c>
      <c r="C47026">
        <v>27.716392517089844</v>
      </c>
    </row>
    <row r="47027" spans="1:3">
      <c r="A47027">
        <v>4702</v>
      </c>
      <c r="B47027">
        <v>1.8433529138565063</v>
      </c>
      <c r="C47027">
        <v>27.716407775878906</v>
      </c>
    </row>
    <row r="47028" spans="1:3">
      <c r="A47028">
        <v>4702.1000000000004</v>
      </c>
      <c r="B47028">
        <v>1.8433529138565063</v>
      </c>
      <c r="C47028">
        <v>27.716384887695313</v>
      </c>
    </row>
    <row r="47029" spans="1:3">
      <c r="A47029">
        <v>4702.2</v>
      </c>
      <c r="B47029">
        <v>1.8433529138565063</v>
      </c>
      <c r="C47029">
        <v>27.716377258300781</v>
      </c>
    </row>
    <row r="47030" spans="1:3">
      <c r="A47030">
        <v>4702.3</v>
      </c>
      <c r="B47030">
        <v>1.843171238899231</v>
      </c>
      <c r="C47030">
        <v>27.716400146484375</v>
      </c>
    </row>
    <row r="47031" spans="1:3">
      <c r="A47031">
        <v>4702.3999999999996</v>
      </c>
      <c r="B47031">
        <v>1.8433529138565063</v>
      </c>
      <c r="C47031">
        <v>27.716407775878906</v>
      </c>
    </row>
    <row r="47032" spans="1:3">
      <c r="A47032">
        <v>4702.5</v>
      </c>
      <c r="B47032">
        <v>1.8433529138565063</v>
      </c>
      <c r="C47032">
        <v>27.716384887695313</v>
      </c>
    </row>
    <row r="47033" spans="1:3">
      <c r="A47033">
        <v>4702.6000000000004</v>
      </c>
      <c r="B47033">
        <v>1.843171238899231</v>
      </c>
      <c r="C47033">
        <v>27.716306686401367</v>
      </c>
    </row>
    <row r="47034" spans="1:3">
      <c r="A47034">
        <v>4702.7</v>
      </c>
      <c r="B47034">
        <v>1.8433529138565063</v>
      </c>
      <c r="C47034">
        <v>27.716243743896484</v>
      </c>
    </row>
    <row r="47035" spans="1:3">
      <c r="A47035">
        <v>4702.8</v>
      </c>
      <c r="B47035">
        <v>1.843171238899231</v>
      </c>
      <c r="C47035">
        <v>27.716243743896484</v>
      </c>
    </row>
    <row r="47036" spans="1:3">
      <c r="A47036">
        <v>4702.8999999999996</v>
      </c>
      <c r="B47036">
        <v>1.8433529138565063</v>
      </c>
      <c r="C47036">
        <v>27.716306686401367</v>
      </c>
    </row>
    <row r="47037" spans="1:3">
      <c r="A47037">
        <v>4703</v>
      </c>
      <c r="B47037">
        <v>1.8433529138565063</v>
      </c>
      <c r="C47037">
        <v>27.716361999511719</v>
      </c>
    </row>
    <row r="47038" spans="1:3">
      <c r="A47038">
        <v>4703.1000000000004</v>
      </c>
      <c r="B47038">
        <v>1.843171238899231</v>
      </c>
      <c r="C47038">
        <v>27.71636962890625</v>
      </c>
    </row>
    <row r="47039" spans="1:3">
      <c r="A47039">
        <v>4703.2</v>
      </c>
      <c r="B47039">
        <v>1.843171238899231</v>
      </c>
      <c r="C47039">
        <v>27.716314315795898</v>
      </c>
    </row>
    <row r="47040" spans="1:3">
      <c r="A47040">
        <v>4703.3</v>
      </c>
      <c r="B47040">
        <v>1.843171238899231</v>
      </c>
      <c r="C47040">
        <v>27.716213226318359</v>
      </c>
    </row>
    <row r="47041" spans="1:3">
      <c r="A47041">
        <v>4703.3999999999996</v>
      </c>
      <c r="B47041">
        <v>1.843171238899231</v>
      </c>
      <c r="C47041">
        <v>27.716135025024414</v>
      </c>
    </row>
    <row r="47042" spans="1:3">
      <c r="A47042">
        <v>4703.5</v>
      </c>
      <c r="B47042">
        <v>1.843171238899231</v>
      </c>
      <c r="C47042">
        <v>27.716081619262695</v>
      </c>
    </row>
    <row r="47043" spans="1:3">
      <c r="A47043">
        <v>4703.6000000000004</v>
      </c>
      <c r="B47043">
        <v>1.8433529138565063</v>
      </c>
      <c r="C47043">
        <v>27.716049194335938</v>
      </c>
    </row>
    <row r="47044" spans="1:3">
      <c r="A47044">
        <v>4703.7</v>
      </c>
      <c r="B47044">
        <v>1.843171238899231</v>
      </c>
      <c r="C47044">
        <v>27.716011047363281</v>
      </c>
    </row>
    <row r="47045" spans="1:3">
      <c r="A47045">
        <v>4703.8</v>
      </c>
      <c r="B47045">
        <v>1.843171238899231</v>
      </c>
      <c r="C47045">
        <v>27.715963363647461</v>
      </c>
    </row>
    <row r="47046" spans="1:3">
      <c r="A47046">
        <v>4703.8999999999996</v>
      </c>
      <c r="B47046">
        <v>1.8433529138565063</v>
      </c>
      <c r="C47046">
        <v>27.715917587280273</v>
      </c>
    </row>
    <row r="47047" spans="1:3">
      <c r="A47047">
        <v>4704</v>
      </c>
      <c r="B47047">
        <v>1.843171238899231</v>
      </c>
      <c r="C47047">
        <v>27.71589469909668</v>
      </c>
    </row>
    <row r="47048" spans="1:3">
      <c r="A47048">
        <v>4704.1000000000004</v>
      </c>
      <c r="B47048">
        <v>1.8433529138565063</v>
      </c>
      <c r="C47048">
        <v>27.715909957885742</v>
      </c>
    </row>
    <row r="47049" spans="1:3">
      <c r="A47049">
        <v>4704.2</v>
      </c>
      <c r="B47049">
        <v>1.8433529138565063</v>
      </c>
      <c r="C47049">
        <v>27.715932846069336</v>
      </c>
    </row>
    <row r="47050" spans="1:3">
      <c r="A47050">
        <v>4704.3</v>
      </c>
      <c r="B47050">
        <v>1.8433529138565063</v>
      </c>
      <c r="C47050">
        <v>27.715948104858398</v>
      </c>
    </row>
    <row r="47051" spans="1:3">
      <c r="A47051">
        <v>4704.3999999999996</v>
      </c>
      <c r="B47051">
        <v>1.843171238899231</v>
      </c>
      <c r="C47051">
        <v>27.715970993041992</v>
      </c>
    </row>
    <row r="47052" spans="1:3">
      <c r="A47052">
        <v>4704.5</v>
      </c>
      <c r="B47052">
        <v>1.8433529138565063</v>
      </c>
      <c r="C47052">
        <v>27.716011047363281</v>
      </c>
    </row>
    <row r="47053" spans="1:3">
      <c r="A47053">
        <v>4704.6000000000004</v>
      </c>
      <c r="B47053">
        <v>1.843171238899231</v>
      </c>
      <c r="C47053">
        <v>27.716026306152344</v>
      </c>
    </row>
    <row r="47054" spans="1:3">
      <c r="A47054">
        <v>4704.7</v>
      </c>
      <c r="B47054">
        <v>1.8433529138565063</v>
      </c>
      <c r="C47054">
        <v>27.715995788574219</v>
      </c>
    </row>
    <row r="47055" spans="1:3">
      <c r="A47055">
        <v>4704.8</v>
      </c>
      <c r="B47055">
        <v>1.8433529138565063</v>
      </c>
      <c r="C47055">
        <v>27.71595573425293</v>
      </c>
    </row>
    <row r="47056" spans="1:3">
      <c r="A47056">
        <v>4704.8999999999996</v>
      </c>
      <c r="B47056">
        <v>1.843171238899231</v>
      </c>
      <c r="C47056">
        <v>27.715995788574219</v>
      </c>
    </row>
    <row r="47057" spans="1:3">
      <c r="A47057">
        <v>4705</v>
      </c>
      <c r="B47057">
        <v>1.8433529138565063</v>
      </c>
      <c r="C47057">
        <v>27.71611213684082</v>
      </c>
    </row>
    <row r="47058" spans="1:3">
      <c r="A47058">
        <v>4705.1000000000004</v>
      </c>
      <c r="B47058">
        <v>1.843171238899231</v>
      </c>
      <c r="C47058">
        <v>27.716243743896484</v>
      </c>
    </row>
    <row r="47059" spans="1:3">
      <c r="A47059">
        <v>4705.2</v>
      </c>
      <c r="B47059">
        <v>1.8433529138565063</v>
      </c>
      <c r="C47059">
        <v>27.716306686401367</v>
      </c>
    </row>
    <row r="47060" spans="1:3">
      <c r="A47060">
        <v>4705.3</v>
      </c>
      <c r="B47060">
        <v>1.8433529138565063</v>
      </c>
      <c r="C47060">
        <v>27.716329574584961</v>
      </c>
    </row>
    <row r="47061" spans="1:3">
      <c r="A47061">
        <v>4705.3999999999996</v>
      </c>
      <c r="B47061">
        <v>1.8433529138565063</v>
      </c>
      <c r="C47061">
        <v>27.716329574584961</v>
      </c>
    </row>
    <row r="47062" spans="1:3">
      <c r="A47062">
        <v>4705.5</v>
      </c>
      <c r="B47062">
        <v>1.843171238899231</v>
      </c>
      <c r="C47062">
        <v>27.716276168823242</v>
      </c>
    </row>
    <row r="47063" spans="1:3">
      <c r="A47063">
        <v>4705.6000000000004</v>
      </c>
      <c r="B47063">
        <v>1.8433529138565063</v>
      </c>
      <c r="C47063">
        <v>27.716135025024414</v>
      </c>
    </row>
    <row r="47064" spans="1:3">
      <c r="A47064">
        <v>4705.7</v>
      </c>
      <c r="B47064">
        <v>1.8433529138565063</v>
      </c>
      <c r="C47064">
        <v>27.715995788574219</v>
      </c>
    </row>
    <row r="47065" spans="1:3">
      <c r="A47065">
        <v>4705.8</v>
      </c>
      <c r="B47065">
        <v>1.8433529138565063</v>
      </c>
      <c r="C47065">
        <v>27.715940475463867</v>
      </c>
    </row>
    <row r="47066" spans="1:3">
      <c r="A47066">
        <v>4705.8999999999996</v>
      </c>
      <c r="B47066">
        <v>1.8433529138565063</v>
      </c>
      <c r="C47066">
        <v>27.715917587280273</v>
      </c>
    </row>
    <row r="47067" spans="1:3">
      <c r="A47067">
        <v>4706</v>
      </c>
      <c r="B47067">
        <v>1.8433529138565063</v>
      </c>
      <c r="C47067">
        <v>27.715862274169922</v>
      </c>
    </row>
    <row r="47068" spans="1:3">
      <c r="A47068">
        <v>4706.1000000000004</v>
      </c>
      <c r="B47068">
        <v>1.843171238899231</v>
      </c>
      <c r="C47068">
        <v>27.715824127197266</v>
      </c>
    </row>
    <row r="47069" spans="1:3">
      <c r="A47069">
        <v>4706.2</v>
      </c>
      <c r="B47069">
        <v>1.8433529138565063</v>
      </c>
      <c r="C47069">
        <v>27.715909957885742</v>
      </c>
    </row>
    <row r="47070" spans="1:3">
      <c r="A47070">
        <v>4706.3</v>
      </c>
      <c r="B47070">
        <v>1.843171238899231</v>
      </c>
      <c r="C47070">
        <v>27.716119766235352</v>
      </c>
    </row>
    <row r="47071" spans="1:3">
      <c r="A47071">
        <v>4706.3999999999996</v>
      </c>
      <c r="B47071">
        <v>1.8433529138565063</v>
      </c>
      <c r="C47071">
        <v>27.71632194519043</v>
      </c>
    </row>
    <row r="47072" spans="1:3">
      <c r="A47072">
        <v>4706.5</v>
      </c>
      <c r="B47072">
        <v>1.8433529138565063</v>
      </c>
      <c r="C47072">
        <v>27.71647834777832</v>
      </c>
    </row>
    <row r="47073" spans="1:3">
      <c r="A47073">
        <v>4706.6000000000004</v>
      </c>
      <c r="B47073">
        <v>1.8433529138565063</v>
      </c>
      <c r="C47073">
        <v>27.716587066650391</v>
      </c>
    </row>
    <row r="47074" spans="1:3">
      <c r="A47074">
        <v>4706.7</v>
      </c>
      <c r="B47074">
        <v>1.843171238899231</v>
      </c>
      <c r="C47074">
        <v>27.716617584228516</v>
      </c>
    </row>
    <row r="47075" spans="1:3">
      <c r="A47075">
        <v>4706.8</v>
      </c>
      <c r="B47075">
        <v>1.8433529138565063</v>
      </c>
      <c r="C47075">
        <v>27.716531753540039</v>
      </c>
    </row>
    <row r="47076" spans="1:3">
      <c r="A47076">
        <v>4706.8999999999996</v>
      </c>
      <c r="B47076">
        <v>1.8433529138565063</v>
      </c>
      <c r="C47076">
        <v>27.716344833374023</v>
      </c>
    </row>
    <row r="47077" spans="1:3">
      <c r="A47077">
        <v>4707</v>
      </c>
      <c r="B47077">
        <v>1.8433529138565063</v>
      </c>
      <c r="C47077">
        <v>27.716142654418945</v>
      </c>
    </row>
    <row r="47078" spans="1:3">
      <c r="A47078">
        <v>4707.1000000000004</v>
      </c>
      <c r="B47078">
        <v>1.8433529138565063</v>
      </c>
      <c r="C47078">
        <v>27.71595573425293</v>
      </c>
    </row>
    <row r="47079" spans="1:3">
      <c r="A47079">
        <v>4707.2</v>
      </c>
      <c r="B47079">
        <v>1.8433529138565063</v>
      </c>
      <c r="C47079">
        <v>27.715791702270508</v>
      </c>
    </row>
    <row r="47080" spans="1:3">
      <c r="A47080">
        <v>4707.3</v>
      </c>
      <c r="B47080">
        <v>1.843171238899231</v>
      </c>
      <c r="C47080">
        <v>27.715675354003906</v>
      </c>
    </row>
    <row r="47081" spans="1:3">
      <c r="A47081">
        <v>4707.3999999999996</v>
      </c>
      <c r="B47081">
        <v>1.8433529138565063</v>
      </c>
      <c r="C47081">
        <v>27.715621948242188</v>
      </c>
    </row>
    <row r="47082" spans="1:3">
      <c r="A47082">
        <v>4707.5</v>
      </c>
      <c r="B47082">
        <v>1.8433529138565063</v>
      </c>
      <c r="C47082">
        <v>27.71563720703125</v>
      </c>
    </row>
    <row r="47083" spans="1:3">
      <c r="A47083">
        <v>4707.6000000000004</v>
      </c>
      <c r="B47083">
        <v>1.8433529138565063</v>
      </c>
      <c r="C47083">
        <v>27.715667724609375</v>
      </c>
    </row>
    <row r="47084" spans="1:3">
      <c r="A47084">
        <v>4707.7</v>
      </c>
      <c r="B47084">
        <v>1.8433529138565063</v>
      </c>
      <c r="C47084">
        <v>27.715690612792969</v>
      </c>
    </row>
    <row r="47085" spans="1:3">
      <c r="A47085">
        <v>4707.8</v>
      </c>
      <c r="B47085">
        <v>1.8433529138565063</v>
      </c>
      <c r="C47085">
        <v>27.715738296508789</v>
      </c>
    </row>
    <row r="47086" spans="1:3">
      <c r="A47086">
        <v>4707.8999999999996</v>
      </c>
      <c r="B47086">
        <v>1.8433529138565063</v>
      </c>
      <c r="C47086">
        <v>27.715885162353516</v>
      </c>
    </row>
    <row r="47087" spans="1:3">
      <c r="A47087">
        <v>4708</v>
      </c>
      <c r="B47087">
        <v>1.843171238899231</v>
      </c>
      <c r="C47087">
        <v>27.71611213684082</v>
      </c>
    </row>
    <row r="47088" spans="1:3">
      <c r="A47088">
        <v>4708.1000000000004</v>
      </c>
      <c r="B47088">
        <v>1.8433529138565063</v>
      </c>
      <c r="C47088">
        <v>27.716299057006836</v>
      </c>
    </row>
    <row r="47089" spans="1:3">
      <c r="A47089">
        <v>4708.2</v>
      </c>
      <c r="B47089">
        <v>1.8433529138565063</v>
      </c>
      <c r="C47089">
        <v>27.716354370117187</v>
      </c>
    </row>
    <row r="47090" spans="1:3">
      <c r="A47090">
        <v>4708.3</v>
      </c>
      <c r="B47090">
        <v>1.843171238899231</v>
      </c>
      <c r="C47090">
        <v>27.716291427612305</v>
      </c>
    </row>
    <row r="47091" spans="1:3">
      <c r="A47091">
        <v>4708.3999999999996</v>
      </c>
      <c r="B47091">
        <v>1.8433529138565063</v>
      </c>
      <c r="C47091">
        <v>27.716205596923828</v>
      </c>
    </row>
    <row r="47092" spans="1:3">
      <c r="A47092">
        <v>4708.5</v>
      </c>
      <c r="B47092">
        <v>1.8433529138565063</v>
      </c>
      <c r="C47092">
        <v>27.716182708740234</v>
      </c>
    </row>
    <row r="47093" spans="1:3">
      <c r="A47093">
        <v>4708.6000000000004</v>
      </c>
      <c r="B47093">
        <v>1.843171238899231</v>
      </c>
      <c r="C47093">
        <v>27.716236114501953</v>
      </c>
    </row>
    <row r="47094" spans="1:3">
      <c r="A47094">
        <v>4708.7</v>
      </c>
      <c r="B47094">
        <v>1.8433529138565063</v>
      </c>
      <c r="C47094">
        <v>27.716306686401367</v>
      </c>
    </row>
    <row r="47095" spans="1:3">
      <c r="A47095">
        <v>4708.8</v>
      </c>
      <c r="B47095">
        <v>1.843171238899231</v>
      </c>
      <c r="C47095">
        <v>27.716329574584961</v>
      </c>
    </row>
    <row r="47096" spans="1:3">
      <c r="A47096">
        <v>4708.8999999999996</v>
      </c>
      <c r="B47096">
        <v>1.8433529138565063</v>
      </c>
      <c r="C47096">
        <v>27.716299057006836</v>
      </c>
    </row>
    <row r="47097" spans="1:3">
      <c r="A47097">
        <v>4709</v>
      </c>
      <c r="B47097">
        <v>1.8433529138565063</v>
      </c>
      <c r="C47097">
        <v>27.716276168823242</v>
      </c>
    </row>
    <row r="47098" spans="1:3">
      <c r="A47098">
        <v>4709.1000000000004</v>
      </c>
      <c r="B47098">
        <v>1.8433529138565063</v>
      </c>
      <c r="C47098">
        <v>27.716306686401367</v>
      </c>
    </row>
    <row r="47099" spans="1:3">
      <c r="A47099">
        <v>4709.2</v>
      </c>
      <c r="B47099">
        <v>1.8433529138565063</v>
      </c>
      <c r="C47099">
        <v>27.716377258300781</v>
      </c>
    </row>
    <row r="47100" spans="1:3">
      <c r="A47100">
        <v>4709.3</v>
      </c>
      <c r="B47100">
        <v>1.8433529138565063</v>
      </c>
      <c r="C47100">
        <v>27.716447830200195</v>
      </c>
    </row>
    <row r="47101" spans="1:3">
      <c r="A47101">
        <v>4709.3999999999996</v>
      </c>
      <c r="B47101">
        <v>1.843171238899231</v>
      </c>
      <c r="C47101">
        <v>27.716455459594727</v>
      </c>
    </row>
    <row r="47102" spans="1:3">
      <c r="A47102">
        <v>4709.5</v>
      </c>
      <c r="B47102">
        <v>1.843171238899231</v>
      </c>
      <c r="C47102">
        <v>27.716415405273438</v>
      </c>
    </row>
    <row r="47103" spans="1:3">
      <c r="A47103">
        <v>4709.6000000000004</v>
      </c>
      <c r="B47103">
        <v>1.8433529138565063</v>
      </c>
      <c r="C47103">
        <v>27.716377258300781</v>
      </c>
    </row>
    <row r="47104" spans="1:3">
      <c r="A47104">
        <v>4709.7</v>
      </c>
      <c r="B47104">
        <v>1.8433529138565063</v>
      </c>
      <c r="C47104">
        <v>27.716354370117187</v>
      </c>
    </row>
    <row r="47105" spans="1:3">
      <c r="A47105">
        <v>4709.8</v>
      </c>
      <c r="B47105">
        <v>1.843171238899231</v>
      </c>
      <c r="C47105">
        <v>27.716361999511719</v>
      </c>
    </row>
    <row r="47106" spans="1:3">
      <c r="A47106">
        <v>4709.8999999999996</v>
      </c>
      <c r="B47106">
        <v>1.8433529138565063</v>
      </c>
      <c r="C47106">
        <v>27.71636962890625</v>
      </c>
    </row>
    <row r="47107" spans="1:3">
      <c r="A47107">
        <v>4710</v>
      </c>
      <c r="B47107">
        <v>1.843171238899231</v>
      </c>
      <c r="C47107">
        <v>27.716384887695313</v>
      </c>
    </row>
    <row r="47108" spans="1:3">
      <c r="A47108">
        <v>4710.1000000000004</v>
      </c>
      <c r="B47108">
        <v>1.8433529138565063</v>
      </c>
      <c r="C47108">
        <v>27.716400146484375</v>
      </c>
    </row>
    <row r="47109" spans="1:3">
      <c r="A47109">
        <v>4710.2</v>
      </c>
      <c r="B47109">
        <v>1.8433529138565063</v>
      </c>
      <c r="C47109">
        <v>27.716407775878906</v>
      </c>
    </row>
    <row r="47110" spans="1:3">
      <c r="A47110">
        <v>4710.3</v>
      </c>
      <c r="B47110">
        <v>1.843171238899231</v>
      </c>
      <c r="C47110">
        <v>27.716423034667969</v>
      </c>
    </row>
    <row r="47111" spans="1:3">
      <c r="A47111">
        <v>4710.3999999999996</v>
      </c>
      <c r="B47111">
        <v>1.843171238899231</v>
      </c>
      <c r="C47111">
        <v>27.7164306640625</v>
      </c>
    </row>
    <row r="47112" spans="1:3">
      <c r="A47112">
        <v>4710.5</v>
      </c>
      <c r="B47112">
        <v>1.8433529138565063</v>
      </c>
      <c r="C47112">
        <v>27.716407775878906</v>
      </c>
    </row>
    <row r="47113" spans="1:3">
      <c r="A47113">
        <v>4710.6000000000004</v>
      </c>
      <c r="B47113">
        <v>1.8433529138565063</v>
      </c>
      <c r="C47113">
        <v>27.716361999511719</v>
      </c>
    </row>
    <row r="47114" spans="1:3">
      <c r="A47114">
        <v>4710.7</v>
      </c>
      <c r="B47114">
        <v>1.8433529138565063</v>
      </c>
      <c r="C47114">
        <v>27.716299057006836</v>
      </c>
    </row>
    <row r="47115" spans="1:3">
      <c r="A47115">
        <v>4710.8</v>
      </c>
      <c r="B47115">
        <v>1.8433529138565063</v>
      </c>
      <c r="C47115">
        <v>27.716251373291016</v>
      </c>
    </row>
    <row r="47116" spans="1:3">
      <c r="A47116">
        <v>4710.8999999999996</v>
      </c>
      <c r="B47116">
        <v>1.843171238899231</v>
      </c>
      <c r="C47116">
        <v>27.716243743896484</v>
      </c>
    </row>
    <row r="47117" spans="1:3">
      <c r="A47117">
        <v>4711</v>
      </c>
      <c r="B47117">
        <v>1.8433529138565063</v>
      </c>
      <c r="C47117">
        <v>27.716268539428711</v>
      </c>
    </row>
    <row r="47118" spans="1:3">
      <c r="A47118">
        <v>4711.1000000000004</v>
      </c>
      <c r="B47118">
        <v>1.8433529138565063</v>
      </c>
      <c r="C47118">
        <v>27.716299057006836</v>
      </c>
    </row>
    <row r="47119" spans="1:3">
      <c r="A47119">
        <v>4711.2</v>
      </c>
      <c r="B47119">
        <v>1.8433529138565063</v>
      </c>
      <c r="C47119">
        <v>27.716337203979492</v>
      </c>
    </row>
    <row r="47120" spans="1:3">
      <c r="A47120">
        <v>4711.3</v>
      </c>
      <c r="B47120">
        <v>1.8433529138565063</v>
      </c>
      <c r="C47120">
        <v>27.716361999511719</v>
      </c>
    </row>
    <row r="47121" spans="1:3">
      <c r="A47121">
        <v>4711.3999999999996</v>
      </c>
      <c r="B47121">
        <v>1.8433529138565063</v>
      </c>
      <c r="C47121">
        <v>27.716329574584961</v>
      </c>
    </row>
    <row r="47122" spans="1:3">
      <c r="A47122">
        <v>4711.5</v>
      </c>
      <c r="B47122">
        <v>1.843171238899231</v>
      </c>
      <c r="C47122">
        <v>27.716276168823242</v>
      </c>
    </row>
    <row r="47123" spans="1:3">
      <c r="A47123">
        <v>4711.6000000000004</v>
      </c>
      <c r="B47123">
        <v>1.843171238899231</v>
      </c>
      <c r="C47123">
        <v>27.716220855712891</v>
      </c>
    </row>
    <row r="47124" spans="1:3">
      <c r="A47124">
        <v>4711.7</v>
      </c>
      <c r="B47124">
        <v>1.8433529138565063</v>
      </c>
      <c r="C47124">
        <v>27.716175079345703</v>
      </c>
    </row>
    <row r="47125" spans="1:3">
      <c r="A47125">
        <v>4711.8</v>
      </c>
      <c r="B47125">
        <v>1.8433529138565063</v>
      </c>
      <c r="C47125">
        <v>27.716119766235352</v>
      </c>
    </row>
    <row r="47126" spans="1:3">
      <c r="A47126">
        <v>4711.8999999999996</v>
      </c>
      <c r="B47126">
        <v>1.8433529138565063</v>
      </c>
      <c r="C47126">
        <v>27.716096878051758</v>
      </c>
    </row>
    <row r="47127" spans="1:3">
      <c r="A47127">
        <v>4712</v>
      </c>
      <c r="B47127">
        <v>1.8433529138565063</v>
      </c>
      <c r="C47127">
        <v>27.716104507446289</v>
      </c>
    </row>
    <row r="47128" spans="1:3">
      <c r="A47128">
        <v>4712.1000000000004</v>
      </c>
      <c r="B47128">
        <v>1.8433529138565063</v>
      </c>
      <c r="C47128">
        <v>27.716096878051758</v>
      </c>
    </row>
    <row r="47129" spans="1:3">
      <c r="A47129">
        <v>4712.2</v>
      </c>
      <c r="B47129">
        <v>1.843171238899231</v>
      </c>
      <c r="C47129">
        <v>27.716089248657227</v>
      </c>
    </row>
    <row r="47130" spans="1:3">
      <c r="A47130">
        <v>4712.3</v>
      </c>
      <c r="B47130">
        <v>1.843171238899231</v>
      </c>
      <c r="C47130">
        <v>27.716157913208008</v>
      </c>
    </row>
    <row r="47131" spans="1:3">
      <c r="A47131">
        <v>4712.3999999999996</v>
      </c>
      <c r="B47131">
        <v>1.8433529138565063</v>
      </c>
      <c r="C47131">
        <v>27.716337203979492</v>
      </c>
    </row>
    <row r="47132" spans="1:3">
      <c r="A47132">
        <v>4712.5</v>
      </c>
      <c r="B47132">
        <v>1.8433529138565063</v>
      </c>
      <c r="C47132">
        <v>27.716564178466797</v>
      </c>
    </row>
    <row r="47133" spans="1:3">
      <c r="A47133">
        <v>4712.6000000000004</v>
      </c>
      <c r="B47133">
        <v>1.8433529138565063</v>
      </c>
      <c r="C47133">
        <v>27.716718673706055</v>
      </c>
    </row>
    <row r="47134" spans="1:3">
      <c r="A47134">
        <v>4712.7</v>
      </c>
      <c r="B47134">
        <v>1.843171238899231</v>
      </c>
      <c r="C47134">
        <v>27.716743469238281</v>
      </c>
    </row>
    <row r="47135" spans="1:3">
      <c r="A47135">
        <v>4712.8</v>
      </c>
      <c r="B47135">
        <v>1.843171238899231</v>
      </c>
      <c r="C47135">
        <v>27.716634750366211</v>
      </c>
    </row>
    <row r="47136" spans="1:3">
      <c r="A47136">
        <v>4712.8999999999996</v>
      </c>
      <c r="B47136">
        <v>1.8433529138565063</v>
      </c>
      <c r="C47136">
        <v>27.716415405273438</v>
      </c>
    </row>
    <row r="47137" spans="1:3">
      <c r="A47137">
        <v>4713</v>
      </c>
      <c r="B47137">
        <v>1.8433529138565063</v>
      </c>
      <c r="C47137">
        <v>27.716150283813477</v>
      </c>
    </row>
    <row r="47138" spans="1:3">
      <c r="A47138">
        <v>4713.1000000000004</v>
      </c>
      <c r="B47138">
        <v>1.8433529138565063</v>
      </c>
      <c r="C47138">
        <v>27.715948104858398</v>
      </c>
    </row>
    <row r="47139" spans="1:3">
      <c r="A47139">
        <v>4713.2</v>
      </c>
      <c r="B47139">
        <v>1.8433529138565063</v>
      </c>
      <c r="C47139">
        <v>27.715869903564453</v>
      </c>
    </row>
    <row r="47140" spans="1:3">
      <c r="A47140">
        <v>4713.3</v>
      </c>
      <c r="B47140">
        <v>1.8433529138565063</v>
      </c>
      <c r="C47140">
        <v>27.715902328491211</v>
      </c>
    </row>
    <row r="47141" spans="1:3">
      <c r="A47141">
        <v>4713.3999999999996</v>
      </c>
      <c r="B47141">
        <v>1.843171238899231</v>
      </c>
      <c r="C47141">
        <v>27.715978622436523</v>
      </c>
    </row>
    <row r="47142" spans="1:3">
      <c r="A47142">
        <v>4713.5</v>
      </c>
      <c r="B47142">
        <v>1.8433529138565063</v>
      </c>
      <c r="C47142">
        <v>27.716041564941406</v>
      </c>
    </row>
    <row r="47143" spans="1:3">
      <c r="A47143">
        <v>4713.6000000000004</v>
      </c>
      <c r="B47143">
        <v>1.8433529138565063</v>
      </c>
      <c r="C47143">
        <v>27.716089248657227</v>
      </c>
    </row>
    <row r="47144" spans="1:3">
      <c r="A47144">
        <v>4713.7</v>
      </c>
      <c r="B47144">
        <v>1.8433529138565063</v>
      </c>
      <c r="C47144">
        <v>27.716135025024414</v>
      </c>
    </row>
    <row r="47145" spans="1:3">
      <c r="A47145">
        <v>4713.8</v>
      </c>
      <c r="B47145">
        <v>1.843171238899231</v>
      </c>
      <c r="C47145">
        <v>27.716157913208008</v>
      </c>
    </row>
    <row r="47146" spans="1:3">
      <c r="A47146">
        <v>4713.8999999999996</v>
      </c>
      <c r="B47146">
        <v>1.8433529138565063</v>
      </c>
      <c r="C47146">
        <v>27.716096878051758</v>
      </c>
    </row>
    <row r="47147" spans="1:3">
      <c r="A47147">
        <v>4714</v>
      </c>
      <c r="B47147">
        <v>1.843171238899231</v>
      </c>
      <c r="C47147">
        <v>27.715948104858398</v>
      </c>
    </row>
    <row r="47148" spans="1:3">
      <c r="A47148">
        <v>4714.1000000000004</v>
      </c>
      <c r="B47148">
        <v>1.8433529138565063</v>
      </c>
      <c r="C47148">
        <v>27.715816497802734</v>
      </c>
    </row>
    <row r="47149" spans="1:3">
      <c r="A47149">
        <v>4714.2</v>
      </c>
      <c r="B47149">
        <v>1.8433529138565063</v>
      </c>
      <c r="C47149">
        <v>27.715791702270508</v>
      </c>
    </row>
    <row r="47150" spans="1:3">
      <c r="A47150">
        <v>4714.3</v>
      </c>
      <c r="B47150">
        <v>1.8433529138565063</v>
      </c>
      <c r="C47150">
        <v>27.715862274169922</v>
      </c>
    </row>
    <row r="47151" spans="1:3">
      <c r="A47151">
        <v>4714.3999999999996</v>
      </c>
      <c r="B47151">
        <v>1.843171238899231</v>
      </c>
      <c r="C47151">
        <v>27.715970993041992</v>
      </c>
    </row>
    <row r="47152" spans="1:3">
      <c r="A47152">
        <v>4714.5</v>
      </c>
      <c r="B47152">
        <v>1.8433529138565063</v>
      </c>
      <c r="C47152">
        <v>27.716072082519531</v>
      </c>
    </row>
    <row r="47153" spans="1:3">
      <c r="A47153">
        <v>4714.6000000000004</v>
      </c>
      <c r="B47153">
        <v>1.8433529138565063</v>
      </c>
      <c r="C47153">
        <v>27.716157913208008</v>
      </c>
    </row>
    <row r="47154" spans="1:3">
      <c r="A47154">
        <v>4714.7</v>
      </c>
      <c r="B47154">
        <v>1.8433529138565063</v>
      </c>
      <c r="C47154">
        <v>27.716236114501953</v>
      </c>
    </row>
    <row r="47155" spans="1:3">
      <c r="A47155">
        <v>4714.8</v>
      </c>
      <c r="B47155">
        <v>1.8433529138565063</v>
      </c>
      <c r="C47155">
        <v>27.716299057006836</v>
      </c>
    </row>
    <row r="47156" spans="1:3">
      <c r="A47156">
        <v>4714.8999999999996</v>
      </c>
      <c r="B47156">
        <v>1.8433529138565063</v>
      </c>
      <c r="C47156">
        <v>27.716337203979492</v>
      </c>
    </row>
    <row r="47157" spans="1:3">
      <c r="A47157">
        <v>4715</v>
      </c>
      <c r="B47157">
        <v>1.843171238899231</v>
      </c>
      <c r="C47157">
        <v>27.716384887695313</v>
      </c>
    </row>
    <row r="47158" spans="1:3">
      <c r="A47158">
        <v>4715.1000000000004</v>
      </c>
      <c r="B47158">
        <v>1.8433529138565063</v>
      </c>
      <c r="C47158">
        <v>27.716447830200195</v>
      </c>
    </row>
    <row r="47159" spans="1:3">
      <c r="A47159">
        <v>4715.2</v>
      </c>
      <c r="B47159">
        <v>1.8433529138565063</v>
      </c>
      <c r="C47159">
        <v>27.716531753540039</v>
      </c>
    </row>
    <row r="47160" spans="1:3">
      <c r="A47160">
        <v>4715.3</v>
      </c>
      <c r="B47160">
        <v>1.8433529138565063</v>
      </c>
      <c r="C47160">
        <v>27.716602325439453</v>
      </c>
    </row>
    <row r="47161" spans="1:3">
      <c r="A47161">
        <v>4715.3999999999996</v>
      </c>
      <c r="B47161">
        <v>1.8433529138565063</v>
      </c>
      <c r="C47161">
        <v>27.716642379760742</v>
      </c>
    </row>
    <row r="47162" spans="1:3">
      <c r="A47162">
        <v>4715.5</v>
      </c>
      <c r="B47162">
        <v>1.843171238899231</v>
      </c>
      <c r="C47162">
        <v>27.716617584228516</v>
      </c>
    </row>
    <row r="47163" spans="1:3">
      <c r="A47163">
        <v>4715.6000000000004</v>
      </c>
      <c r="B47163">
        <v>1.8433529138565063</v>
      </c>
      <c r="C47163">
        <v>27.716556549072266</v>
      </c>
    </row>
    <row r="47164" spans="1:3">
      <c r="A47164">
        <v>4715.7</v>
      </c>
      <c r="B47164">
        <v>1.8433529138565063</v>
      </c>
      <c r="C47164">
        <v>27.716470718383789</v>
      </c>
    </row>
    <row r="47165" spans="1:3">
      <c r="A47165">
        <v>4715.8</v>
      </c>
      <c r="B47165">
        <v>1.8433529138565063</v>
      </c>
      <c r="C47165">
        <v>27.716392517089844</v>
      </c>
    </row>
    <row r="47166" spans="1:3">
      <c r="A47166">
        <v>4715.8999999999996</v>
      </c>
      <c r="B47166">
        <v>1.8433529138565063</v>
      </c>
      <c r="C47166">
        <v>27.716314315795898</v>
      </c>
    </row>
    <row r="47167" spans="1:3">
      <c r="A47167">
        <v>4716</v>
      </c>
      <c r="B47167">
        <v>1.8433529138565063</v>
      </c>
      <c r="C47167">
        <v>27.716283798217773</v>
      </c>
    </row>
    <row r="47168" spans="1:3">
      <c r="A47168">
        <v>4716.1000000000004</v>
      </c>
      <c r="B47168">
        <v>1.8433529138565063</v>
      </c>
      <c r="C47168">
        <v>27.716354370117187</v>
      </c>
    </row>
    <row r="47169" spans="1:3">
      <c r="A47169">
        <v>4716.2</v>
      </c>
      <c r="B47169">
        <v>1.843171238899231</v>
      </c>
      <c r="C47169">
        <v>27.716501235961914</v>
      </c>
    </row>
    <row r="47170" spans="1:3">
      <c r="A47170">
        <v>4716.3</v>
      </c>
      <c r="B47170">
        <v>1.8433529138565063</v>
      </c>
      <c r="C47170">
        <v>27.716657638549805</v>
      </c>
    </row>
    <row r="47171" spans="1:3">
      <c r="A47171">
        <v>4716.3999999999996</v>
      </c>
      <c r="B47171">
        <v>1.8433529138565063</v>
      </c>
      <c r="C47171">
        <v>27.716743469238281</v>
      </c>
    </row>
    <row r="47172" spans="1:3">
      <c r="A47172">
        <v>4716.5</v>
      </c>
      <c r="B47172">
        <v>1.8433529138565063</v>
      </c>
      <c r="C47172">
        <v>27.716743469238281</v>
      </c>
    </row>
    <row r="47173" spans="1:3">
      <c r="A47173">
        <v>4716.6000000000004</v>
      </c>
      <c r="B47173">
        <v>1.843171238899231</v>
      </c>
      <c r="C47173">
        <v>27.716695785522461</v>
      </c>
    </row>
    <row r="47174" spans="1:3">
      <c r="A47174">
        <v>4716.7</v>
      </c>
      <c r="B47174">
        <v>1.8433529138565063</v>
      </c>
      <c r="C47174">
        <v>27.716634750366211</v>
      </c>
    </row>
    <row r="47175" spans="1:3">
      <c r="A47175">
        <v>4716.8</v>
      </c>
      <c r="B47175">
        <v>1.843171238899231</v>
      </c>
      <c r="C47175">
        <v>27.716594696044922</v>
      </c>
    </row>
    <row r="47176" spans="1:3">
      <c r="A47176">
        <v>4716.8999999999996</v>
      </c>
      <c r="B47176">
        <v>1.8433529138565063</v>
      </c>
      <c r="C47176">
        <v>27.716594696044922</v>
      </c>
    </row>
    <row r="47177" spans="1:3">
      <c r="A47177">
        <v>4717</v>
      </c>
      <c r="B47177">
        <v>1.8433529138565063</v>
      </c>
      <c r="C47177">
        <v>27.716617584228516</v>
      </c>
    </row>
    <row r="47178" spans="1:3">
      <c r="A47178">
        <v>4717.1000000000004</v>
      </c>
      <c r="B47178">
        <v>1.8433529138565063</v>
      </c>
      <c r="C47178">
        <v>27.716642379760742</v>
      </c>
    </row>
    <row r="47179" spans="1:3">
      <c r="A47179">
        <v>4717.2</v>
      </c>
      <c r="B47179">
        <v>1.8433529138565063</v>
      </c>
      <c r="C47179">
        <v>27.716642379760742</v>
      </c>
    </row>
    <row r="47180" spans="1:3">
      <c r="A47180">
        <v>4717.3</v>
      </c>
      <c r="B47180">
        <v>1.843171238899231</v>
      </c>
      <c r="C47180">
        <v>27.716609954833984</v>
      </c>
    </row>
    <row r="47181" spans="1:3">
      <c r="A47181">
        <v>4717.3999999999996</v>
      </c>
      <c r="B47181">
        <v>1.8433529138565063</v>
      </c>
      <c r="C47181">
        <v>27.716564178466797</v>
      </c>
    </row>
    <row r="47182" spans="1:3">
      <c r="A47182">
        <v>4717.5</v>
      </c>
      <c r="B47182">
        <v>1.8433529138565063</v>
      </c>
      <c r="C47182">
        <v>27.716501235961914</v>
      </c>
    </row>
    <row r="47183" spans="1:3">
      <c r="A47183">
        <v>4717.6000000000004</v>
      </c>
      <c r="B47183">
        <v>1.8433529138565063</v>
      </c>
      <c r="C47183">
        <v>27.716485977172852</v>
      </c>
    </row>
    <row r="47184" spans="1:3">
      <c r="A47184">
        <v>4717.7</v>
      </c>
      <c r="B47184">
        <v>1.8433529138565063</v>
      </c>
      <c r="C47184">
        <v>27.716571807861328</v>
      </c>
    </row>
    <row r="47185" spans="1:3">
      <c r="A47185">
        <v>4717.8</v>
      </c>
      <c r="B47185">
        <v>1.843171238899231</v>
      </c>
      <c r="C47185">
        <v>27.716743469238281</v>
      </c>
    </row>
    <row r="47186" spans="1:3">
      <c r="A47186">
        <v>4717.8999999999996</v>
      </c>
      <c r="B47186">
        <v>1.8433529138565063</v>
      </c>
      <c r="C47186">
        <v>27.716930389404297</v>
      </c>
    </row>
    <row r="47187" spans="1:3">
      <c r="A47187">
        <v>4718</v>
      </c>
      <c r="B47187">
        <v>1.8433529138565063</v>
      </c>
      <c r="C47187">
        <v>27.717016220092773</v>
      </c>
    </row>
    <row r="47188" spans="1:3">
      <c r="A47188">
        <v>4718.1000000000004</v>
      </c>
      <c r="B47188">
        <v>1.8433529138565063</v>
      </c>
      <c r="C47188">
        <v>27.717008590698242</v>
      </c>
    </row>
    <row r="47189" spans="1:3">
      <c r="A47189">
        <v>4718.2</v>
      </c>
      <c r="B47189">
        <v>1.8433529138565063</v>
      </c>
      <c r="C47189">
        <v>27.717023849487305</v>
      </c>
    </row>
    <row r="47190" spans="1:3">
      <c r="A47190">
        <v>4718.3</v>
      </c>
      <c r="B47190">
        <v>1.8433529138565063</v>
      </c>
      <c r="C47190">
        <v>27.717155456542969</v>
      </c>
    </row>
    <row r="47191" spans="1:3">
      <c r="A47191">
        <v>4718.3999999999996</v>
      </c>
      <c r="B47191">
        <v>1.843171238899231</v>
      </c>
      <c r="C47191">
        <v>27.717357635498047</v>
      </c>
    </row>
    <row r="47192" spans="1:3">
      <c r="A47192">
        <v>4718.5</v>
      </c>
      <c r="B47192">
        <v>1.8433529138565063</v>
      </c>
      <c r="C47192">
        <v>27.717529296875</v>
      </c>
    </row>
    <row r="47193" spans="1:3">
      <c r="A47193">
        <v>4718.6000000000004</v>
      </c>
      <c r="B47193">
        <v>1.8433529138565063</v>
      </c>
      <c r="C47193">
        <v>27.71757698059082</v>
      </c>
    </row>
    <row r="47194" spans="1:3">
      <c r="A47194">
        <v>4718.7</v>
      </c>
      <c r="B47194">
        <v>1.8433529138565063</v>
      </c>
      <c r="C47194">
        <v>27.717529296875</v>
      </c>
    </row>
    <row r="47195" spans="1:3">
      <c r="A47195">
        <v>4718.8</v>
      </c>
      <c r="B47195">
        <v>1.843171238899231</v>
      </c>
      <c r="C47195">
        <v>27.717435836791992</v>
      </c>
    </row>
    <row r="47196" spans="1:3">
      <c r="A47196">
        <v>4718.8999999999996</v>
      </c>
      <c r="B47196">
        <v>1.843171238899231</v>
      </c>
      <c r="C47196">
        <v>27.717311859130859</v>
      </c>
    </row>
    <row r="47197" spans="1:3">
      <c r="A47197">
        <v>4719</v>
      </c>
      <c r="B47197">
        <v>1.8433529138565063</v>
      </c>
      <c r="C47197">
        <v>27.717170715332031</v>
      </c>
    </row>
    <row r="47198" spans="1:3">
      <c r="A47198">
        <v>4719.1000000000004</v>
      </c>
      <c r="B47198">
        <v>1.8433529138565063</v>
      </c>
      <c r="C47198">
        <v>27.717023849487305</v>
      </c>
    </row>
    <row r="47199" spans="1:3">
      <c r="A47199">
        <v>4719.2</v>
      </c>
      <c r="B47199">
        <v>1.8433529138565063</v>
      </c>
      <c r="C47199">
        <v>27.716907501220703</v>
      </c>
    </row>
    <row r="47200" spans="1:3">
      <c r="A47200">
        <v>4719.3</v>
      </c>
      <c r="B47200">
        <v>1.8433529138565063</v>
      </c>
      <c r="C47200">
        <v>27.716836929321289</v>
      </c>
    </row>
    <row r="47201" spans="1:3">
      <c r="A47201">
        <v>4719.3999999999996</v>
      </c>
      <c r="B47201">
        <v>1.8433529138565063</v>
      </c>
      <c r="C47201">
        <v>27.716804504394531</v>
      </c>
    </row>
    <row r="47202" spans="1:3">
      <c r="A47202">
        <v>4719.5</v>
      </c>
      <c r="B47202">
        <v>1.8433529138565063</v>
      </c>
      <c r="C47202">
        <v>27.716781616210937</v>
      </c>
    </row>
    <row r="47203" spans="1:3">
      <c r="A47203">
        <v>4719.6000000000004</v>
      </c>
      <c r="B47203">
        <v>1.8433529138565063</v>
      </c>
      <c r="C47203">
        <v>27.71673583984375</v>
      </c>
    </row>
    <row r="47204" spans="1:3">
      <c r="A47204">
        <v>4719.7</v>
      </c>
      <c r="B47204">
        <v>1.8433529138565063</v>
      </c>
      <c r="C47204">
        <v>27.716672897338867</v>
      </c>
    </row>
    <row r="47205" spans="1:3">
      <c r="A47205">
        <v>4719.8</v>
      </c>
      <c r="B47205">
        <v>1.8433529138565063</v>
      </c>
      <c r="C47205">
        <v>27.716617584228516</v>
      </c>
    </row>
    <row r="47206" spans="1:3">
      <c r="A47206">
        <v>4719.8999999999996</v>
      </c>
      <c r="B47206">
        <v>1.843171238899231</v>
      </c>
      <c r="C47206">
        <v>27.716564178466797</v>
      </c>
    </row>
    <row r="47207" spans="1:3">
      <c r="A47207">
        <v>4720</v>
      </c>
      <c r="B47207">
        <v>1.8433529138565063</v>
      </c>
      <c r="C47207">
        <v>27.716493606567383</v>
      </c>
    </row>
    <row r="47208" spans="1:3">
      <c r="A47208">
        <v>4720.1000000000004</v>
      </c>
      <c r="B47208">
        <v>1.8433529138565063</v>
      </c>
      <c r="C47208">
        <v>27.71636962890625</v>
      </c>
    </row>
    <row r="47209" spans="1:3">
      <c r="A47209">
        <v>4720.2</v>
      </c>
      <c r="B47209">
        <v>1.8433529138565063</v>
      </c>
      <c r="C47209">
        <v>27.716220855712891</v>
      </c>
    </row>
    <row r="47210" spans="1:3">
      <c r="A47210">
        <v>4720.3</v>
      </c>
      <c r="B47210">
        <v>1.8433529138565063</v>
      </c>
      <c r="C47210">
        <v>27.716127395629883</v>
      </c>
    </row>
    <row r="47211" spans="1:3">
      <c r="A47211">
        <v>4720.3999999999996</v>
      </c>
      <c r="B47211">
        <v>1.8433529138565063</v>
      </c>
      <c r="C47211">
        <v>27.716150283813477</v>
      </c>
    </row>
    <row r="47212" spans="1:3">
      <c r="A47212">
        <v>4720.5</v>
      </c>
      <c r="B47212">
        <v>1.843171238899231</v>
      </c>
      <c r="C47212">
        <v>27.716291427612305</v>
      </c>
    </row>
    <row r="47213" spans="1:3">
      <c r="A47213">
        <v>4720.6000000000004</v>
      </c>
      <c r="B47213">
        <v>1.8433529138565063</v>
      </c>
      <c r="C47213">
        <v>27.716415405273438</v>
      </c>
    </row>
    <row r="47214" spans="1:3">
      <c r="A47214">
        <v>4720.7</v>
      </c>
      <c r="B47214">
        <v>1.8433529138565063</v>
      </c>
      <c r="C47214">
        <v>27.716392517089844</v>
      </c>
    </row>
    <row r="47215" spans="1:3">
      <c r="A47215">
        <v>4720.8</v>
      </c>
      <c r="B47215">
        <v>1.8433529138565063</v>
      </c>
      <c r="C47215">
        <v>27.716259002685547</v>
      </c>
    </row>
    <row r="47216" spans="1:3">
      <c r="A47216">
        <v>4720.8999999999996</v>
      </c>
      <c r="B47216">
        <v>1.8433529138565063</v>
      </c>
      <c r="C47216">
        <v>27.716119766235352</v>
      </c>
    </row>
    <row r="47217" spans="1:3">
      <c r="A47217">
        <v>4721</v>
      </c>
      <c r="B47217">
        <v>1.843171238899231</v>
      </c>
      <c r="C47217">
        <v>27.716041564941406</v>
      </c>
    </row>
    <row r="47218" spans="1:3">
      <c r="A47218">
        <v>4721.1000000000004</v>
      </c>
      <c r="B47218">
        <v>1.8433529138565063</v>
      </c>
      <c r="C47218">
        <v>27.716018676757812</v>
      </c>
    </row>
    <row r="47219" spans="1:3">
      <c r="A47219">
        <v>4721.2</v>
      </c>
      <c r="B47219">
        <v>1.8433529138565063</v>
      </c>
      <c r="C47219">
        <v>27.716018676757812</v>
      </c>
    </row>
    <row r="47220" spans="1:3">
      <c r="A47220">
        <v>4721.3</v>
      </c>
      <c r="B47220">
        <v>1.8433529138565063</v>
      </c>
      <c r="C47220">
        <v>27.716041564941406</v>
      </c>
    </row>
    <row r="47221" spans="1:3">
      <c r="A47221">
        <v>4721.3999999999996</v>
      </c>
      <c r="B47221">
        <v>1.8433529138565063</v>
      </c>
      <c r="C47221">
        <v>27.716104507446289</v>
      </c>
    </row>
    <row r="47222" spans="1:3">
      <c r="A47222">
        <v>4721.5</v>
      </c>
      <c r="B47222">
        <v>1.8433529138565063</v>
      </c>
      <c r="C47222">
        <v>27.716190338134766</v>
      </c>
    </row>
    <row r="47223" spans="1:3">
      <c r="A47223">
        <v>4721.6000000000004</v>
      </c>
      <c r="B47223">
        <v>1.8433529138565063</v>
      </c>
      <c r="C47223">
        <v>27.716251373291016</v>
      </c>
    </row>
    <row r="47224" spans="1:3">
      <c r="A47224">
        <v>4721.7</v>
      </c>
      <c r="B47224">
        <v>1.8433529138565063</v>
      </c>
      <c r="C47224">
        <v>27.716276168823242</v>
      </c>
    </row>
    <row r="47225" spans="1:3">
      <c r="A47225">
        <v>4721.8</v>
      </c>
      <c r="B47225">
        <v>1.8433529138565063</v>
      </c>
      <c r="C47225">
        <v>27.716306686401367</v>
      </c>
    </row>
    <row r="47226" spans="1:3">
      <c r="A47226">
        <v>4721.8999999999996</v>
      </c>
      <c r="B47226">
        <v>1.8433529138565063</v>
      </c>
      <c r="C47226">
        <v>27.71636962890625</v>
      </c>
    </row>
    <row r="47227" spans="1:3">
      <c r="A47227">
        <v>4722</v>
      </c>
      <c r="B47227">
        <v>1.8433529138565063</v>
      </c>
      <c r="C47227">
        <v>27.716415405273438</v>
      </c>
    </row>
    <row r="47228" spans="1:3">
      <c r="A47228">
        <v>4722.1000000000004</v>
      </c>
      <c r="B47228">
        <v>1.843171238899231</v>
      </c>
      <c r="C47228">
        <v>27.71636962890625</v>
      </c>
    </row>
    <row r="47229" spans="1:3">
      <c r="A47229">
        <v>4722.2</v>
      </c>
      <c r="B47229">
        <v>1.8433529138565063</v>
      </c>
      <c r="C47229">
        <v>27.716283798217773</v>
      </c>
    </row>
    <row r="47230" spans="1:3">
      <c r="A47230">
        <v>4722.3</v>
      </c>
      <c r="B47230">
        <v>1.8433529138565063</v>
      </c>
      <c r="C47230">
        <v>27.716236114501953</v>
      </c>
    </row>
    <row r="47231" spans="1:3">
      <c r="A47231">
        <v>4722.3999999999996</v>
      </c>
      <c r="B47231">
        <v>1.8433529138565063</v>
      </c>
      <c r="C47231">
        <v>27.716306686401367</v>
      </c>
    </row>
    <row r="47232" spans="1:3">
      <c r="A47232">
        <v>4722.5</v>
      </c>
      <c r="B47232">
        <v>1.8433529138565063</v>
      </c>
      <c r="C47232">
        <v>27.716423034667969</v>
      </c>
    </row>
    <row r="47233" spans="1:3">
      <c r="A47233">
        <v>4722.6000000000004</v>
      </c>
      <c r="B47233">
        <v>1.8433529138565063</v>
      </c>
      <c r="C47233">
        <v>27.716485977172852</v>
      </c>
    </row>
    <row r="47234" spans="1:3">
      <c r="A47234">
        <v>4722.7</v>
      </c>
      <c r="B47234">
        <v>1.843171238899231</v>
      </c>
      <c r="C47234">
        <v>27.716438293457031</v>
      </c>
    </row>
    <row r="47235" spans="1:3">
      <c r="A47235">
        <v>4722.8</v>
      </c>
      <c r="B47235">
        <v>1.8433529138565063</v>
      </c>
      <c r="C47235">
        <v>27.716337203979492</v>
      </c>
    </row>
    <row r="47236" spans="1:3">
      <c r="A47236">
        <v>4722.8999999999996</v>
      </c>
      <c r="B47236">
        <v>1.8433529138565063</v>
      </c>
      <c r="C47236">
        <v>27.716276168823242</v>
      </c>
    </row>
    <row r="47237" spans="1:3">
      <c r="A47237">
        <v>4723</v>
      </c>
      <c r="B47237">
        <v>1.8433529138565063</v>
      </c>
      <c r="C47237">
        <v>27.716251373291016</v>
      </c>
    </row>
    <row r="47238" spans="1:3">
      <c r="A47238">
        <v>4723.1000000000004</v>
      </c>
      <c r="B47238">
        <v>1.8433529138565063</v>
      </c>
      <c r="C47238">
        <v>27.716251373291016</v>
      </c>
    </row>
    <row r="47239" spans="1:3">
      <c r="A47239">
        <v>4723.2</v>
      </c>
      <c r="B47239">
        <v>1.8433529138565063</v>
      </c>
      <c r="C47239">
        <v>27.716251373291016</v>
      </c>
    </row>
    <row r="47240" spans="1:3">
      <c r="A47240">
        <v>4723.3</v>
      </c>
      <c r="B47240">
        <v>1.8433529138565063</v>
      </c>
      <c r="C47240">
        <v>27.716228485107422</v>
      </c>
    </row>
    <row r="47241" spans="1:3">
      <c r="A47241">
        <v>4723.3999999999996</v>
      </c>
      <c r="B47241">
        <v>1.8433529138565063</v>
      </c>
      <c r="C47241">
        <v>27.716182708740234</v>
      </c>
    </row>
    <row r="47242" spans="1:3">
      <c r="A47242">
        <v>4723.5</v>
      </c>
      <c r="B47242">
        <v>1.8435344696044922</v>
      </c>
      <c r="C47242">
        <v>27.716150283813477</v>
      </c>
    </row>
    <row r="47243" spans="1:3">
      <c r="A47243">
        <v>4723.6000000000004</v>
      </c>
      <c r="B47243">
        <v>1.8433529138565063</v>
      </c>
      <c r="C47243">
        <v>27.716182708740234</v>
      </c>
    </row>
    <row r="47244" spans="1:3">
      <c r="A47244">
        <v>4723.7</v>
      </c>
      <c r="B47244">
        <v>1.8433529138565063</v>
      </c>
      <c r="C47244">
        <v>27.716251373291016</v>
      </c>
    </row>
    <row r="47245" spans="1:3">
      <c r="A47245">
        <v>4723.8</v>
      </c>
      <c r="B47245">
        <v>1.8433529138565063</v>
      </c>
      <c r="C47245">
        <v>27.716329574584961</v>
      </c>
    </row>
    <row r="47246" spans="1:3">
      <c r="A47246">
        <v>4723.8999999999996</v>
      </c>
      <c r="B47246">
        <v>1.8433529138565063</v>
      </c>
      <c r="C47246">
        <v>27.716407775878906</v>
      </c>
    </row>
    <row r="47247" spans="1:3">
      <c r="A47247">
        <v>4724</v>
      </c>
      <c r="B47247">
        <v>1.8433529138565063</v>
      </c>
      <c r="C47247">
        <v>27.716455459594727</v>
      </c>
    </row>
    <row r="47248" spans="1:3">
      <c r="A47248">
        <v>4724.1000000000004</v>
      </c>
      <c r="B47248">
        <v>1.8433529138565063</v>
      </c>
      <c r="C47248">
        <v>27.716438293457031</v>
      </c>
    </row>
    <row r="47249" spans="1:3">
      <c r="A47249">
        <v>4724.2</v>
      </c>
      <c r="B47249">
        <v>1.8433529138565063</v>
      </c>
      <c r="C47249">
        <v>27.716377258300781</v>
      </c>
    </row>
    <row r="47250" spans="1:3">
      <c r="A47250">
        <v>4724.3</v>
      </c>
      <c r="B47250">
        <v>1.8433529138565063</v>
      </c>
      <c r="C47250">
        <v>27.716400146484375</v>
      </c>
    </row>
    <row r="47251" spans="1:3">
      <c r="A47251">
        <v>4724.3999999999996</v>
      </c>
      <c r="B47251">
        <v>1.8433529138565063</v>
      </c>
      <c r="C47251">
        <v>27.716531753540039</v>
      </c>
    </row>
    <row r="47252" spans="1:3">
      <c r="A47252">
        <v>4724.5</v>
      </c>
      <c r="B47252">
        <v>1.8433529138565063</v>
      </c>
      <c r="C47252">
        <v>27.716680526733398</v>
      </c>
    </row>
    <row r="47253" spans="1:3">
      <c r="A47253">
        <v>4724.6000000000004</v>
      </c>
      <c r="B47253">
        <v>1.8433529138565063</v>
      </c>
      <c r="C47253">
        <v>27.716743469238281</v>
      </c>
    </row>
    <row r="47254" spans="1:3">
      <c r="A47254">
        <v>4724.7</v>
      </c>
      <c r="B47254">
        <v>1.8433529138565063</v>
      </c>
      <c r="C47254">
        <v>27.716728210449219</v>
      </c>
    </row>
    <row r="47255" spans="1:3">
      <c r="A47255">
        <v>4724.8</v>
      </c>
      <c r="B47255">
        <v>1.8433529138565063</v>
      </c>
      <c r="C47255">
        <v>27.716665267944336</v>
      </c>
    </row>
    <row r="47256" spans="1:3">
      <c r="A47256">
        <v>4724.8999999999996</v>
      </c>
      <c r="B47256">
        <v>1.8433529138565063</v>
      </c>
      <c r="C47256">
        <v>27.716556549072266</v>
      </c>
    </row>
    <row r="47257" spans="1:3">
      <c r="A47257">
        <v>4725</v>
      </c>
      <c r="B47257">
        <v>1.8433529138565063</v>
      </c>
      <c r="C47257">
        <v>27.716423034667969</v>
      </c>
    </row>
    <row r="47258" spans="1:3">
      <c r="A47258">
        <v>4725.1000000000004</v>
      </c>
      <c r="B47258">
        <v>1.8433529138565063</v>
      </c>
      <c r="C47258">
        <v>27.716329574584961</v>
      </c>
    </row>
    <row r="47259" spans="1:3">
      <c r="A47259">
        <v>4725.2</v>
      </c>
      <c r="B47259">
        <v>1.8433529138565063</v>
      </c>
      <c r="C47259">
        <v>27.716299057006836</v>
      </c>
    </row>
    <row r="47260" spans="1:3">
      <c r="A47260">
        <v>4725.3</v>
      </c>
      <c r="B47260">
        <v>1.8433529138565063</v>
      </c>
      <c r="C47260">
        <v>27.716251373291016</v>
      </c>
    </row>
    <row r="47261" spans="1:3">
      <c r="A47261">
        <v>4725.3999999999996</v>
      </c>
      <c r="B47261">
        <v>1.8433529138565063</v>
      </c>
      <c r="C47261">
        <v>27.716157913208008</v>
      </c>
    </row>
    <row r="47262" spans="1:3">
      <c r="A47262">
        <v>4725.5</v>
      </c>
      <c r="B47262">
        <v>1.8433529138565063</v>
      </c>
      <c r="C47262">
        <v>27.716089248657227</v>
      </c>
    </row>
    <row r="47263" spans="1:3">
      <c r="A47263">
        <v>4725.6000000000004</v>
      </c>
      <c r="B47263">
        <v>1.8433529138565063</v>
      </c>
      <c r="C47263">
        <v>27.716104507446289</v>
      </c>
    </row>
    <row r="47264" spans="1:3">
      <c r="A47264">
        <v>4725.7</v>
      </c>
      <c r="B47264">
        <v>1.8433529138565063</v>
      </c>
      <c r="C47264">
        <v>27.716205596923828</v>
      </c>
    </row>
    <row r="47265" spans="1:3">
      <c r="A47265">
        <v>4725.8</v>
      </c>
      <c r="B47265">
        <v>1.8433529138565063</v>
      </c>
      <c r="C47265">
        <v>27.716299057006836</v>
      </c>
    </row>
    <row r="47266" spans="1:3">
      <c r="A47266">
        <v>4725.8999999999996</v>
      </c>
      <c r="B47266">
        <v>1.8433529138565063</v>
      </c>
      <c r="C47266">
        <v>27.716344833374023</v>
      </c>
    </row>
    <row r="47267" spans="1:3">
      <c r="A47267">
        <v>4726</v>
      </c>
      <c r="B47267">
        <v>1.8433529138565063</v>
      </c>
      <c r="C47267">
        <v>27.716384887695313</v>
      </c>
    </row>
    <row r="47268" spans="1:3">
      <c r="A47268">
        <v>4726.1000000000004</v>
      </c>
      <c r="B47268">
        <v>1.8433529138565063</v>
      </c>
      <c r="C47268">
        <v>27.716438293457031</v>
      </c>
    </row>
    <row r="47269" spans="1:3">
      <c r="A47269">
        <v>4726.2</v>
      </c>
      <c r="B47269">
        <v>1.8433529138565063</v>
      </c>
      <c r="C47269">
        <v>27.716470718383789</v>
      </c>
    </row>
    <row r="47270" spans="1:3">
      <c r="A47270">
        <v>4726.3</v>
      </c>
      <c r="B47270">
        <v>1.8433529138565063</v>
      </c>
      <c r="C47270">
        <v>27.716423034667969</v>
      </c>
    </row>
    <row r="47271" spans="1:3">
      <c r="A47271">
        <v>4726.3999999999996</v>
      </c>
      <c r="B47271">
        <v>1.8433529138565063</v>
      </c>
      <c r="C47271">
        <v>27.716329574584961</v>
      </c>
    </row>
    <row r="47272" spans="1:3">
      <c r="A47272">
        <v>4726.5</v>
      </c>
      <c r="B47272">
        <v>1.8433529138565063</v>
      </c>
      <c r="C47272">
        <v>27.716243743896484</v>
      </c>
    </row>
    <row r="47273" spans="1:3">
      <c r="A47273">
        <v>4726.6000000000004</v>
      </c>
      <c r="B47273">
        <v>1.843171238899231</v>
      </c>
      <c r="C47273">
        <v>27.716197967529297</v>
      </c>
    </row>
    <row r="47274" spans="1:3">
      <c r="A47274">
        <v>4726.7</v>
      </c>
      <c r="B47274">
        <v>1.8433529138565063</v>
      </c>
      <c r="C47274">
        <v>27.716182708740234</v>
      </c>
    </row>
    <row r="47275" spans="1:3">
      <c r="A47275">
        <v>4726.8</v>
      </c>
      <c r="B47275">
        <v>1.8433529138565063</v>
      </c>
      <c r="C47275">
        <v>27.716190338134766</v>
      </c>
    </row>
    <row r="47276" spans="1:3">
      <c r="A47276">
        <v>4726.8999999999996</v>
      </c>
      <c r="B47276">
        <v>1.8433529138565063</v>
      </c>
      <c r="C47276">
        <v>27.716228485107422</v>
      </c>
    </row>
    <row r="47277" spans="1:3">
      <c r="A47277">
        <v>4727</v>
      </c>
      <c r="B47277">
        <v>1.8433529138565063</v>
      </c>
      <c r="C47277">
        <v>27.716251373291016</v>
      </c>
    </row>
    <row r="47278" spans="1:3">
      <c r="A47278">
        <v>4727.1000000000004</v>
      </c>
      <c r="B47278">
        <v>1.8433529138565063</v>
      </c>
      <c r="C47278">
        <v>27.716228485107422</v>
      </c>
    </row>
    <row r="47279" spans="1:3">
      <c r="A47279">
        <v>4727.2</v>
      </c>
      <c r="B47279">
        <v>1.8433529138565063</v>
      </c>
      <c r="C47279">
        <v>27.716182708740234</v>
      </c>
    </row>
    <row r="47280" spans="1:3">
      <c r="A47280">
        <v>4727.3</v>
      </c>
      <c r="B47280">
        <v>1.8433529138565063</v>
      </c>
      <c r="C47280">
        <v>27.716165542602539</v>
      </c>
    </row>
    <row r="47281" spans="1:3">
      <c r="A47281">
        <v>4727.3999999999996</v>
      </c>
      <c r="B47281">
        <v>1.8433529138565063</v>
      </c>
      <c r="C47281">
        <v>27.716165542602539</v>
      </c>
    </row>
    <row r="47282" spans="1:3">
      <c r="A47282">
        <v>4727.5</v>
      </c>
      <c r="B47282">
        <v>1.8433529138565063</v>
      </c>
      <c r="C47282">
        <v>27.716175079345703</v>
      </c>
    </row>
    <row r="47283" spans="1:3">
      <c r="A47283">
        <v>4727.6000000000004</v>
      </c>
      <c r="B47283">
        <v>1.8433529138565063</v>
      </c>
      <c r="C47283">
        <v>27.716157913208008</v>
      </c>
    </row>
    <row r="47284" spans="1:3">
      <c r="A47284">
        <v>4727.7</v>
      </c>
      <c r="B47284">
        <v>1.8433529138565063</v>
      </c>
      <c r="C47284">
        <v>27.716165542602539</v>
      </c>
    </row>
    <row r="47285" spans="1:3">
      <c r="A47285">
        <v>4727.8</v>
      </c>
      <c r="B47285">
        <v>1.8433529138565063</v>
      </c>
      <c r="C47285">
        <v>27.716236114501953</v>
      </c>
    </row>
    <row r="47286" spans="1:3">
      <c r="A47286">
        <v>4727.8999999999996</v>
      </c>
      <c r="B47286">
        <v>1.8433529138565063</v>
      </c>
      <c r="C47286">
        <v>27.716329574584961</v>
      </c>
    </row>
    <row r="47287" spans="1:3">
      <c r="A47287">
        <v>4728</v>
      </c>
      <c r="B47287">
        <v>1.8433529138565063</v>
      </c>
      <c r="C47287">
        <v>27.716400146484375</v>
      </c>
    </row>
    <row r="47288" spans="1:3">
      <c r="A47288">
        <v>4728.1000000000004</v>
      </c>
      <c r="B47288">
        <v>1.843171238899231</v>
      </c>
      <c r="C47288">
        <v>27.716447830200195</v>
      </c>
    </row>
    <row r="47289" spans="1:3">
      <c r="A47289">
        <v>4728.2</v>
      </c>
      <c r="B47289">
        <v>1.8433529138565063</v>
      </c>
      <c r="C47289">
        <v>27.716463088989258</v>
      </c>
    </row>
    <row r="47290" spans="1:3">
      <c r="A47290">
        <v>4728.3</v>
      </c>
      <c r="B47290">
        <v>1.8433529138565063</v>
      </c>
      <c r="C47290">
        <v>27.716415405273438</v>
      </c>
    </row>
    <row r="47291" spans="1:3">
      <c r="A47291">
        <v>4728.3999999999996</v>
      </c>
      <c r="B47291">
        <v>1.8433529138565063</v>
      </c>
      <c r="C47291">
        <v>27.716337203979492</v>
      </c>
    </row>
    <row r="47292" spans="1:3">
      <c r="A47292">
        <v>4728.5</v>
      </c>
      <c r="B47292">
        <v>1.8433529138565063</v>
      </c>
      <c r="C47292">
        <v>27.716306686401367</v>
      </c>
    </row>
    <row r="47293" spans="1:3">
      <c r="A47293">
        <v>4728.6000000000004</v>
      </c>
      <c r="B47293">
        <v>1.8433529138565063</v>
      </c>
      <c r="C47293">
        <v>27.71636962890625</v>
      </c>
    </row>
    <row r="47294" spans="1:3">
      <c r="A47294">
        <v>4728.7</v>
      </c>
      <c r="B47294">
        <v>1.843171238899231</v>
      </c>
      <c r="C47294">
        <v>27.716455459594727</v>
      </c>
    </row>
    <row r="47295" spans="1:3">
      <c r="A47295">
        <v>4728.8</v>
      </c>
      <c r="B47295">
        <v>1.8433529138565063</v>
      </c>
      <c r="C47295">
        <v>27.716470718383789</v>
      </c>
    </row>
    <row r="47296" spans="1:3">
      <c r="A47296">
        <v>4728.8999999999996</v>
      </c>
      <c r="B47296">
        <v>1.8433529138565063</v>
      </c>
      <c r="C47296">
        <v>27.716438293457031</v>
      </c>
    </row>
    <row r="47297" spans="1:3">
      <c r="A47297">
        <v>4729</v>
      </c>
      <c r="B47297">
        <v>1.8433529138565063</v>
      </c>
      <c r="C47297">
        <v>27.716415405273438</v>
      </c>
    </row>
    <row r="47298" spans="1:3">
      <c r="A47298">
        <v>4729.1000000000004</v>
      </c>
      <c r="B47298">
        <v>1.8433529138565063</v>
      </c>
      <c r="C47298">
        <v>27.716400146484375</v>
      </c>
    </row>
    <row r="47299" spans="1:3">
      <c r="A47299">
        <v>4729.2</v>
      </c>
      <c r="B47299">
        <v>1.8433529138565063</v>
      </c>
      <c r="C47299">
        <v>27.716361999511719</v>
      </c>
    </row>
    <row r="47300" spans="1:3">
      <c r="A47300">
        <v>4729.3</v>
      </c>
      <c r="B47300">
        <v>1.843171238899231</v>
      </c>
      <c r="C47300">
        <v>27.716306686401367</v>
      </c>
    </row>
    <row r="47301" spans="1:3">
      <c r="A47301">
        <v>4729.3999999999996</v>
      </c>
      <c r="B47301">
        <v>1.8435344696044922</v>
      </c>
      <c r="C47301">
        <v>27.716283798217773</v>
      </c>
    </row>
    <row r="47302" spans="1:3">
      <c r="A47302">
        <v>4729.5</v>
      </c>
      <c r="B47302">
        <v>1.8433529138565063</v>
      </c>
      <c r="C47302">
        <v>27.716337203979492</v>
      </c>
    </row>
    <row r="47303" spans="1:3">
      <c r="A47303">
        <v>4729.6000000000004</v>
      </c>
      <c r="B47303">
        <v>1.8433529138565063</v>
      </c>
      <c r="C47303">
        <v>27.716447830200195</v>
      </c>
    </row>
    <row r="47304" spans="1:3">
      <c r="A47304">
        <v>4729.7</v>
      </c>
      <c r="B47304">
        <v>1.8433529138565063</v>
      </c>
      <c r="C47304">
        <v>27.716571807861328</v>
      </c>
    </row>
    <row r="47305" spans="1:3">
      <c r="A47305">
        <v>4729.8</v>
      </c>
      <c r="B47305">
        <v>1.8433529138565063</v>
      </c>
      <c r="C47305">
        <v>27.716657638549805</v>
      </c>
    </row>
    <row r="47306" spans="1:3">
      <c r="A47306">
        <v>4729.8999999999996</v>
      </c>
      <c r="B47306">
        <v>1.8433529138565063</v>
      </c>
      <c r="C47306">
        <v>27.716703414916992</v>
      </c>
    </row>
    <row r="47307" spans="1:3">
      <c r="A47307">
        <v>4730</v>
      </c>
      <c r="B47307">
        <v>1.8433529138565063</v>
      </c>
      <c r="C47307">
        <v>27.716728210449219</v>
      </c>
    </row>
    <row r="47308" spans="1:3">
      <c r="A47308">
        <v>4730.1000000000004</v>
      </c>
      <c r="B47308">
        <v>1.8433529138565063</v>
      </c>
      <c r="C47308">
        <v>27.71673583984375</v>
      </c>
    </row>
    <row r="47309" spans="1:3">
      <c r="A47309">
        <v>4730.2</v>
      </c>
      <c r="B47309">
        <v>1.8433529138565063</v>
      </c>
      <c r="C47309">
        <v>27.716751098632812</v>
      </c>
    </row>
    <row r="47310" spans="1:3">
      <c r="A47310">
        <v>4730.3</v>
      </c>
      <c r="B47310">
        <v>1.8433529138565063</v>
      </c>
      <c r="C47310">
        <v>27.716812133789063</v>
      </c>
    </row>
    <row r="47311" spans="1:3">
      <c r="A47311">
        <v>4730.3999999999996</v>
      </c>
      <c r="B47311">
        <v>1.8433529138565063</v>
      </c>
      <c r="C47311">
        <v>27.716907501220703</v>
      </c>
    </row>
    <row r="47312" spans="1:3">
      <c r="A47312">
        <v>4730.5</v>
      </c>
      <c r="B47312">
        <v>1.8433529138565063</v>
      </c>
      <c r="C47312">
        <v>27.717016220092773</v>
      </c>
    </row>
    <row r="47313" spans="1:3">
      <c r="A47313">
        <v>4730.6000000000004</v>
      </c>
      <c r="B47313">
        <v>1.8433529138565063</v>
      </c>
      <c r="C47313">
        <v>27.71710205078125</v>
      </c>
    </row>
    <row r="47314" spans="1:3">
      <c r="A47314">
        <v>4730.7</v>
      </c>
      <c r="B47314">
        <v>1.8433529138565063</v>
      </c>
      <c r="C47314">
        <v>27.717117309570312</v>
      </c>
    </row>
    <row r="47315" spans="1:3">
      <c r="A47315">
        <v>4730.8</v>
      </c>
      <c r="B47315">
        <v>1.8433529138565063</v>
      </c>
      <c r="C47315">
        <v>27.71705436706543</v>
      </c>
    </row>
    <row r="47316" spans="1:3">
      <c r="A47316">
        <v>4730.8999999999996</v>
      </c>
      <c r="B47316">
        <v>1.8433529138565063</v>
      </c>
      <c r="C47316">
        <v>27.716968536376953</v>
      </c>
    </row>
    <row r="47317" spans="1:3">
      <c r="A47317">
        <v>4731</v>
      </c>
      <c r="B47317">
        <v>1.8433529138565063</v>
      </c>
      <c r="C47317">
        <v>27.716897964477539</v>
      </c>
    </row>
    <row r="47318" spans="1:3">
      <c r="A47318">
        <v>4731.1000000000004</v>
      </c>
      <c r="B47318">
        <v>1.8433529138565063</v>
      </c>
      <c r="C47318">
        <v>27.71684455871582</v>
      </c>
    </row>
    <row r="47319" spans="1:3">
      <c r="A47319">
        <v>4731.2</v>
      </c>
      <c r="B47319">
        <v>1.8433529138565063</v>
      </c>
      <c r="C47319">
        <v>27.716773986816406</v>
      </c>
    </row>
    <row r="47320" spans="1:3">
      <c r="A47320">
        <v>4731.3</v>
      </c>
      <c r="B47320">
        <v>1.8433529138565063</v>
      </c>
      <c r="C47320">
        <v>27.716680526733398</v>
      </c>
    </row>
    <row r="47321" spans="1:3">
      <c r="A47321">
        <v>4731.3999999999996</v>
      </c>
      <c r="B47321">
        <v>1.8433529138565063</v>
      </c>
      <c r="C47321">
        <v>27.716587066650391</v>
      </c>
    </row>
    <row r="47322" spans="1:3">
      <c r="A47322">
        <v>4731.5</v>
      </c>
      <c r="B47322">
        <v>1.8433529138565063</v>
      </c>
      <c r="C47322">
        <v>27.716524124145508</v>
      </c>
    </row>
    <row r="47323" spans="1:3">
      <c r="A47323">
        <v>4731.6000000000004</v>
      </c>
      <c r="B47323">
        <v>1.8433529138565063</v>
      </c>
      <c r="C47323">
        <v>27.716501235961914</v>
      </c>
    </row>
    <row r="47324" spans="1:3">
      <c r="A47324">
        <v>4731.7</v>
      </c>
      <c r="B47324">
        <v>1.8433529138565063</v>
      </c>
      <c r="C47324">
        <v>27.71647834777832</v>
      </c>
    </row>
    <row r="47325" spans="1:3">
      <c r="A47325">
        <v>4731.8</v>
      </c>
      <c r="B47325">
        <v>1.8433529138565063</v>
      </c>
      <c r="C47325">
        <v>27.716400146484375</v>
      </c>
    </row>
    <row r="47326" spans="1:3">
      <c r="A47326">
        <v>4731.8999999999996</v>
      </c>
      <c r="B47326">
        <v>1.8433529138565063</v>
      </c>
      <c r="C47326">
        <v>27.716291427612305</v>
      </c>
    </row>
    <row r="47327" spans="1:3">
      <c r="A47327">
        <v>4732</v>
      </c>
      <c r="B47327">
        <v>1.8433529138565063</v>
      </c>
      <c r="C47327">
        <v>27.716190338134766</v>
      </c>
    </row>
    <row r="47328" spans="1:3">
      <c r="A47328">
        <v>4732.1000000000004</v>
      </c>
      <c r="B47328">
        <v>1.8433529138565063</v>
      </c>
      <c r="C47328">
        <v>27.716119766235352</v>
      </c>
    </row>
    <row r="47329" spans="1:3">
      <c r="A47329">
        <v>4732.2</v>
      </c>
      <c r="B47329">
        <v>1.8433529138565063</v>
      </c>
      <c r="C47329">
        <v>27.71611213684082</v>
      </c>
    </row>
    <row r="47330" spans="1:3">
      <c r="A47330">
        <v>4732.3</v>
      </c>
      <c r="B47330">
        <v>1.8433529138565063</v>
      </c>
      <c r="C47330">
        <v>27.716182708740234</v>
      </c>
    </row>
    <row r="47331" spans="1:3">
      <c r="A47331">
        <v>4732.3999999999996</v>
      </c>
      <c r="B47331">
        <v>1.8433529138565063</v>
      </c>
      <c r="C47331">
        <v>27.716291427612305</v>
      </c>
    </row>
    <row r="47332" spans="1:3">
      <c r="A47332">
        <v>4732.5</v>
      </c>
      <c r="B47332">
        <v>1.8433529138565063</v>
      </c>
      <c r="C47332">
        <v>27.716354370117187</v>
      </c>
    </row>
    <row r="47333" spans="1:3">
      <c r="A47333">
        <v>4732.6000000000004</v>
      </c>
      <c r="B47333">
        <v>1.8433529138565063</v>
      </c>
      <c r="C47333">
        <v>27.716344833374023</v>
      </c>
    </row>
    <row r="47334" spans="1:3">
      <c r="A47334">
        <v>4732.7</v>
      </c>
      <c r="B47334">
        <v>1.8433529138565063</v>
      </c>
      <c r="C47334">
        <v>27.716299057006836</v>
      </c>
    </row>
    <row r="47335" spans="1:3">
      <c r="A47335">
        <v>4732.8</v>
      </c>
      <c r="B47335">
        <v>1.8433529138565063</v>
      </c>
      <c r="C47335">
        <v>27.716268539428711</v>
      </c>
    </row>
    <row r="47336" spans="1:3">
      <c r="A47336">
        <v>4732.8999999999996</v>
      </c>
      <c r="B47336">
        <v>1.8433529138565063</v>
      </c>
      <c r="C47336">
        <v>27.716276168823242</v>
      </c>
    </row>
    <row r="47337" spans="1:3">
      <c r="A47337">
        <v>4733</v>
      </c>
      <c r="B47337">
        <v>1.8433529138565063</v>
      </c>
      <c r="C47337">
        <v>27.716283798217773</v>
      </c>
    </row>
    <row r="47338" spans="1:3">
      <c r="A47338">
        <v>4733.1000000000004</v>
      </c>
      <c r="B47338">
        <v>1.8433529138565063</v>
      </c>
      <c r="C47338">
        <v>27.716291427612305</v>
      </c>
    </row>
    <row r="47339" spans="1:3">
      <c r="A47339">
        <v>4733.2</v>
      </c>
      <c r="B47339">
        <v>1.8433529138565063</v>
      </c>
      <c r="C47339">
        <v>27.716329574584961</v>
      </c>
    </row>
    <row r="47340" spans="1:3">
      <c r="A47340">
        <v>4733.3</v>
      </c>
      <c r="B47340">
        <v>1.8433529138565063</v>
      </c>
      <c r="C47340">
        <v>27.716423034667969</v>
      </c>
    </row>
    <row r="47341" spans="1:3">
      <c r="A47341">
        <v>4733.3999999999996</v>
      </c>
      <c r="B47341">
        <v>1.8433529138565063</v>
      </c>
      <c r="C47341">
        <v>27.716564178466797</v>
      </c>
    </row>
    <row r="47342" spans="1:3">
      <c r="A47342">
        <v>4733.5</v>
      </c>
      <c r="B47342">
        <v>1.8433529138565063</v>
      </c>
      <c r="C47342">
        <v>27.71668815612793</v>
      </c>
    </row>
    <row r="47343" spans="1:3">
      <c r="A47343">
        <v>4733.6000000000004</v>
      </c>
      <c r="B47343">
        <v>1.8433529138565063</v>
      </c>
      <c r="C47343">
        <v>27.716718673706055</v>
      </c>
    </row>
    <row r="47344" spans="1:3">
      <c r="A47344">
        <v>4733.7</v>
      </c>
      <c r="B47344">
        <v>1.8433529138565063</v>
      </c>
      <c r="C47344">
        <v>27.716657638549805</v>
      </c>
    </row>
    <row r="47345" spans="1:3">
      <c r="A47345">
        <v>4733.8</v>
      </c>
      <c r="B47345">
        <v>1.8433529138565063</v>
      </c>
      <c r="C47345">
        <v>27.716564178466797</v>
      </c>
    </row>
    <row r="47346" spans="1:3">
      <c r="A47346">
        <v>4733.8999999999996</v>
      </c>
      <c r="B47346">
        <v>1.8433529138565063</v>
      </c>
      <c r="C47346">
        <v>27.716516494750977</v>
      </c>
    </row>
    <row r="47347" spans="1:3">
      <c r="A47347">
        <v>4734</v>
      </c>
      <c r="B47347">
        <v>1.8433529138565063</v>
      </c>
      <c r="C47347">
        <v>27.716501235961914</v>
      </c>
    </row>
    <row r="47348" spans="1:3">
      <c r="A47348">
        <v>4734.1000000000004</v>
      </c>
      <c r="B47348">
        <v>1.8433529138565063</v>
      </c>
      <c r="C47348">
        <v>27.716485977172852</v>
      </c>
    </row>
    <row r="47349" spans="1:3">
      <c r="A47349">
        <v>4734.2</v>
      </c>
      <c r="B47349">
        <v>1.8435344696044922</v>
      </c>
      <c r="C47349">
        <v>27.716447830200195</v>
      </c>
    </row>
    <row r="47350" spans="1:3">
      <c r="A47350">
        <v>4734.3</v>
      </c>
      <c r="B47350">
        <v>1.8433529138565063</v>
      </c>
      <c r="C47350">
        <v>27.716423034667969</v>
      </c>
    </row>
    <row r="47351" spans="1:3">
      <c r="A47351">
        <v>4734.3999999999996</v>
      </c>
      <c r="B47351">
        <v>1.8433529138565063</v>
      </c>
      <c r="C47351">
        <v>27.716400146484375</v>
      </c>
    </row>
    <row r="47352" spans="1:3">
      <c r="A47352">
        <v>4734.5</v>
      </c>
      <c r="B47352">
        <v>1.8433529138565063</v>
      </c>
      <c r="C47352">
        <v>27.71632194519043</v>
      </c>
    </row>
    <row r="47353" spans="1:3">
      <c r="A47353">
        <v>4734.6000000000004</v>
      </c>
      <c r="B47353">
        <v>1.8433529138565063</v>
      </c>
      <c r="C47353">
        <v>27.716205596923828</v>
      </c>
    </row>
    <row r="47354" spans="1:3">
      <c r="A47354">
        <v>4734.7</v>
      </c>
      <c r="B47354">
        <v>1.8433529138565063</v>
      </c>
      <c r="C47354">
        <v>27.716135025024414</v>
      </c>
    </row>
    <row r="47355" spans="1:3">
      <c r="A47355">
        <v>4734.8</v>
      </c>
      <c r="B47355">
        <v>1.8433529138565063</v>
      </c>
      <c r="C47355">
        <v>27.716127395629883</v>
      </c>
    </row>
    <row r="47356" spans="1:3">
      <c r="A47356">
        <v>4734.8999999999996</v>
      </c>
      <c r="B47356">
        <v>1.8433529138565063</v>
      </c>
      <c r="C47356">
        <v>27.716157913208008</v>
      </c>
    </row>
    <row r="47357" spans="1:3">
      <c r="A47357">
        <v>4735</v>
      </c>
      <c r="B47357">
        <v>1.8433529138565063</v>
      </c>
      <c r="C47357">
        <v>27.716251373291016</v>
      </c>
    </row>
    <row r="47358" spans="1:3">
      <c r="A47358">
        <v>4735.1000000000004</v>
      </c>
      <c r="B47358">
        <v>1.8433529138565063</v>
      </c>
      <c r="C47358">
        <v>27.716392517089844</v>
      </c>
    </row>
    <row r="47359" spans="1:3">
      <c r="A47359">
        <v>4735.2</v>
      </c>
      <c r="B47359">
        <v>1.8435344696044922</v>
      </c>
      <c r="C47359">
        <v>27.716501235961914</v>
      </c>
    </row>
    <row r="47360" spans="1:3">
      <c r="A47360">
        <v>4735.3</v>
      </c>
      <c r="B47360">
        <v>1.8433529138565063</v>
      </c>
      <c r="C47360">
        <v>27.716524124145508</v>
      </c>
    </row>
    <row r="47361" spans="1:3">
      <c r="A47361">
        <v>4735.3999999999996</v>
      </c>
      <c r="B47361">
        <v>1.8433529138565063</v>
      </c>
      <c r="C47361">
        <v>27.716493606567383</v>
      </c>
    </row>
    <row r="47362" spans="1:3">
      <c r="A47362">
        <v>4735.5</v>
      </c>
      <c r="B47362">
        <v>1.8433529138565063</v>
      </c>
      <c r="C47362">
        <v>27.716455459594727</v>
      </c>
    </row>
    <row r="47363" spans="1:3">
      <c r="A47363">
        <v>4735.6000000000004</v>
      </c>
      <c r="B47363">
        <v>1.8433529138565063</v>
      </c>
      <c r="C47363">
        <v>27.716438293457031</v>
      </c>
    </row>
    <row r="47364" spans="1:3">
      <c r="A47364">
        <v>4735.7</v>
      </c>
      <c r="B47364">
        <v>1.8433529138565063</v>
      </c>
      <c r="C47364">
        <v>27.716463088989258</v>
      </c>
    </row>
    <row r="47365" spans="1:3">
      <c r="A47365">
        <v>4735.8</v>
      </c>
      <c r="B47365">
        <v>1.8433529138565063</v>
      </c>
      <c r="C47365">
        <v>27.716531753540039</v>
      </c>
    </row>
    <row r="47366" spans="1:3">
      <c r="A47366">
        <v>4735.8999999999996</v>
      </c>
      <c r="B47366">
        <v>1.8433529138565063</v>
      </c>
      <c r="C47366">
        <v>27.716625213623047</v>
      </c>
    </row>
    <row r="47367" spans="1:3">
      <c r="A47367">
        <v>4736</v>
      </c>
      <c r="B47367">
        <v>1.8433529138565063</v>
      </c>
      <c r="C47367">
        <v>27.716718673706055</v>
      </c>
    </row>
    <row r="47368" spans="1:3">
      <c r="A47368">
        <v>4736.1000000000004</v>
      </c>
      <c r="B47368">
        <v>1.8433529138565063</v>
      </c>
      <c r="C47368">
        <v>27.716812133789063</v>
      </c>
    </row>
    <row r="47369" spans="1:3">
      <c r="A47369">
        <v>4736.2</v>
      </c>
      <c r="B47369">
        <v>1.8433529138565063</v>
      </c>
      <c r="C47369">
        <v>27.716907501220703</v>
      </c>
    </row>
    <row r="47370" spans="1:3">
      <c r="A47370">
        <v>4736.3</v>
      </c>
      <c r="B47370">
        <v>1.8435344696044922</v>
      </c>
      <c r="C47370">
        <v>27.716945648193359</v>
      </c>
    </row>
    <row r="47371" spans="1:3">
      <c r="A47371">
        <v>4736.3999999999996</v>
      </c>
      <c r="B47371">
        <v>1.8433529138565063</v>
      </c>
      <c r="C47371">
        <v>27.716922760009766</v>
      </c>
    </row>
    <row r="47372" spans="1:3">
      <c r="A47372">
        <v>4736.5</v>
      </c>
      <c r="B47372">
        <v>1.8433529138565063</v>
      </c>
      <c r="C47372">
        <v>27.716867446899414</v>
      </c>
    </row>
    <row r="47373" spans="1:3">
      <c r="A47373">
        <v>4736.6000000000004</v>
      </c>
      <c r="B47373">
        <v>1.8433529138565063</v>
      </c>
      <c r="C47373">
        <v>27.716829299926758</v>
      </c>
    </row>
    <row r="47374" spans="1:3">
      <c r="A47374">
        <v>4736.7</v>
      </c>
      <c r="B47374">
        <v>1.8433529138565063</v>
      </c>
      <c r="C47374">
        <v>27.716829299926758</v>
      </c>
    </row>
    <row r="47375" spans="1:3">
      <c r="A47375">
        <v>4736.8</v>
      </c>
      <c r="B47375">
        <v>1.8433529138565063</v>
      </c>
      <c r="C47375">
        <v>27.716875076293945</v>
      </c>
    </row>
    <row r="47376" spans="1:3">
      <c r="A47376">
        <v>4736.8999999999996</v>
      </c>
      <c r="B47376">
        <v>1.8433529138565063</v>
      </c>
      <c r="C47376">
        <v>27.716922760009766</v>
      </c>
    </row>
    <row r="47377" spans="1:3">
      <c r="A47377">
        <v>4737</v>
      </c>
      <c r="B47377">
        <v>1.8433529138565063</v>
      </c>
      <c r="C47377">
        <v>27.716960906982422</v>
      </c>
    </row>
    <row r="47378" spans="1:3">
      <c r="A47378">
        <v>4737.1000000000004</v>
      </c>
      <c r="B47378">
        <v>1.8433529138565063</v>
      </c>
      <c r="C47378">
        <v>27.716983795166016</v>
      </c>
    </row>
    <row r="47379" spans="1:3">
      <c r="A47379">
        <v>4737.2</v>
      </c>
      <c r="B47379">
        <v>1.8433529138565063</v>
      </c>
      <c r="C47379">
        <v>27.716960906982422</v>
      </c>
    </row>
    <row r="47380" spans="1:3">
      <c r="A47380">
        <v>4737.3</v>
      </c>
      <c r="B47380">
        <v>1.8433529138565063</v>
      </c>
      <c r="C47380">
        <v>27.716890335083008</v>
      </c>
    </row>
    <row r="47381" spans="1:3">
      <c r="A47381">
        <v>4737.3999999999996</v>
      </c>
      <c r="B47381">
        <v>1.8433529138565063</v>
      </c>
      <c r="C47381">
        <v>27.716812133789063</v>
      </c>
    </row>
    <row r="47382" spans="1:3">
      <c r="A47382">
        <v>4737.5</v>
      </c>
      <c r="B47382">
        <v>1.8435344696044922</v>
      </c>
      <c r="C47382">
        <v>27.716812133789063</v>
      </c>
    </row>
    <row r="47383" spans="1:3">
      <c r="A47383">
        <v>4737.6000000000004</v>
      </c>
      <c r="B47383">
        <v>1.8433529138565063</v>
      </c>
      <c r="C47383">
        <v>27.716897964477539</v>
      </c>
    </row>
    <row r="47384" spans="1:3">
      <c r="A47384">
        <v>4737.7</v>
      </c>
      <c r="B47384">
        <v>1.8433529138565063</v>
      </c>
      <c r="C47384">
        <v>27.717039108276367</v>
      </c>
    </row>
    <row r="47385" spans="1:3">
      <c r="A47385">
        <v>4737.8</v>
      </c>
      <c r="B47385">
        <v>1.8433529138565063</v>
      </c>
      <c r="C47385">
        <v>27.717117309570312</v>
      </c>
    </row>
    <row r="47386" spans="1:3">
      <c r="A47386">
        <v>4737.8999999999996</v>
      </c>
      <c r="B47386">
        <v>1.8433529138565063</v>
      </c>
      <c r="C47386">
        <v>27.717109680175781</v>
      </c>
    </row>
    <row r="47387" spans="1:3">
      <c r="A47387">
        <v>4738</v>
      </c>
      <c r="B47387">
        <v>1.8433529138565063</v>
      </c>
      <c r="C47387">
        <v>27.717023849487305</v>
      </c>
    </row>
    <row r="47388" spans="1:3">
      <c r="A47388">
        <v>4738.1000000000004</v>
      </c>
      <c r="B47388">
        <v>1.8435344696044922</v>
      </c>
      <c r="C47388">
        <v>27.716938018798828</v>
      </c>
    </row>
    <row r="47389" spans="1:3">
      <c r="A47389">
        <v>4738.2</v>
      </c>
      <c r="B47389">
        <v>1.8433529138565063</v>
      </c>
      <c r="C47389">
        <v>27.716897964477539</v>
      </c>
    </row>
    <row r="47390" spans="1:3">
      <c r="A47390">
        <v>4738.3</v>
      </c>
      <c r="B47390">
        <v>1.8433529138565063</v>
      </c>
      <c r="C47390">
        <v>27.716922760009766</v>
      </c>
    </row>
    <row r="47391" spans="1:3">
      <c r="A47391">
        <v>4738.3999999999996</v>
      </c>
      <c r="B47391">
        <v>1.8433529138565063</v>
      </c>
      <c r="C47391">
        <v>27.716991424560547</v>
      </c>
    </row>
    <row r="47392" spans="1:3">
      <c r="A47392">
        <v>4738.5</v>
      </c>
      <c r="B47392">
        <v>1.8433529138565063</v>
      </c>
      <c r="C47392">
        <v>27.717069625854492</v>
      </c>
    </row>
    <row r="47393" spans="1:3">
      <c r="A47393">
        <v>4738.6000000000004</v>
      </c>
      <c r="B47393">
        <v>1.8433529138565063</v>
      </c>
      <c r="C47393">
        <v>27.717132568359375</v>
      </c>
    </row>
    <row r="47394" spans="1:3">
      <c r="A47394">
        <v>4738.7</v>
      </c>
      <c r="B47394">
        <v>1.8433529138565063</v>
      </c>
      <c r="C47394">
        <v>27.717147827148438</v>
      </c>
    </row>
    <row r="47395" spans="1:3">
      <c r="A47395">
        <v>4738.8</v>
      </c>
      <c r="B47395">
        <v>1.8433529138565063</v>
      </c>
      <c r="C47395">
        <v>27.717155456542969</v>
      </c>
    </row>
    <row r="47396" spans="1:3">
      <c r="A47396">
        <v>4738.8999999999996</v>
      </c>
      <c r="B47396">
        <v>1.8433529138565063</v>
      </c>
      <c r="C47396">
        <v>27.717132568359375</v>
      </c>
    </row>
    <row r="47397" spans="1:3">
      <c r="A47397">
        <v>4739</v>
      </c>
      <c r="B47397">
        <v>1.8433529138565063</v>
      </c>
      <c r="C47397">
        <v>27.717061996459961</v>
      </c>
    </row>
    <row r="47398" spans="1:3">
      <c r="A47398">
        <v>4739.1000000000004</v>
      </c>
      <c r="B47398">
        <v>1.8433529138565063</v>
      </c>
      <c r="C47398">
        <v>27.716960906982422</v>
      </c>
    </row>
    <row r="47399" spans="1:3">
      <c r="A47399">
        <v>4739.2</v>
      </c>
      <c r="B47399">
        <v>1.8433529138565063</v>
      </c>
      <c r="C47399">
        <v>27.716890335083008</v>
      </c>
    </row>
    <row r="47400" spans="1:3">
      <c r="A47400">
        <v>4739.3</v>
      </c>
      <c r="B47400">
        <v>1.8433529138565063</v>
      </c>
      <c r="C47400">
        <v>27.716907501220703</v>
      </c>
    </row>
    <row r="47401" spans="1:3">
      <c r="A47401">
        <v>4739.3999999999996</v>
      </c>
      <c r="B47401">
        <v>1.8433529138565063</v>
      </c>
      <c r="C47401">
        <v>27.717008590698242</v>
      </c>
    </row>
    <row r="47402" spans="1:3">
      <c r="A47402">
        <v>4739.5</v>
      </c>
      <c r="B47402">
        <v>1.8433529138565063</v>
      </c>
      <c r="C47402">
        <v>27.717147827148438</v>
      </c>
    </row>
    <row r="47403" spans="1:3">
      <c r="A47403">
        <v>4739.6000000000004</v>
      </c>
      <c r="B47403">
        <v>1.8433529138565063</v>
      </c>
      <c r="C47403">
        <v>27.717241287231445</v>
      </c>
    </row>
    <row r="47404" spans="1:3">
      <c r="A47404">
        <v>4739.7</v>
      </c>
      <c r="B47404">
        <v>1.8433529138565063</v>
      </c>
      <c r="C47404">
        <v>27.717195510864258</v>
      </c>
    </row>
    <row r="47405" spans="1:3">
      <c r="A47405">
        <v>4739.8</v>
      </c>
      <c r="B47405">
        <v>1.8433529138565063</v>
      </c>
      <c r="C47405">
        <v>27.717046737670898</v>
      </c>
    </row>
    <row r="47406" spans="1:3">
      <c r="A47406">
        <v>4739.8999999999996</v>
      </c>
      <c r="B47406">
        <v>1.8433529138565063</v>
      </c>
      <c r="C47406">
        <v>27.716922760009766</v>
      </c>
    </row>
    <row r="47407" spans="1:3">
      <c r="A47407">
        <v>4740</v>
      </c>
      <c r="B47407">
        <v>1.8433529138565063</v>
      </c>
      <c r="C47407">
        <v>27.716930389404297</v>
      </c>
    </row>
    <row r="47408" spans="1:3">
      <c r="A47408">
        <v>4740.1000000000004</v>
      </c>
      <c r="B47408">
        <v>1.8433529138565063</v>
      </c>
      <c r="C47408">
        <v>27.717031478881836</v>
      </c>
    </row>
    <row r="47409" spans="1:3">
      <c r="A47409">
        <v>4740.2</v>
      </c>
      <c r="B47409">
        <v>1.8433529138565063</v>
      </c>
      <c r="C47409">
        <v>27.717140197753906</v>
      </c>
    </row>
    <row r="47410" spans="1:3">
      <c r="A47410">
        <v>4740.3</v>
      </c>
      <c r="B47410">
        <v>1.8433529138565063</v>
      </c>
      <c r="C47410">
        <v>27.7171630859375</v>
      </c>
    </row>
    <row r="47411" spans="1:3">
      <c r="A47411">
        <v>4740.3999999999996</v>
      </c>
      <c r="B47411">
        <v>1.8435344696044922</v>
      </c>
      <c r="C47411">
        <v>27.717140197753906</v>
      </c>
    </row>
    <row r="47412" spans="1:3">
      <c r="A47412">
        <v>4740.5</v>
      </c>
      <c r="B47412">
        <v>1.8433529138565063</v>
      </c>
      <c r="C47412">
        <v>27.717109680175781</v>
      </c>
    </row>
    <row r="47413" spans="1:3">
      <c r="A47413">
        <v>4740.6000000000004</v>
      </c>
      <c r="B47413">
        <v>1.8433529138565063</v>
      </c>
      <c r="C47413">
        <v>27.717094421386719</v>
      </c>
    </row>
    <row r="47414" spans="1:3">
      <c r="A47414">
        <v>4740.7</v>
      </c>
      <c r="B47414">
        <v>1.8433529138565063</v>
      </c>
      <c r="C47414">
        <v>27.717031478881836</v>
      </c>
    </row>
    <row r="47415" spans="1:3">
      <c r="A47415">
        <v>4740.8</v>
      </c>
      <c r="B47415">
        <v>1.8433529138565063</v>
      </c>
      <c r="C47415">
        <v>27.716945648193359</v>
      </c>
    </row>
    <row r="47416" spans="1:3">
      <c r="A47416">
        <v>4740.8999999999996</v>
      </c>
      <c r="B47416">
        <v>1.8433529138565063</v>
      </c>
      <c r="C47416">
        <v>27.716882705688477</v>
      </c>
    </row>
    <row r="47417" spans="1:3">
      <c r="A47417">
        <v>4741</v>
      </c>
      <c r="B47417">
        <v>1.8435344696044922</v>
      </c>
      <c r="C47417">
        <v>27.716875076293945</v>
      </c>
    </row>
    <row r="47418" spans="1:3">
      <c r="A47418">
        <v>4741.1000000000004</v>
      </c>
      <c r="B47418">
        <v>1.8433529138565063</v>
      </c>
      <c r="C47418">
        <v>27.716882705688477</v>
      </c>
    </row>
    <row r="47419" spans="1:3">
      <c r="A47419">
        <v>4741.2</v>
      </c>
      <c r="B47419">
        <v>1.8433529138565063</v>
      </c>
      <c r="C47419">
        <v>27.716882705688477</v>
      </c>
    </row>
    <row r="47420" spans="1:3">
      <c r="A47420">
        <v>4741.3</v>
      </c>
      <c r="B47420">
        <v>1.8433529138565063</v>
      </c>
      <c r="C47420">
        <v>27.716890335083008</v>
      </c>
    </row>
    <row r="47421" spans="1:3">
      <c r="A47421">
        <v>4741.3999999999996</v>
      </c>
      <c r="B47421">
        <v>1.8433529138565063</v>
      </c>
      <c r="C47421">
        <v>27.716922760009766</v>
      </c>
    </row>
    <row r="47422" spans="1:3">
      <c r="A47422">
        <v>4741.5</v>
      </c>
      <c r="B47422">
        <v>1.8433529138565063</v>
      </c>
      <c r="C47422">
        <v>27.716953277587891</v>
      </c>
    </row>
    <row r="47423" spans="1:3">
      <c r="A47423">
        <v>4741.6000000000004</v>
      </c>
      <c r="B47423">
        <v>1.8433529138565063</v>
      </c>
      <c r="C47423">
        <v>27.716976165771484</v>
      </c>
    </row>
    <row r="47424" spans="1:3">
      <c r="A47424">
        <v>4741.7</v>
      </c>
      <c r="B47424">
        <v>1.8433529138565063</v>
      </c>
      <c r="C47424">
        <v>27.717008590698242</v>
      </c>
    </row>
    <row r="47425" spans="1:3">
      <c r="A47425">
        <v>4741.8</v>
      </c>
      <c r="B47425">
        <v>1.8433529138565063</v>
      </c>
      <c r="C47425">
        <v>27.717039108276367</v>
      </c>
    </row>
    <row r="47426" spans="1:3">
      <c r="A47426">
        <v>4741.8999999999996</v>
      </c>
      <c r="B47426">
        <v>1.8433529138565063</v>
      </c>
      <c r="C47426">
        <v>27.717031478881836</v>
      </c>
    </row>
    <row r="47427" spans="1:3">
      <c r="A47427">
        <v>4742</v>
      </c>
      <c r="B47427">
        <v>1.8433529138565063</v>
      </c>
      <c r="C47427">
        <v>27.716945648193359</v>
      </c>
    </row>
    <row r="47428" spans="1:3">
      <c r="A47428">
        <v>4742.1000000000004</v>
      </c>
      <c r="B47428">
        <v>1.8433529138565063</v>
      </c>
      <c r="C47428">
        <v>27.716804504394531</v>
      </c>
    </row>
    <row r="47429" spans="1:3">
      <c r="A47429">
        <v>4742.2</v>
      </c>
      <c r="B47429">
        <v>1.8435344696044922</v>
      </c>
      <c r="C47429">
        <v>27.716695785522461</v>
      </c>
    </row>
    <row r="47430" spans="1:3">
      <c r="A47430">
        <v>4742.3</v>
      </c>
      <c r="B47430">
        <v>1.8433529138565063</v>
      </c>
      <c r="C47430">
        <v>27.716650009155273</v>
      </c>
    </row>
    <row r="47431" spans="1:3">
      <c r="A47431">
        <v>4742.3999999999996</v>
      </c>
      <c r="B47431">
        <v>1.8433529138565063</v>
      </c>
      <c r="C47431">
        <v>27.716680526733398</v>
      </c>
    </row>
    <row r="47432" spans="1:3">
      <c r="A47432">
        <v>4742.5</v>
      </c>
      <c r="B47432">
        <v>1.8433529138565063</v>
      </c>
      <c r="C47432">
        <v>27.716804504394531</v>
      </c>
    </row>
    <row r="47433" spans="1:3">
      <c r="A47433">
        <v>4742.6000000000004</v>
      </c>
      <c r="B47433">
        <v>1.8433529138565063</v>
      </c>
      <c r="C47433">
        <v>27.716991424560547</v>
      </c>
    </row>
    <row r="47434" spans="1:3">
      <c r="A47434">
        <v>4742.7</v>
      </c>
      <c r="B47434">
        <v>1.8435344696044922</v>
      </c>
      <c r="C47434">
        <v>27.717132568359375</v>
      </c>
    </row>
    <row r="47435" spans="1:3">
      <c r="A47435">
        <v>4742.8</v>
      </c>
      <c r="B47435">
        <v>1.8433529138565063</v>
      </c>
      <c r="C47435">
        <v>27.717155456542969</v>
      </c>
    </row>
    <row r="47436" spans="1:3">
      <c r="A47436">
        <v>4742.8999999999996</v>
      </c>
      <c r="B47436">
        <v>1.8433529138565063</v>
      </c>
      <c r="C47436">
        <v>27.717084884643555</v>
      </c>
    </row>
    <row r="47437" spans="1:3">
      <c r="A47437">
        <v>4743</v>
      </c>
      <c r="B47437">
        <v>1.8433529138565063</v>
      </c>
      <c r="C47437">
        <v>27.716983795166016</v>
      </c>
    </row>
    <row r="47438" spans="1:3">
      <c r="A47438">
        <v>4743.1000000000004</v>
      </c>
      <c r="B47438">
        <v>1.8433529138565063</v>
      </c>
      <c r="C47438">
        <v>27.716897964477539</v>
      </c>
    </row>
    <row r="47439" spans="1:3">
      <c r="A47439">
        <v>4743.2</v>
      </c>
      <c r="B47439">
        <v>1.8433529138565063</v>
      </c>
      <c r="C47439">
        <v>27.716875076293945</v>
      </c>
    </row>
    <row r="47440" spans="1:3">
      <c r="A47440">
        <v>4743.3</v>
      </c>
      <c r="B47440">
        <v>1.8433529138565063</v>
      </c>
      <c r="C47440">
        <v>27.716938018798828</v>
      </c>
    </row>
    <row r="47441" spans="1:3">
      <c r="A47441">
        <v>4743.3999999999996</v>
      </c>
      <c r="B47441">
        <v>1.8433529138565063</v>
      </c>
      <c r="C47441">
        <v>27.717023849487305</v>
      </c>
    </row>
    <row r="47442" spans="1:3">
      <c r="A47442">
        <v>4743.5</v>
      </c>
      <c r="B47442">
        <v>1.8433529138565063</v>
      </c>
      <c r="C47442">
        <v>27.717046737670898</v>
      </c>
    </row>
    <row r="47443" spans="1:3">
      <c r="A47443">
        <v>4743.6000000000004</v>
      </c>
      <c r="B47443">
        <v>1.8433529138565063</v>
      </c>
      <c r="C47443">
        <v>27.717016220092773</v>
      </c>
    </row>
    <row r="47444" spans="1:3">
      <c r="A47444">
        <v>4743.7</v>
      </c>
      <c r="B47444">
        <v>1.8433529138565063</v>
      </c>
      <c r="C47444">
        <v>27.716976165771484</v>
      </c>
    </row>
    <row r="47445" spans="1:3">
      <c r="A47445">
        <v>4743.8</v>
      </c>
      <c r="B47445">
        <v>1.8435344696044922</v>
      </c>
      <c r="C47445">
        <v>27.716968536376953</v>
      </c>
    </row>
    <row r="47446" spans="1:3">
      <c r="A47446">
        <v>4743.8999999999996</v>
      </c>
      <c r="B47446">
        <v>1.8433529138565063</v>
      </c>
      <c r="C47446">
        <v>27.717000961303711</v>
      </c>
    </row>
    <row r="47447" spans="1:3">
      <c r="A47447">
        <v>4744</v>
      </c>
      <c r="B47447">
        <v>1.8433529138565063</v>
      </c>
      <c r="C47447">
        <v>27.717061996459961</v>
      </c>
    </row>
    <row r="47448" spans="1:3">
      <c r="A47448">
        <v>4744.1000000000004</v>
      </c>
      <c r="B47448">
        <v>1.8433529138565063</v>
      </c>
      <c r="C47448">
        <v>27.717140197753906</v>
      </c>
    </row>
    <row r="47449" spans="1:3">
      <c r="A47449">
        <v>4744.2</v>
      </c>
      <c r="B47449">
        <v>1.8433529138565063</v>
      </c>
      <c r="C47449">
        <v>27.717195510864258</v>
      </c>
    </row>
    <row r="47450" spans="1:3">
      <c r="A47450">
        <v>4744.3</v>
      </c>
      <c r="B47450">
        <v>1.8433529138565063</v>
      </c>
      <c r="C47450">
        <v>27.717187881469727</v>
      </c>
    </row>
    <row r="47451" spans="1:3">
      <c r="A47451">
        <v>4744.3999999999996</v>
      </c>
      <c r="B47451">
        <v>1.8435344696044922</v>
      </c>
      <c r="C47451">
        <v>27.717132568359375</v>
      </c>
    </row>
    <row r="47452" spans="1:3">
      <c r="A47452">
        <v>4744.5</v>
      </c>
      <c r="B47452">
        <v>1.8433529138565063</v>
      </c>
      <c r="C47452">
        <v>27.71705436706543</v>
      </c>
    </row>
    <row r="47453" spans="1:3">
      <c r="A47453">
        <v>4744.6000000000004</v>
      </c>
      <c r="B47453">
        <v>1.8433529138565063</v>
      </c>
      <c r="C47453">
        <v>27.716991424560547</v>
      </c>
    </row>
    <row r="47454" spans="1:3">
      <c r="A47454">
        <v>4744.7</v>
      </c>
      <c r="B47454">
        <v>1.8433529138565063</v>
      </c>
      <c r="C47454">
        <v>27.716960906982422</v>
      </c>
    </row>
    <row r="47455" spans="1:3">
      <c r="A47455">
        <v>4744.8</v>
      </c>
      <c r="B47455">
        <v>1.8433529138565063</v>
      </c>
      <c r="C47455">
        <v>27.716938018798828</v>
      </c>
    </row>
    <row r="47456" spans="1:3">
      <c r="A47456">
        <v>4744.8999999999996</v>
      </c>
      <c r="B47456">
        <v>1.8433529138565063</v>
      </c>
      <c r="C47456">
        <v>27.716915130615234</v>
      </c>
    </row>
    <row r="47457" spans="1:3">
      <c r="A47457">
        <v>4745</v>
      </c>
      <c r="B47457">
        <v>1.8435344696044922</v>
      </c>
      <c r="C47457">
        <v>27.716875076293945</v>
      </c>
    </row>
    <row r="47458" spans="1:3">
      <c r="A47458">
        <v>4745.1000000000004</v>
      </c>
      <c r="B47458">
        <v>1.843171238899231</v>
      </c>
      <c r="C47458">
        <v>27.716852188110352</v>
      </c>
    </row>
    <row r="47459" spans="1:3">
      <c r="A47459">
        <v>4745.2</v>
      </c>
      <c r="B47459">
        <v>1.8433529138565063</v>
      </c>
      <c r="C47459">
        <v>27.716859817504883</v>
      </c>
    </row>
    <row r="47460" spans="1:3">
      <c r="A47460">
        <v>4745.3</v>
      </c>
      <c r="B47460">
        <v>1.8435344696044922</v>
      </c>
      <c r="C47460">
        <v>27.716890335083008</v>
      </c>
    </row>
    <row r="47461" spans="1:3">
      <c r="A47461">
        <v>4745.3999999999996</v>
      </c>
      <c r="B47461">
        <v>1.8433529138565063</v>
      </c>
      <c r="C47461">
        <v>27.716930389404297</v>
      </c>
    </row>
    <row r="47462" spans="1:3">
      <c r="A47462">
        <v>4745.5</v>
      </c>
      <c r="B47462">
        <v>1.8435344696044922</v>
      </c>
      <c r="C47462">
        <v>27.716953277587891</v>
      </c>
    </row>
    <row r="47463" spans="1:3">
      <c r="A47463">
        <v>4745.6000000000004</v>
      </c>
      <c r="B47463">
        <v>1.8433529138565063</v>
      </c>
      <c r="C47463">
        <v>27.716945648193359</v>
      </c>
    </row>
    <row r="47464" spans="1:3">
      <c r="A47464">
        <v>4745.7</v>
      </c>
      <c r="B47464">
        <v>1.8433529138565063</v>
      </c>
      <c r="C47464">
        <v>27.716915130615234</v>
      </c>
    </row>
    <row r="47465" spans="1:3">
      <c r="A47465">
        <v>4745.8</v>
      </c>
      <c r="B47465">
        <v>1.8433529138565063</v>
      </c>
      <c r="C47465">
        <v>27.716852188110352</v>
      </c>
    </row>
    <row r="47466" spans="1:3">
      <c r="A47466">
        <v>4745.8999999999996</v>
      </c>
      <c r="B47466">
        <v>1.8433529138565063</v>
      </c>
      <c r="C47466">
        <v>27.716743469238281</v>
      </c>
    </row>
    <row r="47467" spans="1:3">
      <c r="A47467">
        <v>4746</v>
      </c>
      <c r="B47467">
        <v>1.8433529138565063</v>
      </c>
      <c r="C47467">
        <v>27.716617584228516</v>
      </c>
    </row>
    <row r="47468" spans="1:3">
      <c r="A47468">
        <v>4746.1000000000004</v>
      </c>
      <c r="B47468">
        <v>1.8435344696044922</v>
      </c>
      <c r="C47468">
        <v>27.716516494750977</v>
      </c>
    </row>
    <row r="47469" spans="1:3">
      <c r="A47469">
        <v>4746.2</v>
      </c>
      <c r="B47469">
        <v>1.8433529138565063</v>
      </c>
      <c r="C47469">
        <v>27.716508865356445</v>
      </c>
    </row>
    <row r="47470" spans="1:3">
      <c r="A47470">
        <v>4746.3</v>
      </c>
      <c r="B47470">
        <v>1.8433529138565063</v>
      </c>
      <c r="C47470">
        <v>27.716594696044922</v>
      </c>
    </row>
    <row r="47471" spans="1:3">
      <c r="A47471">
        <v>4746.3999999999996</v>
      </c>
      <c r="B47471">
        <v>1.8433529138565063</v>
      </c>
      <c r="C47471">
        <v>27.716711044311523</v>
      </c>
    </row>
    <row r="47472" spans="1:3">
      <c r="A47472">
        <v>4746.5</v>
      </c>
      <c r="B47472">
        <v>1.8433529138565063</v>
      </c>
      <c r="C47472">
        <v>27.716789245605469</v>
      </c>
    </row>
    <row r="47473" spans="1:3">
      <c r="A47473">
        <v>4746.6000000000004</v>
      </c>
      <c r="B47473">
        <v>1.8433529138565063</v>
      </c>
      <c r="C47473">
        <v>27.716829299926758</v>
      </c>
    </row>
    <row r="47474" spans="1:3">
      <c r="A47474">
        <v>4746.7</v>
      </c>
      <c r="B47474">
        <v>1.8433529138565063</v>
      </c>
      <c r="C47474">
        <v>27.716852188110352</v>
      </c>
    </row>
    <row r="47475" spans="1:3">
      <c r="A47475">
        <v>4746.8</v>
      </c>
      <c r="B47475">
        <v>1.8433529138565063</v>
      </c>
      <c r="C47475">
        <v>27.716897964477539</v>
      </c>
    </row>
    <row r="47476" spans="1:3">
      <c r="A47476">
        <v>4746.8999999999996</v>
      </c>
      <c r="B47476">
        <v>1.8433529138565063</v>
      </c>
      <c r="C47476">
        <v>27.716953277587891</v>
      </c>
    </row>
    <row r="47477" spans="1:3">
      <c r="A47477">
        <v>4747</v>
      </c>
      <c r="B47477">
        <v>1.8435344696044922</v>
      </c>
      <c r="C47477">
        <v>27.716968536376953</v>
      </c>
    </row>
    <row r="47478" spans="1:3">
      <c r="A47478">
        <v>4747.1000000000004</v>
      </c>
      <c r="B47478">
        <v>1.8435344696044922</v>
      </c>
      <c r="C47478">
        <v>27.716922760009766</v>
      </c>
    </row>
    <row r="47479" spans="1:3">
      <c r="A47479">
        <v>4747.2</v>
      </c>
      <c r="B47479">
        <v>1.8433529138565063</v>
      </c>
      <c r="C47479">
        <v>27.716829299926758</v>
      </c>
    </row>
    <row r="47480" spans="1:3">
      <c r="A47480">
        <v>4747.3</v>
      </c>
      <c r="B47480">
        <v>1.8433529138565063</v>
      </c>
      <c r="C47480">
        <v>27.716781616210937</v>
      </c>
    </row>
    <row r="47481" spans="1:3">
      <c r="A47481">
        <v>4747.3999999999996</v>
      </c>
      <c r="B47481">
        <v>1.8433529138565063</v>
      </c>
      <c r="C47481">
        <v>27.71684455871582</v>
      </c>
    </row>
    <row r="47482" spans="1:3">
      <c r="A47482">
        <v>4747.5</v>
      </c>
      <c r="B47482">
        <v>1.8433529138565063</v>
      </c>
      <c r="C47482">
        <v>27.716976165771484</v>
      </c>
    </row>
    <row r="47483" spans="1:3">
      <c r="A47483">
        <v>4747.6000000000004</v>
      </c>
      <c r="B47483">
        <v>1.8435344696044922</v>
      </c>
      <c r="C47483">
        <v>27.717061996459961</v>
      </c>
    </row>
    <row r="47484" spans="1:3">
      <c r="A47484">
        <v>4747.7</v>
      </c>
      <c r="B47484">
        <v>1.8433529138565063</v>
      </c>
      <c r="C47484">
        <v>27.717069625854492</v>
      </c>
    </row>
    <row r="47485" spans="1:3">
      <c r="A47485">
        <v>4747.8</v>
      </c>
      <c r="B47485">
        <v>1.8435344696044922</v>
      </c>
      <c r="C47485">
        <v>27.717023849487305</v>
      </c>
    </row>
    <row r="47486" spans="1:3">
      <c r="A47486">
        <v>4747.8999999999996</v>
      </c>
      <c r="B47486">
        <v>1.8433529138565063</v>
      </c>
      <c r="C47486">
        <v>27.716938018798828</v>
      </c>
    </row>
    <row r="47487" spans="1:3">
      <c r="A47487">
        <v>4748</v>
      </c>
      <c r="B47487">
        <v>1.8433529138565063</v>
      </c>
      <c r="C47487">
        <v>27.716836929321289</v>
      </c>
    </row>
    <row r="47488" spans="1:3">
      <c r="A47488">
        <v>4748.1000000000004</v>
      </c>
      <c r="B47488">
        <v>1.8435344696044922</v>
      </c>
      <c r="C47488">
        <v>27.716812133789063</v>
      </c>
    </row>
    <row r="47489" spans="1:3">
      <c r="A47489">
        <v>4748.2</v>
      </c>
      <c r="B47489">
        <v>1.8433529138565063</v>
      </c>
      <c r="C47489">
        <v>27.716890335083008</v>
      </c>
    </row>
    <row r="47490" spans="1:3">
      <c r="A47490">
        <v>4748.3</v>
      </c>
      <c r="B47490">
        <v>1.8433529138565063</v>
      </c>
      <c r="C47490">
        <v>27.717016220092773</v>
      </c>
    </row>
    <row r="47491" spans="1:3">
      <c r="A47491">
        <v>4748.3999999999996</v>
      </c>
      <c r="B47491">
        <v>1.8435344696044922</v>
      </c>
      <c r="C47491">
        <v>27.717124938964844</v>
      </c>
    </row>
    <row r="47492" spans="1:3">
      <c r="A47492">
        <v>4748.5</v>
      </c>
      <c r="B47492">
        <v>1.8433529138565063</v>
      </c>
      <c r="C47492">
        <v>27.717226028442383</v>
      </c>
    </row>
    <row r="47493" spans="1:3">
      <c r="A47493">
        <v>4748.6000000000004</v>
      </c>
      <c r="B47493">
        <v>1.8435344696044922</v>
      </c>
      <c r="C47493">
        <v>27.717334747314453</v>
      </c>
    </row>
    <row r="47494" spans="1:3">
      <c r="A47494">
        <v>4748.7</v>
      </c>
      <c r="B47494">
        <v>1.8433529138565063</v>
      </c>
      <c r="C47494">
        <v>27.717451095581055</v>
      </c>
    </row>
    <row r="47495" spans="1:3">
      <c r="A47495">
        <v>4748.8</v>
      </c>
      <c r="B47495">
        <v>1.8435344696044922</v>
      </c>
      <c r="C47495">
        <v>27.717554092407227</v>
      </c>
    </row>
    <row r="47496" spans="1:3">
      <c r="A47496">
        <v>4748.8999999999996</v>
      </c>
      <c r="B47496">
        <v>1.8435344696044922</v>
      </c>
      <c r="C47496">
        <v>27.717569351196289</v>
      </c>
    </row>
    <row r="47497" spans="1:3">
      <c r="A47497">
        <v>4749</v>
      </c>
      <c r="B47497">
        <v>1.8433529138565063</v>
      </c>
      <c r="C47497">
        <v>27.717451095581055</v>
      </c>
    </row>
    <row r="47498" spans="1:3">
      <c r="A47498">
        <v>4749.1000000000004</v>
      </c>
      <c r="B47498">
        <v>1.8433529138565063</v>
      </c>
      <c r="C47498">
        <v>27.717226028442383</v>
      </c>
    </row>
    <row r="47499" spans="1:3">
      <c r="A47499">
        <v>4749.2</v>
      </c>
      <c r="B47499">
        <v>1.8433529138565063</v>
      </c>
      <c r="C47499">
        <v>27.717000961303711</v>
      </c>
    </row>
    <row r="47500" spans="1:3">
      <c r="A47500">
        <v>4749.3</v>
      </c>
      <c r="B47500">
        <v>1.8433529138565063</v>
      </c>
      <c r="C47500">
        <v>27.716852188110352</v>
      </c>
    </row>
    <row r="47501" spans="1:3">
      <c r="A47501">
        <v>4749.3999999999996</v>
      </c>
      <c r="B47501">
        <v>1.8435344696044922</v>
      </c>
      <c r="C47501">
        <v>27.716812133789063</v>
      </c>
    </row>
    <row r="47502" spans="1:3">
      <c r="A47502">
        <v>4749.5</v>
      </c>
      <c r="B47502">
        <v>1.8435344696044922</v>
      </c>
      <c r="C47502">
        <v>27.716867446899414</v>
      </c>
    </row>
    <row r="47503" spans="1:3">
      <c r="A47503">
        <v>4749.6000000000004</v>
      </c>
      <c r="B47503">
        <v>1.8435344696044922</v>
      </c>
      <c r="C47503">
        <v>27.716945648193359</v>
      </c>
    </row>
    <row r="47504" spans="1:3">
      <c r="A47504">
        <v>4749.7</v>
      </c>
      <c r="B47504">
        <v>1.8433529138565063</v>
      </c>
      <c r="C47504">
        <v>27.716991424560547</v>
      </c>
    </row>
    <row r="47505" spans="1:3">
      <c r="A47505">
        <v>4749.8</v>
      </c>
      <c r="B47505">
        <v>1.8433529138565063</v>
      </c>
      <c r="C47505">
        <v>27.717008590698242</v>
      </c>
    </row>
    <row r="47506" spans="1:3">
      <c r="A47506">
        <v>4749.8999999999996</v>
      </c>
      <c r="B47506">
        <v>1.8435344696044922</v>
      </c>
      <c r="C47506">
        <v>27.717000961303711</v>
      </c>
    </row>
    <row r="47507" spans="1:3">
      <c r="A47507">
        <v>4750</v>
      </c>
      <c r="B47507">
        <v>1.8435344696044922</v>
      </c>
      <c r="C47507">
        <v>27.716960906982422</v>
      </c>
    </row>
    <row r="47508" spans="1:3">
      <c r="A47508">
        <v>4750.1000000000004</v>
      </c>
      <c r="B47508">
        <v>1.8435344696044922</v>
      </c>
      <c r="C47508">
        <v>27.716922760009766</v>
      </c>
    </row>
    <row r="47509" spans="1:3">
      <c r="A47509">
        <v>4750.2</v>
      </c>
      <c r="B47509">
        <v>1.8433529138565063</v>
      </c>
      <c r="C47509">
        <v>27.716897964477539</v>
      </c>
    </row>
    <row r="47510" spans="1:3">
      <c r="A47510">
        <v>4750.3</v>
      </c>
      <c r="B47510">
        <v>1.8433529138565063</v>
      </c>
      <c r="C47510">
        <v>27.716890335083008</v>
      </c>
    </row>
    <row r="47511" spans="1:3">
      <c r="A47511">
        <v>4750.3999999999996</v>
      </c>
      <c r="B47511">
        <v>1.8433529138565063</v>
      </c>
      <c r="C47511">
        <v>27.716867446899414</v>
      </c>
    </row>
    <row r="47512" spans="1:3">
      <c r="A47512">
        <v>4750.5</v>
      </c>
      <c r="B47512">
        <v>1.8435344696044922</v>
      </c>
      <c r="C47512">
        <v>27.716789245605469</v>
      </c>
    </row>
    <row r="47513" spans="1:3">
      <c r="A47513">
        <v>4750.6000000000004</v>
      </c>
      <c r="B47513">
        <v>1.8435344696044922</v>
      </c>
      <c r="C47513">
        <v>27.716672897338867</v>
      </c>
    </row>
    <row r="47514" spans="1:3">
      <c r="A47514">
        <v>4750.7</v>
      </c>
      <c r="B47514">
        <v>1.8435344696044922</v>
      </c>
      <c r="C47514">
        <v>27.716587066650391</v>
      </c>
    </row>
    <row r="47515" spans="1:3">
      <c r="A47515">
        <v>4750.8</v>
      </c>
      <c r="B47515">
        <v>1.8433529138565063</v>
      </c>
      <c r="C47515">
        <v>27.716587066650391</v>
      </c>
    </row>
    <row r="47516" spans="1:3">
      <c r="A47516">
        <v>4750.8999999999996</v>
      </c>
      <c r="B47516">
        <v>1.8433529138565063</v>
      </c>
      <c r="C47516">
        <v>27.716657638549805</v>
      </c>
    </row>
    <row r="47517" spans="1:3">
      <c r="A47517">
        <v>4751</v>
      </c>
      <c r="B47517">
        <v>1.8433529138565063</v>
      </c>
      <c r="C47517">
        <v>27.716728210449219</v>
      </c>
    </row>
    <row r="47518" spans="1:3">
      <c r="A47518">
        <v>4751.1000000000004</v>
      </c>
      <c r="B47518">
        <v>1.8435344696044922</v>
      </c>
      <c r="C47518">
        <v>27.716766357421875</v>
      </c>
    </row>
    <row r="47519" spans="1:3">
      <c r="A47519">
        <v>4751.2</v>
      </c>
      <c r="B47519">
        <v>1.8433529138565063</v>
      </c>
      <c r="C47519">
        <v>27.716766357421875</v>
      </c>
    </row>
    <row r="47520" spans="1:3">
      <c r="A47520">
        <v>4751.3</v>
      </c>
      <c r="B47520">
        <v>1.8435344696044922</v>
      </c>
      <c r="C47520">
        <v>27.71673583984375</v>
      </c>
    </row>
    <row r="47521" spans="1:3">
      <c r="A47521">
        <v>4751.3999999999996</v>
      </c>
      <c r="B47521">
        <v>1.8433529138565063</v>
      </c>
      <c r="C47521">
        <v>27.716703414916992</v>
      </c>
    </row>
    <row r="47522" spans="1:3">
      <c r="A47522">
        <v>4751.5</v>
      </c>
      <c r="B47522">
        <v>1.8433529138565063</v>
      </c>
      <c r="C47522">
        <v>27.716672897338867</v>
      </c>
    </row>
    <row r="47523" spans="1:3">
      <c r="A47523">
        <v>4751.6000000000004</v>
      </c>
      <c r="B47523">
        <v>1.8435344696044922</v>
      </c>
      <c r="C47523">
        <v>27.716665267944336</v>
      </c>
    </row>
    <row r="47524" spans="1:3">
      <c r="A47524">
        <v>4751.7</v>
      </c>
      <c r="B47524">
        <v>1.8435344696044922</v>
      </c>
      <c r="C47524">
        <v>27.71668815612793</v>
      </c>
    </row>
    <row r="47525" spans="1:3">
      <c r="A47525">
        <v>4751.8</v>
      </c>
      <c r="B47525">
        <v>1.8435344696044922</v>
      </c>
      <c r="C47525">
        <v>27.716743469238281</v>
      </c>
    </row>
    <row r="47526" spans="1:3">
      <c r="A47526">
        <v>4751.8999999999996</v>
      </c>
      <c r="B47526">
        <v>1.8433529138565063</v>
      </c>
      <c r="C47526">
        <v>27.716781616210937</v>
      </c>
    </row>
    <row r="47527" spans="1:3">
      <c r="A47527">
        <v>4752</v>
      </c>
      <c r="B47527">
        <v>1.8433529138565063</v>
      </c>
      <c r="C47527">
        <v>27.716789245605469</v>
      </c>
    </row>
    <row r="47528" spans="1:3">
      <c r="A47528">
        <v>4752.1000000000004</v>
      </c>
      <c r="B47528">
        <v>1.8433529138565063</v>
      </c>
      <c r="C47528">
        <v>27.716766357421875</v>
      </c>
    </row>
    <row r="47529" spans="1:3">
      <c r="A47529">
        <v>4752.2</v>
      </c>
      <c r="B47529">
        <v>1.8435344696044922</v>
      </c>
      <c r="C47529">
        <v>27.71673583984375</v>
      </c>
    </row>
    <row r="47530" spans="1:3">
      <c r="A47530">
        <v>4752.3</v>
      </c>
      <c r="B47530">
        <v>1.8435344696044922</v>
      </c>
      <c r="C47530">
        <v>27.716711044311523</v>
      </c>
    </row>
    <row r="47531" spans="1:3">
      <c r="A47531">
        <v>4752.3999999999996</v>
      </c>
      <c r="B47531">
        <v>1.8433529138565063</v>
      </c>
      <c r="C47531">
        <v>27.716672897338867</v>
      </c>
    </row>
    <row r="47532" spans="1:3">
      <c r="A47532">
        <v>4752.5</v>
      </c>
      <c r="B47532">
        <v>1.8435344696044922</v>
      </c>
      <c r="C47532">
        <v>27.716625213623047</v>
      </c>
    </row>
    <row r="47533" spans="1:3">
      <c r="A47533">
        <v>4752.6000000000004</v>
      </c>
      <c r="B47533">
        <v>1.8433529138565063</v>
      </c>
      <c r="C47533">
        <v>27.716587066650391</v>
      </c>
    </row>
    <row r="47534" spans="1:3">
      <c r="A47534">
        <v>4752.7</v>
      </c>
      <c r="B47534">
        <v>1.8433529138565063</v>
      </c>
      <c r="C47534">
        <v>27.716602325439453</v>
      </c>
    </row>
    <row r="47535" spans="1:3">
      <c r="A47535">
        <v>4752.8</v>
      </c>
      <c r="B47535">
        <v>1.8435344696044922</v>
      </c>
      <c r="C47535">
        <v>27.716657638549805</v>
      </c>
    </row>
    <row r="47536" spans="1:3">
      <c r="A47536">
        <v>4752.8999999999996</v>
      </c>
      <c r="B47536">
        <v>1.8435344696044922</v>
      </c>
      <c r="C47536">
        <v>27.716718673706055</v>
      </c>
    </row>
    <row r="47537" spans="1:3">
      <c r="A47537">
        <v>4753</v>
      </c>
      <c r="B47537">
        <v>1.8435344696044922</v>
      </c>
      <c r="C47537">
        <v>27.716766357421875</v>
      </c>
    </row>
    <row r="47538" spans="1:3">
      <c r="A47538">
        <v>4753.1000000000004</v>
      </c>
      <c r="B47538">
        <v>1.8433529138565063</v>
      </c>
      <c r="C47538">
        <v>27.716796875</v>
      </c>
    </row>
    <row r="47539" spans="1:3">
      <c r="A47539">
        <v>4753.2</v>
      </c>
      <c r="B47539">
        <v>1.8433529138565063</v>
      </c>
      <c r="C47539">
        <v>27.71684455871582</v>
      </c>
    </row>
    <row r="47540" spans="1:3">
      <c r="A47540">
        <v>4753.3</v>
      </c>
      <c r="B47540">
        <v>1.8433529138565063</v>
      </c>
      <c r="C47540">
        <v>27.716882705688477</v>
      </c>
    </row>
    <row r="47541" spans="1:3">
      <c r="A47541">
        <v>4753.3999999999996</v>
      </c>
      <c r="B47541">
        <v>1.8435344696044922</v>
      </c>
      <c r="C47541">
        <v>27.716915130615234</v>
      </c>
    </row>
    <row r="47542" spans="1:3">
      <c r="A47542">
        <v>4753.5</v>
      </c>
      <c r="B47542">
        <v>1.8435344696044922</v>
      </c>
      <c r="C47542">
        <v>27.716922760009766</v>
      </c>
    </row>
    <row r="47543" spans="1:3">
      <c r="A47543">
        <v>4753.6000000000004</v>
      </c>
      <c r="B47543">
        <v>1.8435344696044922</v>
      </c>
      <c r="C47543">
        <v>27.716907501220703</v>
      </c>
    </row>
    <row r="47544" spans="1:3">
      <c r="A47544">
        <v>4753.7</v>
      </c>
      <c r="B47544">
        <v>1.8433529138565063</v>
      </c>
      <c r="C47544">
        <v>27.716882705688477</v>
      </c>
    </row>
    <row r="47545" spans="1:3">
      <c r="A47545">
        <v>4753.8</v>
      </c>
      <c r="B47545">
        <v>1.8433529138565063</v>
      </c>
      <c r="C47545">
        <v>27.716852188110352</v>
      </c>
    </row>
    <row r="47546" spans="1:3">
      <c r="A47546">
        <v>4753.8999999999996</v>
      </c>
      <c r="B47546">
        <v>1.8433529138565063</v>
      </c>
      <c r="C47546">
        <v>27.716821670532227</v>
      </c>
    </row>
    <row r="47547" spans="1:3">
      <c r="A47547">
        <v>4754</v>
      </c>
      <c r="B47547">
        <v>1.8435344696044922</v>
      </c>
      <c r="C47547">
        <v>27.716781616210937</v>
      </c>
    </row>
    <row r="47548" spans="1:3">
      <c r="A47548">
        <v>4754.1000000000004</v>
      </c>
      <c r="B47548">
        <v>1.8435344696044922</v>
      </c>
      <c r="C47548">
        <v>27.716758728027344</v>
      </c>
    </row>
    <row r="47549" spans="1:3">
      <c r="A47549">
        <v>4754.2</v>
      </c>
      <c r="B47549">
        <v>1.8435344696044922</v>
      </c>
      <c r="C47549">
        <v>27.716758728027344</v>
      </c>
    </row>
    <row r="47550" spans="1:3">
      <c r="A47550">
        <v>4754.3</v>
      </c>
      <c r="B47550">
        <v>1.8433529138565063</v>
      </c>
      <c r="C47550">
        <v>27.716804504394531</v>
      </c>
    </row>
    <row r="47551" spans="1:3">
      <c r="A47551">
        <v>4754.3999999999996</v>
      </c>
      <c r="B47551">
        <v>1.8435344696044922</v>
      </c>
      <c r="C47551">
        <v>27.716922760009766</v>
      </c>
    </row>
    <row r="47552" spans="1:3">
      <c r="A47552">
        <v>4754.5</v>
      </c>
      <c r="B47552">
        <v>1.8435344696044922</v>
      </c>
      <c r="C47552">
        <v>27.71710205078125</v>
      </c>
    </row>
    <row r="47553" spans="1:3">
      <c r="A47553">
        <v>4754.6000000000004</v>
      </c>
      <c r="B47553">
        <v>1.8435344696044922</v>
      </c>
      <c r="C47553">
        <v>27.717296600341797</v>
      </c>
    </row>
    <row r="47554" spans="1:3">
      <c r="A47554">
        <v>4754.7</v>
      </c>
      <c r="B47554">
        <v>1.8435344696044922</v>
      </c>
      <c r="C47554">
        <v>27.717443466186523</v>
      </c>
    </row>
    <row r="47555" spans="1:3">
      <c r="A47555">
        <v>4754.8</v>
      </c>
      <c r="B47555">
        <v>1.8435344696044922</v>
      </c>
      <c r="C47555">
        <v>27.717483520507813</v>
      </c>
    </row>
    <row r="47556" spans="1:3">
      <c r="A47556">
        <v>4754.8999999999996</v>
      </c>
      <c r="B47556">
        <v>1.8433529138565063</v>
      </c>
      <c r="C47556">
        <v>27.717390060424805</v>
      </c>
    </row>
    <row r="47557" spans="1:3">
      <c r="A47557">
        <v>4755</v>
      </c>
      <c r="B47557">
        <v>1.8435344696044922</v>
      </c>
      <c r="C47557">
        <v>27.717178344726562</v>
      </c>
    </row>
    <row r="47558" spans="1:3">
      <c r="A47558">
        <v>4755.1000000000004</v>
      </c>
      <c r="B47558">
        <v>1.8435344696044922</v>
      </c>
      <c r="C47558">
        <v>27.716953277587891</v>
      </c>
    </row>
    <row r="47559" spans="1:3">
      <c r="A47559">
        <v>4755.2</v>
      </c>
      <c r="B47559">
        <v>1.8435344696044922</v>
      </c>
      <c r="C47559">
        <v>27.716812133789063</v>
      </c>
    </row>
    <row r="47560" spans="1:3">
      <c r="A47560">
        <v>4755.3</v>
      </c>
      <c r="B47560">
        <v>1.8433529138565063</v>
      </c>
      <c r="C47560">
        <v>27.716796875</v>
      </c>
    </row>
    <row r="47561" spans="1:3">
      <c r="A47561">
        <v>4755.3999999999996</v>
      </c>
      <c r="B47561">
        <v>1.8433529138565063</v>
      </c>
      <c r="C47561">
        <v>27.71684455871582</v>
      </c>
    </row>
    <row r="47562" spans="1:3">
      <c r="A47562">
        <v>4755.5</v>
      </c>
      <c r="B47562">
        <v>1.8435344696044922</v>
      </c>
      <c r="C47562">
        <v>27.716907501220703</v>
      </c>
    </row>
    <row r="47563" spans="1:3">
      <c r="A47563">
        <v>4755.6000000000004</v>
      </c>
      <c r="B47563">
        <v>1.8433529138565063</v>
      </c>
      <c r="C47563">
        <v>27.716968536376953</v>
      </c>
    </row>
    <row r="47564" spans="1:3">
      <c r="A47564">
        <v>4755.7</v>
      </c>
      <c r="B47564">
        <v>1.8435344696044922</v>
      </c>
      <c r="C47564">
        <v>27.717031478881836</v>
      </c>
    </row>
    <row r="47565" spans="1:3">
      <c r="A47565">
        <v>4755.8</v>
      </c>
      <c r="B47565">
        <v>1.8433529138565063</v>
      </c>
      <c r="C47565">
        <v>27.717084884643555</v>
      </c>
    </row>
    <row r="47566" spans="1:3">
      <c r="A47566">
        <v>4755.8999999999996</v>
      </c>
      <c r="B47566">
        <v>1.8433529138565063</v>
      </c>
      <c r="C47566">
        <v>27.717140197753906</v>
      </c>
    </row>
    <row r="47567" spans="1:3">
      <c r="A47567">
        <v>4756</v>
      </c>
      <c r="B47567">
        <v>1.8433529138565063</v>
      </c>
      <c r="C47567">
        <v>27.717178344726562</v>
      </c>
    </row>
    <row r="47568" spans="1:3">
      <c r="A47568">
        <v>4756.1000000000004</v>
      </c>
      <c r="B47568">
        <v>1.8435344696044922</v>
      </c>
      <c r="C47568">
        <v>27.717170715332031</v>
      </c>
    </row>
    <row r="47569" spans="1:3">
      <c r="A47569">
        <v>4756.2</v>
      </c>
      <c r="B47569">
        <v>1.8433529138565063</v>
      </c>
      <c r="C47569">
        <v>27.717117309570312</v>
      </c>
    </row>
    <row r="47570" spans="1:3">
      <c r="A47570">
        <v>4756.3</v>
      </c>
      <c r="B47570">
        <v>1.8435344696044922</v>
      </c>
      <c r="C47570">
        <v>27.717031478881836</v>
      </c>
    </row>
    <row r="47571" spans="1:3">
      <c r="A47571">
        <v>4756.3999999999996</v>
      </c>
      <c r="B47571">
        <v>1.8435344696044922</v>
      </c>
      <c r="C47571">
        <v>27.716968536376953</v>
      </c>
    </row>
    <row r="47572" spans="1:3">
      <c r="A47572">
        <v>4756.5</v>
      </c>
      <c r="B47572">
        <v>1.8435344696044922</v>
      </c>
      <c r="C47572">
        <v>27.716930389404297</v>
      </c>
    </row>
    <row r="47573" spans="1:3">
      <c r="A47573">
        <v>4756.6000000000004</v>
      </c>
      <c r="B47573">
        <v>1.8433529138565063</v>
      </c>
      <c r="C47573">
        <v>27.716915130615234</v>
      </c>
    </row>
    <row r="47574" spans="1:3">
      <c r="A47574">
        <v>4756.7</v>
      </c>
      <c r="B47574">
        <v>1.8433529138565063</v>
      </c>
      <c r="C47574">
        <v>27.716907501220703</v>
      </c>
    </row>
    <row r="47575" spans="1:3">
      <c r="A47575">
        <v>4756.8</v>
      </c>
      <c r="B47575">
        <v>1.8435344696044922</v>
      </c>
      <c r="C47575">
        <v>27.716882705688477</v>
      </c>
    </row>
    <row r="47576" spans="1:3">
      <c r="A47576">
        <v>4756.8999999999996</v>
      </c>
      <c r="B47576">
        <v>1.8435344696044922</v>
      </c>
      <c r="C47576">
        <v>27.71684455871582</v>
      </c>
    </row>
    <row r="47577" spans="1:3">
      <c r="A47577">
        <v>4757</v>
      </c>
      <c r="B47577">
        <v>1.8435344696044922</v>
      </c>
      <c r="C47577">
        <v>27.716781616210937</v>
      </c>
    </row>
    <row r="47578" spans="1:3">
      <c r="A47578">
        <v>4757.1000000000004</v>
      </c>
      <c r="B47578">
        <v>1.8433529138565063</v>
      </c>
      <c r="C47578">
        <v>27.716728210449219</v>
      </c>
    </row>
    <row r="47579" spans="1:3">
      <c r="A47579">
        <v>4757.2</v>
      </c>
      <c r="B47579">
        <v>1.8433529138565063</v>
      </c>
      <c r="C47579">
        <v>27.716695785522461</v>
      </c>
    </row>
    <row r="47580" spans="1:3">
      <c r="A47580">
        <v>4757.3</v>
      </c>
      <c r="B47580">
        <v>1.8435344696044922</v>
      </c>
      <c r="C47580">
        <v>27.71673583984375</v>
      </c>
    </row>
    <row r="47581" spans="1:3">
      <c r="A47581">
        <v>4757.3999999999996</v>
      </c>
      <c r="B47581">
        <v>1.8435344696044922</v>
      </c>
      <c r="C47581">
        <v>27.716836929321289</v>
      </c>
    </row>
    <row r="47582" spans="1:3">
      <c r="A47582">
        <v>4757.5</v>
      </c>
      <c r="B47582">
        <v>1.8435344696044922</v>
      </c>
      <c r="C47582">
        <v>27.716945648193359</v>
      </c>
    </row>
    <row r="47583" spans="1:3">
      <c r="A47583">
        <v>4757.6000000000004</v>
      </c>
      <c r="B47583">
        <v>1.8433529138565063</v>
      </c>
      <c r="C47583">
        <v>27.716991424560547</v>
      </c>
    </row>
    <row r="47584" spans="1:3">
      <c r="A47584">
        <v>4757.7</v>
      </c>
      <c r="B47584">
        <v>1.8435344696044922</v>
      </c>
      <c r="C47584">
        <v>27.716976165771484</v>
      </c>
    </row>
    <row r="47585" spans="1:3">
      <c r="A47585">
        <v>4757.8</v>
      </c>
      <c r="B47585">
        <v>1.8433529138565063</v>
      </c>
      <c r="C47585">
        <v>27.716945648193359</v>
      </c>
    </row>
    <row r="47586" spans="1:3">
      <c r="A47586">
        <v>4757.8999999999996</v>
      </c>
      <c r="B47586">
        <v>1.8433529138565063</v>
      </c>
      <c r="C47586">
        <v>27.716938018798828</v>
      </c>
    </row>
    <row r="47587" spans="1:3">
      <c r="A47587">
        <v>4758</v>
      </c>
      <c r="B47587">
        <v>1.8435344696044922</v>
      </c>
      <c r="C47587">
        <v>27.716976165771484</v>
      </c>
    </row>
    <row r="47588" spans="1:3">
      <c r="A47588">
        <v>4758.1000000000004</v>
      </c>
      <c r="B47588">
        <v>1.8435344696044922</v>
      </c>
      <c r="C47588">
        <v>27.71705436706543</v>
      </c>
    </row>
    <row r="47589" spans="1:3">
      <c r="A47589">
        <v>4758.2</v>
      </c>
      <c r="B47589">
        <v>1.8433529138565063</v>
      </c>
      <c r="C47589">
        <v>27.717124938964844</v>
      </c>
    </row>
    <row r="47590" spans="1:3">
      <c r="A47590">
        <v>4758.3</v>
      </c>
      <c r="B47590">
        <v>1.8435344696044922</v>
      </c>
      <c r="C47590">
        <v>27.717178344726562</v>
      </c>
    </row>
    <row r="47591" spans="1:3">
      <c r="A47591">
        <v>4758.3999999999996</v>
      </c>
      <c r="B47591">
        <v>1.8433529138565063</v>
      </c>
      <c r="C47591">
        <v>27.717195510864258</v>
      </c>
    </row>
    <row r="47592" spans="1:3">
      <c r="A47592">
        <v>4758.5</v>
      </c>
      <c r="B47592">
        <v>1.8435344696044922</v>
      </c>
      <c r="C47592">
        <v>27.7171630859375</v>
      </c>
    </row>
    <row r="47593" spans="1:3">
      <c r="A47593">
        <v>4758.6000000000004</v>
      </c>
      <c r="B47593">
        <v>1.8435344696044922</v>
      </c>
      <c r="C47593">
        <v>27.717124938964844</v>
      </c>
    </row>
    <row r="47594" spans="1:3">
      <c r="A47594">
        <v>4758.7</v>
      </c>
      <c r="B47594">
        <v>1.8435344696044922</v>
      </c>
      <c r="C47594">
        <v>27.717124938964844</v>
      </c>
    </row>
    <row r="47595" spans="1:3">
      <c r="A47595">
        <v>4758.8</v>
      </c>
      <c r="B47595">
        <v>1.8435344696044922</v>
      </c>
      <c r="C47595">
        <v>27.717140197753906</v>
      </c>
    </row>
    <row r="47596" spans="1:3">
      <c r="A47596">
        <v>4758.8999999999996</v>
      </c>
      <c r="B47596">
        <v>1.8433529138565063</v>
      </c>
      <c r="C47596">
        <v>27.717084884643555</v>
      </c>
    </row>
    <row r="47597" spans="1:3">
      <c r="A47597">
        <v>4759</v>
      </c>
      <c r="B47597">
        <v>1.8433529138565063</v>
      </c>
      <c r="C47597">
        <v>27.716976165771484</v>
      </c>
    </row>
    <row r="47598" spans="1:3">
      <c r="A47598">
        <v>4759.1000000000004</v>
      </c>
      <c r="B47598">
        <v>1.8435344696044922</v>
      </c>
      <c r="C47598">
        <v>27.716859817504883</v>
      </c>
    </row>
    <row r="47599" spans="1:3">
      <c r="A47599">
        <v>4759.2</v>
      </c>
      <c r="B47599">
        <v>1.8435344696044922</v>
      </c>
      <c r="C47599">
        <v>27.716789245605469</v>
      </c>
    </row>
    <row r="47600" spans="1:3">
      <c r="A47600">
        <v>4759.3</v>
      </c>
      <c r="B47600">
        <v>1.8435344696044922</v>
      </c>
      <c r="C47600">
        <v>27.716812133789063</v>
      </c>
    </row>
    <row r="47601" spans="1:3">
      <c r="A47601">
        <v>4759.3999999999996</v>
      </c>
      <c r="B47601">
        <v>1.8433529138565063</v>
      </c>
      <c r="C47601">
        <v>27.716897964477539</v>
      </c>
    </row>
    <row r="47602" spans="1:3">
      <c r="A47602">
        <v>4759.5</v>
      </c>
      <c r="B47602">
        <v>1.8435344696044922</v>
      </c>
      <c r="C47602">
        <v>27.716953277587891</v>
      </c>
    </row>
    <row r="47603" spans="1:3">
      <c r="A47603">
        <v>4759.6000000000004</v>
      </c>
      <c r="B47603">
        <v>1.8433529138565063</v>
      </c>
      <c r="C47603">
        <v>27.716960906982422</v>
      </c>
    </row>
    <row r="47604" spans="1:3">
      <c r="A47604">
        <v>4759.7</v>
      </c>
      <c r="B47604">
        <v>1.8433529138565063</v>
      </c>
      <c r="C47604">
        <v>27.716960906982422</v>
      </c>
    </row>
    <row r="47605" spans="1:3">
      <c r="A47605">
        <v>4759.8</v>
      </c>
      <c r="B47605">
        <v>1.8435344696044922</v>
      </c>
      <c r="C47605">
        <v>27.716953277587891</v>
      </c>
    </row>
    <row r="47606" spans="1:3">
      <c r="A47606">
        <v>4759.8999999999996</v>
      </c>
      <c r="B47606">
        <v>1.8435344696044922</v>
      </c>
      <c r="C47606">
        <v>27.716907501220703</v>
      </c>
    </row>
    <row r="47607" spans="1:3">
      <c r="A47607">
        <v>4760</v>
      </c>
      <c r="B47607">
        <v>1.8433529138565063</v>
      </c>
      <c r="C47607">
        <v>27.716804504394531</v>
      </c>
    </row>
    <row r="47608" spans="1:3">
      <c r="A47608">
        <v>4760.1000000000004</v>
      </c>
      <c r="B47608">
        <v>1.8433529138565063</v>
      </c>
      <c r="C47608">
        <v>27.71668815612793</v>
      </c>
    </row>
    <row r="47609" spans="1:3">
      <c r="A47609">
        <v>4760.2</v>
      </c>
      <c r="B47609">
        <v>1.8433529138565063</v>
      </c>
      <c r="C47609">
        <v>27.716602325439453</v>
      </c>
    </row>
    <row r="47610" spans="1:3">
      <c r="A47610">
        <v>4760.3</v>
      </c>
      <c r="B47610">
        <v>1.8433529138565063</v>
      </c>
      <c r="C47610">
        <v>27.716602325439453</v>
      </c>
    </row>
    <row r="47611" spans="1:3">
      <c r="A47611">
        <v>4760.3999999999996</v>
      </c>
      <c r="B47611">
        <v>1.8435344696044922</v>
      </c>
      <c r="C47611">
        <v>27.716672897338867</v>
      </c>
    </row>
    <row r="47612" spans="1:3">
      <c r="A47612">
        <v>4760.5</v>
      </c>
      <c r="B47612">
        <v>1.8435344696044922</v>
      </c>
      <c r="C47612">
        <v>27.716812133789063</v>
      </c>
    </row>
    <row r="47613" spans="1:3">
      <c r="A47613">
        <v>4760.6000000000004</v>
      </c>
      <c r="B47613">
        <v>1.8433529138565063</v>
      </c>
      <c r="C47613">
        <v>27.716968536376953</v>
      </c>
    </row>
    <row r="47614" spans="1:3">
      <c r="A47614">
        <v>4760.7</v>
      </c>
      <c r="B47614">
        <v>1.8435344696044922</v>
      </c>
      <c r="C47614">
        <v>27.717094421386719</v>
      </c>
    </row>
    <row r="47615" spans="1:3">
      <c r="A47615">
        <v>4760.8</v>
      </c>
      <c r="B47615">
        <v>1.8435344696044922</v>
      </c>
      <c r="C47615">
        <v>27.717155456542969</v>
      </c>
    </row>
    <row r="47616" spans="1:3">
      <c r="A47616">
        <v>4760.8999999999996</v>
      </c>
      <c r="B47616">
        <v>1.8435344696044922</v>
      </c>
      <c r="C47616">
        <v>27.717178344726562</v>
      </c>
    </row>
    <row r="47617" spans="1:3">
      <c r="A47617">
        <v>4761</v>
      </c>
      <c r="B47617">
        <v>1.8435344696044922</v>
      </c>
      <c r="C47617">
        <v>27.717140197753906</v>
      </c>
    </row>
    <row r="47618" spans="1:3">
      <c r="A47618">
        <v>4761.1000000000004</v>
      </c>
      <c r="B47618">
        <v>1.8433529138565063</v>
      </c>
      <c r="C47618">
        <v>27.717008590698242</v>
      </c>
    </row>
    <row r="47619" spans="1:3">
      <c r="A47619">
        <v>4761.2</v>
      </c>
      <c r="B47619">
        <v>1.8433529138565063</v>
      </c>
      <c r="C47619">
        <v>27.71684455871582</v>
      </c>
    </row>
    <row r="47620" spans="1:3">
      <c r="A47620">
        <v>4761.3</v>
      </c>
      <c r="B47620">
        <v>1.8433529138565063</v>
      </c>
      <c r="C47620">
        <v>27.716703414916992</v>
      </c>
    </row>
    <row r="47621" spans="1:3">
      <c r="A47621">
        <v>4761.3999999999996</v>
      </c>
      <c r="B47621">
        <v>1.8435344696044922</v>
      </c>
      <c r="C47621">
        <v>27.716617584228516</v>
      </c>
    </row>
    <row r="47622" spans="1:3">
      <c r="A47622">
        <v>4761.5</v>
      </c>
      <c r="B47622">
        <v>1.8435344696044922</v>
      </c>
      <c r="C47622">
        <v>27.716579437255859</v>
      </c>
    </row>
    <row r="47623" spans="1:3">
      <c r="A47623">
        <v>4761.6000000000004</v>
      </c>
      <c r="B47623">
        <v>1.8435344696044922</v>
      </c>
      <c r="C47623">
        <v>27.716564178466797</v>
      </c>
    </row>
    <row r="47624" spans="1:3">
      <c r="A47624">
        <v>4761.7</v>
      </c>
      <c r="B47624">
        <v>1.8435344696044922</v>
      </c>
      <c r="C47624">
        <v>27.716548919677734</v>
      </c>
    </row>
    <row r="47625" spans="1:3">
      <c r="A47625">
        <v>4761.8</v>
      </c>
      <c r="B47625">
        <v>1.8433529138565063</v>
      </c>
      <c r="C47625">
        <v>27.716508865356445</v>
      </c>
    </row>
    <row r="47626" spans="1:3">
      <c r="A47626">
        <v>4761.8999999999996</v>
      </c>
      <c r="B47626">
        <v>1.8435344696044922</v>
      </c>
      <c r="C47626">
        <v>27.716447830200195</v>
      </c>
    </row>
    <row r="47627" spans="1:3">
      <c r="A47627">
        <v>4762</v>
      </c>
      <c r="B47627">
        <v>1.8435344696044922</v>
      </c>
      <c r="C47627">
        <v>27.716392517089844</v>
      </c>
    </row>
    <row r="47628" spans="1:3">
      <c r="A47628">
        <v>4762.1000000000004</v>
      </c>
      <c r="B47628">
        <v>1.8435344696044922</v>
      </c>
      <c r="C47628">
        <v>27.716377258300781</v>
      </c>
    </row>
    <row r="47629" spans="1:3">
      <c r="A47629">
        <v>4762.2</v>
      </c>
      <c r="B47629">
        <v>1.8433529138565063</v>
      </c>
      <c r="C47629">
        <v>27.71636962890625</v>
      </c>
    </row>
    <row r="47630" spans="1:3">
      <c r="A47630">
        <v>4762.3</v>
      </c>
      <c r="B47630">
        <v>1.8435344696044922</v>
      </c>
      <c r="C47630">
        <v>27.71632194519043</v>
      </c>
    </row>
    <row r="47631" spans="1:3">
      <c r="A47631">
        <v>4762.3999999999996</v>
      </c>
      <c r="B47631">
        <v>1.8435344696044922</v>
      </c>
      <c r="C47631">
        <v>27.716251373291016</v>
      </c>
    </row>
    <row r="47632" spans="1:3">
      <c r="A47632">
        <v>4762.5</v>
      </c>
      <c r="B47632">
        <v>1.8435344696044922</v>
      </c>
      <c r="C47632">
        <v>27.716182708740234</v>
      </c>
    </row>
    <row r="47633" spans="1:3">
      <c r="A47633">
        <v>4762.6000000000004</v>
      </c>
      <c r="B47633">
        <v>1.8435344696044922</v>
      </c>
      <c r="C47633">
        <v>27.71611213684082</v>
      </c>
    </row>
    <row r="47634" spans="1:3">
      <c r="A47634">
        <v>4762.7</v>
      </c>
      <c r="B47634">
        <v>1.8435344696044922</v>
      </c>
      <c r="C47634">
        <v>27.716049194335938</v>
      </c>
    </row>
    <row r="47635" spans="1:3">
      <c r="A47635">
        <v>4762.8</v>
      </c>
      <c r="B47635">
        <v>1.8433529138565063</v>
      </c>
      <c r="C47635">
        <v>27.716049194335938</v>
      </c>
    </row>
    <row r="47636" spans="1:3">
      <c r="A47636">
        <v>4762.8999999999996</v>
      </c>
      <c r="B47636">
        <v>1.8435344696044922</v>
      </c>
      <c r="C47636">
        <v>27.716135025024414</v>
      </c>
    </row>
    <row r="47637" spans="1:3">
      <c r="A47637">
        <v>4763</v>
      </c>
      <c r="B47637">
        <v>1.8435344696044922</v>
      </c>
      <c r="C47637">
        <v>27.716228485107422</v>
      </c>
    </row>
    <row r="47638" spans="1:3">
      <c r="A47638">
        <v>4763.1000000000004</v>
      </c>
      <c r="B47638">
        <v>1.8435344696044922</v>
      </c>
      <c r="C47638">
        <v>27.716291427612305</v>
      </c>
    </row>
    <row r="47639" spans="1:3">
      <c r="A47639">
        <v>4763.2</v>
      </c>
      <c r="B47639">
        <v>1.8435344696044922</v>
      </c>
      <c r="C47639">
        <v>27.716329574584961</v>
      </c>
    </row>
    <row r="47640" spans="1:3">
      <c r="A47640">
        <v>4763.3</v>
      </c>
      <c r="B47640">
        <v>1.8435344696044922</v>
      </c>
      <c r="C47640">
        <v>27.716415405273438</v>
      </c>
    </row>
    <row r="47641" spans="1:3">
      <c r="A47641">
        <v>4763.3999999999996</v>
      </c>
      <c r="B47641">
        <v>1.8435344696044922</v>
      </c>
      <c r="C47641">
        <v>27.716531753540039</v>
      </c>
    </row>
    <row r="47642" spans="1:3">
      <c r="A47642">
        <v>4763.5</v>
      </c>
      <c r="B47642">
        <v>1.8433529138565063</v>
      </c>
      <c r="C47642">
        <v>27.716617584228516</v>
      </c>
    </row>
    <row r="47643" spans="1:3">
      <c r="A47643">
        <v>4763.6000000000004</v>
      </c>
      <c r="B47643">
        <v>1.8435344696044922</v>
      </c>
      <c r="C47643">
        <v>27.716657638549805</v>
      </c>
    </row>
    <row r="47644" spans="1:3">
      <c r="A47644">
        <v>4763.7</v>
      </c>
      <c r="B47644">
        <v>1.8435344696044922</v>
      </c>
      <c r="C47644">
        <v>27.716642379760742</v>
      </c>
    </row>
    <row r="47645" spans="1:3">
      <c r="A47645">
        <v>4763.8</v>
      </c>
      <c r="B47645">
        <v>1.8435344696044922</v>
      </c>
      <c r="C47645">
        <v>27.716609954833984</v>
      </c>
    </row>
    <row r="47646" spans="1:3">
      <c r="A47646">
        <v>4763.8999999999996</v>
      </c>
      <c r="B47646">
        <v>1.8433529138565063</v>
      </c>
      <c r="C47646">
        <v>27.716571807861328</v>
      </c>
    </row>
    <row r="47647" spans="1:3">
      <c r="A47647">
        <v>4764</v>
      </c>
      <c r="B47647">
        <v>1.8435344696044922</v>
      </c>
      <c r="C47647">
        <v>27.716548919677734</v>
      </c>
    </row>
    <row r="47648" spans="1:3">
      <c r="A47648">
        <v>4764.1000000000004</v>
      </c>
      <c r="B47648">
        <v>1.8435344696044922</v>
      </c>
      <c r="C47648">
        <v>27.716556549072266</v>
      </c>
    </row>
    <row r="47649" spans="1:3">
      <c r="A47649">
        <v>4764.2</v>
      </c>
      <c r="B47649">
        <v>1.8435344696044922</v>
      </c>
      <c r="C47649">
        <v>27.716587066650391</v>
      </c>
    </row>
    <row r="47650" spans="1:3">
      <c r="A47650">
        <v>4764.3</v>
      </c>
      <c r="B47650">
        <v>1.8435344696044922</v>
      </c>
      <c r="C47650">
        <v>27.716617584228516</v>
      </c>
    </row>
    <row r="47651" spans="1:3">
      <c r="A47651">
        <v>4764.3999999999996</v>
      </c>
      <c r="B47651">
        <v>1.8435344696044922</v>
      </c>
      <c r="C47651">
        <v>27.716602325439453</v>
      </c>
    </row>
    <row r="47652" spans="1:3">
      <c r="A47652">
        <v>4764.5</v>
      </c>
      <c r="B47652">
        <v>1.8435344696044922</v>
      </c>
      <c r="C47652">
        <v>27.716531753540039</v>
      </c>
    </row>
    <row r="47653" spans="1:3">
      <c r="A47653">
        <v>4764.6000000000004</v>
      </c>
      <c r="B47653">
        <v>1.8435344696044922</v>
      </c>
      <c r="C47653">
        <v>27.716463088989258</v>
      </c>
    </row>
    <row r="47654" spans="1:3">
      <c r="A47654">
        <v>4764.7</v>
      </c>
      <c r="B47654">
        <v>1.8435344696044922</v>
      </c>
      <c r="C47654">
        <v>27.71647834777832</v>
      </c>
    </row>
    <row r="47655" spans="1:3">
      <c r="A47655">
        <v>4764.8</v>
      </c>
      <c r="B47655">
        <v>1.8435344696044922</v>
      </c>
      <c r="C47655">
        <v>27.716548919677734</v>
      </c>
    </row>
    <row r="47656" spans="1:3">
      <c r="A47656">
        <v>4764.8999999999996</v>
      </c>
      <c r="B47656">
        <v>1.8435344696044922</v>
      </c>
      <c r="C47656">
        <v>27.716594696044922</v>
      </c>
    </row>
    <row r="47657" spans="1:3">
      <c r="A47657">
        <v>4765</v>
      </c>
      <c r="B47657">
        <v>1.8435344696044922</v>
      </c>
      <c r="C47657">
        <v>27.716587066650391</v>
      </c>
    </row>
    <row r="47658" spans="1:3">
      <c r="A47658">
        <v>4765.1000000000004</v>
      </c>
      <c r="B47658">
        <v>1.8435344696044922</v>
      </c>
      <c r="C47658">
        <v>27.716579437255859</v>
      </c>
    </row>
    <row r="47659" spans="1:3">
      <c r="A47659">
        <v>4765.2</v>
      </c>
      <c r="B47659">
        <v>1.8435344696044922</v>
      </c>
      <c r="C47659">
        <v>27.716587066650391</v>
      </c>
    </row>
    <row r="47660" spans="1:3">
      <c r="A47660">
        <v>4765.3</v>
      </c>
      <c r="B47660">
        <v>1.8435344696044922</v>
      </c>
      <c r="C47660">
        <v>27.716594696044922</v>
      </c>
    </row>
    <row r="47661" spans="1:3">
      <c r="A47661">
        <v>4765.3999999999996</v>
      </c>
      <c r="B47661">
        <v>1.8435344696044922</v>
      </c>
      <c r="C47661">
        <v>27.716617584228516</v>
      </c>
    </row>
    <row r="47662" spans="1:3">
      <c r="A47662">
        <v>4765.5</v>
      </c>
      <c r="B47662">
        <v>1.8435344696044922</v>
      </c>
      <c r="C47662">
        <v>27.716625213623047</v>
      </c>
    </row>
    <row r="47663" spans="1:3">
      <c r="A47663">
        <v>4765.6000000000004</v>
      </c>
      <c r="B47663">
        <v>1.8435344696044922</v>
      </c>
      <c r="C47663">
        <v>27.716609954833984</v>
      </c>
    </row>
    <row r="47664" spans="1:3">
      <c r="A47664">
        <v>4765.7</v>
      </c>
      <c r="B47664">
        <v>1.8435344696044922</v>
      </c>
      <c r="C47664">
        <v>27.716556549072266</v>
      </c>
    </row>
    <row r="47665" spans="1:3">
      <c r="A47665">
        <v>4765.8</v>
      </c>
      <c r="B47665">
        <v>1.8435344696044922</v>
      </c>
      <c r="C47665">
        <v>27.716493606567383</v>
      </c>
    </row>
    <row r="47666" spans="1:3">
      <c r="A47666">
        <v>4765.8999999999996</v>
      </c>
      <c r="B47666">
        <v>1.8435344696044922</v>
      </c>
      <c r="C47666">
        <v>27.716447830200195</v>
      </c>
    </row>
    <row r="47667" spans="1:3">
      <c r="A47667">
        <v>4766</v>
      </c>
      <c r="B47667">
        <v>1.8433529138565063</v>
      </c>
      <c r="C47667">
        <v>27.716415405273438</v>
      </c>
    </row>
    <row r="47668" spans="1:3">
      <c r="A47668">
        <v>4766.1000000000004</v>
      </c>
      <c r="B47668">
        <v>1.8435344696044922</v>
      </c>
      <c r="C47668">
        <v>27.716384887695313</v>
      </c>
    </row>
    <row r="47669" spans="1:3">
      <c r="A47669">
        <v>4766.2</v>
      </c>
      <c r="B47669">
        <v>1.8435344696044922</v>
      </c>
      <c r="C47669">
        <v>27.71636962890625</v>
      </c>
    </row>
    <row r="47670" spans="1:3">
      <c r="A47670">
        <v>4766.3</v>
      </c>
      <c r="B47670">
        <v>1.8435344696044922</v>
      </c>
      <c r="C47670">
        <v>27.716377258300781</v>
      </c>
    </row>
    <row r="47671" spans="1:3">
      <c r="A47671">
        <v>4766.3999999999996</v>
      </c>
      <c r="B47671">
        <v>1.8435344696044922</v>
      </c>
      <c r="C47671">
        <v>27.716407775878906</v>
      </c>
    </row>
    <row r="47672" spans="1:3">
      <c r="A47672">
        <v>4766.5</v>
      </c>
      <c r="B47672">
        <v>1.8433529138565063</v>
      </c>
      <c r="C47672">
        <v>27.716447830200195</v>
      </c>
    </row>
    <row r="47673" spans="1:3">
      <c r="A47673">
        <v>4766.6000000000004</v>
      </c>
      <c r="B47673">
        <v>1.8433529138565063</v>
      </c>
      <c r="C47673">
        <v>27.716508865356445</v>
      </c>
    </row>
    <row r="47674" spans="1:3">
      <c r="A47674">
        <v>4766.7</v>
      </c>
      <c r="B47674">
        <v>1.8435344696044922</v>
      </c>
      <c r="C47674">
        <v>27.716571807861328</v>
      </c>
    </row>
    <row r="47675" spans="1:3">
      <c r="A47675">
        <v>4766.8</v>
      </c>
      <c r="B47675">
        <v>1.8433529138565063</v>
      </c>
      <c r="C47675">
        <v>27.716657638549805</v>
      </c>
    </row>
    <row r="47676" spans="1:3">
      <c r="A47676">
        <v>4766.8999999999996</v>
      </c>
      <c r="B47676">
        <v>1.8435344696044922</v>
      </c>
      <c r="C47676">
        <v>27.716743469238281</v>
      </c>
    </row>
    <row r="47677" spans="1:3">
      <c r="A47677">
        <v>4767</v>
      </c>
      <c r="B47677">
        <v>1.8435344696044922</v>
      </c>
      <c r="C47677">
        <v>27.716836929321289</v>
      </c>
    </row>
    <row r="47678" spans="1:3">
      <c r="A47678">
        <v>4767.1000000000004</v>
      </c>
      <c r="B47678">
        <v>1.8433529138565063</v>
      </c>
      <c r="C47678">
        <v>27.716915130615234</v>
      </c>
    </row>
    <row r="47679" spans="1:3">
      <c r="A47679">
        <v>4767.2</v>
      </c>
      <c r="B47679">
        <v>1.8435344696044922</v>
      </c>
      <c r="C47679">
        <v>27.716930389404297</v>
      </c>
    </row>
    <row r="47680" spans="1:3">
      <c r="A47680">
        <v>4767.3</v>
      </c>
      <c r="B47680">
        <v>1.8435344696044922</v>
      </c>
      <c r="C47680">
        <v>27.716821670532227</v>
      </c>
    </row>
    <row r="47681" spans="1:3">
      <c r="A47681">
        <v>4767.3999999999996</v>
      </c>
      <c r="B47681">
        <v>1.8435344696044922</v>
      </c>
      <c r="C47681">
        <v>27.716594696044922</v>
      </c>
    </row>
    <row r="47682" spans="1:3">
      <c r="A47682">
        <v>4767.5</v>
      </c>
      <c r="B47682">
        <v>1.8435344696044922</v>
      </c>
      <c r="C47682">
        <v>27.716361999511719</v>
      </c>
    </row>
    <row r="47683" spans="1:3">
      <c r="A47683">
        <v>4767.6000000000004</v>
      </c>
      <c r="B47683">
        <v>1.8435344696044922</v>
      </c>
      <c r="C47683">
        <v>27.716197967529297</v>
      </c>
    </row>
    <row r="47684" spans="1:3">
      <c r="A47684">
        <v>4767.7</v>
      </c>
      <c r="B47684">
        <v>1.8433529138565063</v>
      </c>
      <c r="C47684">
        <v>27.716150283813477</v>
      </c>
    </row>
    <row r="47685" spans="1:3">
      <c r="A47685">
        <v>4767.8</v>
      </c>
      <c r="B47685">
        <v>1.8433529138565063</v>
      </c>
      <c r="C47685">
        <v>27.716175079345703</v>
      </c>
    </row>
    <row r="47686" spans="1:3">
      <c r="A47686">
        <v>4767.8999999999996</v>
      </c>
      <c r="B47686">
        <v>1.8435344696044922</v>
      </c>
      <c r="C47686">
        <v>27.716182708740234</v>
      </c>
    </row>
    <row r="47687" spans="1:3">
      <c r="A47687">
        <v>4768</v>
      </c>
      <c r="B47687">
        <v>1.8433529138565063</v>
      </c>
      <c r="C47687">
        <v>27.716157913208008</v>
      </c>
    </row>
    <row r="47688" spans="1:3">
      <c r="A47688">
        <v>4768.1000000000004</v>
      </c>
      <c r="B47688">
        <v>1.8435344696044922</v>
      </c>
      <c r="C47688">
        <v>27.716150283813477</v>
      </c>
    </row>
    <row r="47689" spans="1:3">
      <c r="A47689">
        <v>4768.2</v>
      </c>
      <c r="B47689">
        <v>1.8435344696044922</v>
      </c>
      <c r="C47689">
        <v>27.716197967529297</v>
      </c>
    </row>
    <row r="47690" spans="1:3">
      <c r="A47690">
        <v>4768.3</v>
      </c>
      <c r="B47690">
        <v>1.8433529138565063</v>
      </c>
      <c r="C47690">
        <v>27.716291427612305</v>
      </c>
    </row>
    <row r="47691" spans="1:3">
      <c r="A47691">
        <v>4768.3999999999996</v>
      </c>
      <c r="B47691">
        <v>1.8435344696044922</v>
      </c>
      <c r="C47691">
        <v>27.716415405273438</v>
      </c>
    </row>
    <row r="47692" spans="1:3">
      <c r="A47692">
        <v>4768.5</v>
      </c>
      <c r="B47692">
        <v>1.8435344696044922</v>
      </c>
      <c r="C47692">
        <v>27.716531753540039</v>
      </c>
    </row>
    <row r="47693" spans="1:3">
      <c r="A47693">
        <v>4768.6000000000004</v>
      </c>
      <c r="B47693">
        <v>1.8433529138565063</v>
      </c>
      <c r="C47693">
        <v>27.716609954833984</v>
      </c>
    </row>
    <row r="47694" spans="1:3">
      <c r="A47694">
        <v>4768.7</v>
      </c>
      <c r="B47694">
        <v>1.8435344696044922</v>
      </c>
      <c r="C47694">
        <v>27.716680526733398</v>
      </c>
    </row>
    <row r="47695" spans="1:3">
      <c r="A47695">
        <v>4768.8</v>
      </c>
      <c r="B47695">
        <v>1.8435344696044922</v>
      </c>
      <c r="C47695">
        <v>27.716743469238281</v>
      </c>
    </row>
    <row r="47696" spans="1:3">
      <c r="A47696">
        <v>4768.8999999999996</v>
      </c>
      <c r="B47696">
        <v>1.8435344696044922</v>
      </c>
      <c r="C47696">
        <v>27.716773986816406</v>
      </c>
    </row>
    <row r="47697" spans="1:3">
      <c r="A47697">
        <v>4769</v>
      </c>
      <c r="B47697">
        <v>1.8435344696044922</v>
      </c>
      <c r="C47697">
        <v>27.716789245605469</v>
      </c>
    </row>
    <row r="47698" spans="1:3">
      <c r="A47698">
        <v>4769.1000000000004</v>
      </c>
      <c r="B47698">
        <v>1.8433529138565063</v>
      </c>
      <c r="C47698">
        <v>27.716796875</v>
      </c>
    </row>
    <row r="47699" spans="1:3">
      <c r="A47699">
        <v>4769.2</v>
      </c>
      <c r="B47699">
        <v>1.8433529138565063</v>
      </c>
      <c r="C47699">
        <v>27.716821670532227</v>
      </c>
    </row>
    <row r="47700" spans="1:3">
      <c r="A47700">
        <v>4769.3</v>
      </c>
      <c r="B47700">
        <v>1.8435344696044922</v>
      </c>
      <c r="C47700">
        <v>27.716829299926758</v>
      </c>
    </row>
    <row r="47701" spans="1:3">
      <c r="A47701">
        <v>4769.3999999999996</v>
      </c>
      <c r="B47701">
        <v>1.8435344696044922</v>
      </c>
      <c r="C47701">
        <v>27.716789245605469</v>
      </c>
    </row>
    <row r="47702" spans="1:3">
      <c r="A47702">
        <v>4769.5</v>
      </c>
      <c r="B47702">
        <v>1.8435344696044922</v>
      </c>
      <c r="C47702">
        <v>27.716680526733398</v>
      </c>
    </row>
    <row r="47703" spans="1:3">
      <c r="A47703">
        <v>4769.6000000000004</v>
      </c>
      <c r="B47703">
        <v>1.8435344696044922</v>
      </c>
      <c r="C47703">
        <v>27.716556549072266</v>
      </c>
    </row>
    <row r="47704" spans="1:3">
      <c r="A47704">
        <v>4769.7</v>
      </c>
      <c r="B47704">
        <v>1.8435344696044922</v>
      </c>
      <c r="C47704">
        <v>27.716470718383789</v>
      </c>
    </row>
    <row r="47705" spans="1:3">
      <c r="A47705">
        <v>4769.8</v>
      </c>
      <c r="B47705">
        <v>1.8433529138565063</v>
      </c>
      <c r="C47705">
        <v>27.716463088989258</v>
      </c>
    </row>
    <row r="47706" spans="1:3">
      <c r="A47706">
        <v>4769.8999999999996</v>
      </c>
      <c r="B47706">
        <v>1.8435344696044922</v>
      </c>
      <c r="C47706">
        <v>27.716531753540039</v>
      </c>
    </row>
    <row r="47707" spans="1:3">
      <c r="A47707">
        <v>4770</v>
      </c>
      <c r="B47707">
        <v>1.8433529138565063</v>
      </c>
      <c r="C47707">
        <v>27.716672897338867</v>
      </c>
    </row>
    <row r="47708" spans="1:3">
      <c r="A47708">
        <v>4770.1000000000004</v>
      </c>
      <c r="B47708">
        <v>1.8435344696044922</v>
      </c>
      <c r="C47708">
        <v>27.716812133789063</v>
      </c>
    </row>
    <row r="47709" spans="1:3">
      <c r="A47709">
        <v>4770.2</v>
      </c>
      <c r="B47709">
        <v>1.8435344696044922</v>
      </c>
      <c r="C47709">
        <v>27.716890335083008</v>
      </c>
    </row>
    <row r="47710" spans="1:3">
      <c r="A47710">
        <v>4770.3</v>
      </c>
      <c r="B47710">
        <v>1.8435344696044922</v>
      </c>
      <c r="C47710">
        <v>27.716852188110352</v>
      </c>
    </row>
    <row r="47711" spans="1:3">
      <c r="A47711">
        <v>4770.3999999999996</v>
      </c>
      <c r="B47711">
        <v>1.8433529138565063</v>
      </c>
      <c r="C47711">
        <v>27.716751098632812</v>
      </c>
    </row>
    <row r="47712" spans="1:3">
      <c r="A47712">
        <v>4770.5</v>
      </c>
      <c r="B47712">
        <v>1.8435344696044922</v>
      </c>
      <c r="C47712">
        <v>27.716665267944336</v>
      </c>
    </row>
    <row r="47713" spans="1:3">
      <c r="A47713">
        <v>4770.6000000000004</v>
      </c>
      <c r="B47713">
        <v>1.8435344696044922</v>
      </c>
      <c r="C47713">
        <v>27.716609954833984</v>
      </c>
    </row>
    <row r="47714" spans="1:3">
      <c r="A47714">
        <v>4770.7</v>
      </c>
      <c r="B47714">
        <v>1.8435344696044922</v>
      </c>
      <c r="C47714">
        <v>27.716587066650391</v>
      </c>
    </row>
    <row r="47715" spans="1:3">
      <c r="A47715">
        <v>4770.8</v>
      </c>
      <c r="B47715">
        <v>1.8435344696044922</v>
      </c>
      <c r="C47715">
        <v>27.716609954833984</v>
      </c>
    </row>
    <row r="47716" spans="1:3">
      <c r="A47716">
        <v>4770.8999999999996</v>
      </c>
      <c r="B47716">
        <v>1.8435344696044922</v>
      </c>
      <c r="C47716">
        <v>27.716642379760742</v>
      </c>
    </row>
    <row r="47717" spans="1:3">
      <c r="A47717">
        <v>4771</v>
      </c>
      <c r="B47717">
        <v>1.8433529138565063</v>
      </c>
      <c r="C47717">
        <v>27.716657638549805</v>
      </c>
    </row>
    <row r="47718" spans="1:3">
      <c r="A47718">
        <v>4771.1000000000004</v>
      </c>
      <c r="B47718">
        <v>1.8435344696044922</v>
      </c>
      <c r="C47718">
        <v>27.716657638549805</v>
      </c>
    </row>
    <row r="47719" spans="1:3">
      <c r="A47719">
        <v>4771.2</v>
      </c>
      <c r="B47719">
        <v>1.8435344696044922</v>
      </c>
      <c r="C47719">
        <v>27.716634750366211</v>
      </c>
    </row>
    <row r="47720" spans="1:3">
      <c r="A47720">
        <v>4771.3</v>
      </c>
      <c r="B47720">
        <v>1.8435344696044922</v>
      </c>
      <c r="C47720">
        <v>27.716579437255859</v>
      </c>
    </row>
    <row r="47721" spans="1:3">
      <c r="A47721">
        <v>4771.3999999999996</v>
      </c>
      <c r="B47721">
        <v>1.8435344696044922</v>
      </c>
      <c r="C47721">
        <v>27.71647834777832</v>
      </c>
    </row>
    <row r="47722" spans="1:3">
      <c r="A47722">
        <v>4771.5</v>
      </c>
      <c r="B47722">
        <v>1.8433529138565063</v>
      </c>
      <c r="C47722">
        <v>27.71636962890625</v>
      </c>
    </row>
    <row r="47723" spans="1:3">
      <c r="A47723">
        <v>4771.6000000000004</v>
      </c>
      <c r="B47723">
        <v>1.8433529138565063</v>
      </c>
      <c r="C47723">
        <v>27.716291427612305</v>
      </c>
    </row>
    <row r="47724" spans="1:3">
      <c r="A47724">
        <v>4771.7</v>
      </c>
      <c r="B47724">
        <v>1.8435344696044922</v>
      </c>
      <c r="C47724">
        <v>27.716251373291016</v>
      </c>
    </row>
    <row r="47725" spans="1:3">
      <c r="A47725">
        <v>4771.8</v>
      </c>
      <c r="B47725">
        <v>1.8435344696044922</v>
      </c>
      <c r="C47725">
        <v>27.716228485107422</v>
      </c>
    </row>
    <row r="47726" spans="1:3">
      <c r="A47726">
        <v>4771.8999999999996</v>
      </c>
      <c r="B47726">
        <v>1.8435344696044922</v>
      </c>
      <c r="C47726">
        <v>27.716213226318359</v>
      </c>
    </row>
    <row r="47727" spans="1:3">
      <c r="A47727">
        <v>4772</v>
      </c>
      <c r="B47727">
        <v>1.8435344696044922</v>
      </c>
      <c r="C47727">
        <v>27.716236114501953</v>
      </c>
    </row>
    <row r="47728" spans="1:3">
      <c r="A47728">
        <v>4772.1000000000004</v>
      </c>
      <c r="B47728">
        <v>1.8433529138565063</v>
      </c>
      <c r="C47728">
        <v>27.716314315795898</v>
      </c>
    </row>
    <row r="47729" spans="1:3">
      <c r="A47729">
        <v>4772.2</v>
      </c>
      <c r="B47729">
        <v>1.8435344696044922</v>
      </c>
      <c r="C47729">
        <v>27.716407775878906</v>
      </c>
    </row>
    <row r="47730" spans="1:3">
      <c r="A47730">
        <v>4772.3</v>
      </c>
      <c r="B47730">
        <v>1.8435344696044922</v>
      </c>
      <c r="C47730">
        <v>27.716485977172852</v>
      </c>
    </row>
    <row r="47731" spans="1:3">
      <c r="A47731">
        <v>4772.3999999999996</v>
      </c>
      <c r="B47731">
        <v>1.8435344696044922</v>
      </c>
      <c r="C47731">
        <v>27.716531753540039</v>
      </c>
    </row>
    <row r="47732" spans="1:3">
      <c r="A47732">
        <v>4772.5</v>
      </c>
      <c r="B47732">
        <v>1.8435344696044922</v>
      </c>
      <c r="C47732">
        <v>27.716556549072266</v>
      </c>
    </row>
    <row r="47733" spans="1:3">
      <c r="A47733">
        <v>4772.6000000000004</v>
      </c>
      <c r="B47733">
        <v>1.8435344696044922</v>
      </c>
      <c r="C47733">
        <v>27.716609954833984</v>
      </c>
    </row>
    <row r="47734" spans="1:3">
      <c r="A47734">
        <v>4772.7</v>
      </c>
      <c r="B47734">
        <v>1.8433529138565063</v>
      </c>
      <c r="C47734">
        <v>27.716751098632812</v>
      </c>
    </row>
    <row r="47735" spans="1:3">
      <c r="A47735">
        <v>4772.8</v>
      </c>
      <c r="B47735">
        <v>1.8435344696044922</v>
      </c>
      <c r="C47735">
        <v>27.716938018798828</v>
      </c>
    </row>
    <row r="47736" spans="1:3">
      <c r="A47736">
        <v>4772.8999999999996</v>
      </c>
      <c r="B47736">
        <v>1.8435344696044922</v>
      </c>
      <c r="C47736">
        <v>27.71710205078125</v>
      </c>
    </row>
    <row r="47737" spans="1:3">
      <c r="A47737">
        <v>4773</v>
      </c>
      <c r="B47737">
        <v>1.8435344696044922</v>
      </c>
      <c r="C47737">
        <v>27.71721076965332</v>
      </c>
    </row>
    <row r="47738" spans="1:3">
      <c r="A47738">
        <v>4773.1000000000004</v>
      </c>
      <c r="B47738">
        <v>1.8435344696044922</v>
      </c>
      <c r="C47738">
        <v>27.717256546020508</v>
      </c>
    </row>
    <row r="47739" spans="1:3">
      <c r="A47739">
        <v>4773.2</v>
      </c>
      <c r="B47739">
        <v>1.8435344696044922</v>
      </c>
      <c r="C47739">
        <v>27.717241287231445</v>
      </c>
    </row>
    <row r="47740" spans="1:3">
      <c r="A47740">
        <v>4773.3</v>
      </c>
      <c r="B47740">
        <v>1.8433529138565063</v>
      </c>
      <c r="C47740">
        <v>27.717203140258789</v>
      </c>
    </row>
    <row r="47741" spans="1:3">
      <c r="A47741">
        <v>4773.3999999999996</v>
      </c>
      <c r="B47741">
        <v>1.8435344696044922</v>
      </c>
      <c r="C47741">
        <v>27.717187881469727</v>
      </c>
    </row>
    <row r="47742" spans="1:3">
      <c r="A47742">
        <v>4773.5</v>
      </c>
      <c r="B47742">
        <v>1.8435344696044922</v>
      </c>
      <c r="C47742">
        <v>27.717124938964844</v>
      </c>
    </row>
    <row r="47743" spans="1:3">
      <c r="A47743">
        <v>4773.6000000000004</v>
      </c>
      <c r="B47743">
        <v>1.8433529138565063</v>
      </c>
      <c r="C47743">
        <v>27.716991424560547</v>
      </c>
    </row>
    <row r="47744" spans="1:3">
      <c r="A47744">
        <v>4773.7</v>
      </c>
      <c r="B47744">
        <v>1.8435344696044922</v>
      </c>
      <c r="C47744">
        <v>27.716829299926758</v>
      </c>
    </row>
    <row r="47745" spans="1:3">
      <c r="A47745">
        <v>4773.8</v>
      </c>
      <c r="B47745">
        <v>1.8435344696044922</v>
      </c>
      <c r="C47745">
        <v>27.716728210449219</v>
      </c>
    </row>
    <row r="47746" spans="1:3">
      <c r="A47746">
        <v>4773.8999999999996</v>
      </c>
      <c r="B47746">
        <v>1.8435344696044922</v>
      </c>
      <c r="C47746">
        <v>27.71668815612793</v>
      </c>
    </row>
    <row r="47747" spans="1:3">
      <c r="A47747">
        <v>4774</v>
      </c>
      <c r="B47747">
        <v>1.8435344696044922</v>
      </c>
      <c r="C47747">
        <v>27.716650009155273</v>
      </c>
    </row>
    <row r="47748" spans="1:3">
      <c r="A47748">
        <v>4774.1000000000004</v>
      </c>
      <c r="B47748">
        <v>1.8435344696044922</v>
      </c>
      <c r="C47748">
        <v>27.716594696044922</v>
      </c>
    </row>
    <row r="47749" spans="1:3">
      <c r="A47749">
        <v>4774.2</v>
      </c>
      <c r="B47749">
        <v>1.8433529138565063</v>
      </c>
      <c r="C47749">
        <v>27.716541290283203</v>
      </c>
    </row>
    <row r="47750" spans="1:3">
      <c r="A47750">
        <v>4774.3</v>
      </c>
      <c r="B47750">
        <v>1.8435344696044922</v>
      </c>
      <c r="C47750">
        <v>27.716531753540039</v>
      </c>
    </row>
    <row r="47751" spans="1:3">
      <c r="A47751">
        <v>4774.3999999999996</v>
      </c>
      <c r="B47751">
        <v>1.8435344696044922</v>
      </c>
      <c r="C47751">
        <v>27.716587066650391</v>
      </c>
    </row>
    <row r="47752" spans="1:3">
      <c r="A47752">
        <v>4774.5</v>
      </c>
      <c r="B47752">
        <v>1.8435344696044922</v>
      </c>
      <c r="C47752">
        <v>27.716680526733398</v>
      </c>
    </row>
    <row r="47753" spans="1:3">
      <c r="A47753">
        <v>4774.6000000000004</v>
      </c>
      <c r="B47753">
        <v>1.8437161445617676</v>
      </c>
      <c r="C47753">
        <v>27.716743469238281</v>
      </c>
    </row>
    <row r="47754" spans="1:3">
      <c r="A47754">
        <v>4774.7</v>
      </c>
      <c r="B47754">
        <v>1.8433529138565063</v>
      </c>
      <c r="C47754">
        <v>27.716766357421875</v>
      </c>
    </row>
    <row r="47755" spans="1:3">
      <c r="A47755">
        <v>4774.8</v>
      </c>
      <c r="B47755">
        <v>1.8433529138565063</v>
      </c>
      <c r="C47755">
        <v>27.716789245605469</v>
      </c>
    </row>
    <row r="47756" spans="1:3">
      <c r="A47756">
        <v>4774.8999999999996</v>
      </c>
      <c r="B47756">
        <v>1.8435344696044922</v>
      </c>
      <c r="C47756">
        <v>27.71684455871582</v>
      </c>
    </row>
    <row r="47757" spans="1:3">
      <c r="A47757">
        <v>4775</v>
      </c>
      <c r="B47757">
        <v>1.8435344696044922</v>
      </c>
      <c r="C47757">
        <v>27.716922760009766</v>
      </c>
    </row>
    <row r="47758" spans="1:3">
      <c r="A47758">
        <v>4775.1000000000004</v>
      </c>
      <c r="B47758">
        <v>1.8435344696044922</v>
      </c>
      <c r="C47758">
        <v>27.716968536376953</v>
      </c>
    </row>
    <row r="47759" spans="1:3">
      <c r="A47759">
        <v>4775.2</v>
      </c>
      <c r="B47759">
        <v>1.8433529138565063</v>
      </c>
      <c r="C47759">
        <v>27.716983795166016</v>
      </c>
    </row>
    <row r="47760" spans="1:3">
      <c r="A47760">
        <v>4775.3</v>
      </c>
      <c r="B47760">
        <v>1.8435344696044922</v>
      </c>
      <c r="C47760">
        <v>27.716983795166016</v>
      </c>
    </row>
    <row r="47761" spans="1:3">
      <c r="A47761">
        <v>4775.3999999999996</v>
      </c>
      <c r="B47761">
        <v>1.8433529138565063</v>
      </c>
      <c r="C47761">
        <v>27.716953277587891</v>
      </c>
    </row>
    <row r="47762" spans="1:3">
      <c r="A47762">
        <v>4775.5</v>
      </c>
      <c r="B47762">
        <v>1.8435344696044922</v>
      </c>
      <c r="C47762">
        <v>27.716882705688477</v>
      </c>
    </row>
    <row r="47763" spans="1:3">
      <c r="A47763">
        <v>4775.6000000000004</v>
      </c>
      <c r="B47763">
        <v>1.8435344696044922</v>
      </c>
      <c r="C47763">
        <v>27.716829299926758</v>
      </c>
    </row>
    <row r="47764" spans="1:3">
      <c r="A47764">
        <v>4775.7</v>
      </c>
      <c r="B47764">
        <v>1.8435344696044922</v>
      </c>
      <c r="C47764">
        <v>27.716821670532227</v>
      </c>
    </row>
    <row r="47765" spans="1:3">
      <c r="A47765">
        <v>4775.8</v>
      </c>
      <c r="B47765">
        <v>1.8435344696044922</v>
      </c>
      <c r="C47765">
        <v>27.716852188110352</v>
      </c>
    </row>
    <row r="47766" spans="1:3">
      <c r="A47766">
        <v>4775.8999999999996</v>
      </c>
      <c r="B47766">
        <v>1.8433529138565063</v>
      </c>
      <c r="C47766">
        <v>27.71684455871582</v>
      </c>
    </row>
    <row r="47767" spans="1:3">
      <c r="A47767">
        <v>4776</v>
      </c>
      <c r="B47767">
        <v>1.8435344696044922</v>
      </c>
      <c r="C47767">
        <v>27.716796875</v>
      </c>
    </row>
    <row r="47768" spans="1:3">
      <c r="A47768">
        <v>4776.1000000000004</v>
      </c>
      <c r="B47768">
        <v>1.8435344696044922</v>
      </c>
      <c r="C47768">
        <v>27.716743469238281</v>
      </c>
    </row>
    <row r="47769" spans="1:3">
      <c r="A47769">
        <v>4776.2</v>
      </c>
      <c r="B47769">
        <v>1.8435344696044922</v>
      </c>
      <c r="C47769">
        <v>27.716728210449219</v>
      </c>
    </row>
    <row r="47770" spans="1:3">
      <c r="A47770">
        <v>4776.3</v>
      </c>
      <c r="B47770">
        <v>1.8435344696044922</v>
      </c>
      <c r="C47770">
        <v>27.716743469238281</v>
      </c>
    </row>
    <row r="47771" spans="1:3">
      <c r="A47771">
        <v>4776.3999999999996</v>
      </c>
      <c r="B47771">
        <v>1.8433529138565063</v>
      </c>
      <c r="C47771">
        <v>27.716781616210937</v>
      </c>
    </row>
    <row r="47772" spans="1:3">
      <c r="A47772">
        <v>4776.5</v>
      </c>
      <c r="B47772">
        <v>1.8435344696044922</v>
      </c>
      <c r="C47772">
        <v>27.71684455871582</v>
      </c>
    </row>
    <row r="47773" spans="1:3">
      <c r="A47773">
        <v>4776.6000000000004</v>
      </c>
      <c r="B47773">
        <v>1.8435344696044922</v>
      </c>
      <c r="C47773">
        <v>27.716875076293945</v>
      </c>
    </row>
    <row r="47774" spans="1:3">
      <c r="A47774">
        <v>4776.7</v>
      </c>
      <c r="B47774">
        <v>1.8435344696044922</v>
      </c>
      <c r="C47774">
        <v>27.716852188110352</v>
      </c>
    </row>
    <row r="47775" spans="1:3">
      <c r="A47775">
        <v>4776.8</v>
      </c>
      <c r="B47775">
        <v>1.8435344696044922</v>
      </c>
      <c r="C47775">
        <v>27.716781616210937</v>
      </c>
    </row>
    <row r="47776" spans="1:3">
      <c r="A47776">
        <v>4776.8999999999996</v>
      </c>
      <c r="B47776">
        <v>1.8433529138565063</v>
      </c>
      <c r="C47776">
        <v>27.716718673706055</v>
      </c>
    </row>
    <row r="47777" spans="1:3">
      <c r="A47777">
        <v>4777</v>
      </c>
      <c r="B47777">
        <v>1.8433529138565063</v>
      </c>
      <c r="C47777">
        <v>27.716703414916992</v>
      </c>
    </row>
    <row r="47778" spans="1:3">
      <c r="A47778">
        <v>4777.1000000000004</v>
      </c>
      <c r="B47778">
        <v>1.8435344696044922</v>
      </c>
      <c r="C47778">
        <v>27.716711044311523</v>
      </c>
    </row>
    <row r="47779" spans="1:3">
      <c r="A47779">
        <v>4777.2</v>
      </c>
      <c r="B47779">
        <v>1.8435344696044922</v>
      </c>
      <c r="C47779">
        <v>27.716743469238281</v>
      </c>
    </row>
    <row r="47780" spans="1:3">
      <c r="A47780">
        <v>4777.3</v>
      </c>
      <c r="B47780">
        <v>1.8437161445617676</v>
      </c>
      <c r="C47780">
        <v>27.716781616210937</v>
      </c>
    </row>
    <row r="47781" spans="1:3">
      <c r="A47781">
        <v>4777.3999999999996</v>
      </c>
      <c r="B47781">
        <v>1.8433529138565063</v>
      </c>
      <c r="C47781">
        <v>27.716821670532227</v>
      </c>
    </row>
    <row r="47782" spans="1:3">
      <c r="A47782">
        <v>4777.5</v>
      </c>
      <c r="B47782">
        <v>1.8435344696044922</v>
      </c>
      <c r="C47782">
        <v>27.71684455871582</v>
      </c>
    </row>
    <row r="47783" spans="1:3">
      <c r="A47783">
        <v>4777.6000000000004</v>
      </c>
      <c r="B47783">
        <v>1.8435344696044922</v>
      </c>
      <c r="C47783">
        <v>27.716852188110352</v>
      </c>
    </row>
    <row r="47784" spans="1:3">
      <c r="A47784">
        <v>4777.7</v>
      </c>
      <c r="B47784">
        <v>1.8435344696044922</v>
      </c>
      <c r="C47784">
        <v>27.716836929321289</v>
      </c>
    </row>
    <row r="47785" spans="1:3">
      <c r="A47785">
        <v>4777.8</v>
      </c>
      <c r="B47785">
        <v>1.8435344696044922</v>
      </c>
      <c r="C47785">
        <v>27.716781616210937</v>
      </c>
    </row>
    <row r="47786" spans="1:3">
      <c r="A47786">
        <v>4777.8999999999996</v>
      </c>
      <c r="B47786">
        <v>1.8435344696044922</v>
      </c>
      <c r="C47786">
        <v>27.716728210449219</v>
      </c>
    </row>
    <row r="47787" spans="1:3">
      <c r="A47787">
        <v>4778</v>
      </c>
      <c r="B47787">
        <v>1.8435344696044922</v>
      </c>
      <c r="C47787">
        <v>27.716711044311523</v>
      </c>
    </row>
    <row r="47788" spans="1:3">
      <c r="A47788">
        <v>4778.1000000000004</v>
      </c>
      <c r="B47788">
        <v>1.8435344696044922</v>
      </c>
      <c r="C47788">
        <v>27.71673583984375</v>
      </c>
    </row>
    <row r="47789" spans="1:3">
      <c r="A47789">
        <v>4778.2</v>
      </c>
      <c r="B47789">
        <v>1.8435344696044922</v>
      </c>
      <c r="C47789">
        <v>27.716758728027344</v>
      </c>
    </row>
    <row r="47790" spans="1:3">
      <c r="A47790">
        <v>4778.3</v>
      </c>
      <c r="B47790">
        <v>1.8435344696044922</v>
      </c>
      <c r="C47790">
        <v>27.716804504394531</v>
      </c>
    </row>
    <row r="47791" spans="1:3">
      <c r="A47791">
        <v>4778.3999999999996</v>
      </c>
      <c r="B47791">
        <v>1.8435344696044922</v>
      </c>
      <c r="C47791">
        <v>27.716907501220703</v>
      </c>
    </row>
    <row r="47792" spans="1:3">
      <c r="A47792">
        <v>4778.5</v>
      </c>
      <c r="B47792">
        <v>1.8435344696044922</v>
      </c>
      <c r="C47792">
        <v>27.717008590698242</v>
      </c>
    </row>
    <row r="47793" spans="1:3">
      <c r="A47793">
        <v>4778.6000000000004</v>
      </c>
      <c r="B47793">
        <v>1.8433529138565063</v>
      </c>
      <c r="C47793">
        <v>27.71710205078125</v>
      </c>
    </row>
    <row r="47794" spans="1:3">
      <c r="A47794">
        <v>4778.7</v>
      </c>
      <c r="B47794">
        <v>1.8435344696044922</v>
      </c>
      <c r="C47794">
        <v>27.717187881469727</v>
      </c>
    </row>
    <row r="47795" spans="1:3">
      <c r="A47795">
        <v>4778.8</v>
      </c>
      <c r="B47795">
        <v>1.8435344696044922</v>
      </c>
      <c r="C47795">
        <v>27.71727180480957</v>
      </c>
    </row>
    <row r="47796" spans="1:3">
      <c r="A47796">
        <v>4778.8999999999996</v>
      </c>
      <c r="B47796">
        <v>1.8435344696044922</v>
      </c>
      <c r="C47796">
        <v>27.717342376708984</v>
      </c>
    </row>
    <row r="47797" spans="1:3">
      <c r="A47797">
        <v>4779</v>
      </c>
      <c r="B47797">
        <v>1.8435344696044922</v>
      </c>
      <c r="C47797">
        <v>27.717342376708984</v>
      </c>
    </row>
    <row r="47798" spans="1:3">
      <c r="A47798">
        <v>4779.1000000000004</v>
      </c>
      <c r="B47798">
        <v>1.8433529138565063</v>
      </c>
      <c r="C47798">
        <v>27.717288970947266</v>
      </c>
    </row>
    <row r="47799" spans="1:3">
      <c r="A47799">
        <v>4779.2</v>
      </c>
      <c r="B47799">
        <v>1.8433529138565063</v>
      </c>
      <c r="C47799">
        <v>27.717195510864258</v>
      </c>
    </row>
    <row r="47800" spans="1:3">
      <c r="A47800">
        <v>4779.3</v>
      </c>
      <c r="B47800">
        <v>1.8435344696044922</v>
      </c>
      <c r="C47800">
        <v>27.717077255249023</v>
      </c>
    </row>
    <row r="47801" spans="1:3">
      <c r="A47801">
        <v>4779.3999999999996</v>
      </c>
      <c r="B47801">
        <v>1.8435344696044922</v>
      </c>
      <c r="C47801">
        <v>27.716976165771484</v>
      </c>
    </row>
    <row r="47802" spans="1:3">
      <c r="A47802">
        <v>4779.5</v>
      </c>
      <c r="B47802">
        <v>1.8435344696044922</v>
      </c>
      <c r="C47802">
        <v>27.716938018798828</v>
      </c>
    </row>
    <row r="47803" spans="1:3">
      <c r="A47803">
        <v>4779.6000000000004</v>
      </c>
      <c r="B47803">
        <v>1.8435344696044922</v>
      </c>
      <c r="C47803">
        <v>27.716991424560547</v>
      </c>
    </row>
    <row r="47804" spans="1:3">
      <c r="A47804">
        <v>4779.7</v>
      </c>
      <c r="B47804">
        <v>1.8433529138565063</v>
      </c>
      <c r="C47804">
        <v>27.717109680175781</v>
      </c>
    </row>
    <row r="47805" spans="1:3">
      <c r="A47805">
        <v>4779.8</v>
      </c>
      <c r="B47805">
        <v>1.8433529138565063</v>
      </c>
      <c r="C47805">
        <v>27.717226028442383</v>
      </c>
    </row>
    <row r="47806" spans="1:3">
      <c r="A47806">
        <v>4779.8999999999996</v>
      </c>
      <c r="B47806">
        <v>1.8437161445617676</v>
      </c>
      <c r="C47806">
        <v>27.717281341552734</v>
      </c>
    </row>
    <row r="47807" spans="1:3">
      <c r="A47807">
        <v>4780</v>
      </c>
      <c r="B47807">
        <v>1.8435344696044922</v>
      </c>
      <c r="C47807">
        <v>27.71727180480957</v>
      </c>
    </row>
    <row r="47808" spans="1:3">
      <c r="A47808">
        <v>4780.1000000000004</v>
      </c>
      <c r="B47808">
        <v>1.8435344696044922</v>
      </c>
      <c r="C47808">
        <v>27.717226028442383</v>
      </c>
    </row>
    <row r="47809" spans="1:3">
      <c r="A47809">
        <v>4780.2</v>
      </c>
      <c r="B47809">
        <v>1.8435344696044922</v>
      </c>
      <c r="C47809">
        <v>27.717187881469727</v>
      </c>
    </row>
    <row r="47810" spans="1:3">
      <c r="A47810">
        <v>4780.3</v>
      </c>
      <c r="B47810">
        <v>1.8435344696044922</v>
      </c>
      <c r="C47810">
        <v>27.717170715332031</v>
      </c>
    </row>
    <row r="47811" spans="1:3">
      <c r="A47811">
        <v>4780.3999999999996</v>
      </c>
      <c r="B47811">
        <v>1.8435344696044922</v>
      </c>
      <c r="C47811">
        <v>27.717195510864258</v>
      </c>
    </row>
    <row r="47812" spans="1:3">
      <c r="A47812">
        <v>4780.5</v>
      </c>
      <c r="B47812">
        <v>1.8435344696044922</v>
      </c>
      <c r="C47812">
        <v>27.717233657836914</v>
      </c>
    </row>
    <row r="47813" spans="1:3">
      <c r="A47813">
        <v>4780.6000000000004</v>
      </c>
      <c r="B47813">
        <v>1.8435344696044922</v>
      </c>
      <c r="C47813">
        <v>27.717233657836914</v>
      </c>
    </row>
    <row r="47814" spans="1:3">
      <c r="A47814">
        <v>4780.7</v>
      </c>
      <c r="B47814">
        <v>1.8435344696044922</v>
      </c>
      <c r="C47814">
        <v>27.717178344726562</v>
      </c>
    </row>
    <row r="47815" spans="1:3">
      <c r="A47815">
        <v>4780.8</v>
      </c>
      <c r="B47815">
        <v>1.8435344696044922</v>
      </c>
      <c r="C47815">
        <v>27.717094421386719</v>
      </c>
    </row>
    <row r="47816" spans="1:3">
      <c r="A47816">
        <v>4780.8999999999996</v>
      </c>
      <c r="B47816">
        <v>1.8435344696044922</v>
      </c>
      <c r="C47816">
        <v>27.717016220092773</v>
      </c>
    </row>
    <row r="47817" spans="1:3">
      <c r="A47817">
        <v>4781</v>
      </c>
      <c r="B47817">
        <v>1.8433529138565063</v>
      </c>
      <c r="C47817">
        <v>27.716953277587891</v>
      </c>
    </row>
    <row r="47818" spans="1:3">
      <c r="A47818">
        <v>4781.1000000000004</v>
      </c>
      <c r="B47818">
        <v>1.8435344696044922</v>
      </c>
      <c r="C47818">
        <v>27.716882705688477</v>
      </c>
    </row>
    <row r="47819" spans="1:3">
      <c r="A47819">
        <v>4781.2</v>
      </c>
      <c r="B47819">
        <v>1.8435344696044922</v>
      </c>
      <c r="C47819">
        <v>27.716804504394531</v>
      </c>
    </row>
    <row r="47820" spans="1:3">
      <c r="A47820">
        <v>4781.3</v>
      </c>
      <c r="B47820">
        <v>1.8435344696044922</v>
      </c>
      <c r="C47820">
        <v>27.716766357421875</v>
      </c>
    </row>
    <row r="47821" spans="1:3">
      <c r="A47821">
        <v>4781.3999999999996</v>
      </c>
      <c r="B47821">
        <v>1.8435344696044922</v>
      </c>
      <c r="C47821">
        <v>27.716773986816406</v>
      </c>
    </row>
    <row r="47822" spans="1:3">
      <c r="A47822">
        <v>4781.5</v>
      </c>
      <c r="B47822">
        <v>1.8433529138565063</v>
      </c>
      <c r="C47822">
        <v>27.716821670532227</v>
      </c>
    </row>
    <row r="47823" spans="1:3">
      <c r="A47823">
        <v>4781.6000000000004</v>
      </c>
      <c r="B47823">
        <v>1.8435344696044922</v>
      </c>
      <c r="C47823">
        <v>27.716875076293945</v>
      </c>
    </row>
    <row r="47824" spans="1:3">
      <c r="A47824">
        <v>4781.7</v>
      </c>
      <c r="B47824">
        <v>1.8435344696044922</v>
      </c>
      <c r="C47824">
        <v>27.716922760009766</v>
      </c>
    </row>
    <row r="47825" spans="1:3">
      <c r="A47825">
        <v>4781.8</v>
      </c>
      <c r="B47825">
        <v>1.8435344696044922</v>
      </c>
      <c r="C47825">
        <v>27.716960906982422</v>
      </c>
    </row>
    <row r="47826" spans="1:3">
      <c r="A47826">
        <v>4781.8999999999996</v>
      </c>
      <c r="B47826">
        <v>1.8435344696044922</v>
      </c>
      <c r="C47826">
        <v>27.717000961303711</v>
      </c>
    </row>
    <row r="47827" spans="1:3">
      <c r="A47827">
        <v>4782</v>
      </c>
      <c r="B47827">
        <v>1.8435344696044922</v>
      </c>
      <c r="C47827">
        <v>27.717046737670898</v>
      </c>
    </row>
    <row r="47828" spans="1:3">
      <c r="A47828">
        <v>4782.1000000000004</v>
      </c>
      <c r="B47828">
        <v>1.8433529138565063</v>
      </c>
      <c r="C47828">
        <v>27.717084884643555</v>
      </c>
    </row>
    <row r="47829" spans="1:3">
      <c r="A47829">
        <v>4782.2</v>
      </c>
      <c r="B47829">
        <v>1.8435344696044922</v>
      </c>
      <c r="C47829">
        <v>27.717124938964844</v>
      </c>
    </row>
    <row r="47830" spans="1:3">
      <c r="A47830">
        <v>4782.3</v>
      </c>
      <c r="B47830">
        <v>1.8435344696044922</v>
      </c>
      <c r="C47830">
        <v>27.717155456542969</v>
      </c>
    </row>
    <row r="47831" spans="1:3">
      <c r="A47831">
        <v>4782.3999999999996</v>
      </c>
      <c r="B47831">
        <v>1.8437161445617676</v>
      </c>
      <c r="C47831">
        <v>27.717178344726562</v>
      </c>
    </row>
    <row r="47832" spans="1:3">
      <c r="A47832">
        <v>4782.5</v>
      </c>
      <c r="B47832">
        <v>1.8435344696044922</v>
      </c>
      <c r="C47832">
        <v>27.717147827148438</v>
      </c>
    </row>
    <row r="47833" spans="1:3">
      <c r="A47833">
        <v>4782.6000000000004</v>
      </c>
      <c r="B47833">
        <v>1.8435344696044922</v>
      </c>
      <c r="C47833">
        <v>27.717046737670898</v>
      </c>
    </row>
    <row r="47834" spans="1:3">
      <c r="A47834">
        <v>4782.7</v>
      </c>
      <c r="B47834">
        <v>1.8433529138565063</v>
      </c>
      <c r="C47834">
        <v>27.716945648193359</v>
      </c>
    </row>
    <row r="47835" spans="1:3">
      <c r="A47835">
        <v>4782.8</v>
      </c>
      <c r="B47835">
        <v>1.8433529138565063</v>
      </c>
      <c r="C47835">
        <v>27.716907501220703</v>
      </c>
    </row>
    <row r="47836" spans="1:3">
      <c r="A47836">
        <v>4782.8999999999996</v>
      </c>
      <c r="B47836">
        <v>1.8435344696044922</v>
      </c>
      <c r="C47836">
        <v>27.716922760009766</v>
      </c>
    </row>
    <row r="47837" spans="1:3">
      <c r="A47837">
        <v>4783</v>
      </c>
      <c r="B47837">
        <v>1.8437161445617676</v>
      </c>
      <c r="C47837">
        <v>27.716915130615234</v>
      </c>
    </row>
    <row r="47838" spans="1:3">
      <c r="A47838">
        <v>4783.1000000000004</v>
      </c>
      <c r="B47838">
        <v>1.8435344696044922</v>
      </c>
      <c r="C47838">
        <v>27.716859817504883</v>
      </c>
    </row>
    <row r="47839" spans="1:3">
      <c r="A47839">
        <v>4783.2</v>
      </c>
      <c r="B47839">
        <v>1.8435344696044922</v>
      </c>
      <c r="C47839">
        <v>27.716766357421875</v>
      </c>
    </row>
    <row r="47840" spans="1:3">
      <c r="A47840">
        <v>4783.3</v>
      </c>
      <c r="B47840">
        <v>1.8433529138565063</v>
      </c>
      <c r="C47840">
        <v>27.716672897338867</v>
      </c>
    </row>
    <row r="47841" spans="1:3">
      <c r="A47841">
        <v>4783.3999999999996</v>
      </c>
      <c r="B47841">
        <v>1.8435344696044922</v>
      </c>
      <c r="C47841">
        <v>27.716594696044922</v>
      </c>
    </row>
    <row r="47842" spans="1:3">
      <c r="A47842">
        <v>4783.5</v>
      </c>
      <c r="B47842">
        <v>1.8435344696044922</v>
      </c>
      <c r="C47842">
        <v>27.716556549072266</v>
      </c>
    </row>
    <row r="47843" spans="1:3">
      <c r="A47843">
        <v>4783.6000000000004</v>
      </c>
      <c r="B47843">
        <v>1.8435344696044922</v>
      </c>
      <c r="C47843">
        <v>27.716571807861328</v>
      </c>
    </row>
    <row r="47844" spans="1:3">
      <c r="A47844">
        <v>4783.7</v>
      </c>
      <c r="B47844">
        <v>1.8435344696044922</v>
      </c>
      <c r="C47844">
        <v>27.716642379760742</v>
      </c>
    </row>
    <row r="47845" spans="1:3">
      <c r="A47845">
        <v>4783.8</v>
      </c>
      <c r="B47845">
        <v>1.8435344696044922</v>
      </c>
      <c r="C47845">
        <v>27.716718673706055</v>
      </c>
    </row>
    <row r="47846" spans="1:3">
      <c r="A47846">
        <v>4783.8999999999996</v>
      </c>
      <c r="B47846">
        <v>1.8435344696044922</v>
      </c>
      <c r="C47846">
        <v>27.716781616210937</v>
      </c>
    </row>
    <row r="47847" spans="1:3">
      <c r="A47847">
        <v>4784</v>
      </c>
      <c r="B47847">
        <v>1.8433529138565063</v>
      </c>
      <c r="C47847">
        <v>27.716812133789063</v>
      </c>
    </row>
    <row r="47848" spans="1:3">
      <c r="A47848">
        <v>4784.1000000000004</v>
      </c>
      <c r="B47848">
        <v>1.8437161445617676</v>
      </c>
      <c r="C47848">
        <v>27.716804504394531</v>
      </c>
    </row>
    <row r="47849" spans="1:3">
      <c r="A47849">
        <v>4784.2</v>
      </c>
      <c r="B47849">
        <v>1.8435344696044922</v>
      </c>
      <c r="C47849">
        <v>27.716773986816406</v>
      </c>
    </row>
    <row r="47850" spans="1:3">
      <c r="A47850">
        <v>4784.3</v>
      </c>
      <c r="B47850">
        <v>1.8435344696044922</v>
      </c>
      <c r="C47850">
        <v>27.71673583984375</v>
      </c>
    </row>
    <row r="47851" spans="1:3">
      <c r="A47851">
        <v>4784.3999999999996</v>
      </c>
      <c r="B47851">
        <v>1.8435344696044922</v>
      </c>
      <c r="C47851">
        <v>27.716718673706055</v>
      </c>
    </row>
    <row r="47852" spans="1:3">
      <c r="A47852">
        <v>4784.5</v>
      </c>
      <c r="B47852">
        <v>1.8435344696044922</v>
      </c>
      <c r="C47852">
        <v>27.716703414916992</v>
      </c>
    </row>
    <row r="47853" spans="1:3">
      <c r="A47853">
        <v>4784.6000000000004</v>
      </c>
      <c r="B47853">
        <v>1.8435344696044922</v>
      </c>
      <c r="C47853">
        <v>27.716703414916992</v>
      </c>
    </row>
    <row r="47854" spans="1:3">
      <c r="A47854">
        <v>4784.7</v>
      </c>
      <c r="B47854">
        <v>1.8435344696044922</v>
      </c>
      <c r="C47854">
        <v>27.716804504394531</v>
      </c>
    </row>
    <row r="47855" spans="1:3">
      <c r="A47855">
        <v>4784.8</v>
      </c>
      <c r="B47855">
        <v>1.8435344696044922</v>
      </c>
      <c r="C47855">
        <v>27.717039108276367</v>
      </c>
    </row>
    <row r="47856" spans="1:3">
      <c r="A47856">
        <v>4784.8999999999996</v>
      </c>
      <c r="B47856">
        <v>1.8435344696044922</v>
      </c>
      <c r="C47856">
        <v>27.717281341552734</v>
      </c>
    </row>
    <row r="47857" spans="1:3">
      <c r="A47857">
        <v>4785</v>
      </c>
      <c r="B47857">
        <v>1.8433529138565063</v>
      </c>
      <c r="C47857">
        <v>27.717405319213867</v>
      </c>
    </row>
    <row r="47858" spans="1:3">
      <c r="A47858">
        <v>4785.1000000000004</v>
      </c>
      <c r="B47858">
        <v>1.8435344696044922</v>
      </c>
      <c r="C47858">
        <v>27.717374801635742</v>
      </c>
    </row>
    <row r="47859" spans="1:3">
      <c r="A47859">
        <v>4785.2</v>
      </c>
      <c r="B47859">
        <v>1.8435344696044922</v>
      </c>
      <c r="C47859">
        <v>27.717264175415039</v>
      </c>
    </row>
    <row r="47860" spans="1:3">
      <c r="A47860">
        <v>4785.3</v>
      </c>
      <c r="B47860">
        <v>1.8435344696044922</v>
      </c>
      <c r="C47860">
        <v>27.717155456542969</v>
      </c>
    </row>
    <row r="47861" spans="1:3">
      <c r="A47861">
        <v>4785.3999999999996</v>
      </c>
      <c r="B47861">
        <v>1.8435344696044922</v>
      </c>
      <c r="C47861">
        <v>27.717069625854492</v>
      </c>
    </row>
    <row r="47862" spans="1:3">
      <c r="A47862">
        <v>4785.5</v>
      </c>
      <c r="B47862">
        <v>1.8433529138565063</v>
      </c>
      <c r="C47862">
        <v>27.716991424560547</v>
      </c>
    </row>
    <row r="47863" spans="1:3">
      <c r="A47863">
        <v>4785.6000000000004</v>
      </c>
      <c r="B47863">
        <v>1.8435344696044922</v>
      </c>
      <c r="C47863">
        <v>27.716907501220703</v>
      </c>
    </row>
    <row r="47864" spans="1:3">
      <c r="A47864">
        <v>4785.7</v>
      </c>
      <c r="B47864">
        <v>1.8435344696044922</v>
      </c>
      <c r="C47864">
        <v>27.716812133789063</v>
      </c>
    </row>
    <row r="47865" spans="1:3">
      <c r="A47865">
        <v>4785.8</v>
      </c>
      <c r="B47865">
        <v>1.8435344696044922</v>
      </c>
      <c r="C47865">
        <v>27.716718673706055</v>
      </c>
    </row>
    <row r="47866" spans="1:3">
      <c r="A47866">
        <v>4785.8999999999996</v>
      </c>
      <c r="B47866">
        <v>1.8435344696044922</v>
      </c>
      <c r="C47866">
        <v>27.716665267944336</v>
      </c>
    </row>
    <row r="47867" spans="1:3">
      <c r="A47867">
        <v>4786</v>
      </c>
      <c r="B47867">
        <v>1.8435344696044922</v>
      </c>
      <c r="C47867">
        <v>27.716672897338867</v>
      </c>
    </row>
    <row r="47868" spans="1:3">
      <c r="A47868">
        <v>4786.1000000000004</v>
      </c>
      <c r="B47868">
        <v>1.8433529138565063</v>
      </c>
      <c r="C47868">
        <v>27.716711044311523</v>
      </c>
    </row>
    <row r="47869" spans="1:3">
      <c r="A47869">
        <v>4786.2</v>
      </c>
      <c r="B47869">
        <v>1.8435344696044922</v>
      </c>
      <c r="C47869">
        <v>27.716711044311523</v>
      </c>
    </row>
    <row r="47870" spans="1:3">
      <c r="A47870">
        <v>4786.3</v>
      </c>
      <c r="B47870">
        <v>1.8435344696044922</v>
      </c>
      <c r="C47870">
        <v>27.716695785522461</v>
      </c>
    </row>
    <row r="47871" spans="1:3">
      <c r="A47871">
        <v>4786.3999999999996</v>
      </c>
      <c r="B47871">
        <v>1.8437161445617676</v>
      </c>
      <c r="C47871">
        <v>27.716695785522461</v>
      </c>
    </row>
    <row r="47872" spans="1:3">
      <c r="A47872">
        <v>4786.5</v>
      </c>
      <c r="B47872">
        <v>1.8435344696044922</v>
      </c>
      <c r="C47872">
        <v>27.716766357421875</v>
      </c>
    </row>
    <row r="47873" spans="1:3">
      <c r="A47873">
        <v>4786.6000000000004</v>
      </c>
      <c r="B47873">
        <v>1.8435344696044922</v>
      </c>
      <c r="C47873">
        <v>27.716882705688477</v>
      </c>
    </row>
    <row r="47874" spans="1:3">
      <c r="A47874">
        <v>4786.7</v>
      </c>
      <c r="B47874">
        <v>1.8435344696044922</v>
      </c>
      <c r="C47874">
        <v>27.716991424560547</v>
      </c>
    </row>
    <row r="47875" spans="1:3">
      <c r="A47875">
        <v>4786.8</v>
      </c>
      <c r="B47875">
        <v>1.8435344696044922</v>
      </c>
      <c r="C47875">
        <v>27.717008590698242</v>
      </c>
    </row>
    <row r="47876" spans="1:3">
      <c r="A47876">
        <v>4786.8999999999996</v>
      </c>
      <c r="B47876">
        <v>1.8435344696044922</v>
      </c>
      <c r="C47876">
        <v>27.716953277587891</v>
      </c>
    </row>
    <row r="47877" spans="1:3">
      <c r="A47877">
        <v>4787</v>
      </c>
      <c r="B47877">
        <v>1.8435344696044922</v>
      </c>
      <c r="C47877">
        <v>27.716938018798828</v>
      </c>
    </row>
    <row r="47878" spans="1:3">
      <c r="A47878">
        <v>4787.1000000000004</v>
      </c>
      <c r="B47878">
        <v>1.8435344696044922</v>
      </c>
      <c r="C47878">
        <v>27.716976165771484</v>
      </c>
    </row>
    <row r="47879" spans="1:3">
      <c r="A47879">
        <v>4787.2</v>
      </c>
      <c r="B47879">
        <v>1.8433529138565063</v>
      </c>
      <c r="C47879">
        <v>27.716991424560547</v>
      </c>
    </row>
    <row r="47880" spans="1:3">
      <c r="A47880">
        <v>4787.3</v>
      </c>
      <c r="B47880">
        <v>1.8435344696044922</v>
      </c>
      <c r="C47880">
        <v>27.716938018798828</v>
      </c>
    </row>
    <row r="47881" spans="1:3">
      <c r="A47881">
        <v>4787.3999999999996</v>
      </c>
      <c r="B47881">
        <v>1.8435344696044922</v>
      </c>
      <c r="C47881">
        <v>27.716867446899414</v>
      </c>
    </row>
    <row r="47882" spans="1:3">
      <c r="A47882">
        <v>4787.5</v>
      </c>
      <c r="B47882">
        <v>1.8435344696044922</v>
      </c>
      <c r="C47882">
        <v>27.716829299926758</v>
      </c>
    </row>
    <row r="47883" spans="1:3">
      <c r="A47883">
        <v>4787.6000000000004</v>
      </c>
      <c r="B47883">
        <v>1.8437161445617676</v>
      </c>
      <c r="C47883">
        <v>27.716789245605469</v>
      </c>
    </row>
    <row r="47884" spans="1:3">
      <c r="A47884">
        <v>4787.7</v>
      </c>
      <c r="B47884">
        <v>1.8435344696044922</v>
      </c>
      <c r="C47884">
        <v>27.716773986816406</v>
      </c>
    </row>
    <row r="47885" spans="1:3">
      <c r="A47885">
        <v>4787.8</v>
      </c>
      <c r="B47885">
        <v>1.8435344696044922</v>
      </c>
      <c r="C47885">
        <v>27.716812133789063</v>
      </c>
    </row>
    <row r="47886" spans="1:3">
      <c r="A47886">
        <v>4787.8999999999996</v>
      </c>
      <c r="B47886">
        <v>1.8435344696044922</v>
      </c>
      <c r="C47886">
        <v>27.716907501220703</v>
      </c>
    </row>
    <row r="47887" spans="1:3">
      <c r="A47887">
        <v>4788</v>
      </c>
      <c r="B47887">
        <v>1.8437161445617676</v>
      </c>
      <c r="C47887">
        <v>27.716953277587891</v>
      </c>
    </row>
    <row r="47888" spans="1:3">
      <c r="A47888">
        <v>4788.1000000000004</v>
      </c>
      <c r="B47888">
        <v>1.8435344696044922</v>
      </c>
      <c r="C47888">
        <v>27.716907501220703</v>
      </c>
    </row>
    <row r="47889" spans="1:3">
      <c r="A47889">
        <v>4788.2</v>
      </c>
      <c r="B47889">
        <v>1.8435344696044922</v>
      </c>
      <c r="C47889">
        <v>27.716829299926758</v>
      </c>
    </row>
    <row r="47890" spans="1:3">
      <c r="A47890">
        <v>4788.3</v>
      </c>
      <c r="B47890">
        <v>1.8435344696044922</v>
      </c>
      <c r="C47890">
        <v>27.716812133789063</v>
      </c>
    </row>
    <row r="47891" spans="1:3">
      <c r="A47891">
        <v>4788.3999999999996</v>
      </c>
      <c r="B47891">
        <v>1.8435344696044922</v>
      </c>
      <c r="C47891">
        <v>27.716859817504883</v>
      </c>
    </row>
    <row r="47892" spans="1:3">
      <c r="A47892">
        <v>4788.5</v>
      </c>
      <c r="B47892">
        <v>1.8435344696044922</v>
      </c>
      <c r="C47892">
        <v>27.716915130615234</v>
      </c>
    </row>
    <row r="47893" spans="1:3">
      <c r="A47893">
        <v>4788.6000000000004</v>
      </c>
      <c r="B47893">
        <v>1.8435344696044922</v>
      </c>
      <c r="C47893">
        <v>27.716960906982422</v>
      </c>
    </row>
    <row r="47894" spans="1:3">
      <c r="A47894">
        <v>4788.7</v>
      </c>
      <c r="B47894">
        <v>1.8435344696044922</v>
      </c>
      <c r="C47894">
        <v>27.717023849487305</v>
      </c>
    </row>
    <row r="47895" spans="1:3">
      <c r="A47895">
        <v>4788.8</v>
      </c>
      <c r="B47895">
        <v>1.8435344696044922</v>
      </c>
      <c r="C47895">
        <v>27.717069625854492</v>
      </c>
    </row>
    <row r="47896" spans="1:3">
      <c r="A47896">
        <v>4788.8999999999996</v>
      </c>
      <c r="B47896">
        <v>1.8435344696044922</v>
      </c>
      <c r="C47896">
        <v>27.717084884643555</v>
      </c>
    </row>
    <row r="47897" spans="1:3">
      <c r="A47897">
        <v>4789</v>
      </c>
      <c r="B47897">
        <v>1.8435344696044922</v>
      </c>
      <c r="C47897">
        <v>27.717069625854492</v>
      </c>
    </row>
    <row r="47898" spans="1:3">
      <c r="A47898">
        <v>4789.1000000000004</v>
      </c>
      <c r="B47898">
        <v>1.8435344696044922</v>
      </c>
      <c r="C47898">
        <v>27.717084884643555</v>
      </c>
    </row>
    <row r="47899" spans="1:3">
      <c r="A47899">
        <v>4789.2</v>
      </c>
      <c r="B47899">
        <v>1.8435344696044922</v>
      </c>
      <c r="C47899">
        <v>27.717117309570312</v>
      </c>
    </row>
    <row r="47900" spans="1:3">
      <c r="A47900">
        <v>4789.3</v>
      </c>
      <c r="B47900">
        <v>1.8435344696044922</v>
      </c>
      <c r="C47900">
        <v>27.717132568359375</v>
      </c>
    </row>
    <row r="47901" spans="1:3">
      <c r="A47901">
        <v>4789.3999999999996</v>
      </c>
      <c r="B47901">
        <v>1.8435344696044922</v>
      </c>
      <c r="C47901">
        <v>27.717084884643555</v>
      </c>
    </row>
    <row r="47902" spans="1:3">
      <c r="A47902">
        <v>4789.5</v>
      </c>
      <c r="B47902">
        <v>1.8435344696044922</v>
      </c>
      <c r="C47902">
        <v>27.716991424560547</v>
      </c>
    </row>
    <row r="47903" spans="1:3">
      <c r="A47903">
        <v>4789.6000000000004</v>
      </c>
      <c r="B47903">
        <v>1.8435344696044922</v>
      </c>
      <c r="C47903">
        <v>27.716890335083008</v>
      </c>
    </row>
    <row r="47904" spans="1:3">
      <c r="A47904">
        <v>4789.7</v>
      </c>
      <c r="B47904">
        <v>1.8435344696044922</v>
      </c>
      <c r="C47904">
        <v>27.716796875</v>
      </c>
    </row>
    <row r="47905" spans="1:3">
      <c r="A47905">
        <v>4789.8</v>
      </c>
      <c r="B47905">
        <v>1.8435344696044922</v>
      </c>
      <c r="C47905">
        <v>27.716711044311523</v>
      </c>
    </row>
    <row r="47906" spans="1:3">
      <c r="A47906">
        <v>4789.8999999999996</v>
      </c>
      <c r="B47906">
        <v>1.8435344696044922</v>
      </c>
      <c r="C47906">
        <v>27.716625213623047</v>
      </c>
    </row>
    <row r="47907" spans="1:3">
      <c r="A47907">
        <v>4790</v>
      </c>
      <c r="B47907">
        <v>1.8435344696044922</v>
      </c>
      <c r="C47907">
        <v>27.716594696044922</v>
      </c>
    </row>
    <row r="47908" spans="1:3">
      <c r="A47908">
        <v>4790.1000000000004</v>
      </c>
      <c r="B47908">
        <v>1.8435344696044922</v>
      </c>
      <c r="C47908">
        <v>27.716602325439453</v>
      </c>
    </row>
    <row r="47909" spans="1:3">
      <c r="A47909">
        <v>4790.2</v>
      </c>
      <c r="B47909">
        <v>1.8435344696044922</v>
      </c>
      <c r="C47909">
        <v>27.716625213623047</v>
      </c>
    </row>
    <row r="47910" spans="1:3">
      <c r="A47910">
        <v>4790.3</v>
      </c>
      <c r="B47910">
        <v>1.8435344696044922</v>
      </c>
      <c r="C47910">
        <v>27.716617584228516</v>
      </c>
    </row>
    <row r="47911" spans="1:3">
      <c r="A47911">
        <v>4790.3999999999996</v>
      </c>
      <c r="B47911">
        <v>1.8435344696044922</v>
      </c>
      <c r="C47911">
        <v>27.716609954833984</v>
      </c>
    </row>
    <row r="47912" spans="1:3">
      <c r="A47912">
        <v>4790.5</v>
      </c>
      <c r="B47912">
        <v>1.8435344696044922</v>
      </c>
      <c r="C47912">
        <v>27.716634750366211</v>
      </c>
    </row>
    <row r="47913" spans="1:3">
      <c r="A47913">
        <v>4790.6000000000004</v>
      </c>
      <c r="B47913">
        <v>1.8435344696044922</v>
      </c>
      <c r="C47913">
        <v>27.716703414916992</v>
      </c>
    </row>
    <row r="47914" spans="1:3">
      <c r="A47914">
        <v>4790.7</v>
      </c>
      <c r="B47914">
        <v>1.8435344696044922</v>
      </c>
      <c r="C47914">
        <v>27.716812133789063</v>
      </c>
    </row>
    <row r="47915" spans="1:3">
      <c r="A47915">
        <v>4790.8</v>
      </c>
      <c r="B47915">
        <v>1.8435344696044922</v>
      </c>
      <c r="C47915">
        <v>27.716938018798828</v>
      </c>
    </row>
    <row r="47916" spans="1:3">
      <c r="A47916">
        <v>4790.8999999999996</v>
      </c>
      <c r="B47916">
        <v>1.8433529138565063</v>
      </c>
      <c r="C47916">
        <v>27.717031478881836</v>
      </c>
    </row>
    <row r="47917" spans="1:3">
      <c r="A47917">
        <v>4791</v>
      </c>
      <c r="B47917">
        <v>1.8435344696044922</v>
      </c>
      <c r="C47917">
        <v>27.717046737670898</v>
      </c>
    </row>
    <row r="47918" spans="1:3">
      <c r="A47918">
        <v>4791.1000000000004</v>
      </c>
      <c r="B47918">
        <v>1.8435344696044922</v>
      </c>
      <c r="C47918">
        <v>27.717008590698242</v>
      </c>
    </row>
    <row r="47919" spans="1:3">
      <c r="A47919">
        <v>4791.2</v>
      </c>
      <c r="B47919">
        <v>1.8435344696044922</v>
      </c>
      <c r="C47919">
        <v>27.716953277587891</v>
      </c>
    </row>
    <row r="47920" spans="1:3">
      <c r="A47920">
        <v>4791.3</v>
      </c>
      <c r="B47920">
        <v>1.8435344696044922</v>
      </c>
      <c r="C47920">
        <v>27.716897964477539</v>
      </c>
    </row>
    <row r="47921" spans="1:3">
      <c r="A47921">
        <v>4791.3999999999996</v>
      </c>
      <c r="B47921">
        <v>1.8435344696044922</v>
      </c>
      <c r="C47921">
        <v>27.716852188110352</v>
      </c>
    </row>
    <row r="47922" spans="1:3">
      <c r="A47922">
        <v>4791.5</v>
      </c>
      <c r="B47922">
        <v>1.8435344696044922</v>
      </c>
      <c r="C47922">
        <v>27.716812133789063</v>
      </c>
    </row>
    <row r="47923" spans="1:3">
      <c r="A47923">
        <v>4791.6000000000004</v>
      </c>
      <c r="B47923">
        <v>1.8435344696044922</v>
      </c>
      <c r="C47923">
        <v>27.716812133789063</v>
      </c>
    </row>
    <row r="47924" spans="1:3">
      <c r="A47924">
        <v>4791.7</v>
      </c>
      <c r="B47924">
        <v>1.8435344696044922</v>
      </c>
      <c r="C47924">
        <v>27.716852188110352</v>
      </c>
    </row>
    <row r="47925" spans="1:3">
      <c r="A47925">
        <v>4791.8</v>
      </c>
      <c r="B47925">
        <v>1.8437161445617676</v>
      </c>
      <c r="C47925">
        <v>27.716882705688477</v>
      </c>
    </row>
    <row r="47926" spans="1:3">
      <c r="A47926">
        <v>4791.8999999999996</v>
      </c>
      <c r="B47926">
        <v>1.8435344696044922</v>
      </c>
      <c r="C47926">
        <v>27.716897964477539</v>
      </c>
    </row>
    <row r="47927" spans="1:3">
      <c r="A47927">
        <v>4792</v>
      </c>
      <c r="B47927">
        <v>1.8435344696044922</v>
      </c>
      <c r="C47927">
        <v>27.716882705688477</v>
      </c>
    </row>
    <row r="47928" spans="1:3">
      <c r="A47928">
        <v>4792.1000000000004</v>
      </c>
      <c r="B47928">
        <v>1.8435344696044922</v>
      </c>
      <c r="C47928">
        <v>27.716852188110352</v>
      </c>
    </row>
    <row r="47929" spans="1:3">
      <c r="A47929">
        <v>4792.2</v>
      </c>
      <c r="B47929">
        <v>1.8435344696044922</v>
      </c>
      <c r="C47929">
        <v>27.716836929321289</v>
      </c>
    </row>
    <row r="47930" spans="1:3">
      <c r="A47930">
        <v>4792.3</v>
      </c>
      <c r="B47930">
        <v>1.8435344696044922</v>
      </c>
      <c r="C47930">
        <v>27.716836929321289</v>
      </c>
    </row>
    <row r="47931" spans="1:3">
      <c r="A47931">
        <v>4792.3999999999996</v>
      </c>
      <c r="B47931">
        <v>1.8435344696044922</v>
      </c>
      <c r="C47931">
        <v>27.71684455871582</v>
      </c>
    </row>
    <row r="47932" spans="1:3">
      <c r="A47932">
        <v>4792.5</v>
      </c>
      <c r="B47932">
        <v>1.8435344696044922</v>
      </c>
      <c r="C47932">
        <v>27.71684455871582</v>
      </c>
    </row>
    <row r="47933" spans="1:3">
      <c r="A47933">
        <v>4792.6000000000004</v>
      </c>
      <c r="B47933">
        <v>1.8435344696044922</v>
      </c>
      <c r="C47933">
        <v>27.716836929321289</v>
      </c>
    </row>
    <row r="47934" spans="1:3">
      <c r="A47934">
        <v>4792.7</v>
      </c>
      <c r="B47934">
        <v>1.8435344696044922</v>
      </c>
      <c r="C47934">
        <v>27.716852188110352</v>
      </c>
    </row>
    <row r="47935" spans="1:3">
      <c r="A47935">
        <v>4792.8</v>
      </c>
      <c r="B47935">
        <v>1.8435344696044922</v>
      </c>
      <c r="C47935">
        <v>27.716867446899414</v>
      </c>
    </row>
    <row r="47936" spans="1:3">
      <c r="A47936">
        <v>4792.8999999999996</v>
      </c>
      <c r="B47936">
        <v>1.8437161445617676</v>
      </c>
      <c r="C47936">
        <v>27.716852188110352</v>
      </c>
    </row>
    <row r="47937" spans="1:3">
      <c r="A47937">
        <v>4793</v>
      </c>
      <c r="B47937">
        <v>1.8435344696044922</v>
      </c>
      <c r="C47937">
        <v>27.716821670532227</v>
      </c>
    </row>
    <row r="47938" spans="1:3">
      <c r="A47938">
        <v>4793.1000000000004</v>
      </c>
      <c r="B47938">
        <v>1.8435344696044922</v>
      </c>
      <c r="C47938">
        <v>27.716796875</v>
      </c>
    </row>
    <row r="47939" spans="1:3">
      <c r="A47939">
        <v>4793.2</v>
      </c>
      <c r="B47939">
        <v>1.8437161445617676</v>
      </c>
      <c r="C47939">
        <v>27.716789245605469</v>
      </c>
    </row>
    <row r="47940" spans="1:3">
      <c r="A47940">
        <v>4793.3</v>
      </c>
      <c r="B47940">
        <v>1.8435344696044922</v>
      </c>
      <c r="C47940">
        <v>27.716789245605469</v>
      </c>
    </row>
    <row r="47941" spans="1:3">
      <c r="A47941">
        <v>4793.3999999999996</v>
      </c>
      <c r="B47941">
        <v>1.8437161445617676</v>
      </c>
      <c r="C47941">
        <v>27.716766357421875</v>
      </c>
    </row>
    <row r="47942" spans="1:3">
      <c r="A47942">
        <v>4793.5</v>
      </c>
      <c r="B47942">
        <v>1.8435344696044922</v>
      </c>
      <c r="C47942">
        <v>27.71673583984375</v>
      </c>
    </row>
    <row r="47943" spans="1:3">
      <c r="A47943">
        <v>4793.6000000000004</v>
      </c>
      <c r="B47943">
        <v>1.8435344696044922</v>
      </c>
      <c r="C47943">
        <v>27.716703414916992</v>
      </c>
    </row>
    <row r="47944" spans="1:3">
      <c r="A47944">
        <v>4793.7</v>
      </c>
      <c r="B47944">
        <v>1.8435344696044922</v>
      </c>
      <c r="C47944">
        <v>27.716695785522461</v>
      </c>
    </row>
    <row r="47945" spans="1:3">
      <c r="A47945">
        <v>4793.8</v>
      </c>
      <c r="B47945">
        <v>1.8435344696044922</v>
      </c>
      <c r="C47945">
        <v>27.716680526733398</v>
      </c>
    </row>
    <row r="47946" spans="1:3">
      <c r="A47946">
        <v>4793.8999999999996</v>
      </c>
      <c r="B47946">
        <v>1.8437161445617676</v>
      </c>
      <c r="C47946">
        <v>27.716665267944336</v>
      </c>
    </row>
    <row r="47947" spans="1:3">
      <c r="A47947">
        <v>4794</v>
      </c>
      <c r="B47947">
        <v>1.8435344696044922</v>
      </c>
      <c r="C47947">
        <v>27.716657638549805</v>
      </c>
    </row>
    <row r="47948" spans="1:3">
      <c r="A47948">
        <v>4794.1000000000004</v>
      </c>
      <c r="B47948">
        <v>1.8435344696044922</v>
      </c>
      <c r="C47948">
        <v>27.716657638549805</v>
      </c>
    </row>
    <row r="47949" spans="1:3">
      <c r="A47949">
        <v>4794.2</v>
      </c>
      <c r="B47949">
        <v>1.8435344696044922</v>
      </c>
      <c r="C47949">
        <v>27.716650009155273</v>
      </c>
    </row>
    <row r="47950" spans="1:3">
      <c r="A47950">
        <v>4794.3</v>
      </c>
      <c r="B47950">
        <v>1.8435344696044922</v>
      </c>
      <c r="C47950">
        <v>27.716617584228516</v>
      </c>
    </row>
    <row r="47951" spans="1:3">
      <c r="A47951">
        <v>4794.3999999999996</v>
      </c>
      <c r="B47951">
        <v>1.8435344696044922</v>
      </c>
      <c r="C47951">
        <v>27.716609954833984</v>
      </c>
    </row>
    <row r="47952" spans="1:3">
      <c r="A47952">
        <v>4794.5</v>
      </c>
      <c r="B47952">
        <v>1.8435344696044922</v>
      </c>
      <c r="C47952">
        <v>27.716665267944336</v>
      </c>
    </row>
    <row r="47953" spans="1:3">
      <c r="A47953">
        <v>4794.6000000000004</v>
      </c>
      <c r="B47953">
        <v>1.8435344696044922</v>
      </c>
      <c r="C47953">
        <v>27.716751098632812</v>
      </c>
    </row>
    <row r="47954" spans="1:3">
      <c r="A47954">
        <v>4794.7</v>
      </c>
      <c r="B47954">
        <v>1.8435344696044922</v>
      </c>
      <c r="C47954">
        <v>27.716829299926758</v>
      </c>
    </row>
    <row r="47955" spans="1:3">
      <c r="A47955">
        <v>4794.8</v>
      </c>
      <c r="B47955">
        <v>1.8435344696044922</v>
      </c>
      <c r="C47955">
        <v>27.716875076293945</v>
      </c>
    </row>
    <row r="47956" spans="1:3">
      <c r="A47956">
        <v>4794.8999999999996</v>
      </c>
      <c r="B47956">
        <v>1.8435344696044922</v>
      </c>
      <c r="C47956">
        <v>27.716867446899414</v>
      </c>
    </row>
    <row r="47957" spans="1:3">
      <c r="A47957">
        <v>4795</v>
      </c>
      <c r="B47957">
        <v>1.8435344696044922</v>
      </c>
      <c r="C47957">
        <v>27.716821670532227</v>
      </c>
    </row>
    <row r="47958" spans="1:3">
      <c r="A47958">
        <v>4795.1000000000004</v>
      </c>
      <c r="B47958">
        <v>1.8435344696044922</v>
      </c>
      <c r="C47958">
        <v>27.716773986816406</v>
      </c>
    </row>
    <row r="47959" spans="1:3">
      <c r="A47959">
        <v>4795.2</v>
      </c>
      <c r="B47959">
        <v>1.8435344696044922</v>
      </c>
      <c r="C47959">
        <v>27.716758728027344</v>
      </c>
    </row>
    <row r="47960" spans="1:3">
      <c r="A47960">
        <v>4795.3</v>
      </c>
      <c r="B47960">
        <v>1.8435344696044922</v>
      </c>
      <c r="C47960">
        <v>27.716758728027344</v>
      </c>
    </row>
    <row r="47961" spans="1:3">
      <c r="A47961">
        <v>4795.3999999999996</v>
      </c>
      <c r="B47961">
        <v>1.8435344696044922</v>
      </c>
      <c r="C47961">
        <v>27.716751098632812</v>
      </c>
    </row>
    <row r="47962" spans="1:3">
      <c r="A47962">
        <v>4795.5</v>
      </c>
      <c r="B47962">
        <v>1.8435344696044922</v>
      </c>
      <c r="C47962">
        <v>27.716695785522461</v>
      </c>
    </row>
    <row r="47963" spans="1:3">
      <c r="A47963">
        <v>4795.6000000000004</v>
      </c>
      <c r="B47963">
        <v>1.8437161445617676</v>
      </c>
      <c r="C47963">
        <v>27.716579437255859</v>
      </c>
    </row>
    <row r="47964" spans="1:3">
      <c r="A47964">
        <v>4795.7</v>
      </c>
      <c r="B47964">
        <v>1.8435344696044922</v>
      </c>
      <c r="C47964">
        <v>27.7164306640625</v>
      </c>
    </row>
    <row r="47965" spans="1:3">
      <c r="A47965">
        <v>4795.8</v>
      </c>
      <c r="B47965">
        <v>1.8435344696044922</v>
      </c>
      <c r="C47965">
        <v>27.716306686401367</v>
      </c>
    </row>
    <row r="47966" spans="1:3">
      <c r="A47966">
        <v>4795.8999999999996</v>
      </c>
      <c r="B47966">
        <v>1.8435344696044922</v>
      </c>
      <c r="C47966">
        <v>27.716236114501953</v>
      </c>
    </row>
    <row r="47967" spans="1:3">
      <c r="A47967">
        <v>4796</v>
      </c>
      <c r="B47967">
        <v>1.8435344696044922</v>
      </c>
      <c r="C47967">
        <v>27.716236114501953</v>
      </c>
    </row>
    <row r="47968" spans="1:3">
      <c r="A47968">
        <v>4796.1000000000004</v>
      </c>
      <c r="B47968">
        <v>1.8435344696044922</v>
      </c>
      <c r="C47968">
        <v>27.716283798217773</v>
      </c>
    </row>
    <row r="47969" spans="1:3">
      <c r="A47969">
        <v>4796.2</v>
      </c>
      <c r="B47969">
        <v>1.8437161445617676</v>
      </c>
      <c r="C47969">
        <v>27.716344833374023</v>
      </c>
    </row>
    <row r="47970" spans="1:3">
      <c r="A47970">
        <v>4796.3</v>
      </c>
      <c r="B47970">
        <v>1.8435344696044922</v>
      </c>
      <c r="C47970">
        <v>27.71636962890625</v>
      </c>
    </row>
    <row r="47971" spans="1:3">
      <c r="A47971">
        <v>4796.3999999999996</v>
      </c>
      <c r="B47971">
        <v>1.8435344696044922</v>
      </c>
      <c r="C47971">
        <v>27.716361999511719</v>
      </c>
    </row>
    <row r="47972" spans="1:3">
      <c r="A47972">
        <v>4796.5</v>
      </c>
      <c r="B47972">
        <v>1.8435344696044922</v>
      </c>
      <c r="C47972">
        <v>27.716337203979492</v>
      </c>
    </row>
    <row r="47973" spans="1:3">
      <c r="A47973">
        <v>4796.6000000000004</v>
      </c>
      <c r="B47973">
        <v>1.8437161445617676</v>
      </c>
      <c r="C47973">
        <v>27.716306686401367</v>
      </c>
    </row>
    <row r="47974" spans="1:3">
      <c r="A47974">
        <v>4796.7</v>
      </c>
      <c r="B47974">
        <v>1.8437161445617676</v>
      </c>
      <c r="C47974">
        <v>27.716276168823242</v>
      </c>
    </row>
    <row r="47975" spans="1:3">
      <c r="A47975">
        <v>4796.8</v>
      </c>
      <c r="B47975">
        <v>1.8435344696044922</v>
      </c>
      <c r="C47975">
        <v>27.716337203979492</v>
      </c>
    </row>
    <row r="47976" spans="1:3">
      <c r="A47976">
        <v>4796.8999999999996</v>
      </c>
      <c r="B47976">
        <v>1.8435344696044922</v>
      </c>
      <c r="C47976">
        <v>27.716524124145508</v>
      </c>
    </row>
    <row r="47977" spans="1:3">
      <c r="A47977">
        <v>4797</v>
      </c>
      <c r="B47977">
        <v>1.8435344696044922</v>
      </c>
      <c r="C47977">
        <v>27.716773986816406</v>
      </c>
    </row>
    <row r="47978" spans="1:3">
      <c r="A47978">
        <v>4797.1000000000004</v>
      </c>
      <c r="B47978">
        <v>1.8435344696044922</v>
      </c>
      <c r="C47978">
        <v>27.716976165771484</v>
      </c>
    </row>
    <row r="47979" spans="1:3">
      <c r="A47979">
        <v>4797.2</v>
      </c>
      <c r="B47979">
        <v>1.8435344696044922</v>
      </c>
      <c r="C47979">
        <v>27.717069625854492</v>
      </c>
    </row>
    <row r="47980" spans="1:3">
      <c r="A47980">
        <v>4797.3</v>
      </c>
      <c r="B47980">
        <v>1.8435344696044922</v>
      </c>
      <c r="C47980">
        <v>27.717046737670898</v>
      </c>
    </row>
    <row r="47981" spans="1:3">
      <c r="A47981">
        <v>4797.3999999999996</v>
      </c>
      <c r="B47981">
        <v>1.8435344696044922</v>
      </c>
      <c r="C47981">
        <v>27.716945648193359</v>
      </c>
    </row>
    <row r="47982" spans="1:3">
      <c r="A47982">
        <v>4797.5</v>
      </c>
      <c r="B47982">
        <v>1.8435344696044922</v>
      </c>
      <c r="C47982">
        <v>27.716812133789063</v>
      </c>
    </row>
    <row r="47983" spans="1:3">
      <c r="A47983">
        <v>4797.6000000000004</v>
      </c>
      <c r="B47983">
        <v>1.8435344696044922</v>
      </c>
      <c r="C47983">
        <v>27.716665267944336</v>
      </c>
    </row>
    <row r="47984" spans="1:3">
      <c r="A47984">
        <v>4797.7</v>
      </c>
      <c r="B47984">
        <v>1.8435344696044922</v>
      </c>
      <c r="C47984">
        <v>27.716524124145508</v>
      </c>
    </row>
    <row r="47985" spans="1:3">
      <c r="A47985">
        <v>4797.8</v>
      </c>
      <c r="B47985">
        <v>1.8437161445617676</v>
      </c>
      <c r="C47985">
        <v>27.716423034667969</v>
      </c>
    </row>
    <row r="47986" spans="1:3">
      <c r="A47986">
        <v>4797.8999999999996</v>
      </c>
      <c r="B47986">
        <v>1.8435344696044922</v>
      </c>
      <c r="C47986">
        <v>27.716377258300781</v>
      </c>
    </row>
    <row r="47987" spans="1:3">
      <c r="A47987">
        <v>4798</v>
      </c>
      <c r="B47987">
        <v>1.8435344696044922</v>
      </c>
      <c r="C47987">
        <v>27.716354370117187</v>
      </c>
    </row>
    <row r="47988" spans="1:3">
      <c r="A47988">
        <v>4798.1000000000004</v>
      </c>
      <c r="B47988">
        <v>1.8435344696044922</v>
      </c>
      <c r="C47988">
        <v>27.716337203979492</v>
      </c>
    </row>
    <row r="47989" spans="1:3">
      <c r="A47989">
        <v>4798.2</v>
      </c>
      <c r="B47989">
        <v>1.8435344696044922</v>
      </c>
      <c r="C47989">
        <v>27.716344833374023</v>
      </c>
    </row>
    <row r="47990" spans="1:3">
      <c r="A47990">
        <v>4798.3</v>
      </c>
      <c r="B47990">
        <v>1.8437161445617676</v>
      </c>
      <c r="C47990">
        <v>27.716407775878906</v>
      </c>
    </row>
    <row r="47991" spans="1:3">
      <c r="A47991">
        <v>4798.3999999999996</v>
      </c>
      <c r="B47991">
        <v>1.8435344696044922</v>
      </c>
      <c r="C47991">
        <v>27.716508865356445</v>
      </c>
    </row>
    <row r="47992" spans="1:3">
      <c r="A47992">
        <v>4798.5</v>
      </c>
      <c r="B47992">
        <v>1.8435344696044922</v>
      </c>
      <c r="C47992">
        <v>27.716587066650391</v>
      </c>
    </row>
    <row r="47993" spans="1:3">
      <c r="A47993">
        <v>4798.6000000000004</v>
      </c>
      <c r="B47993">
        <v>1.8435344696044922</v>
      </c>
      <c r="C47993">
        <v>27.716594696044922</v>
      </c>
    </row>
    <row r="47994" spans="1:3">
      <c r="A47994">
        <v>4798.7</v>
      </c>
      <c r="B47994">
        <v>1.8435344696044922</v>
      </c>
      <c r="C47994">
        <v>27.716524124145508</v>
      </c>
    </row>
    <row r="47995" spans="1:3">
      <c r="A47995">
        <v>4798.8</v>
      </c>
      <c r="B47995">
        <v>1.8435344696044922</v>
      </c>
      <c r="C47995">
        <v>27.716423034667969</v>
      </c>
    </row>
    <row r="47996" spans="1:3">
      <c r="A47996">
        <v>4798.8999999999996</v>
      </c>
      <c r="B47996">
        <v>1.8437161445617676</v>
      </c>
      <c r="C47996">
        <v>27.716329574584961</v>
      </c>
    </row>
    <row r="47997" spans="1:3">
      <c r="A47997">
        <v>4799</v>
      </c>
      <c r="B47997">
        <v>1.8435344696044922</v>
      </c>
      <c r="C47997">
        <v>27.716306686401367</v>
      </c>
    </row>
    <row r="47998" spans="1:3">
      <c r="A47998">
        <v>4799.1000000000004</v>
      </c>
      <c r="B47998">
        <v>1.8435344696044922</v>
      </c>
      <c r="C47998">
        <v>27.716361999511719</v>
      </c>
    </row>
    <row r="47999" spans="1:3">
      <c r="A47999">
        <v>4799.2</v>
      </c>
      <c r="B47999">
        <v>1.8435344696044922</v>
      </c>
      <c r="C47999">
        <v>27.716438293457031</v>
      </c>
    </row>
    <row r="48000" spans="1:3">
      <c r="A48000">
        <v>4799.3</v>
      </c>
      <c r="B48000">
        <v>1.8435344696044922</v>
      </c>
      <c r="C48000">
        <v>27.716501235961914</v>
      </c>
    </row>
    <row r="48001" spans="1:3">
      <c r="A48001">
        <v>4799.3999999999996</v>
      </c>
      <c r="B48001">
        <v>1.8437161445617676</v>
      </c>
      <c r="C48001">
        <v>27.716556549072266</v>
      </c>
    </row>
    <row r="48002" spans="1:3">
      <c r="A48002">
        <v>4799.5</v>
      </c>
      <c r="B48002">
        <v>1.8437161445617676</v>
      </c>
      <c r="C48002">
        <v>27.716617584228516</v>
      </c>
    </row>
    <row r="48003" spans="1:3">
      <c r="A48003">
        <v>4799.6000000000004</v>
      </c>
      <c r="B48003">
        <v>1.8435344696044922</v>
      </c>
      <c r="C48003">
        <v>27.716672897338867</v>
      </c>
    </row>
    <row r="48004" spans="1:3">
      <c r="A48004">
        <v>4799.7</v>
      </c>
      <c r="B48004">
        <v>1.8435344696044922</v>
      </c>
      <c r="C48004">
        <v>27.716672897338867</v>
      </c>
    </row>
    <row r="48005" spans="1:3">
      <c r="A48005">
        <v>4799.8</v>
      </c>
      <c r="B48005">
        <v>1.8435344696044922</v>
      </c>
      <c r="C48005">
        <v>27.716634750366211</v>
      </c>
    </row>
    <row r="48006" spans="1:3">
      <c r="A48006">
        <v>4799.8999999999996</v>
      </c>
      <c r="B48006">
        <v>1.8435344696044922</v>
      </c>
      <c r="C48006">
        <v>27.716602325439453</v>
      </c>
    </row>
    <row r="48007" spans="1:3">
      <c r="A48007">
        <v>4800</v>
      </c>
      <c r="B48007">
        <v>1.8437161445617676</v>
      </c>
      <c r="C48007">
        <v>27.716634750366211</v>
      </c>
    </row>
    <row r="48008" spans="1:3">
      <c r="A48008">
        <v>4800.1000000000004</v>
      </c>
      <c r="B48008">
        <v>1.8435344696044922</v>
      </c>
      <c r="C48008">
        <v>27.716711044311523</v>
      </c>
    </row>
    <row r="48009" spans="1:3">
      <c r="A48009">
        <v>4800.2</v>
      </c>
      <c r="B48009">
        <v>1.8435344696044922</v>
      </c>
      <c r="C48009">
        <v>27.716789245605469</v>
      </c>
    </row>
    <row r="48010" spans="1:3">
      <c r="A48010">
        <v>4800.3</v>
      </c>
      <c r="B48010">
        <v>1.8435344696044922</v>
      </c>
      <c r="C48010">
        <v>27.716829299926758</v>
      </c>
    </row>
    <row r="48011" spans="1:3">
      <c r="A48011">
        <v>4800.3999999999996</v>
      </c>
      <c r="B48011">
        <v>1.8435344696044922</v>
      </c>
      <c r="C48011">
        <v>27.716836929321289</v>
      </c>
    </row>
    <row r="48012" spans="1:3">
      <c r="A48012">
        <v>4800.5</v>
      </c>
      <c r="B48012">
        <v>1.8437161445617676</v>
      </c>
      <c r="C48012">
        <v>27.716821670532227</v>
      </c>
    </row>
    <row r="48013" spans="1:3">
      <c r="A48013">
        <v>4800.6000000000004</v>
      </c>
      <c r="B48013">
        <v>1.8435344696044922</v>
      </c>
      <c r="C48013">
        <v>27.716781616210937</v>
      </c>
    </row>
    <row r="48014" spans="1:3">
      <c r="A48014">
        <v>4800.7</v>
      </c>
      <c r="B48014">
        <v>1.8435344696044922</v>
      </c>
      <c r="C48014">
        <v>27.71673583984375</v>
      </c>
    </row>
    <row r="48015" spans="1:3">
      <c r="A48015">
        <v>4800.8</v>
      </c>
      <c r="B48015">
        <v>1.8435344696044922</v>
      </c>
      <c r="C48015">
        <v>27.716695785522461</v>
      </c>
    </row>
    <row r="48016" spans="1:3">
      <c r="A48016">
        <v>4800.8999999999996</v>
      </c>
      <c r="B48016">
        <v>1.8435344696044922</v>
      </c>
      <c r="C48016">
        <v>27.716665267944336</v>
      </c>
    </row>
    <row r="48017" spans="1:3">
      <c r="A48017">
        <v>4801</v>
      </c>
      <c r="B48017">
        <v>1.8435344696044922</v>
      </c>
      <c r="C48017">
        <v>27.716650009155273</v>
      </c>
    </row>
    <row r="48018" spans="1:3">
      <c r="A48018">
        <v>4801.1000000000004</v>
      </c>
      <c r="B48018">
        <v>1.8437161445617676</v>
      </c>
      <c r="C48018">
        <v>27.716657638549805</v>
      </c>
    </row>
    <row r="48019" spans="1:3">
      <c r="A48019">
        <v>4801.2</v>
      </c>
      <c r="B48019">
        <v>1.8435344696044922</v>
      </c>
      <c r="C48019">
        <v>27.71668815612793</v>
      </c>
    </row>
    <row r="48020" spans="1:3">
      <c r="A48020">
        <v>4801.3</v>
      </c>
      <c r="B48020">
        <v>1.8435344696044922</v>
      </c>
      <c r="C48020">
        <v>27.71673583984375</v>
      </c>
    </row>
    <row r="48021" spans="1:3">
      <c r="A48021">
        <v>4801.3999999999996</v>
      </c>
      <c r="B48021">
        <v>1.8435344696044922</v>
      </c>
      <c r="C48021">
        <v>27.716781616210937</v>
      </c>
    </row>
    <row r="48022" spans="1:3">
      <c r="A48022">
        <v>4801.5</v>
      </c>
      <c r="B48022">
        <v>1.8435344696044922</v>
      </c>
      <c r="C48022">
        <v>27.716812133789063</v>
      </c>
    </row>
    <row r="48023" spans="1:3">
      <c r="A48023">
        <v>4801.6000000000004</v>
      </c>
      <c r="B48023">
        <v>1.8437161445617676</v>
      </c>
      <c r="C48023">
        <v>27.716821670532227</v>
      </c>
    </row>
    <row r="48024" spans="1:3">
      <c r="A48024">
        <v>4801.7</v>
      </c>
      <c r="B48024">
        <v>1.8437161445617676</v>
      </c>
      <c r="C48024">
        <v>27.716804504394531</v>
      </c>
    </row>
    <row r="48025" spans="1:3">
      <c r="A48025">
        <v>4801.8</v>
      </c>
      <c r="B48025">
        <v>1.8435344696044922</v>
      </c>
      <c r="C48025">
        <v>27.716789245605469</v>
      </c>
    </row>
    <row r="48026" spans="1:3">
      <c r="A48026">
        <v>4801.8999999999996</v>
      </c>
      <c r="B48026">
        <v>1.8435344696044922</v>
      </c>
      <c r="C48026">
        <v>27.716789245605469</v>
      </c>
    </row>
    <row r="48027" spans="1:3">
      <c r="A48027">
        <v>4802</v>
      </c>
      <c r="B48027">
        <v>1.8435344696044922</v>
      </c>
      <c r="C48027">
        <v>27.716812133789063</v>
      </c>
    </row>
    <row r="48028" spans="1:3">
      <c r="A48028">
        <v>4802.1000000000004</v>
      </c>
      <c r="B48028">
        <v>1.8435344696044922</v>
      </c>
      <c r="C48028">
        <v>27.716829299926758</v>
      </c>
    </row>
    <row r="48029" spans="1:3">
      <c r="A48029">
        <v>4802.2</v>
      </c>
      <c r="B48029">
        <v>1.8437161445617676</v>
      </c>
      <c r="C48029">
        <v>27.716829299926758</v>
      </c>
    </row>
    <row r="48030" spans="1:3">
      <c r="A48030">
        <v>4802.3</v>
      </c>
      <c r="B48030">
        <v>1.8435344696044922</v>
      </c>
      <c r="C48030">
        <v>27.716836929321289</v>
      </c>
    </row>
    <row r="48031" spans="1:3">
      <c r="A48031">
        <v>4802.3999999999996</v>
      </c>
      <c r="B48031">
        <v>1.8437161445617676</v>
      </c>
      <c r="C48031">
        <v>27.716812133789063</v>
      </c>
    </row>
    <row r="48032" spans="1:3">
      <c r="A48032">
        <v>4802.5</v>
      </c>
      <c r="B48032">
        <v>1.8435344696044922</v>
      </c>
      <c r="C48032">
        <v>27.71673583984375</v>
      </c>
    </row>
    <row r="48033" spans="1:3">
      <c r="A48033">
        <v>4802.6000000000004</v>
      </c>
      <c r="B48033">
        <v>1.8437161445617676</v>
      </c>
      <c r="C48033">
        <v>27.716609954833984</v>
      </c>
    </row>
    <row r="48034" spans="1:3">
      <c r="A48034">
        <v>4802.7</v>
      </c>
      <c r="B48034">
        <v>1.8435344696044922</v>
      </c>
      <c r="C48034">
        <v>27.716548919677734</v>
      </c>
    </row>
    <row r="48035" spans="1:3">
      <c r="A48035">
        <v>4802.8</v>
      </c>
      <c r="B48035">
        <v>1.8437161445617676</v>
      </c>
      <c r="C48035">
        <v>27.716579437255859</v>
      </c>
    </row>
    <row r="48036" spans="1:3">
      <c r="A48036">
        <v>4802.8999999999996</v>
      </c>
      <c r="B48036">
        <v>1.8437161445617676</v>
      </c>
      <c r="C48036">
        <v>27.716703414916992</v>
      </c>
    </row>
    <row r="48037" spans="1:3">
      <c r="A48037">
        <v>4803</v>
      </c>
      <c r="B48037">
        <v>1.8435344696044922</v>
      </c>
      <c r="C48037">
        <v>27.716859817504883</v>
      </c>
    </row>
    <row r="48038" spans="1:3">
      <c r="A48038">
        <v>4803.1000000000004</v>
      </c>
      <c r="B48038">
        <v>1.8437161445617676</v>
      </c>
      <c r="C48038">
        <v>27.716983795166016</v>
      </c>
    </row>
    <row r="48039" spans="1:3">
      <c r="A48039">
        <v>4803.2</v>
      </c>
      <c r="B48039">
        <v>1.8435344696044922</v>
      </c>
      <c r="C48039">
        <v>27.717061996459961</v>
      </c>
    </row>
    <row r="48040" spans="1:3">
      <c r="A48040">
        <v>4803.3</v>
      </c>
      <c r="B48040">
        <v>1.8435344696044922</v>
      </c>
      <c r="C48040">
        <v>27.717061996459961</v>
      </c>
    </row>
    <row r="48041" spans="1:3">
      <c r="A48041">
        <v>4803.3999999999996</v>
      </c>
      <c r="B48041">
        <v>1.8437161445617676</v>
      </c>
      <c r="C48041">
        <v>27.716968536376953</v>
      </c>
    </row>
    <row r="48042" spans="1:3">
      <c r="A48042">
        <v>4803.5</v>
      </c>
      <c r="B48042">
        <v>1.8435344696044922</v>
      </c>
      <c r="C48042">
        <v>27.716852188110352</v>
      </c>
    </row>
    <row r="48043" spans="1:3">
      <c r="A48043">
        <v>4803.6000000000004</v>
      </c>
      <c r="B48043">
        <v>1.8435344696044922</v>
      </c>
      <c r="C48043">
        <v>27.716789245605469</v>
      </c>
    </row>
    <row r="48044" spans="1:3">
      <c r="A48044">
        <v>4803.7</v>
      </c>
      <c r="B48044">
        <v>1.8437161445617676</v>
      </c>
      <c r="C48044">
        <v>27.716796875</v>
      </c>
    </row>
    <row r="48045" spans="1:3">
      <c r="A48045">
        <v>4803.8</v>
      </c>
      <c r="B48045">
        <v>1.8435344696044922</v>
      </c>
      <c r="C48045">
        <v>27.71684455871582</v>
      </c>
    </row>
    <row r="48046" spans="1:3">
      <c r="A48046">
        <v>4803.8999999999996</v>
      </c>
      <c r="B48046">
        <v>1.8435344696044922</v>
      </c>
      <c r="C48046">
        <v>27.716897964477539</v>
      </c>
    </row>
    <row r="48047" spans="1:3">
      <c r="A48047">
        <v>4804</v>
      </c>
      <c r="B48047">
        <v>1.8435344696044922</v>
      </c>
      <c r="C48047">
        <v>27.716945648193359</v>
      </c>
    </row>
    <row r="48048" spans="1:3">
      <c r="A48048">
        <v>4804.1000000000004</v>
      </c>
      <c r="B48048">
        <v>1.8435344696044922</v>
      </c>
      <c r="C48048">
        <v>27.716960906982422</v>
      </c>
    </row>
    <row r="48049" spans="1:3">
      <c r="A48049">
        <v>4804.2</v>
      </c>
      <c r="B48049">
        <v>1.8435344696044922</v>
      </c>
      <c r="C48049">
        <v>27.716953277587891</v>
      </c>
    </row>
    <row r="48050" spans="1:3">
      <c r="A48050">
        <v>4804.3</v>
      </c>
      <c r="B48050">
        <v>1.8435344696044922</v>
      </c>
      <c r="C48050">
        <v>27.716930389404297</v>
      </c>
    </row>
    <row r="48051" spans="1:3">
      <c r="A48051">
        <v>4804.3999999999996</v>
      </c>
      <c r="B48051">
        <v>1.8437161445617676</v>
      </c>
      <c r="C48051">
        <v>27.716890335083008</v>
      </c>
    </row>
    <row r="48052" spans="1:3">
      <c r="A48052">
        <v>4804.5</v>
      </c>
      <c r="B48052">
        <v>1.8435344696044922</v>
      </c>
      <c r="C48052">
        <v>27.716836929321289</v>
      </c>
    </row>
    <row r="48053" spans="1:3">
      <c r="A48053">
        <v>4804.6000000000004</v>
      </c>
      <c r="B48053">
        <v>1.8435344696044922</v>
      </c>
      <c r="C48053">
        <v>27.716789245605469</v>
      </c>
    </row>
    <row r="48054" spans="1:3">
      <c r="A48054">
        <v>4804.7</v>
      </c>
      <c r="B48054">
        <v>1.8435344696044922</v>
      </c>
      <c r="C48054">
        <v>27.716781616210937</v>
      </c>
    </row>
    <row r="48055" spans="1:3">
      <c r="A48055">
        <v>4804.8</v>
      </c>
      <c r="B48055">
        <v>1.8437161445617676</v>
      </c>
      <c r="C48055">
        <v>27.716796875</v>
      </c>
    </row>
    <row r="48056" spans="1:3">
      <c r="A48056">
        <v>4804.8999999999996</v>
      </c>
      <c r="B48056">
        <v>1.8437161445617676</v>
      </c>
      <c r="C48056">
        <v>27.716821670532227</v>
      </c>
    </row>
    <row r="48057" spans="1:3">
      <c r="A48057">
        <v>4805</v>
      </c>
      <c r="B48057">
        <v>1.8435344696044922</v>
      </c>
      <c r="C48057">
        <v>27.716829299926758</v>
      </c>
    </row>
    <row r="48058" spans="1:3">
      <c r="A48058">
        <v>4805.1000000000004</v>
      </c>
      <c r="B48058">
        <v>1.8437161445617676</v>
      </c>
      <c r="C48058">
        <v>27.716836929321289</v>
      </c>
    </row>
    <row r="48059" spans="1:3">
      <c r="A48059">
        <v>4805.2</v>
      </c>
      <c r="B48059">
        <v>1.8435344696044922</v>
      </c>
      <c r="C48059">
        <v>27.716852188110352</v>
      </c>
    </row>
    <row r="48060" spans="1:3">
      <c r="A48060">
        <v>4805.3</v>
      </c>
      <c r="B48060">
        <v>1.8435344696044922</v>
      </c>
      <c r="C48060">
        <v>27.716875076293945</v>
      </c>
    </row>
    <row r="48061" spans="1:3">
      <c r="A48061">
        <v>4805.3999999999996</v>
      </c>
      <c r="B48061">
        <v>1.8435344696044922</v>
      </c>
      <c r="C48061">
        <v>27.716890335083008</v>
      </c>
    </row>
    <row r="48062" spans="1:3">
      <c r="A48062">
        <v>4805.5</v>
      </c>
      <c r="B48062">
        <v>1.8435344696044922</v>
      </c>
      <c r="C48062">
        <v>27.716897964477539</v>
      </c>
    </row>
    <row r="48063" spans="1:3">
      <c r="A48063">
        <v>4805.6000000000004</v>
      </c>
      <c r="B48063">
        <v>1.8435344696044922</v>
      </c>
      <c r="C48063">
        <v>27.716875076293945</v>
      </c>
    </row>
    <row r="48064" spans="1:3">
      <c r="A48064">
        <v>4805.7</v>
      </c>
      <c r="B48064">
        <v>1.8437161445617676</v>
      </c>
      <c r="C48064">
        <v>27.716867446899414</v>
      </c>
    </row>
    <row r="48065" spans="1:3">
      <c r="A48065">
        <v>4805.8</v>
      </c>
      <c r="B48065">
        <v>1.8435344696044922</v>
      </c>
      <c r="C48065">
        <v>27.716890335083008</v>
      </c>
    </row>
    <row r="48066" spans="1:3">
      <c r="A48066">
        <v>4805.8999999999996</v>
      </c>
      <c r="B48066">
        <v>1.8437161445617676</v>
      </c>
      <c r="C48066">
        <v>27.716922760009766</v>
      </c>
    </row>
    <row r="48067" spans="1:3">
      <c r="A48067">
        <v>4806</v>
      </c>
      <c r="B48067">
        <v>1.8435344696044922</v>
      </c>
      <c r="C48067">
        <v>27.716922760009766</v>
      </c>
    </row>
    <row r="48068" spans="1:3">
      <c r="A48068">
        <v>4806.1000000000004</v>
      </c>
      <c r="B48068">
        <v>1.8435344696044922</v>
      </c>
      <c r="C48068">
        <v>27.716897964477539</v>
      </c>
    </row>
    <row r="48069" spans="1:3">
      <c r="A48069">
        <v>4806.2</v>
      </c>
      <c r="B48069">
        <v>1.8435344696044922</v>
      </c>
      <c r="C48069">
        <v>27.716897964477539</v>
      </c>
    </row>
    <row r="48070" spans="1:3">
      <c r="A48070">
        <v>4806.3</v>
      </c>
      <c r="B48070">
        <v>1.8435344696044922</v>
      </c>
      <c r="C48070">
        <v>27.716938018798828</v>
      </c>
    </row>
    <row r="48071" spans="1:3">
      <c r="A48071">
        <v>4806.3999999999996</v>
      </c>
      <c r="B48071">
        <v>1.8435344696044922</v>
      </c>
      <c r="C48071">
        <v>27.716960906982422</v>
      </c>
    </row>
    <row r="48072" spans="1:3">
      <c r="A48072">
        <v>4806.5</v>
      </c>
      <c r="B48072">
        <v>1.8435344696044922</v>
      </c>
      <c r="C48072">
        <v>27.716922760009766</v>
      </c>
    </row>
    <row r="48073" spans="1:3">
      <c r="A48073">
        <v>4806.6000000000004</v>
      </c>
      <c r="B48073">
        <v>1.8435344696044922</v>
      </c>
      <c r="C48073">
        <v>27.71684455871582</v>
      </c>
    </row>
    <row r="48074" spans="1:3">
      <c r="A48074">
        <v>4806.7</v>
      </c>
      <c r="B48074">
        <v>1.8435344696044922</v>
      </c>
      <c r="C48074">
        <v>27.716766357421875</v>
      </c>
    </row>
    <row r="48075" spans="1:3">
      <c r="A48075">
        <v>4806.8</v>
      </c>
      <c r="B48075">
        <v>1.8435344696044922</v>
      </c>
      <c r="C48075">
        <v>27.716758728027344</v>
      </c>
    </row>
    <row r="48076" spans="1:3">
      <c r="A48076">
        <v>4806.8999999999996</v>
      </c>
      <c r="B48076">
        <v>1.8435344696044922</v>
      </c>
      <c r="C48076">
        <v>27.716781616210937</v>
      </c>
    </row>
    <row r="48077" spans="1:3">
      <c r="A48077">
        <v>4807</v>
      </c>
      <c r="B48077">
        <v>1.8435344696044922</v>
      </c>
      <c r="C48077">
        <v>27.716796875</v>
      </c>
    </row>
    <row r="48078" spans="1:3">
      <c r="A48078">
        <v>4807.1000000000004</v>
      </c>
      <c r="B48078">
        <v>1.8435344696044922</v>
      </c>
      <c r="C48078">
        <v>27.716789245605469</v>
      </c>
    </row>
    <row r="48079" spans="1:3">
      <c r="A48079">
        <v>4807.2</v>
      </c>
      <c r="B48079">
        <v>1.8435344696044922</v>
      </c>
      <c r="C48079">
        <v>27.716781616210937</v>
      </c>
    </row>
    <row r="48080" spans="1:3">
      <c r="A48080">
        <v>4807.3</v>
      </c>
      <c r="B48080">
        <v>1.8435344696044922</v>
      </c>
      <c r="C48080">
        <v>27.716773986816406</v>
      </c>
    </row>
    <row r="48081" spans="1:3">
      <c r="A48081">
        <v>4807.3999999999996</v>
      </c>
      <c r="B48081">
        <v>1.8435344696044922</v>
      </c>
      <c r="C48081">
        <v>27.716758728027344</v>
      </c>
    </row>
    <row r="48082" spans="1:3">
      <c r="A48082">
        <v>4807.5</v>
      </c>
      <c r="B48082">
        <v>1.8435344696044922</v>
      </c>
      <c r="C48082">
        <v>27.716718673706055</v>
      </c>
    </row>
    <row r="48083" spans="1:3">
      <c r="A48083">
        <v>4807.6000000000004</v>
      </c>
      <c r="B48083">
        <v>1.8435344696044922</v>
      </c>
      <c r="C48083">
        <v>27.716680526733398</v>
      </c>
    </row>
    <row r="48084" spans="1:3">
      <c r="A48084">
        <v>4807.7</v>
      </c>
      <c r="B48084">
        <v>1.8435344696044922</v>
      </c>
      <c r="C48084">
        <v>27.716665267944336</v>
      </c>
    </row>
    <row r="48085" spans="1:3">
      <c r="A48085">
        <v>4807.8</v>
      </c>
      <c r="B48085">
        <v>1.8437161445617676</v>
      </c>
      <c r="C48085">
        <v>27.716650009155273</v>
      </c>
    </row>
    <row r="48086" spans="1:3">
      <c r="A48086">
        <v>4807.8999999999996</v>
      </c>
      <c r="B48086">
        <v>1.8435344696044922</v>
      </c>
      <c r="C48086">
        <v>27.716609954833984</v>
      </c>
    </row>
    <row r="48087" spans="1:3">
      <c r="A48087">
        <v>4808</v>
      </c>
      <c r="B48087">
        <v>1.8435344696044922</v>
      </c>
      <c r="C48087">
        <v>27.716579437255859</v>
      </c>
    </row>
    <row r="48088" spans="1:3">
      <c r="A48088">
        <v>4808.1000000000004</v>
      </c>
      <c r="B48088">
        <v>1.8435344696044922</v>
      </c>
      <c r="C48088">
        <v>27.716587066650391</v>
      </c>
    </row>
    <row r="48089" spans="1:3">
      <c r="A48089">
        <v>4808.2</v>
      </c>
      <c r="B48089">
        <v>1.8435344696044922</v>
      </c>
      <c r="C48089">
        <v>27.716617584228516</v>
      </c>
    </row>
    <row r="48090" spans="1:3">
      <c r="A48090">
        <v>4808.3</v>
      </c>
      <c r="B48090">
        <v>1.8435344696044922</v>
      </c>
      <c r="C48090">
        <v>27.716657638549805</v>
      </c>
    </row>
    <row r="48091" spans="1:3">
      <c r="A48091">
        <v>4808.3999999999996</v>
      </c>
      <c r="B48091">
        <v>1.8435344696044922</v>
      </c>
      <c r="C48091">
        <v>27.716672897338867</v>
      </c>
    </row>
    <row r="48092" spans="1:3">
      <c r="A48092">
        <v>4808.5</v>
      </c>
      <c r="B48092">
        <v>1.8435344696044922</v>
      </c>
      <c r="C48092">
        <v>27.716642379760742</v>
      </c>
    </row>
    <row r="48093" spans="1:3">
      <c r="A48093">
        <v>4808.6000000000004</v>
      </c>
      <c r="B48093">
        <v>1.8437161445617676</v>
      </c>
      <c r="C48093">
        <v>27.716571807861328</v>
      </c>
    </row>
    <row r="48094" spans="1:3">
      <c r="A48094">
        <v>4808.7</v>
      </c>
      <c r="B48094">
        <v>1.8435344696044922</v>
      </c>
      <c r="C48094">
        <v>27.716531753540039</v>
      </c>
    </row>
    <row r="48095" spans="1:3">
      <c r="A48095">
        <v>4808.8</v>
      </c>
      <c r="B48095">
        <v>1.8435344696044922</v>
      </c>
      <c r="C48095">
        <v>27.716564178466797</v>
      </c>
    </row>
    <row r="48096" spans="1:3">
      <c r="A48096">
        <v>4808.8999999999996</v>
      </c>
      <c r="B48096">
        <v>1.8435344696044922</v>
      </c>
      <c r="C48096">
        <v>27.716650009155273</v>
      </c>
    </row>
    <row r="48097" spans="1:3">
      <c r="A48097">
        <v>4809</v>
      </c>
      <c r="B48097">
        <v>1.8437161445617676</v>
      </c>
      <c r="C48097">
        <v>27.716711044311523</v>
      </c>
    </row>
    <row r="48098" spans="1:3">
      <c r="A48098">
        <v>4809.1000000000004</v>
      </c>
      <c r="B48098">
        <v>1.8435344696044922</v>
      </c>
      <c r="C48098">
        <v>27.71673583984375</v>
      </c>
    </row>
    <row r="48099" spans="1:3">
      <c r="A48099">
        <v>4809.2</v>
      </c>
      <c r="B48099">
        <v>1.8437161445617676</v>
      </c>
      <c r="C48099">
        <v>27.716796875</v>
      </c>
    </row>
    <row r="48100" spans="1:3">
      <c r="A48100">
        <v>4809.3</v>
      </c>
      <c r="B48100">
        <v>1.8435344696044922</v>
      </c>
      <c r="C48100">
        <v>27.716897964477539</v>
      </c>
    </row>
    <row r="48101" spans="1:3">
      <c r="A48101">
        <v>4809.3999999999996</v>
      </c>
      <c r="B48101">
        <v>1.8435344696044922</v>
      </c>
      <c r="C48101">
        <v>27.716976165771484</v>
      </c>
    </row>
    <row r="48102" spans="1:3">
      <c r="A48102">
        <v>4809.5</v>
      </c>
      <c r="B48102">
        <v>1.8435344696044922</v>
      </c>
      <c r="C48102">
        <v>27.716968536376953</v>
      </c>
    </row>
    <row r="48103" spans="1:3">
      <c r="A48103">
        <v>4809.6000000000004</v>
      </c>
      <c r="B48103">
        <v>1.8435344696044922</v>
      </c>
      <c r="C48103">
        <v>27.716875076293945</v>
      </c>
    </row>
    <row r="48104" spans="1:3">
      <c r="A48104">
        <v>4809.7</v>
      </c>
      <c r="B48104">
        <v>1.8437161445617676</v>
      </c>
      <c r="C48104">
        <v>27.716743469238281</v>
      </c>
    </row>
    <row r="48105" spans="1:3">
      <c r="A48105">
        <v>4809.8</v>
      </c>
      <c r="B48105">
        <v>1.8435344696044922</v>
      </c>
      <c r="C48105">
        <v>27.716650009155273</v>
      </c>
    </row>
    <row r="48106" spans="1:3">
      <c r="A48106">
        <v>4809.8999999999996</v>
      </c>
      <c r="B48106">
        <v>1.8435344696044922</v>
      </c>
      <c r="C48106">
        <v>27.716625213623047</v>
      </c>
    </row>
    <row r="48107" spans="1:3">
      <c r="A48107">
        <v>4810</v>
      </c>
      <c r="B48107">
        <v>1.8435344696044922</v>
      </c>
      <c r="C48107">
        <v>27.716650009155273</v>
      </c>
    </row>
    <row r="48108" spans="1:3">
      <c r="A48108">
        <v>4810.1000000000004</v>
      </c>
      <c r="B48108">
        <v>1.8435344696044922</v>
      </c>
      <c r="C48108">
        <v>27.716650009155273</v>
      </c>
    </row>
    <row r="48109" spans="1:3">
      <c r="A48109">
        <v>4810.2</v>
      </c>
      <c r="B48109">
        <v>1.8437161445617676</v>
      </c>
      <c r="C48109">
        <v>27.716602325439453</v>
      </c>
    </row>
    <row r="48110" spans="1:3">
      <c r="A48110">
        <v>4810.3</v>
      </c>
      <c r="B48110">
        <v>1.8437161445617676</v>
      </c>
      <c r="C48110">
        <v>27.716541290283203</v>
      </c>
    </row>
    <row r="48111" spans="1:3">
      <c r="A48111">
        <v>4810.3999999999996</v>
      </c>
      <c r="B48111">
        <v>1.8435344696044922</v>
      </c>
      <c r="C48111">
        <v>27.716524124145508</v>
      </c>
    </row>
    <row r="48112" spans="1:3">
      <c r="A48112">
        <v>4810.5</v>
      </c>
      <c r="B48112">
        <v>1.8435344696044922</v>
      </c>
      <c r="C48112">
        <v>27.716587066650391</v>
      </c>
    </row>
    <row r="48113" spans="1:3">
      <c r="A48113">
        <v>4810.6000000000004</v>
      </c>
      <c r="B48113">
        <v>1.8435344696044922</v>
      </c>
      <c r="C48113">
        <v>27.716672897338867</v>
      </c>
    </row>
    <row r="48114" spans="1:3">
      <c r="A48114">
        <v>4810.7</v>
      </c>
      <c r="B48114">
        <v>1.8437161445617676</v>
      </c>
      <c r="C48114">
        <v>27.716728210449219</v>
      </c>
    </row>
    <row r="48115" spans="1:3">
      <c r="A48115">
        <v>4810.8</v>
      </c>
      <c r="B48115">
        <v>1.8435344696044922</v>
      </c>
      <c r="C48115">
        <v>27.716751098632812</v>
      </c>
    </row>
    <row r="48116" spans="1:3">
      <c r="A48116">
        <v>4810.8999999999996</v>
      </c>
      <c r="B48116">
        <v>1.8435344696044922</v>
      </c>
      <c r="C48116">
        <v>27.716796875</v>
      </c>
    </row>
    <row r="48117" spans="1:3">
      <c r="A48117">
        <v>4811</v>
      </c>
      <c r="B48117">
        <v>1.8435344696044922</v>
      </c>
      <c r="C48117">
        <v>27.716875076293945</v>
      </c>
    </row>
    <row r="48118" spans="1:3">
      <c r="A48118">
        <v>4811.1000000000004</v>
      </c>
      <c r="B48118">
        <v>1.8435344696044922</v>
      </c>
      <c r="C48118">
        <v>27.716938018798828</v>
      </c>
    </row>
    <row r="48119" spans="1:3">
      <c r="A48119">
        <v>4811.2</v>
      </c>
      <c r="B48119">
        <v>1.8437161445617676</v>
      </c>
      <c r="C48119">
        <v>27.716983795166016</v>
      </c>
    </row>
    <row r="48120" spans="1:3">
      <c r="A48120">
        <v>4811.3</v>
      </c>
      <c r="B48120">
        <v>1.8437161445617676</v>
      </c>
      <c r="C48120">
        <v>27.717008590698242</v>
      </c>
    </row>
    <row r="48121" spans="1:3">
      <c r="A48121">
        <v>4811.3999999999996</v>
      </c>
      <c r="B48121">
        <v>1.8435344696044922</v>
      </c>
      <c r="C48121">
        <v>27.717008590698242</v>
      </c>
    </row>
    <row r="48122" spans="1:3">
      <c r="A48122">
        <v>4811.5</v>
      </c>
      <c r="B48122">
        <v>1.8435344696044922</v>
      </c>
      <c r="C48122">
        <v>27.716983795166016</v>
      </c>
    </row>
    <row r="48123" spans="1:3">
      <c r="A48123">
        <v>4811.6000000000004</v>
      </c>
      <c r="B48123">
        <v>1.8435344696044922</v>
      </c>
      <c r="C48123">
        <v>27.716983795166016</v>
      </c>
    </row>
    <row r="48124" spans="1:3">
      <c r="A48124">
        <v>4811.7</v>
      </c>
      <c r="B48124">
        <v>1.8435344696044922</v>
      </c>
      <c r="C48124">
        <v>27.717016220092773</v>
      </c>
    </row>
    <row r="48125" spans="1:3">
      <c r="A48125">
        <v>4811.8</v>
      </c>
      <c r="B48125">
        <v>1.8437161445617676</v>
      </c>
      <c r="C48125">
        <v>27.717008590698242</v>
      </c>
    </row>
    <row r="48126" spans="1:3">
      <c r="A48126">
        <v>4811.8999999999996</v>
      </c>
      <c r="B48126">
        <v>1.8435344696044922</v>
      </c>
      <c r="C48126">
        <v>27.716915130615234</v>
      </c>
    </row>
    <row r="48127" spans="1:3">
      <c r="A48127">
        <v>4812</v>
      </c>
      <c r="B48127">
        <v>1.8435344696044922</v>
      </c>
      <c r="C48127">
        <v>27.716796875</v>
      </c>
    </row>
    <row r="48128" spans="1:3">
      <c r="A48128">
        <v>4812.1000000000004</v>
      </c>
      <c r="B48128">
        <v>1.8435344696044922</v>
      </c>
      <c r="C48128">
        <v>27.716751098632812</v>
      </c>
    </row>
    <row r="48129" spans="1:3">
      <c r="A48129">
        <v>4812.2</v>
      </c>
      <c r="B48129">
        <v>1.8435344696044922</v>
      </c>
      <c r="C48129">
        <v>27.716751098632812</v>
      </c>
    </row>
    <row r="48130" spans="1:3">
      <c r="A48130">
        <v>4812.3</v>
      </c>
      <c r="B48130">
        <v>1.8437161445617676</v>
      </c>
      <c r="C48130">
        <v>27.716711044311523</v>
      </c>
    </row>
    <row r="48131" spans="1:3">
      <c r="A48131">
        <v>4812.3999999999996</v>
      </c>
      <c r="B48131">
        <v>1.8435344696044922</v>
      </c>
      <c r="C48131">
        <v>27.716625213623047</v>
      </c>
    </row>
    <row r="48132" spans="1:3">
      <c r="A48132">
        <v>4812.5</v>
      </c>
      <c r="B48132">
        <v>1.8435344696044922</v>
      </c>
      <c r="C48132">
        <v>27.716541290283203</v>
      </c>
    </row>
    <row r="48133" spans="1:3">
      <c r="A48133">
        <v>4812.6000000000004</v>
      </c>
      <c r="B48133">
        <v>1.8435344696044922</v>
      </c>
      <c r="C48133">
        <v>27.716463088989258</v>
      </c>
    </row>
    <row r="48134" spans="1:3">
      <c r="A48134">
        <v>4812.7</v>
      </c>
      <c r="B48134">
        <v>1.8435344696044922</v>
      </c>
      <c r="C48134">
        <v>27.716392517089844</v>
      </c>
    </row>
    <row r="48135" spans="1:3">
      <c r="A48135">
        <v>4812.8</v>
      </c>
      <c r="B48135">
        <v>1.8437161445617676</v>
      </c>
      <c r="C48135">
        <v>27.716354370117187</v>
      </c>
    </row>
    <row r="48136" spans="1:3">
      <c r="A48136">
        <v>4812.8999999999996</v>
      </c>
      <c r="B48136">
        <v>1.8435344696044922</v>
      </c>
      <c r="C48136">
        <v>27.716407775878906</v>
      </c>
    </row>
    <row r="48137" spans="1:3">
      <c r="A48137">
        <v>4813</v>
      </c>
      <c r="B48137">
        <v>1.8435344696044922</v>
      </c>
      <c r="C48137">
        <v>27.716501235961914</v>
      </c>
    </row>
    <row r="48138" spans="1:3">
      <c r="A48138">
        <v>4813.1000000000004</v>
      </c>
      <c r="B48138">
        <v>1.8435344696044922</v>
      </c>
      <c r="C48138">
        <v>27.716556549072266</v>
      </c>
    </row>
    <row r="48139" spans="1:3">
      <c r="A48139">
        <v>4813.2</v>
      </c>
      <c r="B48139">
        <v>1.8435344696044922</v>
      </c>
      <c r="C48139">
        <v>27.716541290283203</v>
      </c>
    </row>
    <row r="48140" spans="1:3">
      <c r="A48140">
        <v>4813.3</v>
      </c>
      <c r="B48140">
        <v>1.8435344696044922</v>
      </c>
      <c r="C48140">
        <v>27.716501235961914</v>
      </c>
    </row>
    <row r="48141" spans="1:3">
      <c r="A48141">
        <v>4813.3999999999996</v>
      </c>
      <c r="B48141">
        <v>1.8435344696044922</v>
      </c>
      <c r="C48141">
        <v>27.71647834777832</v>
      </c>
    </row>
    <row r="48142" spans="1:3">
      <c r="A48142">
        <v>4813.5</v>
      </c>
      <c r="B48142">
        <v>1.8435344696044922</v>
      </c>
      <c r="C48142">
        <v>27.716455459594727</v>
      </c>
    </row>
    <row r="48143" spans="1:3">
      <c r="A48143">
        <v>4813.6000000000004</v>
      </c>
      <c r="B48143">
        <v>1.8435344696044922</v>
      </c>
      <c r="C48143">
        <v>27.716400146484375</v>
      </c>
    </row>
    <row r="48144" spans="1:3">
      <c r="A48144">
        <v>4813.7</v>
      </c>
      <c r="B48144">
        <v>1.8435344696044922</v>
      </c>
      <c r="C48144">
        <v>27.716344833374023</v>
      </c>
    </row>
    <row r="48145" spans="1:3">
      <c r="A48145">
        <v>4813.8</v>
      </c>
      <c r="B48145">
        <v>1.8435344696044922</v>
      </c>
      <c r="C48145">
        <v>27.716354370117187</v>
      </c>
    </row>
    <row r="48146" spans="1:3">
      <c r="A48146">
        <v>4813.8999999999996</v>
      </c>
      <c r="B48146">
        <v>1.8437161445617676</v>
      </c>
      <c r="C48146">
        <v>27.716447830200195</v>
      </c>
    </row>
    <row r="48147" spans="1:3">
      <c r="A48147">
        <v>4814</v>
      </c>
      <c r="B48147">
        <v>1.8435344696044922</v>
      </c>
      <c r="C48147">
        <v>27.716571807861328</v>
      </c>
    </row>
    <row r="48148" spans="1:3">
      <c r="A48148">
        <v>4814.1000000000004</v>
      </c>
      <c r="B48148">
        <v>1.8435344696044922</v>
      </c>
      <c r="C48148">
        <v>27.716672897338867</v>
      </c>
    </row>
    <row r="48149" spans="1:3">
      <c r="A48149">
        <v>4814.2</v>
      </c>
      <c r="B48149">
        <v>1.8435344696044922</v>
      </c>
      <c r="C48149">
        <v>27.716728210449219</v>
      </c>
    </row>
    <row r="48150" spans="1:3">
      <c r="A48150">
        <v>4814.3</v>
      </c>
      <c r="B48150">
        <v>1.8437161445617676</v>
      </c>
      <c r="C48150">
        <v>27.71673583984375</v>
      </c>
    </row>
    <row r="48151" spans="1:3">
      <c r="A48151">
        <v>4814.3999999999996</v>
      </c>
      <c r="B48151">
        <v>1.8437161445617676</v>
      </c>
      <c r="C48151">
        <v>27.716665267944336</v>
      </c>
    </row>
    <row r="48152" spans="1:3">
      <c r="A48152">
        <v>4814.5</v>
      </c>
      <c r="B48152">
        <v>1.8435344696044922</v>
      </c>
      <c r="C48152">
        <v>27.716571807861328</v>
      </c>
    </row>
    <row r="48153" spans="1:3">
      <c r="A48153">
        <v>4814.6000000000004</v>
      </c>
      <c r="B48153">
        <v>1.8435344696044922</v>
      </c>
      <c r="C48153">
        <v>27.716524124145508</v>
      </c>
    </row>
    <row r="48154" spans="1:3">
      <c r="A48154">
        <v>4814.7</v>
      </c>
      <c r="B48154">
        <v>1.8435344696044922</v>
      </c>
      <c r="C48154">
        <v>27.716564178466797</v>
      </c>
    </row>
    <row r="48155" spans="1:3">
      <c r="A48155">
        <v>4814.8</v>
      </c>
      <c r="B48155">
        <v>1.8435344696044922</v>
      </c>
      <c r="C48155">
        <v>27.716665267944336</v>
      </c>
    </row>
    <row r="48156" spans="1:3">
      <c r="A48156">
        <v>4814.8999999999996</v>
      </c>
      <c r="B48156">
        <v>1.8435344696044922</v>
      </c>
      <c r="C48156">
        <v>27.716796875</v>
      </c>
    </row>
    <row r="48157" spans="1:3">
      <c r="A48157">
        <v>4815</v>
      </c>
      <c r="B48157">
        <v>1.8435344696044922</v>
      </c>
      <c r="C48157">
        <v>27.716930389404297</v>
      </c>
    </row>
    <row r="48158" spans="1:3">
      <c r="A48158">
        <v>4815.1000000000004</v>
      </c>
      <c r="B48158">
        <v>1.8435344696044922</v>
      </c>
      <c r="C48158">
        <v>27.717061996459961</v>
      </c>
    </row>
    <row r="48159" spans="1:3">
      <c r="A48159">
        <v>4815.2</v>
      </c>
      <c r="B48159">
        <v>1.8435344696044922</v>
      </c>
      <c r="C48159">
        <v>27.717170715332031</v>
      </c>
    </row>
    <row r="48160" spans="1:3">
      <c r="A48160">
        <v>4815.3</v>
      </c>
      <c r="B48160">
        <v>1.8435344696044922</v>
      </c>
      <c r="C48160">
        <v>27.717218399047852</v>
      </c>
    </row>
    <row r="48161" spans="1:3">
      <c r="A48161">
        <v>4815.3999999999996</v>
      </c>
      <c r="B48161">
        <v>1.8435344696044922</v>
      </c>
      <c r="C48161">
        <v>27.717147827148438</v>
      </c>
    </row>
    <row r="48162" spans="1:3">
      <c r="A48162">
        <v>4815.5</v>
      </c>
      <c r="B48162">
        <v>1.8435344696044922</v>
      </c>
      <c r="C48162">
        <v>27.716960906982422</v>
      </c>
    </row>
    <row r="48163" spans="1:3">
      <c r="A48163">
        <v>4815.6000000000004</v>
      </c>
      <c r="B48163">
        <v>1.8435344696044922</v>
      </c>
      <c r="C48163">
        <v>27.716766357421875</v>
      </c>
    </row>
    <row r="48164" spans="1:3">
      <c r="A48164">
        <v>4815.7</v>
      </c>
      <c r="B48164">
        <v>1.8435344696044922</v>
      </c>
      <c r="C48164">
        <v>27.716680526733398</v>
      </c>
    </row>
    <row r="48165" spans="1:3">
      <c r="A48165">
        <v>4815.8</v>
      </c>
      <c r="B48165">
        <v>1.8435344696044922</v>
      </c>
      <c r="C48165">
        <v>27.716718673706055</v>
      </c>
    </row>
    <row r="48166" spans="1:3">
      <c r="A48166">
        <v>4815.8999999999996</v>
      </c>
      <c r="B48166">
        <v>1.8437161445617676</v>
      </c>
      <c r="C48166">
        <v>27.716836929321289</v>
      </c>
    </row>
    <row r="48167" spans="1:3">
      <c r="A48167">
        <v>4816</v>
      </c>
      <c r="B48167">
        <v>1.8435344696044922</v>
      </c>
      <c r="C48167">
        <v>27.716968536376953</v>
      </c>
    </row>
    <row r="48168" spans="1:3">
      <c r="A48168">
        <v>4816.1000000000004</v>
      </c>
      <c r="B48168">
        <v>1.8435344696044922</v>
      </c>
      <c r="C48168">
        <v>27.717084884643555</v>
      </c>
    </row>
    <row r="48169" spans="1:3">
      <c r="A48169">
        <v>4816.2</v>
      </c>
      <c r="B48169">
        <v>1.8437161445617676</v>
      </c>
      <c r="C48169">
        <v>27.717147827148438</v>
      </c>
    </row>
    <row r="48170" spans="1:3">
      <c r="A48170">
        <v>4816.3</v>
      </c>
      <c r="B48170">
        <v>1.8435344696044922</v>
      </c>
      <c r="C48170">
        <v>27.717132568359375</v>
      </c>
    </row>
    <row r="48171" spans="1:3">
      <c r="A48171">
        <v>4816.3999999999996</v>
      </c>
      <c r="B48171">
        <v>1.8435344696044922</v>
      </c>
      <c r="C48171">
        <v>27.717039108276367</v>
      </c>
    </row>
    <row r="48172" spans="1:3">
      <c r="A48172">
        <v>4816.5</v>
      </c>
      <c r="B48172">
        <v>1.8437161445617676</v>
      </c>
      <c r="C48172">
        <v>27.716938018798828</v>
      </c>
    </row>
    <row r="48173" spans="1:3">
      <c r="A48173">
        <v>4816.6000000000004</v>
      </c>
      <c r="B48173">
        <v>1.8435344696044922</v>
      </c>
      <c r="C48173">
        <v>27.716882705688477</v>
      </c>
    </row>
    <row r="48174" spans="1:3">
      <c r="A48174">
        <v>4816.7</v>
      </c>
      <c r="B48174">
        <v>1.8437161445617676</v>
      </c>
      <c r="C48174">
        <v>27.716890335083008</v>
      </c>
    </row>
    <row r="48175" spans="1:3">
      <c r="A48175">
        <v>4816.8</v>
      </c>
      <c r="B48175">
        <v>1.8435344696044922</v>
      </c>
      <c r="C48175">
        <v>27.716930389404297</v>
      </c>
    </row>
    <row r="48176" spans="1:3">
      <c r="A48176">
        <v>4816.8999999999996</v>
      </c>
      <c r="B48176">
        <v>1.8435344696044922</v>
      </c>
      <c r="C48176">
        <v>27.716976165771484</v>
      </c>
    </row>
    <row r="48177" spans="1:3">
      <c r="A48177">
        <v>4817</v>
      </c>
      <c r="B48177">
        <v>1.8435344696044922</v>
      </c>
      <c r="C48177">
        <v>27.717031478881836</v>
      </c>
    </row>
    <row r="48178" spans="1:3">
      <c r="A48178">
        <v>4817.1000000000004</v>
      </c>
      <c r="B48178">
        <v>1.8435344696044922</v>
      </c>
      <c r="C48178">
        <v>27.71705436706543</v>
      </c>
    </row>
    <row r="48179" spans="1:3">
      <c r="A48179">
        <v>4817.2</v>
      </c>
      <c r="B48179">
        <v>1.8437161445617676</v>
      </c>
      <c r="C48179">
        <v>27.717069625854492</v>
      </c>
    </row>
    <row r="48180" spans="1:3">
      <c r="A48180">
        <v>4817.3</v>
      </c>
      <c r="B48180">
        <v>1.8435344696044922</v>
      </c>
      <c r="C48180">
        <v>27.717069625854492</v>
      </c>
    </row>
    <row r="48181" spans="1:3">
      <c r="A48181">
        <v>4817.3999999999996</v>
      </c>
      <c r="B48181">
        <v>1.8435344696044922</v>
      </c>
      <c r="C48181">
        <v>27.717061996459961</v>
      </c>
    </row>
    <row r="48182" spans="1:3">
      <c r="A48182">
        <v>4817.5</v>
      </c>
      <c r="B48182">
        <v>1.8435344696044922</v>
      </c>
      <c r="C48182">
        <v>27.717016220092773</v>
      </c>
    </row>
    <row r="48183" spans="1:3">
      <c r="A48183">
        <v>4817.6000000000004</v>
      </c>
      <c r="B48183">
        <v>1.8435344696044922</v>
      </c>
      <c r="C48183">
        <v>27.716960906982422</v>
      </c>
    </row>
    <row r="48184" spans="1:3">
      <c r="A48184">
        <v>4817.7</v>
      </c>
      <c r="B48184">
        <v>1.8437161445617676</v>
      </c>
      <c r="C48184">
        <v>27.716890335083008</v>
      </c>
    </row>
    <row r="48185" spans="1:3">
      <c r="A48185">
        <v>4817.8</v>
      </c>
      <c r="B48185">
        <v>1.8435344696044922</v>
      </c>
      <c r="C48185">
        <v>27.716812133789063</v>
      </c>
    </row>
    <row r="48186" spans="1:3">
      <c r="A48186">
        <v>4817.8999999999996</v>
      </c>
      <c r="B48186">
        <v>1.8435344696044922</v>
      </c>
      <c r="C48186">
        <v>27.716718673706055</v>
      </c>
    </row>
    <row r="48187" spans="1:3">
      <c r="A48187">
        <v>4818</v>
      </c>
      <c r="B48187">
        <v>1.8435344696044922</v>
      </c>
      <c r="C48187">
        <v>27.716665267944336</v>
      </c>
    </row>
    <row r="48188" spans="1:3">
      <c r="A48188">
        <v>4818.1000000000004</v>
      </c>
      <c r="B48188">
        <v>1.8435344696044922</v>
      </c>
      <c r="C48188">
        <v>27.716650009155273</v>
      </c>
    </row>
    <row r="48189" spans="1:3">
      <c r="A48189">
        <v>4818.2</v>
      </c>
      <c r="B48189">
        <v>1.8435344696044922</v>
      </c>
      <c r="C48189">
        <v>27.71668815612793</v>
      </c>
    </row>
    <row r="48190" spans="1:3">
      <c r="A48190">
        <v>4818.3</v>
      </c>
      <c r="B48190">
        <v>1.8435344696044922</v>
      </c>
      <c r="C48190">
        <v>27.716728210449219</v>
      </c>
    </row>
    <row r="48191" spans="1:3">
      <c r="A48191">
        <v>4818.3999999999996</v>
      </c>
      <c r="B48191">
        <v>1.8437161445617676</v>
      </c>
      <c r="C48191">
        <v>27.716758728027344</v>
      </c>
    </row>
    <row r="48192" spans="1:3">
      <c r="A48192">
        <v>4818.5</v>
      </c>
      <c r="B48192">
        <v>1.8435344696044922</v>
      </c>
      <c r="C48192">
        <v>27.716758728027344</v>
      </c>
    </row>
    <row r="48193" spans="1:3">
      <c r="A48193">
        <v>4818.6000000000004</v>
      </c>
      <c r="B48193">
        <v>1.8435344696044922</v>
      </c>
      <c r="C48193">
        <v>27.716751098632812</v>
      </c>
    </row>
    <row r="48194" spans="1:3">
      <c r="A48194">
        <v>4818.7</v>
      </c>
      <c r="B48194">
        <v>1.8435344696044922</v>
      </c>
      <c r="C48194">
        <v>27.716773986816406</v>
      </c>
    </row>
    <row r="48195" spans="1:3">
      <c r="A48195">
        <v>4818.8</v>
      </c>
      <c r="B48195">
        <v>1.8435344696044922</v>
      </c>
      <c r="C48195">
        <v>27.716821670532227</v>
      </c>
    </row>
    <row r="48196" spans="1:3">
      <c r="A48196">
        <v>4818.8999999999996</v>
      </c>
      <c r="B48196">
        <v>1.8437161445617676</v>
      </c>
      <c r="C48196">
        <v>27.716836929321289</v>
      </c>
    </row>
    <row r="48197" spans="1:3">
      <c r="A48197">
        <v>4819</v>
      </c>
      <c r="B48197">
        <v>1.8435344696044922</v>
      </c>
      <c r="C48197">
        <v>27.716773986816406</v>
      </c>
    </row>
    <row r="48198" spans="1:3">
      <c r="A48198">
        <v>4819.1000000000004</v>
      </c>
      <c r="B48198">
        <v>1.8435344696044922</v>
      </c>
      <c r="C48198">
        <v>27.716695785522461</v>
      </c>
    </row>
    <row r="48199" spans="1:3">
      <c r="A48199">
        <v>4819.2</v>
      </c>
      <c r="B48199">
        <v>1.8435344696044922</v>
      </c>
      <c r="C48199">
        <v>27.71668815612793</v>
      </c>
    </row>
    <row r="48200" spans="1:3">
      <c r="A48200">
        <v>4819.3</v>
      </c>
      <c r="B48200">
        <v>1.8435344696044922</v>
      </c>
      <c r="C48200">
        <v>27.716758728027344</v>
      </c>
    </row>
    <row r="48201" spans="1:3">
      <c r="A48201">
        <v>4819.3999999999996</v>
      </c>
      <c r="B48201">
        <v>1.8435344696044922</v>
      </c>
      <c r="C48201">
        <v>27.716867446899414</v>
      </c>
    </row>
    <row r="48202" spans="1:3">
      <c r="A48202">
        <v>4819.5</v>
      </c>
      <c r="B48202">
        <v>1.8437161445617676</v>
      </c>
      <c r="C48202">
        <v>27.716938018798828</v>
      </c>
    </row>
    <row r="48203" spans="1:3">
      <c r="A48203">
        <v>4819.6000000000004</v>
      </c>
      <c r="B48203">
        <v>1.8435344696044922</v>
      </c>
      <c r="C48203">
        <v>27.716922760009766</v>
      </c>
    </row>
    <row r="48204" spans="1:3">
      <c r="A48204">
        <v>4819.7</v>
      </c>
      <c r="B48204">
        <v>1.8435344696044922</v>
      </c>
      <c r="C48204">
        <v>27.716804504394531</v>
      </c>
    </row>
    <row r="48205" spans="1:3">
      <c r="A48205">
        <v>4819.8</v>
      </c>
      <c r="B48205">
        <v>1.8435344696044922</v>
      </c>
      <c r="C48205">
        <v>27.716665267944336</v>
      </c>
    </row>
    <row r="48206" spans="1:3">
      <c r="A48206">
        <v>4819.8999999999996</v>
      </c>
      <c r="B48206">
        <v>1.8435344696044922</v>
      </c>
      <c r="C48206">
        <v>27.716579437255859</v>
      </c>
    </row>
    <row r="48207" spans="1:3">
      <c r="A48207">
        <v>4820</v>
      </c>
      <c r="B48207">
        <v>1.8435344696044922</v>
      </c>
      <c r="C48207">
        <v>27.716556549072266</v>
      </c>
    </row>
    <row r="48208" spans="1:3">
      <c r="A48208">
        <v>4820.1000000000004</v>
      </c>
      <c r="B48208">
        <v>1.8435344696044922</v>
      </c>
      <c r="C48208">
        <v>27.716556549072266</v>
      </c>
    </row>
    <row r="48209" spans="1:3">
      <c r="A48209">
        <v>4820.2</v>
      </c>
      <c r="B48209">
        <v>1.8435344696044922</v>
      </c>
      <c r="C48209">
        <v>27.716541290283203</v>
      </c>
    </row>
    <row r="48210" spans="1:3">
      <c r="A48210">
        <v>4820.3</v>
      </c>
      <c r="B48210">
        <v>1.8437161445617676</v>
      </c>
      <c r="C48210">
        <v>27.716493606567383</v>
      </c>
    </row>
    <row r="48211" spans="1:3">
      <c r="A48211">
        <v>4820.3999999999996</v>
      </c>
      <c r="B48211">
        <v>1.8435344696044922</v>
      </c>
      <c r="C48211">
        <v>27.716423034667969</v>
      </c>
    </row>
    <row r="48212" spans="1:3">
      <c r="A48212">
        <v>4820.5</v>
      </c>
      <c r="B48212">
        <v>1.8435344696044922</v>
      </c>
      <c r="C48212">
        <v>27.716377258300781</v>
      </c>
    </row>
    <row r="48213" spans="1:3">
      <c r="A48213">
        <v>4820.6000000000004</v>
      </c>
      <c r="B48213">
        <v>1.8437161445617676</v>
      </c>
      <c r="C48213">
        <v>27.716407775878906</v>
      </c>
    </row>
    <row r="48214" spans="1:3">
      <c r="A48214">
        <v>4820.7</v>
      </c>
      <c r="B48214">
        <v>1.8435344696044922</v>
      </c>
      <c r="C48214">
        <v>27.716508865356445</v>
      </c>
    </row>
    <row r="48215" spans="1:3">
      <c r="A48215">
        <v>4820.8</v>
      </c>
      <c r="B48215">
        <v>1.8435344696044922</v>
      </c>
      <c r="C48215">
        <v>27.716672897338867</v>
      </c>
    </row>
    <row r="48216" spans="1:3">
      <c r="A48216">
        <v>4820.8999999999996</v>
      </c>
      <c r="B48216">
        <v>1.8437161445617676</v>
      </c>
      <c r="C48216">
        <v>27.716875076293945</v>
      </c>
    </row>
    <row r="48217" spans="1:3">
      <c r="A48217">
        <v>4821</v>
      </c>
      <c r="B48217">
        <v>1.8435344696044922</v>
      </c>
      <c r="C48217">
        <v>27.71705436706543</v>
      </c>
    </row>
    <row r="48218" spans="1:3">
      <c r="A48218">
        <v>4821.1000000000004</v>
      </c>
      <c r="B48218">
        <v>1.8437161445617676</v>
      </c>
      <c r="C48218">
        <v>27.717132568359375</v>
      </c>
    </row>
    <row r="48219" spans="1:3">
      <c r="A48219">
        <v>4821.2</v>
      </c>
      <c r="B48219">
        <v>1.8435344696044922</v>
      </c>
      <c r="C48219">
        <v>27.71710205078125</v>
      </c>
    </row>
    <row r="48220" spans="1:3">
      <c r="A48220">
        <v>4821.3</v>
      </c>
      <c r="B48220">
        <v>1.8435344696044922</v>
      </c>
      <c r="C48220">
        <v>27.717016220092773</v>
      </c>
    </row>
    <row r="48221" spans="1:3">
      <c r="A48221">
        <v>4821.3999999999996</v>
      </c>
      <c r="B48221">
        <v>1.8435344696044922</v>
      </c>
      <c r="C48221">
        <v>27.716930389404297</v>
      </c>
    </row>
    <row r="48222" spans="1:3">
      <c r="A48222">
        <v>4821.5</v>
      </c>
      <c r="B48222">
        <v>1.8437161445617676</v>
      </c>
      <c r="C48222">
        <v>27.716836929321289</v>
      </c>
    </row>
    <row r="48223" spans="1:3">
      <c r="A48223">
        <v>4821.6000000000004</v>
      </c>
      <c r="B48223">
        <v>1.8437161445617676</v>
      </c>
      <c r="C48223">
        <v>27.71673583984375</v>
      </c>
    </row>
    <row r="48224" spans="1:3">
      <c r="A48224">
        <v>4821.7</v>
      </c>
      <c r="B48224">
        <v>1.8437161445617676</v>
      </c>
      <c r="C48224">
        <v>27.716657638549805</v>
      </c>
    </row>
    <row r="48225" spans="1:3">
      <c r="A48225">
        <v>4821.8</v>
      </c>
      <c r="B48225">
        <v>1.8437161445617676</v>
      </c>
      <c r="C48225">
        <v>27.716609954833984</v>
      </c>
    </row>
    <row r="48226" spans="1:3">
      <c r="A48226">
        <v>4821.8999999999996</v>
      </c>
      <c r="B48226">
        <v>1.8435344696044922</v>
      </c>
      <c r="C48226">
        <v>27.716579437255859</v>
      </c>
    </row>
    <row r="48227" spans="1:3">
      <c r="A48227">
        <v>4822</v>
      </c>
      <c r="B48227">
        <v>1.8435344696044922</v>
      </c>
      <c r="C48227">
        <v>27.716556549072266</v>
      </c>
    </row>
    <row r="48228" spans="1:3">
      <c r="A48228">
        <v>4822.1000000000004</v>
      </c>
      <c r="B48228">
        <v>1.8435344696044922</v>
      </c>
      <c r="C48228">
        <v>27.716571807861328</v>
      </c>
    </row>
    <row r="48229" spans="1:3">
      <c r="A48229">
        <v>4822.2</v>
      </c>
      <c r="B48229">
        <v>1.8437161445617676</v>
      </c>
      <c r="C48229">
        <v>27.716609954833984</v>
      </c>
    </row>
    <row r="48230" spans="1:3">
      <c r="A48230">
        <v>4822.3</v>
      </c>
      <c r="B48230">
        <v>1.8435344696044922</v>
      </c>
      <c r="C48230">
        <v>27.716642379760742</v>
      </c>
    </row>
    <row r="48231" spans="1:3">
      <c r="A48231">
        <v>4822.3999999999996</v>
      </c>
      <c r="B48231">
        <v>1.8435344696044922</v>
      </c>
      <c r="C48231">
        <v>27.716642379760742</v>
      </c>
    </row>
    <row r="48232" spans="1:3">
      <c r="A48232">
        <v>4822.5</v>
      </c>
      <c r="B48232">
        <v>1.8435344696044922</v>
      </c>
      <c r="C48232">
        <v>27.716634750366211</v>
      </c>
    </row>
    <row r="48233" spans="1:3">
      <c r="A48233">
        <v>4822.6000000000004</v>
      </c>
      <c r="B48233">
        <v>1.8435344696044922</v>
      </c>
      <c r="C48233">
        <v>27.716642379760742</v>
      </c>
    </row>
    <row r="48234" spans="1:3">
      <c r="A48234">
        <v>4822.7</v>
      </c>
      <c r="B48234">
        <v>1.8435344696044922</v>
      </c>
      <c r="C48234">
        <v>27.716703414916992</v>
      </c>
    </row>
    <row r="48235" spans="1:3">
      <c r="A48235">
        <v>4822.8</v>
      </c>
      <c r="B48235">
        <v>1.8437161445617676</v>
      </c>
      <c r="C48235">
        <v>27.716796875</v>
      </c>
    </row>
    <row r="48236" spans="1:3">
      <c r="A48236">
        <v>4822.8999999999996</v>
      </c>
      <c r="B48236">
        <v>1.8435344696044922</v>
      </c>
      <c r="C48236">
        <v>27.716867446899414</v>
      </c>
    </row>
    <row r="48237" spans="1:3">
      <c r="A48237">
        <v>4823</v>
      </c>
      <c r="B48237">
        <v>1.8435344696044922</v>
      </c>
      <c r="C48237">
        <v>27.716867446899414</v>
      </c>
    </row>
    <row r="48238" spans="1:3">
      <c r="A48238">
        <v>4823.1000000000004</v>
      </c>
      <c r="B48238">
        <v>1.8435344696044922</v>
      </c>
      <c r="C48238">
        <v>27.716812133789063</v>
      </c>
    </row>
    <row r="48239" spans="1:3">
      <c r="A48239">
        <v>4823.2</v>
      </c>
      <c r="B48239">
        <v>1.8435344696044922</v>
      </c>
      <c r="C48239">
        <v>27.716728210449219</v>
      </c>
    </row>
    <row r="48240" spans="1:3">
      <c r="A48240">
        <v>4823.3</v>
      </c>
      <c r="B48240">
        <v>1.8437161445617676</v>
      </c>
      <c r="C48240">
        <v>27.716665267944336</v>
      </c>
    </row>
    <row r="48241" spans="1:3">
      <c r="A48241">
        <v>4823.3999999999996</v>
      </c>
      <c r="B48241">
        <v>1.8437161445617676</v>
      </c>
      <c r="C48241">
        <v>27.716650009155273</v>
      </c>
    </row>
    <row r="48242" spans="1:3">
      <c r="A48242">
        <v>4823.5</v>
      </c>
      <c r="B48242">
        <v>1.8435344696044922</v>
      </c>
      <c r="C48242">
        <v>27.716672897338867</v>
      </c>
    </row>
    <row r="48243" spans="1:3">
      <c r="A48243">
        <v>4823.6000000000004</v>
      </c>
      <c r="B48243">
        <v>1.8437161445617676</v>
      </c>
      <c r="C48243">
        <v>27.716703414916992</v>
      </c>
    </row>
    <row r="48244" spans="1:3">
      <c r="A48244">
        <v>4823.7</v>
      </c>
      <c r="B48244">
        <v>1.8435344696044922</v>
      </c>
      <c r="C48244">
        <v>27.716703414916992</v>
      </c>
    </row>
    <row r="48245" spans="1:3">
      <c r="A48245">
        <v>4823.8</v>
      </c>
      <c r="B48245">
        <v>1.8437161445617676</v>
      </c>
      <c r="C48245">
        <v>27.716680526733398</v>
      </c>
    </row>
    <row r="48246" spans="1:3">
      <c r="A48246">
        <v>4823.8999999999996</v>
      </c>
      <c r="B48246">
        <v>1.8437161445617676</v>
      </c>
      <c r="C48246">
        <v>27.716642379760742</v>
      </c>
    </row>
    <row r="48247" spans="1:3">
      <c r="A48247">
        <v>4824</v>
      </c>
      <c r="B48247">
        <v>1.8435344696044922</v>
      </c>
      <c r="C48247">
        <v>27.716617584228516</v>
      </c>
    </row>
    <row r="48248" spans="1:3">
      <c r="A48248">
        <v>4824.1000000000004</v>
      </c>
      <c r="B48248">
        <v>1.8435344696044922</v>
      </c>
      <c r="C48248">
        <v>27.716634750366211</v>
      </c>
    </row>
    <row r="48249" spans="1:3">
      <c r="A48249">
        <v>4824.2</v>
      </c>
      <c r="B48249">
        <v>1.8435344696044922</v>
      </c>
      <c r="C48249">
        <v>27.716657638549805</v>
      </c>
    </row>
    <row r="48250" spans="1:3">
      <c r="A48250">
        <v>4824.3</v>
      </c>
      <c r="B48250">
        <v>1.8435344696044922</v>
      </c>
      <c r="C48250">
        <v>27.716642379760742</v>
      </c>
    </row>
    <row r="48251" spans="1:3">
      <c r="A48251">
        <v>4824.3999999999996</v>
      </c>
      <c r="B48251">
        <v>1.8435344696044922</v>
      </c>
      <c r="C48251">
        <v>27.716594696044922</v>
      </c>
    </row>
    <row r="48252" spans="1:3">
      <c r="A48252">
        <v>4824.5</v>
      </c>
      <c r="B48252">
        <v>1.8437161445617676</v>
      </c>
      <c r="C48252">
        <v>27.716548919677734</v>
      </c>
    </row>
    <row r="48253" spans="1:3">
      <c r="A48253">
        <v>4824.6000000000004</v>
      </c>
      <c r="B48253">
        <v>1.8437161445617676</v>
      </c>
      <c r="C48253">
        <v>27.716493606567383</v>
      </c>
    </row>
    <row r="48254" spans="1:3">
      <c r="A48254">
        <v>4824.7</v>
      </c>
      <c r="B48254">
        <v>1.8435344696044922</v>
      </c>
      <c r="C48254">
        <v>27.716400146484375</v>
      </c>
    </row>
    <row r="48255" spans="1:3">
      <c r="A48255">
        <v>4824.8</v>
      </c>
      <c r="B48255">
        <v>1.8435344696044922</v>
      </c>
      <c r="C48255">
        <v>27.716283798217773</v>
      </c>
    </row>
    <row r="48256" spans="1:3">
      <c r="A48256">
        <v>4824.8999999999996</v>
      </c>
      <c r="B48256">
        <v>1.8437161445617676</v>
      </c>
      <c r="C48256">
        <v>27.716213226318359</v>
      </c>
    </row>
    <row r="48257" spans="1:3">
      <c r="A48257">
        <v>4825</v>
      </c>
      <c r="B48257">
        <v>1.8435344696044922</v>
      </c>
      <c r="C48257">
        <v>27.716220855712891</v>
      </c>
    </row>
    <row r="48258" spans="1:3">
      <c r="A48258">
        <v>4825.1000000000004</v>
      </c>
      <c r="B48258">
        <v>1.8437161445617676</v>
      </c>
      <c r="C48258">
        <v>27.716259002685547</v>
      </c>
    </row>
    <row r="48259" spans="1:3">
      <c r="A48259">
        <v>4825.2</v>
      </c>
      <c r="B48259">
        <v>1.8437161445617676</v>
      </c>
      <c r="C48259">
        <v>27.716329574584961</v>
      </c>
    </row>
    <row r="48260" spans="1:3">
      <c r="A48260">
        <v>4825.3</v>
      </c>
      <c r="B48260">
        <v>1.8435344696044922</v>
      </c>
      <c r="C48260">
        <v>27.716407775878906</v>
      </c>
    </row>
    <row r="48261" spans="1:3">
      <c r="A48261">
        <v>4825.3999999999996</v>
      </c>
      <c r="B48261">
        <v>1.8437161445617676</v>
      </c>
      <c r="C48261">
        <v>27.716470718383789</v>
      </c>
    </row>
    <row r="48262" spans="1:3">
      <c r="A48262">
        <v>4825.5</v>
      </c>
      <c r="B48262">
        <v>1.8437161445617676</v>
      </c>
      <c r="C48262">
        <v>27.716485977172852</v>
      </c>
    </row>
    <row r="48263" spans="1:3">
      <c r="A48263">
        <v>4825.6000000000004</v>
      </c>
      <c r="B48263">
        <v>1.8437161445617676</v>
      </c>
      <c r="C48263">
        <v>27.716455459594727</v>
      </c>
    </row>
    <row r="48264" spans="1:3">
      <c r="A48264">
        <v>4825.7</v>
      </c>
      <c r="B48264">
        <v>1.8437161445617676</v>
      </c>
      <c r="C48264">
        <v>27.716407775878906</v>
      </c>
    </row>
    <row r="48265" spans="1:3">
      <c r="A48265">
        <v>4825.8</v>
      </c>
      <c r="B48265">
        <v>1.8435344696044922</v>
      </c>
      <c r="C48265">
        <v>27.716384887695313</v>
      </c>
    </row>
    <row r="48266" spans="1:3">
      <c r="A48266">
        <v>4825.8999999999996</v>
      </c>
      <c r="B48266">
        <v>1.8435344696044922</v>
      </c>
      <c r="C48266">
        <v>27.716392517089844</v>
      </c>
    </row>
    <row r="48267" spans="1:3">
      <c r="A48267">
        <v>4826</v>
      </c>
      <c r="B48267">
        <v>1.8435344696044922</v>
      </c>
      <c r="C48267">
        <v>27.716423034667969</v>
      </c>
    </row>
    <row r="48268" spans="1:3">
      <c r="A48268">
        <v>4826.1000000000004</v>
      </c>
      <c r="B48268">
        <v>1.8437161445617676</v>
      </c>
      <c r="C48268">
        <v>27.716415405273438</v>
      </c>
    </row>
    <row r="48269" spans="1:3">
      <c r="A48269">
        <v>4826.2</v>
      </c>
      <c r="B48269">
        <v>1.8437161445617676</v>
      </c>
      <c r="C48269">
        <v>27.71636962890625</v>
      </c>
    </row>
    <row r="48270" spans="1:3">
      <c r="A48270">
        <v>4826.3</v>
      </c>
      <c r="B48270">
        <v>1.8435344696044922</v>
      </c>
      <c r="C48270">
        <v>27.716314315795898</v>
      </c>
    </row>
    <row r="48271" spans="1:3">
      <c r="A48271">
        <v>4826.3999999999996</v>
      </c>
      <c r="B48271">
        <v>1.8435344696044922</v>
      </c>
      <c r="C48271">
        <v>27.716306686401367</v>
      </c>
    </row>
    <row r="48272" spans="1:3">
      <c r="A48272">
        <v>4826.5</v>
      </c>
      <c r="B48272">
        <v>1.8435344696044922</v>
      </c>
      <c r="C48272">
        <v>27.71636962890625</v>
      </c>
    </row>
    <row r="48273" spans="1:3">
      <c r="A48273">
        <v>4826.6000000000004</v>
      </c>
      <c r="B48273">
        <v>1.8435344696044922</v>
      </c>
      <c r="C48273">
        <v>27.716463088989258</v>
      </c>
    </row>
    <row r="48274" spans="1:3">
      <c r="A48274">
        <v>4826.7</v>
      </c>
      <c r="B48274">
        <v>1.8437161445617676</v>
      </c>
      <c r="C48274">
        <v>27.716556549072266</v>
      </c>
    </row>
    <row r="48275" spans="1:3">
      <c r="A48275">
        <v>4826.8</v>
      </c>
      <c r="B48275">
        <v>1.8437161445617676</v>
      </c>
      <c r="C48275">
        <v>27.716650009155273</v>
      </c>
    </row>
    <row r="48276" spans="1:3">
      <c r="A48276">
        <v>4826.8999999999996</v>
      </c>
      <c r="B48276">
        <v>1.8435344696044922</v>
      </c>
      <c r="C48276">
        <v>27.71673583984375</v>
      </c>
    </row>
    <row r="48277" spans="1:3">
      <c r="A48277">
        <v>4827</v>
      </c>
      <c r="B48277">
        <v>1.8435344696044922</v>
      </c>
      <c r="C48277">
        <v>27.716796875</v>
      </c>
    </row>
    <row r="48278" spans="1:3">
      <c r="A48278">
        <v>4827.1000000000004</v>
      </c>
      <c r="B48278">
        <v>1.8435344696044922</v>
      </c>
      <c r="C48278">
        <v>27.71684455871582</v>
      </c>
    </row>
    <row r="48279" spans="1:3">
      <c r="A48279">
        <v>4827.2</v>
      </c>
      <c r="B48279">
        <v>1.8437161445617676</v>
      </c>
      <c r="C48279">
        <v>27.716882705688477</v>
      </c>
    </row>
    <row r="48280" spans="1:3">
      <c r="A48280">
        <v>4827.3</v>
      </c>
      <c r="B48280">
        <v>1.8437161445617676</v>
      </c>
      <c r="C48280">
        <v>27.716915130615234</v>
      </c>
    </row>
    <row r="48281" spans="1:3">
      <c r="A48281">
        <v>4827.3999999999996</v>
      </c>
      <c r="B48281">
        <v>1.8437161445617676</v>
      </c>
      <c r="C48281">
        <v>27.716930389404297</v>
      </c>
    </row>
    <row r="48282" spans="1:3">
      <c r="A48282">
        <v>4827.5</v>
      </c>
      <c r="B48282">
        <v>1.8437161445617676</v>
      </c>
      <c r="C48282">
        <v>27.716875076293945</v>
      </c>
    </row>
    <row r="48283" spans="1:3">
      <c r="A48283">
        <v>4827.6000000000004</v>
      </c>
      <c r="B48283">
        <v>1.8435344696044922</v>
      </c>
      <c r="C48283">
        <v>27.716728210449219</v>
      </c>
    </row>
    <row r="48284" spans="1:3">
      <c r="A48284">
        <v>4827.7</v>
      </c>
      <c r="B48284">
        <v>1.8435344696044922</v>
      </c>
      <c r="C48284">
        <v>27.716541290283203</v>
      </c>
    </row>
    <row r="48285" spans="1:3">
      <c r="A48285">
        <v>4827.8</v>
      </c>
      <c r="B48285">
        <v>1.8437161445617676</v>
      </c>
      <c r="C48285">
        <v>27.716400146484375</v>
      </c>
    </row>
    <row r="48286" spans="1:3">
      <c r="A48286">
        <v>4827.8999999999996</v>
      </c>
      <c r="B48286">
        <v>1.8435344696044922</v>
      </c>
      <c r="C48286">
        <v>27.71632194519043</v>
      </c>
    </row>
    <row r="48287" spans="1:3">
      <c r="A48287">
        <v>4828</v>
      </c>
      <c r="B48287">
        <v>1.8437161445617676</v>
      </c>
      <c r="C48287">
        <v>27.716259002685547</v>
      </c>
    </row>
    <row r="48288" spans="1:3">
      <c r="A48288">
        <v>4828.1000000000004</v>
      </c>
      <c r="B48288">
        <v>1.8437161445617676</v>
      </c>
      <c r="C48288">
        <v>27.716175079345703</v>
      </c>
    </row>
    <row r="48289" spans="1:3">
      <c r="A48289">
        <v>4828.2</v>
      </c>
      <c r="B48289">
        <v>1.8435344696044922</v>
      </c>
      <c r="C48289">
        <v>27.71611213684082</v>
      </c>
    </row>
    <row r="48290" spans="1:3">
      <c r="A48290">
        <v>4828.3</v>
      </c>
      <c r="B48290">
        <v>1.8437161445617676</v>
      </c>
      <c r="C48290">
        <v>27.71611213684082</v>
      </c>
    </row>
    <row r="48291" spans="1:3">
      <c r="A48291">
        <v>4828.3999999999996</v>
      </c>
      <c r="B48291">
        <v>1.8435344696044922</v>
      </c>
      <c r="C48291">
        <v>27.716150283813477</v>
      </c>
    </row>
    <row r="48292" spans="1:3">
      <c r="A48292">
        <v>4828.5</v>
      </c>
      <c r="B48292">
        <v>1.8437161445617676</v>
      </c>
      <c r="C48292">
        <v>27.716190338134766</v>
      </c>
    </row>
    <row r="48293" spans="1:3">
      <c r="A48293">
        <v>4828.6000000000004</v>
      </c>
      <c r="B48293">
        <v>1.8435344696044922</v>
      </c>
      <c r="C48293">
        <v>27.716243743896484</v>
      </c>
    </row>
    <row r="48294" spans="1:3">
      <c r="A48294">
        <v>4828.7</v>
      </c>
      <c r="B48294">
        <v>1.8437161445617676</v>
      </c>
      <c r="C48294">
        <v>27.716329574584961</v>
      </c>
    </row>
    <row r="48295" spans="1:3">
      <c r="A48295">
        <v>4828.8</v>
      </c>
      <c r="B48295">
        <v>1.8437161445617676</v>
      </c>
      <c r="C48295">
        <v>27.716392517089844</v>
      </c>
    </row>
    <row r="48296" spans="1:3">
      <c r="A48296">
        <v>4828.8999999999996</v>
      </c>
      <c r="B48296">
        <v>1.8437161445617676</v>
      </c>
      <c r="C48296">
        <v>27.716400146484375</v>
      </c>
    </row>
    <row r="48297" spans="1:3">
      <c r="A48297">
        <v>4829</v>
      </c>
      <c r="B48297">
        <v>1.8435344696044922</v>
      </c>
      <c r="C48297">
        <v>27.716354370117187</v>
      </c>
    </row>
    <row r="48298" spans="1:3">
      <c r="A48298">
        <v>4829.1000000000004</v>
      </c>
      <c r="B48298">
        <v>1.8437161445617676</v>
      </c>
      <c r="C48298">
        <v>27.716259002685547</v>
      </c>
    </row>
    <row r="48299" spans="1:3">
      <c r="A48299">
        <v>4829.2</v>
      </c>
      <c r="B48299">
        <v>1.8437161445617676</v>
      </c>
      <c r="C48299">
        <v>27.716165542602539</v>
      </c>
    </row>
    <row r="48300" spans="1:3">
      <c r="A48300">
        <v>4829.3</v>
      </c>
      <c r="B48300">
        <v>1.8437161445617676</v>
      </c>
      <c r="C48300">
        <v>27.716142654418945</v>
      </c>
    </row>
    <row r="48301" spans="1:3">
      <c r="A48301">
        <v>4829.3999999999996</v>
      </c>
      <c r="B48301">
        <v>1.8437161445617676</v>
      </c>
      <c r="C48301">
        <v>27.716205596923828</v>
      </c>
    </row>
    <row r="48302" spans="1:3">
      <c r="A48302">
        <v>4829.5</v>
      </c>
      <c r="B48302">
        <v>1.8437161445617676</v>
      </c>
      <c r="C48302">
        <v>27.716299057006836</v>
      </c>
    </row>
    <row r="48303" spans="1:3">
      <c r="A48303">
        <v>4829.6000000000004</v>
      </c>
      <c r="B48303">
        <v>1.8437161445617676</v>
      </c>
      <c r="C48303">
        <v>27.716377258300781</v>
      </c>
    </row>
    <row r="48304" spans="1:3">
      <c r="A48304">
        <v>4829.7</v>
      </c>
      <c r="B48304">
        <v>1.8437161445617676</v>
      </c>
      <c r="C48304">
        <v>27.716400146484375</v>
      </c>
    </row>
    <row r="48305" spans="1:3">
      <c r="A48305">
        <v>4829.8</v>
      </c>
      <c r="B48305">
        <v>1.8437161445617676</v>
      </c>
      <c r="C48305">
        <v>27.716361999511719</v>
      </c>
    </row>
    <row r="48306" spans="1:3">
      <c r="A48306">
        <v>4829.8999999999996</v>
      </c>
      <c r="B48306">
        <v>1.8435344696044922</v>
      </c>
      <c r="C48306">
        <v>27.716283798217773</v>
      </c>
    </row>
    <row r="48307" spans="1:3">
      <c r="A48307">
        <v>4830</v>
      </c>
      <c r="B48307">
        <v>1.8437161445617676</v>
      </c>
      <c r="C48307">
        <v>27.716205596923828</v>
      </c>
    </row>
    <row r="48308" spans="1:3">
      <c r="A48308">
        <v>4830.1000000000004</v>
      </c>
      <c r="B48308">
        <v>1.8437161445617676</v>
      </c>
      <c r="C48308">
        <v>27.716182708740234</v>
      </c>
    </row>
    <row r="48309" spans="1:3">
      <c r="A48309">
        <v>4830.2</v>
      </c>
      <c r="B48309">
        <v>1.8437161445617676</v>
      </c>
      <c r="C48309">
        <v>27.716220855712891</v>
      </c>
    </row>
    <row r="48310" spans="1:3">
      <c r="A48310">
        <v>4830.3</v>
      </c>
      <c r="B48310">
        <v>1.8437161445617676</v>
      </c>
      <c r="C48310">
        <v>27.716283798217773</v>
      </c>
    </row>
    <row r="48311" spans="1:3">
      <c r="A48311">
        <v>4830.3999999999996</v>
      </c>
      <c r="B48311">
        <v>1.8435344696044922</v>
      </c>
      <c r="C48311">
        <v>27.716337203979492</v>
      </c>
    </row>
    <row r="48312" spans="1:3">
      <c r="A48312">
        <v>4830.5</v>
      </c>
      <c r="B48312">
        <v>1.8435344696044922</v>
      </c>
      <c r="C48312">
        <v>27.716299057006836</v>
      </c>
    </row>
    <row r="48313" spans="1:3">
      <c r="A48313">
        <v>4830.6000000000004</v>
      </c>
      <c r="B48313">
        <v>1.8435344696044922</v>
      </c>
      <c r="C48313">
        <v>27.716157913208008</v>
      </c>
    </row>
    <row r="48314" spans="1:3">
      <c r="A48314">
        <v>4830.7</v>
      </c>
      <c r="B48314">
        <v>1.8437161445617676</v>
      </c>
      <c r="C48314">
        <v>27.71600341796875</v>
      </c>
    </row>
    <row r="48315" spans="1:3">
      <c r="A48315">
        <v>4830.8</v>
      </c>
      <c r="B48315">
        <v>1.8437161445617676</v>
      </c>
      <c r="C48315">
        <v>27.715902328491211</v>
      </c>
    </row>
    <row r="48316" spans="1:3">
      <c r="A48316">
        <v>4830.8999999999996</v>
      </c>
      <c r="B48316">
        <v>1.8435344696044922</v>
      </c>
      <c r="C48316">
        <v>27.715902328491211</v>
      </c>
    </row>
    <row r="48317" spans="1:3">
      <c r="A48317">
        <v>4831</v>
      </c>
      <c r="B48317">
        <v>1.8435344696044922</v>
      </c>
      <c r="C48317">
        <v>27.715963363647461</v>
      </c>
    </row>
    <row r="48318" spans="1:3">
      <c r="A48318">
        <v>4831.1000000000004</v>
      </c>
      <c r="B48318">
        <v>1.8435344696044922</v>
      </c>
      <c r="C48318">
        <v>27.716064453125</v>
      </c>
    </row>
    <row r="48319" spans="1:3">
      <c r="A48319">
        <v>4831.2</v>
      </c>
      <c r="B48319">
        <v>1.8437161445617676</v>
      </c>
      <c r="C48319">
        <v>27.716127395629883</v>
      </c>
    </row>
    <row r="48320" spans="1:3">
      <c r="A48320">
        <v>4831.3</v>
      </c>
      <c r="B48320">
        <v>1.8437161445617676</v>
      </c>
      <c r="C48320">
        <v>27.716096878051758</v>
      </c>
    </row>
    <row r="48321" spans="1:3">
      <c r="A48321">
        <v>4831.3999999999996</v>
      </c>
      <c r="B48321">
        <v>1.8437161445617676</v>
      </c>
      <c r="C48321">
        <v>27.716011047363281</v>
      </c>
    </row>
    <row r="48322" spans="1:3">
      <c r="A48322">
        <v>4831.5</v>
      </c>
      <c r="B48322">
        <v>1.8437161445617676</v>
      </c>
      <c r="C48322">
        <v>27.715925216674805</v>
      </c>
    </row>
    <row r="48323" spans="1:3">
      <c r="A48323">
        <v>4831.6000000000004</v>
      </c>
      <c r="B48323">
        <v>1.8437161445617676</v>
      </c>
      <c r="C48323">
        <v>27.715877532958984</v>
      </c>
    </row>
    <row r="48324" spans="1:3">
      <c r="A48324">
        <v>4831.7</v>
      </c>
      <c r="B48324">
        <v>1.8437161445617676</v>
      </c>
      <c r="C48324">
        <v>27.715854644775391</v>
      </c>
    </row>
    <row r="48325" spans="1:3">
      <c r="A48325">
        <v>4831.8</v>
      </c>
      <c r="B48325">
        <v>1.8437161445617676</v>
      </c>
      <c r="C48325">
        <v>27.715862274169922</v>
      </c>
    </row>
    <row r="48326" spans="1:3">
      <c r="A48326">
        <v>4831.8999999999996</v>
      </c>
      <c r="B48326">
        <v>1.8437161445617676</v>
      </c>
      <c r="C48326">
        <v>27.715909957885742</v>
      </c>
    </row>
    <row r="48327" spans="1:3">
      <c r="A48327">
        <v>4832</v>
      </c>
      <c r="B48327">
        <v>1.8435344696044922</v>
      </c>
      <c r="C48327">
        <v>27.715978622436523</v>
      </c>
    </row>
    <row r="48328" spans="1:3">
      <c r="A48328">
        <v>4832.1000000000004</v>
      </c>
      <c r="B48328">
        <v>1.8435344696044922</v>
      </c>
      <c r="C48328">
        <v>27.716033935546875</v>
      </c>
    </row>
    <row r="48329" spans="1:3">
      <c r="A48329">
        <v>4832.2</v>
      </c>
      <c r="B48329">
        <v>1.8437161445617676</v>
      </c>
      <c r="C48329">
        <v>27.716049194335938</v>
      </c>
    </row>
    <row r="48330" spans="1:3">
      <c r="A48330">
        <v>4832.3</v>
      </c>
      <c r="B48330">
        <v>1.8437161445617676</v>
      </c>
      <c r="C48330">
        <v>27.716018676757812</v>
      </c>
    </row>
    <row r="48331" spans="1:3">
      <c r="A48331">
        <v>4832.3999999999996</v>
      </c>
      <c r="B48331">
        <v>1.8437161445617676</v>
      </c>
      <c r="C48331">
        <v>27.715970993041992</v>
      </c>
    </row>
    <row r="48332" spans="1:3">
      <c r="A48332">
        <v>4832.5</v>
      </c>
      <c r="B48332">
        <v>1.8437161445617676</v>
      </c>
      <c r="C48332">
        <v>27.715940475463867</v>
      </c>
    </row>
    <row r="48333" spans="1:3">
      <c r="A48333">
        <v>4832.6000000000004</v>
      </c>
      <c r="B48333">
        <v>1.8435344696044922</v>
      </c>
      <c r="C48333">
        <v>27.715978622436523</v>
      </c>
    </row>
    <row r="48334" spans="1:3">
      <c r="A48334">
        <v>4832.7</v>
      </c>
      <c r="B48334">
        <v>1.8437161445617676</v>
      </c>
      <c r="C48334">
        <v>27.716096878051758</v>
      </c>
    </row>
    <row r="48335" spans="1:3">
      <c r="A48335">
        <v>4832.8</v>
      </c>
      <c r="B48335">
        <v>1.8435344696044922</v>
      </c>
      <c r="C48335">
        <v>27.716228485107422</v>
      </c>
    </row>
    <row r="48336" spans="1:3">
      <c r="A48336">
        <v>4832.8999999999996</v>
      </c>
      <c r="B48336">
        <v>1.8437161445617676</v>
      </c>
      <c r="C48336">
        <v>27.71632194519043</v>
      </c>
    </row>
    <row r="48337" spans="1:3">
      <c r="A48337">
        <v>4833</v>
      </c>
      <c r="B48337">
        <v>1.8437161445617676</v>
      </c>
      <c r="C48337">
        <v>27.716423034667969</v>
      </c>
    </row>
    <row r="48338" spans="1:3">
      <c r="A48338">
        <v>4833.1000000000004</v>
      </c>
      <c r="B48338">
        <v>1.8437161445617676</v>
      </c>
      <c r="C48338">
        <v>27.716548919677734</v>
      </c>
    </row>
    <row r="48339" spans="1:3">
      <c r="A48339">
        <v>4833.2</v>
      </c>
      <c r="B48339">
        <v>1.8435344696044922</v>
      </c>
      <c r="C48339">
        <v>27.716650009155273</v>
      </c>
    </row>
    <row r="48340" spans="1:3">
      <c r="A48340">
        <v>4833.3</v>
      </c>
      <c r="B48340">
        <v>1.8435344696044922</v>
      </c>
      <c r="C48340">
        <v>27.716680526733398</v>
      </c>
    </row>
    <row r="48341" spans="1:3">
      <c r="A48341">
        <v>4833.3999999999996</v>
      </c>
      <c r="B48341">
        <v>1.8437161445617676</v>
      </c>
      <c r="C48341">
        <v>27.716634750366211</v>
      </c>
    </row>
    <row r="48342" spans="1:3">
      <c r="A48342">
        <v>4833.5</v>
      </c>
      <c r="B48342">
        <v>1.8437161445617676</v>
      </c>
      <c r="C48342">
        <v>27.716516494750977</v>
      </c>
    </row>
    <row r="48343" spans="1:3">
      <c r="A48343">
        <v>4833.6000000000004</v>
      </c>
      <c r="B48343">
        <v>1.8437161445617676</v>
      </c>
      <c r="C48343">
        <v>27.716354370117187</v>
      </c>
    </row>
    <row r="48344" spans="1:3">
      <c r="A48344">
        <v>4833.7</v>
      </c>
      <c r="B48344">
        <v>1.8435344696044922</v>
      </c>
      <c r="C48344">
        <v>27.716182708740234</v>
      </c>
    </row>
    <row r="48345" spans="1:3">
      <c r="A48345">
        <v>4833.8</v>
      </c>
      <c r="B48345">
        <v>1.8437161445617676</v>
      </c>
      <c r="C48345">
        <v>27.716049194335938</v>
      </c>
    </row>
    <row r="48346" spans="1:3">
      <c r="A48346">
        <v>4833.8999999999996</v>
      </c>
      <c r="B48346">
        <v>1.8435344696044922</v>
      </c>
      <c r="C48346">
        <v>27.715970993041992</v>
      </c>
    </row>
    <row r="48347" spans="1:3">
      <c r="A48347">
        <v>4834</v>
      </c>
      <c r="B48347">
        <v>1.8437161445617676</v>
      </c>
      <c r="C48347">
        <v>27.715885162353516</v>
      </c>
    </row>
    <row r="48348" spans="1:3">
      <c r="A48348">
        <v>4834.1000000000004</v>
      </c>
      <c r="B48348">
        <v>1.8437161445617676</v>
      </c>
      <c r="C48348">
        <v>27.715808868408203</v>
      </c>
    </row>
    <row r="48349" spans="1:3">
      <c r="A48349">
        <v>4834.2</v>
      </c>
      <c r="B48349">
        <v>1.8437161445617676</v>
      </c>
      <c r="C48349">
        <v>27.715784072875977</v>
      </c>
    </row>
    <row r="48350" spans="1:3">
      <c r="A48350">
        <v>4834.3</v>
      </c>
      <c r="B48350">
        <v>1.8435344696044922</v>
      </c>
      <c r="C48350">
        <v>27.715839385986328</v>
      </c>
    </row>
    <row r="48351" spans="1:3">
      <c r="A48351">
        <v>4834.3999999999996</v>
      </c>
      <c r="B48351">
        <v>1.8435344696044922</v>
      </c>
      <c r="C48351">
        <v>27.715925216674805</v>
      </c>
    </row>
    <row r="48352" spans="1:3">
      <c r="A48352">
        <v>4834.5</v>
      </c>
      <c r="B48352">
        <v>1.8437161445617676</v>
      </c>
      <c r="C48352">
        <v>27.71600341796875</v>
      </c>
    </row>
    <row r="48353" spans="1:3">
      <c r="A48353">
        <v>4834.6000000000004</v>
      </c>
      <c r="B48353">
        <v>1.8437161445617676</v>
      </c>
      <c r="C48353">
        <v>27.716049194335938</v>
      </c>
    </row>
    <row r="48354" spans="1:3">
      <c r="A48354">
        <v>4834.7</v>
      </c>
      <c r="B48354">
        <v>1.8437161445617676</v>
      </c>
      <c r="C48354">
        <v>27.716033935546875</v>
      </c>
    </row>
    <row r="48355" spans="1:3">
      <c r="A48355">
        <v>4834.8</v>
      </c>
      <c r="B48355">
        <v>1.8437161445617676</v>
      </c>
      <c r="C48355">
        <v>27.715970993041992</v>
      </c>
    </row>
    <row r="48356" spans="1:3">
      <c r="A48356">
        <v>4834.8999999999996</v>
      </c>
      <c r="B48356">
        <v>1.8435344696044922</v>
      </c>
      <c r="C48356">
        <v>27.715925216674805</v>
      </c>
    </row>
    <row r="48357" spans="1:3">
      <c r="A48357">
        <v>4835</v>
      </c>
      <c r="B48357">
        <v>1.8435344696044922</v>
      </c>
      <c r="C48357">
        <v>27.715932846069336</v>
      </c>
    </row>
    <row r="48358" spans="1:3">
      <c r="A48358">
        <v>4835.1000000000004</v>
      </c>
      <c r="B48358">
        <v>1.8437161445617676</v>
      </c>
      <c r="C48358">
        <v>27.715995788574219</v>
      </c>
    </row>
    <row r="48359" spans="1:3">
      <c r="A48359">
        <v>4835.2</v>
      </c>
      <c r="B48359">
        <v>1.8437161445617676</v>
      </c>
      <c r="C48359">
        <v>27.716096878051758</v>
      </c>
    </row>
    <row r="48360" spans="1:3">
      <c r="A48360">
        <v>4835.3</v>
      </c>
      <c r="B48360">
        <v>1.8435344696044922</v>
      </c>
      <c r="C48360">
        <v>27.716205596923828</v>
      </c>
    </row>
    <row r="48361" spans="1:3">
      <c r="A48361">
        <v>4835.3999999999996</v>
      </c>
      <c r="B48361">
        <v>1.8435344696044922</v>
      </c>
      <c r="C48361">
        <v>27.716283798217773</v>
      </c>
    </row>
    <row r="48362" spans="1:3">
      <c r="A48362">
        <v>4835.5</v>
      </c>
      <c r="B48362">
        <v>1.8435344696044922</v>
      </c>
      <c r="C48362">
        <v>27.716299057006836</v>
      </c>
    </row>
    <row r="48363" spans="1:3">
      <c r="A48363">
        <v>4835.6000000000004</v>
      </c>
      <c r="B48363">
        <v>1.8435344696044922</v>
      </c>
      <c r="C48363">
        <v>27.716251373291016</v>
      </c>
    </row>
    <row r="48364" spans="1:3">
      <c r="A48364">
        <v>4835.7</v>
      </c>
      <c r="B48364">
        <v>1.8437161445617676</v>
      </c>
      <c r="C48364">
        <v>27.716182708740234</v>
      </c>
    </row>
    <row r="48365" spans="1:3">
      <c r="A48365">
        <v>4835.8</v>
      </c>
      <c r="B48365">
        <v>1.8437161445617676</v>
      </c>
      <c r="C48365">
        <v>27.716119766235352</v>
      </c>
    </row>
    <row r="48366" spans="1:3">
      <c r="A48366">
        <v>4835.8999999999996</v>
      </c>
      <c r="B48366">
        <v>1.8437161445617676</v>
      </c>
      <c r="C48366">
        <v>27.716127395629883</v>
      </c>
    </row>
    <row r="48367" spans="1:3">
      <c r="A48367">
        <v>4836</v>
      </c>
      <c r="B48367">
        <v>1.8435344696044922</v>
      </c>
      <c r="C48367">
        <v>27.716220855712891</v>
      </c>
    </row>
    <row r="48368" spans="1:3">
      <c r="A48368">
        <v>4836.1000000000004</v>
      </c>
      <c r="B48368">
        <v>1.8435344696044922</v>
      </c>
      <c r="C48368">
        <v>27.716392517089844</v>
      </c>
    </row>
    <row r="48369" spans="1:3">
      <c r="A48369">
        <v>4836.2</v>
      </c>
      <c r="B48369">
        <v>1.8435344696044922</v>
      </c>
      <c r="C48369">
        <v>27.716548919677734</v>
      </c>
    </row>
    <row r="48370" spans="1:3">
      <c r="A48370">
        <v>4836.3</v>
      </c>
      <c r="B48370">
        <v>1.8437161445617676</v>
      </c>
      <c r="C48370">
        <v>27.716617584228516</v>
      </c>
    </row>
    <row r="48371" spans="1:3">
      <c r="A48371">
        <v>4836.3999999999996</v>
      </c>
      <c r="B48371">
        <v>1.8437161445617676</v>
      </c>
      <c r="C48371">
        <v>27.716579437255859</v>
      </c>
    </row>
    <row r="48372" spans="1:3">
      <c r="A48372">
        <v>4836.5</v>
      </c>
      <c r="B48372">
        <v>1.8435344696044922</v>
      </c>
      <c r="C48372">
        <v>27.716470718383789</v>
      </c>
    </row>
    <row r="48373" spans="1:3">
      <c r="A48373">
        <v>4836.6000000000004</v>
      </c>
      <c r="B48373">
        <v>1.8435344696044922</v>
      </c>
      <c r="C48373">
        <v>27.716361999511719</v>
      </c>
    </row>
    <row r="48374" spans="1:3">
      <c r="A48374">
        <v>4836.7</v>
      </c>
      <c r="B48374">
        <v>1.8437161445617676</v>
      </c>
      <c r="C48374">
        <v>27.716283798217773</v>
      </c>
    </row>
    <row r="48375" spans="1:3">
      <c r="A48375">
        <v>4836.8</v>
      </c>
      <c r="B48375">
        <v>1.8437161445617676</v>
      </c>
      <c r="C48375">
        <v>27.716243743896484</v>
      </c>
    </row>
    <row r="48376" spans="1:3">
      <c r="A48376">
        <v>4836.8999999999996</v>
      </c>
      <c r="B48376">
        <v>1.8437161445617676</v>
      </c>
      <c r="C48376">
        <v>27.716213226318359</v>
      </c>
    </row>
    <row r="48377" spans="1:3">
      <c r="A48377">
        <v>4837</v>
      </c>
      <c r="B48377">
        <v>1.8437161445617676</v>
      </c>
      <c r="C48377">
        <v>27.716175079345703</v>
      </c>
    </row>
    <row r="48378" spans="1:3">
      <c r="A48378">
        <v>4837.1000000000004</v>
      </c>
      <c r="B48378">
        <v>1.8435344696044922</v>
      </c>
      <c r="C48378">
        <v>27.71611213684082</v>
      </c>
    </row>
    <row r="48379" spans="1:3">
      <c r="A48379">
        <v>4837.2</v>
      </c>
      <c r="B48379">
        <v>1.8437161445617676</v>
      </c>
      <c r="C48379">
        <v>27.716033935546875</v>
      </c>
    </row>
    <row r="48380" spans="1:3">
      <c r="A48380">
        <v>4837.3</v>
      </c>
      <c r="B48380">
        <v>1.8435344696044922</v>
      </c>
      <c r="C48380">
        <v>27.715970993041992</v>
      </c>
    </row>
    <row r="48381" spans="1:3">
      <c r="A48381">
        <v>4837.3999999999996</v>
      </c>
      <c r="B48381">
        <v>1.8437161445617676</v>
      </c>
      <c r="C48381">
        <v>27.71595573425293</v>
      </c>
    </row>
    <row r="48382" spans="1:3">
      <c r="A48382">
        <v>4837.5</v>
      </c>
      <c r="B48382">
        <v>1.8437161445617676</v>
      </c>
      <c r="C48382">
        <v>27.715978622436523</v>
      </c>
    </row>
    <row r="48383" spans="1:3">
      <c r="A48383">
        <v>4837.6000000000004</v>
      </c>
      <c r="B48383">
        <v>1.8435344696044922</v>
      </c>
      <c r="C48383">
        <v>27.716018676757812</v>
      </c>
    </row>
    <row r="48384" spans="1:3">
      <c r="A48384">
        <v>4837.7</v>
      </c>
      <c r="B48384">
        <v>1.8437161445617676</v>
      </c>
      <c r="C48384">
        <v>27.716072082519531</v>
      </c>
    </row>
    <row r="48385" spans="1:3">
      <c r="A48385">
        <v>4837.8</v>
      </c>
      <c r="B48385">
        <v>1.8435344696044922</v>
      </c>
      <c r="C48385">
        <v>27.716127395629883</v>
      </c>
    </row>
    <row r="48386" spans="1:3">
      <c r="A48386">
        <v>4837.8999999999996</v>
      </c>
      <c r="B48386">
        <v>1.8435344696044922</v>
      </c>
      <c r="C48386">
        <v>27.716175079345703</v>
      </c>
    </row>
    <row r="48387" spans="1:3">
      <c r="A48387">
        <v>4838</v>
      </c>
      <c r="B48387">
        <v>1.8437161445617676</v>
      </c>
      <c r="C48387">
        <v>27.716205596923828</v>
      </c>
    </row>
    <row r="48388" spans="1:3">
      <c r="A48388">
        <v>4838.1000000000004</v>
      </c>
      <c r="B48388">
        <v>1.8435344696044922</v>
      </c>
      <c r="C48388">
        <v>27.716220855712891</v>
      </c>
    </row>
    <row r="48389" spans="1:3">
      <c r="A48389">
        <v>4838.2</v>
      </c>
      <c r="B48389">
        <v>1.8437161445617676</v>
      </c>
      <c r="C48389">
        <v>27.716228485107422</v>
      </c>
    </row>
    <row r="48390" spans="1:3">
      <c r="A48390">
        <v>4838.3</v>
      </c>
      <c r="B48390">
        <v>1.8435344696044922</v>
      </c>
      <c r="C48390">
        <v>27.716236114501953</v>
      </c>
    </row>
    <row r="48391" spans="1:3">
      <c r="A48391">
        <v>4838.3999999999996</v>
      </c>
      <c r="B48391">
        <v>1.8435344696044922</v>
      </c>
      <c r="C48391">
        <v>27.716251373291016</v>
      </c>
    </row>
    <row r="48392" spans="1:3">
      <c r="A48392">
        <v>4838.5</v>
      </c>
      <c r="B48392">
        <v>1.8435344696044922</v>
      </c>
      <c r="C48392">
        <v>27.716259002685547</v>
      </c>
    </row>
    <row r="48393" spans="1:3">
      <c r="A48393">
        <v>4838.6000000000004</v>
      </c>
      <c r="B48393">
        <v>1.8437161445617676</v>
      </c>
      <c r="C48393">
        <v>27.716243743896484</v>
      </c>
    </row>
    <row r="48394" spans="1:3">
      <c r="A48394">
        <v>4838.7</v>
      </c>
      <c r="B48394">
        <v>1.8435344696044922</v>
      </c>
      <c r="C48394">
        <v>27.716197967529297</v>
      </c>
    </row>
    <row r="48395" spans="1:3">
      <c r="A48395">
        <v>4838.8</v>
      </c>
      <c r="B48395">
        <v>1.8437161445617676</v>
      </c>
      <c r="C48395">
        <v>27.716142654418945</v>
      </c>
    </row>
    <row r="48396" spans="1:3">
      <c r="A48396">
        <v>4838.8999999999996</v>
      </c>
      <c r="B48396">
        <v>1.8435344696044922</v>
      </c>
      <c r="C48396">
        <v>27.716127395629883</v>
      </c>
    </row>
    <row r="48397" spans="1:3">
      <c r="A48397">
        <v>4839</v>
      </c>
      <c r="B48397">
        <v>1.8437161445617676</v>
      </c>
      <c r="C48397">
        <v>27.716165542602539</v>
      </c>
    </row>
    <row r="48398" spans="1:3">
      <c r="A48398">
        <v>4839.1000000000004</v>
      </c>
      <c r="B48398">
        <v>1.8437161445617676</v>
      </c>
      <c r="C48398">
        <v>27.716259002685547</v>
      </c>
    </row>
    <row r="48399" spans="1:3">
      <c r="A48399">
        <v>4839.2</v>
      </c>
      <c r="B48399">
        <v>1.8437161445617676</v>
      </c>
      <c r="C48399">
        <v>27.716384887695313</v>
      </c>
    </row>
    <row r="48400" spans="1:3">
      <c r="A48400">
        <v>4839.3</v>
      </c>
      <c r="B48400">
        <v>1.8437161445617676</v>
      </c>
      <c r="C48400">
        <v>27.716541290283203</v>
      </c>
    </row>
    <row r="48401" spans="1:3">
      <c r="A48401">
        <v>4839.3999999999996</v>
      </c>
      <c r="B48401">
        <v>1.8435344696044922</v>
      </c>
      <c r="C48401">
        <v>27.716672897338867</v>
      </c>
    </row>
    <row r="48402" spans="1:3">
      <c r="A48402">
        <v>4839.5</v>
      </c>
      <c r="B48402">
        <v>1.8435344696044922</v>
      </c>
      <c r="C48402">
        <v>27.716711044311523</v>
      </c>
    </row>
    <row r="48403" spans="1:3">
      <c r="A48403">
        <v>4839.6000000000004</v>
      </c>
      <c r="B48403">
        <v>1.8435344696044922</v>
      </c>
      <c r="C48403">
        <v>27.716650009155273</v>
      </c>
    </row>
    <row r="48404" spans="1:3">
      <c r="A48404">
        <v>4839.7</v>
      </c>
      <c r="B48404">
        <v>1.8437161445617676</v>
      </c>
      <c r="C48404">
        <v>27.716516494750977</v>
      </c>
    </row>
    <row r="48405" spans="1:3">
      <c r="A48405">
        <v>4839.8</v>
      </c>
      <c r="B48405">
        <v>1.8437161445617676</v>
      </c>
      <c r="C48405">
        <v>27.716392517089844</v>
      </c>
    </row>
    <row r="48406" spans="1:3">
      <c r="A48406">
        <v>4839.8999999999996</v>
      </c>
      <c r="B48406">
        <v>1.8437161445617676</v>
      </c>
      <c r="C48406">
        <v>27.716344833374023</v>
      </c>
    </row>
    <row r="48407" spans="1:3">
      <c r="A48407">
        <v>4840</v>
      </c>
      <c r="B48407">
        <v>1.8435344696044922</v>
      </c>
      <c r="C48407">
        <v>27.716354370117187</v>
      </c>
    </row>
    <row r="48408" spans="1:3">
      <c r="A48408">
        <v>4840.1000000000004</v>
      </c>
      <c r="B48408">
        <v>1.8435344696044922</v>
      </c>
      <c r="C48408">
        <v>27.716344833374023</v>
      </c>
    </row>
    <row r="48409" spans="1:3">
      <c r="A48409">
        <v>4840.2</v>
      </c>
      <c r="B48409">
        <v>1.8435344696044922</v>
      </c>
      <c r="C48409">
        <v>27.716243743896484</v>
      </c>
    </row>
    <row r="48410" spans="1:3">
      <c r="A48410">
        <v>4840.3</v>
      </c>
      <c r="B48410">
        <v>1.8437161445617676</v>
      </c>
      <c r="C48410">
        <v>27.71611213684082</v>
      </c>
    </row>
    <row r="48411" spans="1:3">
      <c r="A48411">
        <v>4840.3999999999996</v>
      </c>
      <c r="B48411">
        <v>1.8435344696044922</v>
      </c>
      <c r="C48411">
        <v>27.71600341796875</v>
      </c>
    </row>
    <row r="48412" spans="1:3">
      <c r="A48412">
        <v>4840.5</v>
      </c>
      <c r="B48412">
        <v>1.8435344696044922</v>
      </c>
      <c r="C48412">
        <v>27.715963363647461</v>
      </c>
    </row>
    <row r="48413" spans="1:3">
      <c r="A48413">
        <v>4840.6000000000004</v>
      </c>
      <c r="B48413">
        <v>1.8437161445617676</v>
      </c>
      <c r="C48413">
        <v>27.715970993041992</v>
      </c>
    </row>
    <row r="48414" spans="1:3">
      <c r="A48414">
        <v>4840.7</v>
      </c>
      <c r="B48414">
        <v>1.8435344696044922</v>
      </c>
      <c r="C48414">
        <v>27.715988159179688</v>
      </c>
    </row>
    <row r="48415" spans="1:3">
      <c r="A48415">
        <v>4840.8</v>
      </c>
      <c r="B48415">
        <v>1.8437161445617676</v>
      </c>
      <c r="C48415">
        <v>27.715963363647461</v>
      </c>
    </row>
    <row r="48416" spans="1:3">
      <c r="A48416">
        <v>4840.8999999999996</v>
      </c>
      <c r="B48416">
        <v>1.8435344696044922</v>
      </c>
      <c r="C48416">
        <v>27.71589469909668</v>
      </c>
    </row>
    <row r="48417" spans="1:3">
      <c r="A48417">
        <v>4841</v>
      </c>
      <c r="B48417">
        <v>1.8435344696044922</v>
      </c>
      <c r="C48417">
        <v>27.715816497802734</v>
      </c>
    </row>
    <row r="48418" spans="1:3">
      <c r="A48418">
        <v>4841.1000000000004</v>
      </c>
      <c r="B48418">
        <v>1.8437161445617676</v>
      </c>
      <c r="C48418">
        <v>27.715801239013672</v>
      </c>
    </row>
    <row r="48419" spans="1:3">
      <c r="A48419">
        <v>4841.2</v>
      </c>
      <c r="B48419">
        <v>1.8437161445617676</v>
      </c>
      <c r="C48419">
        <v>27.715862274169922</v>
      </c>
    </row>
    <row r="48420" spans="1:3">
      <c r="A48420">
        <v>4841.3</v>
      </c>
      <c r="B48420">
        <v>1.8437161445617676</v>
      </c>
      <c r="C48420">
        <v>27.71595573425293</v>
      </c>
    </row>
    <row r="48421" spans="1:3">
      <c r="A48421">
        <v>4841.3999999999996</v>
      </c>
      <c r="B48421">
        <v>1.8435344696044922</v>
      </c>
      <c r="C48421">
        <v>27.716011047363281</v>
      </c>
    </row>
    <row r="48422" spans="1:3">
      <c r="A48422">
        <v>4841.5</v>
      </c>
      <c r="B48422">
        <v>1.8435344696044922</v>
      </c>
      <c r="C48422">
        <v>27.716026306152344</v>
      </c>
    </row>
    <row r="48423" spans="1:3">
      <c r="A48423">
        <v>4841.6000000000004</v>
      </c>
      <c r="B48423">
        <v>1.8435344696044922</v>
      </c>
      <c r="C48423">
        <v>27.716026306152344</v>
      </c>
    </row>
    <row r="48424" spans="1:3">
      <c r="A48424">
        <v>4841.7</v>
      </c>
      <c r="B48424">
        <v>1.8437161445617676</v>
      </c>
      <c r="C48424">
        <v>27.716033935546875</v>
      </c>
    </row>
    <row r="48425" spans="1:3">
      <c r="A48425">
        <v>4841.8</v>
      </c>
      <c r="B48425">
        <v>1.8437161445617676</v>
      </c>
      <c r="C48425">
        <v>27.716072082519531</v>
      </c>
    </row>
    <row r="48426" spans="1:3">
      <c r="A48426">
        <v>4841.8999999999996</v>
      </c>
      <c r="B48426">
        <v>1.8435344696044922</v>
      </c>
      <c r="C48426">
        <v>27.716157913208008</v>
      </c>
    </row>
    <row r="48427" spans="1:3">
      <c r="A48427">
        <v>4842</v>
      </c>
      <c r="B48427">
        <v>1.8435344696044922</v>
      </c>
      <c r="C48427">
        <v>27.716251373291016</v>
      </c>
    </row>
    <row r="48428" spans="1:3">
      <c r="A48428">
        <v>4842.1000000000004</v>
      </c>
      <c r="B48428">
        <v>1.8437161445617676</v>
      </c>
      <c r="C48428">
        <v>27.716306686401367</v>
      </c>
    </row>
    <row r="48429" spans="1:3">
      <c r="A48429">
        <v>4842.2</v>
      </c>
      <c r="B48429">
        <v>1.8435344696044922</v>
      </c>
      <c r="C48429">
        <v>27.716306686401367</v>
      </c>
    </row>
    <row r="48430" spans="1:3">
      <c r="A48430">
        <v>4842.3</v>
      </c>
      <c r="B48430">
        <v>1.8437161445617676</v>
      </c>
      <c r="C48430">
        <v>27.716291427612305</v>
      </c>
    </row>
    <row r="48431" spans="1:3">
      <c r="A48431">
        <v>4842.3999999999996</v>
      </c>
      <c r="B48431">
        <v>1.8437161445617676</v>
      </c>
      <c r="C48431">
        <v>27.716306686401367</v>
      </c>
    </row>
    <row r="48432" spans="1:3">
      <c r="A48432">
        <v>4842.5</v>
      </c>
      <c r="B48432">
        <v>1.8435344696044922</v>
      </c>
      <c r="C48432">
        <v>27.71632194519043</v>
      </c>
    </row>
    <row r="48433" spans="1:3">
      <c r="A48433">
        <v>4842.6000000000004</v>
      </c>
      <c r="B48433">
        <v>1.8437161445617676</v>
      </c>
      <c r="C48433">
        <v>27.71632194519043</v>
      </c>
    </row>
    <row r="48434" spans="1:3">
      <c r="A48434">
        <v>4842.7</v>
      </c>
      <c r="B48434">
        <v>1.8435344696044922</v>
      </c>
      <c r="C48434">
        <v>27.71632194519043</v>
      </c>
    </row>
    <row r="48435" spans="1:3">
      <c r="A48435">
        <v>4842.8</v>
      </c>
      <c r="B48435">
        <v>1.8435344696044922</v>
      </c>
      <c r="C48435">
        <v>27.716329574584961</v>
      </c>
    </row>
    <row r="48436" spans="1:3">
      <c r="A48436">
        <v>4842.8999999999996</v>
      </c>
      <c r="B48436">
        <v>1.8437161445617676</v>
      </c>
      <c r="C48436">
        <v>27.716344833374023</v>
      </c>
    </row>
    <row r="48437" spans="1:3">
      <c r="A48437">
        <v>4843</v>
      </c>
      <c r="B48437">
        <v>1.8435344696044922</v>
      </c>
      <c r="C48437">
        <v>27.716344833374023</v>
      </c>
    </row>
    <row r="48438" spans="1:3">
      <c r="A48438">
        <v>4843.1000000000004</v>
      </c>
      <c r="B48438">
        <v>1.8435344696044922</v>
      </c>
      <c r="C48438">
        <v>27.716314315795898</v>
      </c>
    </row>
    <row r="48439" spans="1:3">
      <c r="A48439">
        <v>4843.2</v>
      </c>
      <c r="B48439">
        <v>1.8435344696044922</v>
      </c>
      <c r="C48439">
        <v>27.716283798217773</v>
      </c>
    </row>
    <row r="48440" spans="1:3">
      <c r="A48440">
        <v>4843.3</v>
      </c>
      <c r="B48440">
        <v>1.8437161445617676</v>
      </c>
      <c r="C48440">
        <v>27.716291427612305</v>
      </c>
    </row>
    <row r="48441" spans="1:3">
      <c r="A48441">
        <v>4843.3999999999996</v>
      </c>
      <c r="B48441">
        <v>1.8437161445617676</v>
      </c>
      <c r="C48441">
        <v>27.716361999511719</v>
      </c>
    </row>
    <row r="48442" spans="1:3">
      <c r="A48442">
        <v>4843.5</v>
      </c>
      <c r="B48442">
        <v>1.8437161445617676</v>
      </c>
      <c r="C48442">
        <v>27.716423034667969</v>
      </c>
    </row>
    <row r="48443" spans="1:3">
      <c r="A48443">
        <v>4843.6000000000004</v>
      </c>
      <c r="B48443">
        <v>1.8437161445617676</v>
      </c>
      <c r="C48443">
        <v>27.7164306640625</v>
      </c>
    </row>
    <row r="48444" spans="1:3">
      <c r="A48444">
        <v>4843.7</v>
      </c>
      <c r="B48444">
        <v>1.8435344696044922</v>
      </c>
      <c r="C48444">
        <v>27.716407775878906</v>
      </c>
    </row>
    <row r="48445" spans="1:3">
      <c r="A48445">
        <v>4843.8</v>
      </c>
      <c r="B48445">
        <v>1.8435344696044922</v>
      </c>
      <c r="C48445">
        <v>27.716415405273438</v>
      </c>
    </row>
    <row r="48446" spans="1:3">
      <c r="A48446">
        <v>4843.8999999999996</v>
      </c>
      <c r="B48446">
        <v>1.8437161445617676</v>
      </c>
      <c r="C48446">
        <v>27.716447830200195</v>
      </c>
    </row>
    <row r="48447" spans="1:3">
      <c r="A48447">
        <v>4844</v>
      </c>
      <c r="B48447">
        <v>1.8437161445617676</v>
      </c>
      <c r="C48447">
        <v>27.716485977172852</v>
      </c>
    </row>
    <row r="48448" spans="1:3">
      <c r="A48448">
        <v>4844.1000000000004</v>
      </c>
      <c r="B48448">
        <v>1.8437161445617676</v>
      </c>
      <c r="C48448">
        <v>27.716524124145508</v>
      </c>
    </row>
    <row r="48449" spans="1:3">
      <c r="A48449">
        <v>4844.2</v>
      </c>
      <c r="B48449">
        <v>1.8437161445617676</v>
      </c>
      <c r="C48449">
        <v>27.716556549072266</v>
      </c>
    </row>
    <row r="48450" spans="1:3">
      <c r="A48450">
        <v>4844.3</v>
      </c>
      <c r="B48450">
        <v>1.8435344696044922</v>
      </c>
      <c r="C48450">
        <v>27.716564178466797</v>
      </c>
    </row>
    <row r="48451" spans="1:3">
      <c r="A48451">
        <v>4844.3999999999996</v>
      </c>
      <c r="B48451">
        <v>1.8435344696044922</v>
      </c>
      <c r="C48451">
        <v>27.716587066650391</v>
      </c>
    </row>
    <row r="48452" spans="1:3">
      <c r="A48452">
        <v>4844.5</v>
      </c>
      <c r="B48452">
        <v>1.8437161445617676</v>
      </c>
      <c r="C48452">
        <v>27.716617584228516</v>
      </c>
    </row>
    <row r="48453" spans="1:3">
      <c r="A48453">
        <v>4844.6000000000004</v>
      </c>
      <c r="B48453">
        <v>1.8435344696044922</v>
      </c>
      <c r="C48453">
        <v>27.716602325439453</v>
      </c>
    </row>
    <row r="48454" spans="1:3">
      <c r="A48454">
        <v>4844.7</v>
      </c>
      <c r="B48454">
        <v>1.8437161445617676</v>
      </c>
      <c r="C48454">
        <v>27.716524124145508</v>
      </c>
    </row>
    <row r="48455" spans="1:3">
      <c r="A48455">
        <v>4844.8</v>
      </c>
      <c r="B48455">
        <v>1.8435344696044922</v>
      </c>
      <c r="C48455">
        <v>27.716455459594727</v>
      </c>
    </row>
    <row r="48456" spans="1:3">
      <c r="A48456">
        <v>4844.8999999999996</v>
      </c>
      <c r="B48456">
        <v>1.8433529138565063</v>
      </c>
      <c r="C48456">
        <v>27.716463088989258</v>
      </c>
    </row>
    <row r="48457" spans="1:3">
      <c r="A48457">
        <v>4845</v>
      </c>
      <c r="B48457">
        <v>1.8435344696044922</v>
      </c>
      <c r="C48457">
        <v>27.716587066650391</v>
      </c>
    </row>
    <row r="48458" spans="1:3">
      <c r="A48458">
        <v>4845.1000000000004</v>
      </c>
      <c r="B48458">
        <v>1.8437161445617676</v>
      </c>
      <c r="C48458">
        <v>27.716781616210937</v>
      </c>
    </row>
    <row r="48459" spans="1:3">
      <c r="A48459">
        <v>4845.2</v>
      </c>
      <c r="B48459">
        <v>1.8437161445617676</v>
      </c>
      <c r="C48459">
        <v>27.716953277587891</v>
      </c>
    </row>
    <row r="48460" spans="1:3">
      <c r="A48460">
        <v>4845.3</v>
      </c>
      <c r="B48460">
        <v>1.8437161445617676</v>
      </c>
      <c r="C48460">
        <v>27.71705436706543</v>
      </c>
    </row>
    <row r="48461" spans="1:3">
      <c r="A48461">
        <v>4845.3999999999996</v>
      </c>
      <c r="B48461">
        <v>1.8437161445617676</v>
      </c>
      <c r="C48461">
        <v>27.717084884643555</v>
      </c>
    </row>
    <row r="48462" spans="1:3">
      <c r="A48462">
        <v>4845.5</v>
      </c>
      <c r="B48462">
        <v>1.8435344696044922</v>
      </c>
      <c r="C48462">
        <v>27.717069625854492</v>
      </c>
    </row>
    <row r="48463" spans="1:3">
      <c r="A48463">
        <v>4845.6000000000004</v>
      </c>
      <c r="B48463">
        <v>1.8435344696044922</v>
      </c>
      <c r="C48463">
        <v>27.716983795166016</v>
      </c>
    </row>
    <row r="48464" spans="1:3">
      <c r="A48464">
        <v>4845.7</v>
      </c>
      <c r="B48464">
        <v>1.8437161445617676</v>
      </c>
      <c r="C48464">
        <v>27.71684455871582</v>
      </c>
    </row>
    <row r="48465" spans="1:3">
      <c r="A48465">
        <v>4845.8</v>
      </c>
      <c r="B48465">
        <v>1.8437161445617676</v>
      </c>
      <c r="C48465">
        <v>27.716758728027344</v>
      </c>
    </row>
    <row r="48466" spans="1:3">
      <c r="A48466">
        <v>4845.8999999999996</v>
      </c>
      <c r="B48466">
        <v>1.8437161445617676</v>
      </c>
      <c r="C48466">
        <v>27.716789245605469</v>
      </c>
    </row>
    <row r="48467" spans="1:3">
      <c r="A48467">
        <v>4846</v>
      </c>
      <c r="B48467">
        <v>1.8435344696044922</v>
      </c>
      <c r="C48467">
        <v>27.716915130615234</v>
      </c>
    </row>
    <row r="48468" spans="1:3">
      <c r="A48468">
        <v>4846.1000000000004</v>
      </c>
      <c r="B48468">
        <v>1.8435344696044922</v>
      </c>
      <c r="C48468">
        <v>27.717039108276367</v>
      </c>
    </row>
    <row r="48469" spans="1:3">
      <c r="A48469">
        <v>4846.2</v>
      </c>
      <c r="B48469">
        <v>1.8437161445617676</v>
      </c>
      <c r="C48469">
        <v>27.71710205078125</v>
      </c>
    </row>
    <row r="48470" spans="1:3">
      <c r="A48470">
        <v>4846.3</v>
      </c>
      <c r="B48470">
        <v>1.8437161445617676</v>
      </c>
      <c r="C48470">
        <v>27.717077255249023</v>
      </c>
    </row>
    <row r="48471" spans="1:3">
      <c r="A48471">
        <v>4846.3999999999996</v>
      </c>
      <c r="B48471">
        <v>1.8437161445617676</v>
      </c>
      <c r="C48471">
        <v>27.717008590698242</v>
      </c>
    </row>
    <row r="48472" spans="1:3">
      <c r="A48472">
        <v>4846.5</v>
      </c>
      <c r="B48472">
        <v>1.8435344696044922</v>
      </c>
      <c r="C48472">
        <v>27.716945648193359</v>
      </c>
    </row>
    <row r="48473" spans="1:3">
      <c r="A48473">
        <v>4846.6000000000004</v>
      </c>
      <c r="B48473">
        <v>1.8435344696044922</v>
      </c>
      <c r="C48473">
        <v>27.716922760009766</v>
      </c>
    </row>
    <row r="48474" spans="1:3">
      <c r="A48474">
        <v>4846.7</v>
      </c>
      <c r="B48474">
        <v>1.8435344696044922</v>
      </c>
      <c r="C48474">
        <v>27.716922760009766</v>
      </c>
    </row>
    <row r="48475" spans="1:3">
      <c r="A48475">
        <v>4846.8</v>
      </c>
      <c r="B48475">
        <v>1.8437161445617676</v>
      </c>
      <c r="C48475">
        <v>27.716922760009766</v>
      </c>
    </row>
    <row r="48476" spans="1:3">
      <c r="A48476">
        <v>4846.8999999999996</v>
      </c>
      <c r="B48476">
        <v>1.8437161445617676</v>
      </c>
      <c r="C48476">
        <v>27.716915130615234</v>
      </c>
    </row>
    <row r="48477" spans="1:3">
      <c r="A48477">
        <v>4847</v>
      </c>
      <c r="B48477">
        <v>1.8435344696044922</v>
      </c>
      <c r="C48477">
        <v>27.716907501220703</v>
      </c>
    </row>
    <row r="48478" spans="1:3">
      <c r="A48478">
        <v>4847.1000000000004</v>
      </c>
      <c r="B48478">
        <v>1.8437161445617676</v>
      </c>
      <c r="C48478">
        <v>27.716907501220703</v>
      </c>
    </row>
    <row r="48479" spans="1:3">
      <c r="A48479">
        <v>4847.2</v>
      </c>
      <c r="B48479">
        <v>1.8435344696044922</v>
      </c>
      <c r="C48479">
        <v>27.716938018798828</v>
      </c>
    </row>
    <row r="48480" spans="1:3">
      <c r="A48480">
        <v>4847.3</v>
      </c>
      <c r="B48480">
        <v>1.8437161445617676</v>
      </c>
      <c r="C48480">
        <v>27.716991424560547</v>
      </c>
    </row>
    <row r="48481" spans="1:3">
      <c r="A48481">
        <v>4847.3999999999996</v>
      </c>
      <c r="B48481">
        <v>1.8437161445617676</v>
      </c>
      <c r="C48481">
        <v>27.717061996459961</v>
      </c>
    </row>
    <row r="48482" spans="1:3">
      <c r="A48482">
        <v>4847.5</v>
      </c>
      <c r="B48482">
        <v>1.8437161445617676</v>
      </c>
      <c r="C48482">
        <v>27.717140197753906</v>
      </c>
    </row>
    <row r="48483" spans="1:3">
      <c r="A48483">
        <v>4847.6000000000004</v>
      </c>
      <c r="B48483">
        <v>1.8435344696044922</v>
      </c>
      <c r="C48483">
        <v>27.71721076965332</v>
      </c>
    </row>
    <row r="48484" spans="1:3">
      <c r="A48484">
        <v>4847.7</v>
      </c>
      <c r="B48484">
        <v>1.8435344696044922</v>
      </c>
      <c r="C48484">
        <v>27.717233657836914</v>
      </c>
    </row>
    <row r="48485" spans="1:3">
      <c r="A48485">
        <v>4847.8</v>
      </c>
      <c r="B48485">
        <v>1.8437161445617676</v>
      </c>
      <c r="C48485">
        <v>27.717226028442383</v>
      </c>
    </row>
    <row r="48486" spans="1:3">
      <c r="A48486">
        <v>4847.8999999999996</v>
      </c>
      <c r="B48486">
        <v>1.8437161445617676</v>
      </c>
      <c r="C48486">
        <v>27.717218399047852</v>
      </c>
    </row>
    <row r="48487" spans="1:3">
      <c r="A48487">
        <v>4848</v>
      </c>
      <c r="B48487">
        <v>1.8437161445617676</v>
      </c>
      <c r="C48487">
        <v>27.71721076965332</v>
      </c>
    </row>
    <row r="48488" spans="1:3">
      <c r="A48488">
        <v>4848.1000000000004</v>
      </c>
      <c r="B48488">
        <v>1.8435344696044922</v>
      </c>
      <c r="C48488">
        <v>27.717178344726562</v>
      </c>
    </row>
    <row r="48489" spans="1:3">
      <c r="A48489">
        <v>4848.2</v>
      </c>
      <c r="B48489">
        <v>1.8437161445617676</v>
      </c>
      <c r="C48489">
        <v>27.717109680175781</v>
      </c>
    </row>
    <row r="48490" spans="1:3">
      <c r="A48490">
        <v>4848.3</v>
      </c>
      <c r="B48490">
        <v>1.8435344696044922</v>
      </c>
      <c r="C48490">
        <v>27.717031478881836</v>
      </c>
    </row>
    <row r="48491" spans="1:3">
      <c r="A48491">
        <v>4848.3999999999996</v>
      </c>
      <c r="B48491">
        <v>1.8437161445617676</v>
      </c>
      <c r="C48491">
        <v>27.716968536376953</v>
      </c>
    </row>
    <row r="48492" spans="1:3">
      <c r="A48492">
        <v>4848.5</v>
      </c>
      <c r="B48492">
        <v>1.8437161445617676</v>
      </c>
      <c r="C48492">
        <v>27.716953277587891</v>
      </c>
    </row>
    <row r="48493" spans="1:3">
      <c r="A48493">
        <v>4848.6000000000004</v>
      </c>
      <c r="B48493">
        <v>1.8437161445617676</v>
      </c>
      <c r="C48493">
        <v>27.717000961303711</v>
      </c>
    </row>
    <row r="48494" spans="1:3">
      <c r="A48494">
        <v>4848.7</v>
      </c>
      <c r="B48494">
        <v>1.8435344696044922</v>
      </c>
      <c r="C48494">
        <v>27.717077255249023</v>
      </c>
    </row>
    <row r="48495" spans="1:3">
      <c r="A48495">
        <v>4848.8</v>
      </c>
      <c r="B48495">
        <v>1.8437161445617676</v>
      </c>
      <c r="C48495">
        <v>27.717117309570312</v>
      </c>
    </row>
    <row r="48496" spans="1:3">
      <c r="A48496">
        <v>4848.8999999999996</v>
      </c>
      <c r="B48496">
        <v>1.8435344696044922</v>
      </c>
      <c r="C48496">
        <v>27.717094421386719</v>
      </c>
    </row>
    <row r="48497" spans="1:3">
      <c r="A48497">
        <v>4849</v>
      </c>
      <c r="B48497">
        <v>1.8437161445617676</v>
      </c>
      <c r="C48497">
        <v>27.717023849487305</v>
      </c>
    </row>
    <row r="48498" spans="1:3">
      <c r="A48498">
        <v>4849.1000000000004</v>
      </c>
      <c r="B48498">
        <v>1.8437161445617676</v>
      </c>
      <c r="C48498">
        <v>27.716953277587891</v>
      </c>
    </row>
    <row r="48499" spans="1:3">
      <c r="A48499">
        <v>4849.2</v>
      </c>
      <c r="B48499">
        <v>1.8435344696044922</v>
      </c>
      <c r="C48499">
        <v>27.716953277587891</v>
      </c>
    </row>
    <row r="48500" spans="1:3">
      <c r="A48500">
        <v>4849.3</v>
      </c>
      <c r="B48500">
        <v>1.8437161445617676</v>
      </c>
      <c r="C48500">
        <v>27.717016220092773</v>
      </c>
    </row>
    <row r="48501" spans="1:3">
      <c r="A48501">
        <v>4849.3999999999996</v>
      </c>
      <c r="B48501">
        <v>1.8437161445617676</v>
      </c>
      <c r="C48501">
        <v>27.717046737670898</v>
      </c>
    </row>
    <row r="48502" spans="1:3">
      <c r="A48502">
        <v>4849.5</v>
      </c>
      <c r="B48502">
        <v>1.8437161445617676</v>
      </c>
      <c r="C48502">
        <v>27.716983795166016</v>
      </c>
    </row>
    <row r="48503" spans="1:3">
      <c r="A48503">
        <v>4849.6000000000004</v>
      </c>
      <c r="B48503">
        <v>1.8437161445617676</v>
      </c>
      <c r="C48503">
        <v>27.716882705688477</v>
      </c>
    </row>
    <row r="48504" spans="1:3">
      <c r="A48504">
        <v>4849.7</v>
      </c>
      <c r="B48504">
        <v>1.8437161445617676</v>
      </c>
      <c r="C48504">
        <v>27.716829299926758</v>
      </c>
    </row>
    <row r="48505" spans="1:3">
      <c r="A48505">
        <v>4849.8</v>
      </c>
      <c r="B48505">
        <v>1.8437161445617676</v>
      </c>
      <c r="C48505">
        <v>27.716796875</v>
      </c>
    </row>
    <row r="48506" spans="1:3">
      <c r="A48506">
        <v>4849.8999999999996</v>
      </c>
      <c r="B48506">
        <v>1.8435344696044922</v>
      </c>
      <c r="C48506">
        <v>27.716766357421875</v>
      </c>
    </row>
    <row r="48507" spans="1:3">
      <c r="A48507">
        <v>4850</v>
      </c>
      <c r="B48507">
        <v>1.8437161445617676</v>
      </c>
      <c r="C48507">
        <v>27.716718673706055</v>
      </c>
    </row>
    <row r="48508" spans="1:3">
      <c r="A48508">
        <v>4850.1000000000004</v>
      </c>
      <c r="B48508">
        <v>1.8437161445617676</v>
      </c>
      <c r="C48508">
        <v>27.716695785522461</v>
      </c>
    </row>
    <row r="48509" spans="1:3">
      <c r="A48509">
        <v>4850.2</v>
      </c>
      <c r="B48509">
        <v>1.8437161445617676</v>
      </c>
      <c r="C48509">
        <v>27.716703414916992</v>
      </c>
    </row>
    <row r="48510" spans="1:3">
      <c r="A48510">
        <v>4850.3</v>
      </c>
      <c r="B48510">
        <v>1.8437161445617676</v>
      </c>
      <c r="C48510">
        <v>27.716758728027344</v>
      </c>
    </row>
    <row r="48511" spans="1:3">
      <c r="A48511">
        <v>4850.3999999999996</v>
      </c>
      <c r="B48511">
        <v>1.8435344696044922</v>
      </c>
      <c r="C48511">
        <v>27.716821670532227</v>
      </c>
    </row>
    <row r="48512" spans="1:3">
      <c r="A48512">
        <v>4850.5</v>
      </c>
      <c r="B48512">
        <v>1.8435344696044922</v>
      </c>
      <c r="C48512">
        <v>27.716852188110352</v>
      </c>
    </row>
    <row r="48513" spans="1:3">
      <c r="A48513">
        <v>4850.6000000000004</v>
      </c>
      <c r="B48513">
        <v>1.8435344696044922</v>
      </c>
      <c r="C48513">
        <v>27.716859817504883</v>
      </c>
    </row>
    <row r="48514" spans="1:3">
      <c r="A48514">
        <v>4850.7</v>
      </c>
      <c r="B48514">
        <v>1.8437161445617676</v>
      </c>
      <c r="C48514">
        <v>27.716875076293945</v>
      </c>
    </row>
    <row r="48515" spans="1:3">
      <c r="A48515">
        <v>4850.8</v>
      </c>
      <c r="B48515">
        <v>1.8437161445617676</v>
      </c>
      <c r="C48515">
        <v>27.716907501220703</v>
      </c>
    </row>
    <row r="48516" spans="1:3">
      <c r="A48516">
        <v>4850.8999999999996</v>
      </c>
      <c r="B48516">
        <v>1.8435344696044922</v>
      </c>
      <c r="C48516">
        <v>27.716960906982422</v>
      </c>
    </row>
    <row r="48517" spans="1:3">
      <c r="A48517">
        <v>4851</v>
      </c>
      <c r="B48517">
        <v>1.8435344696044922</v>
      </c>
      <c r="C48517">
        <v>27.717046737670898</v>
      </c>
    </row>
    <row r="48518" spans="1:3">
      <c r="A48518">
        <v>4851.1000000000004</v>
      </c>
      <c r="B48518">
        <v>1.8437161445617676</v>
      </c>
      <c r="C48518">
        <v>27.717155456542969</v>
      </c>
    </row>
    <row r="48519" spans="1:3">
      <c r="A48519">
        <v>4851.2</v>
      </c>
      <c r="B48519">
        <v>1.8437161445617676</v>
      </c>
      <c r="C48519">
        <v>27.717256546020508</v>
      </c>
    </row>
    <row r="48520" spans="1:3">
      <c r="A48520">
        <v>4851.3</v>
      </c>
      <c r="B48520">
        <v>1.8437161445617676</v>
      </c>
      <c r="C48520">
        <v>27.717319488525391</v>
      </c>
    </row>
    <row r="48521" spans="1:3">
      <c r="A48521">
        <v>4851.3999999999996</v>
      </c>
      <c r="B48521">
        <v>1.8437161445617676</v>
      </c>
      <c r="C48521">
        <v>27.717357635498047</v>
      </c>
    </row>
    <row r="48522" spans="1:3">
      <c r="A48522">
        <v>4851.5</v>
      </c>
      <c r="B48522">
        <v>1.8437161445617676</v>
      </c>
      <c r="C48522">
        <v>27.717390060424805</v>
      </c>
    </row>
    <row r="48523" spans="1:3">
      <c r="A48523">
        <v>4851.6000000000004</v>
      </c>
      <c r="B48523">
        <v>1.8435344696044922</v>
      </c>
      <c r="C48523">
        <v>27.717334747314453</v>
      </c>
    </row>
    <row r="48524" spans="1:3">
      <c r="A48524">
        <v>4851.7</v>
      </c>
      <c r="B48524">
        <v>1.8437161445617676</v>
      </c>
      <c r="C48524">
        <v>27.717170715332031</v>
      </c>
    </row>
    <row r="48525" spans="1:3">
      <c r="A48525">
        <v>4851.8</v>
      </c>
      <c r="B48525">
        <v>1.8437161445617676</v>
      </c>
      <c r="C48525">
        <v>27.716983795166016</v>
      </c>
    </row>
    <row r="48526" spans="1:3">
      <c r="A48526">
        <v>4851.8999999999996</v>
      </c>
      <c r="B48526">
        <v>1.8435344696044922</v>
      </c>
      <c r="C48526">
        <v>27.716875076293945</v>
      </c>
    </row>
    <row r="48527" spans="1:3">
      <c r="A48527">
        <v>4852</v>
      </c>
      <c r="B48527">
        <v>1.8437161445617676</v>
      </c>
      <c r="C48527">
        <v>27.716829299926758</v>
      </c>
    </row>
    <row r="48528" spans="1:3">
      <c r="A48528">
        <v>4852.1000000000004</v>
      </c>
      <c r="B48528">
        <v>1.8435344696044922</v>
      </c>
      <c r="C48528">
        <v>27.716766357421875</v>
      </c>
    </row>
    <row r="48529" spans="1:3">
      <c r="A48529">
        <v>4852.2</v>
      </c>
      <c r="B48529">
        <v>1.8437161445617676</v>
      </c>
      <c r="C48529">
        <v>27.716680526733398</v>
      </c>
    </row>
    <row r="48530" spans="1:3">
      <c r="A48530">
        <v>4852.3</v>
      </c>
      <c r="B48530">
        <v>1.8435344696044922</v>
      </c>
      <c r="C48530">
        <v>27.716594696044922</v>
      </c>
    </row>
    <row r="48531" spans="1:3">
      <c r="A48531">
        <v>4852.3999999999996</v>
      </c>
      <c r="B48531">
        <v>1.8437161445617676</v>
      </c>
      <c r="C48531">
        <v>27.716541290283203</v>
      </c>
    </row>
    <row r="48532" spans="1:3">
      <c r="A48532">
        <v>4852.5</v>
      </c>
      <c r="B48532">
        <v>1.8437161445617676</v>
      </c>
      <c r="C48532">
        <v>27.716508865356445</v>
      </c>
    </row>
    <row r="48533" spans="1:3">
      <c r="A48533">
        <v>4852.6000000000004</v>
      </c>
      <c r="B48533">
        <v>1.8435344696044922</v>
      </c>
      <c r="C48533">
        <v>27.716485977172852</v>
      </c>
    </row>
    <row r="48534" spans="1:3">
      <c r="A48534">
        <v>4852.7</v>
      </c>
      <c r="B48534">
        <v>1.8435344696044922</v>
      </c>
      <c r="C48534">
        <v>27.716463088989258</v>
      </c>
    </row>
    <row r="48535" spans="1:3">
      <c r="A48535">
        <v>4852.8</v>
      </c>
      <c r="B48535">
        <v>1.8435344696044922</v>
      </c>
      <c r="C48535">
        <v>27.716438293457031</v>
      </c>
    </row>
    <row r="48536" spans="1:3">
      <c r="A48536">
        <v>4852.8999999999996</v>
      </c>
      <c r="B48536">
        <v>1.8437161445617676</v>
      </c>
      <c r="C48536">
        <v>27.716470718383789</v>
      </c>
    </row>
    <row r="48537" spans="1:3">
      <c r="A48537">
        <v>4853</v>
      </c>
      <c r="B48537">
        <v>1.8435344696044922</v>
      </c>
      <c r="C48537">
        <v>27.716556549072266</v>
      </c>
    </row>
    <row r="48538" spans="1:3">
      <c r="A48538">
        <v>4853.1000000000004</v>
      </c>
      <c r="B48538">
        <v>1.8437161445617676</v>
      </c>
      <c r="C48538">
        <v>27.716672897338867</v>
      </c>
    </row>
    <row r="48539" spans="1:3">
      <c r="A48539">
        <v>4853.2</v>
      </c>
      <c r="B48539">
        <v>1.8435344696044922</v>
      </c>
      <c r="C48539">
        <v>27.716766357421875</v>
      </c>
    </row>
    <row r="48540" spans="1:3">
      <c r="A48540">
        <v>4853.3</v>
      </c>
      <c r="B48540">
        <v>1.8435344696044922</v>
      </c>
      <c r="C48540">
        <v>27.716796875</v>
      </c>
    </row>
    <row r="48541" spans="1:3">
      <c r="A48541">
        <v>4853.3999999999996</v>
      </c>
      <c r="B48541">
        <v>1.8435344696044922</v>
      </c>
      <c r="C48541">
        <v>27.716766357421875</v>
      </c>
    </row>
    <row r="48542" spans="1:3">
      <c r="A48542">
        <v>4853.5</v>
      </c>
      <c r="B48542">
        <v>1.8435344696044922</v>
      </c>
      <c r="C48542">
        <v>27.716703414916992</v>
      </c>
    </row>
    <row r="48543" spans="1:3">
      <c r="A48543">
        <v>4853.6000000000004</v>
      </c>
      <c r="B48543">
        <v>1.8435344696044922</v>
      </c>
      <c r="C48543">
        <v>27.716657638549805</v>
      </c>
    </row>
    <row r="48544" spans="1:3">
      <c r="A48544">
        <v>4853.7</v>
      </c>
      <c r="B48544">
        <v>1.8437161445617676</v>
      </c>
      <c r="C48544">
        <v>27.716602325439453</v>
      </c>
    </row>
    <row r="48545" spans="1:3">
      <c r="A48545">
        <v>4853.8</v>
      </c>
      <c r="B48545">
        <v>1.8435344696044922</v>
      </c>
      <c r="C48545">
        <v>27.716524124145508</v>
      </c>
    </row>
    <row r="48546" spans="1:3">
      <c r="A48546">
        <v>4853.8999999999996</v>
      </c>
      <c r="B48546">
        <v>1.8435344696044922</v>
      </c>
      <c r="C48546">
        <v>27.716438293457031</v>
      </c>
    </row>
    <row r="48547" spans="1:3">
      <c r="A48547">
        <v>4854</v>
      </c>
      <c r="B48547">
        <v>1.8435344696044922</v>
      </c>
      <c r="C48547">
        <v>27.716392517089844</v>
      </c>
    </row>
    <row r="48548" spans="1:3">
      <c r="A48548">
        <v>4854.1000000000004</v>
      </c>
      <c r="B48548">
        <v>1.8435344696044922</v>
      </c>
      <c r="C48548">
        <v>27.7164306640625</v>
      </c>
    </row>
    <row r="48549" spans="1:3">
      <c r="A48549">
        <v>4854.2</v>
      </c>
      <c r="B48549">
        <v>1.8437161445617676</v>
      </c>
      <c r="C48549">
        <v>27.716493606567383</v>
      </c>
    </row>
    <row r="48550" spans="1:3">
      <c r="A48550">
        <v>4854.3</v>
      </c>
      <c r="B48550">
        <v>1.8437161445617676</v>
      </c>
      <c r="C48550">
        <v>27.716501235961914</v>
      </c>
    </row>
    <row r="48551" spans="1:3">
      <c r="A48551">
        <v>4854.3999999999996</v>
      </c>
      <c r="B48551">
        <v>1.8437161445617676</v>
      </c>
      <c r="C48551">
        <v>27.716423034667969</v>
      </c>
    </row>
    <row r="48552" spans="1:3">
      <c r="A48552">
        <v>4854.5</v>
      </c>
      <c r="B48552">
        <v>1.8435344696044922</v>
      </c>
      <c r="C48552">
        <v>27.716344833374023</v>
      </c>
    </row>
    <row r="48553" spans="1:3">
      <c r="A48553">
        <v>4854.6000000000004</v>
      </c>
      <c r="B48553">
        <v>1.8435344696044922</v>
      </c>
      <c r="C48553">
        <v>27.716306686401367</v>
      </c>
    </row>
    <row r="48554" spans="1:3">
      <c r="A48554">
        <v>4854.7</v>
      </c>
      <c r="B48554">
        <v>1.8435344696044922</v>
      </c>
      <c r="C48554">
        <v>27.716306686401367</v>
      </c>
    </row>
    <row r="48555" spans="1:3">
      <c r="A48555">
        <v>4854.8</v>
      </c>
      <c r="B48555">
        <v>1.8437161445617676</v>
      </c>
      <c r="C48555">
        <v>27.716306686401367</v>
      </c>
    </row>
    <row r="48556" spans="1:3">
      <c r="A48556">
        <v>4854.8999999999996</v>
      </c>
      <c r="B48556">
        <v>1.8437161445617676</v>
      </c>
      <c r="C48556">
        <v>27.716276168823242</v>
      </c>
    </row>
    <row r="48557" spans="1:3">
      <c r="A48557">
        <v>4855</v>
      </c>
      <c r="B48557">
        <v>1.8437161445617676</v>
      </c>
      <c r="C48557">
        <v>27.716228485107422</v>
      </c>
    </row>
    <row r="48558" spans="1:3">
      <c r="A48558">
        <v>4855.1000000000004</v>
      </c>
      <c r="B48558">
        <v>1.8435344696044922</v>
      </c>
      <c r="C48558">
        <v>27.716228485107422</v>
      </c>
    </row>
    <row r="48559" spans="1:3">
      <c r="A48559">
        <v>4855.2</v>
      </c>
      <c r="B48559">
        <v>1.8435344696044922</v>
      </c>
      <c r="C48559">
        <v>27.716291427612305</v>
      </c>
    </row>
    <row r="48560" spans="1:3">
      <c r="A48560">
        <v>4855.3</v>
      </c>
      <c r="B48560">
        <v>1.8435344696044922</v>
      </c>
      <c r="C48560">
        <v>27.716377258300781</v>
      </c>
    </row>
    <row r="48561" spans="1:3">
      <c r="A48561">
        <v>4855.3999999999996</v>
      </c>
      <c r="B48561">
        <v>1.8437161445617676</v>
      </c>
      <c r="C48561">
        <v>27.716407775878906</v>
      </c>
    </row>
    <row r="48562" spans="1:3">
      <c r="A48562">
        <v>4855.5</v>
      </c>
      <c r="B48562">
        <v>1.8437161445617676</v>
      </c>
      <c r="C48562">
        <v>27.716344833374023</v>
      </c>
    </row>
    <row r="48563" spans="1:3">
      <c r="A48563">
        <v>4855.6000000000004</v>
      </c>
      <c r="B48563">
        <v>1.8435344696044922</v>
      </c>
      <c r="C48563">
        <v>27.716243743896484</v>
      </c>
    </row>
    <row r="48564" spans="1:3">
      <c r="A48564">
        <v>4855.7</v>
      </c>
      <c r="B48564">
        <v>1.8435344696044922</v>
      </c>
      <c r="C48564">
        <v>27.716142654418945</v>
      </c>
    </row>
    <row r="48565" spans="1:3">
      <c r="A48565">
        <v>4855.8</v>
      </c>
      <c r="B48565">
        <v>1.8435344696044922</v>
      </c>
      <c r="C48565">
        <v>27.716072082519531</v>
      </c>
    </row>
    <row r="48566" spans="1:3">
      <c r="A48566">
        <v>4855.8999999999996</v>
      </c>
      <c r="B48566">
        <v>1.8435344696044922</v>
      </c>
      <c r="C48566">
        <v>27.716089248657227</v>
      </c>
    </row>
    <row r="48567" spans="1:3">
      <c r="A48567">
        <v>4856</v>
      </c>
      <c r="B48567">
        <v>1.8437161445617676</v>
      </c>
      <c r="C48567">
        <v>27.716205596923828</v>
      </c>
    </row>
    <row r="48568" spans="1:3">
      <c r="A48568">
        <v>4856.1000000000004</v>
      </c>
      <c r="B48568">
        <v>1.8437161445617676</v>
      </c>
      <c r="C48568">
        <v>27.716384887695313</v>
      </c>
    </row>
    <row r="48569" spans="1:3">
      <c r="A48569">
        <v>4856.2</v>
      </c>
      <c r="B48569">
        <v>1.8437161445617676</v>
      </c>
      <c r="C48569">
        <v>27.716541290283203</v>
      </c>
    </row>
    <row r="48570" spans="1:3">
      <c r="A48570">
        <v>4856.3</v>
      </c>
      <c r="B48570">
        <v>1.8435344696044922</v>
      </c>
      <c r="C48570">
        <v>27.716634750366211</v>
      </c>
    </row>
    <row r="48571" spans="1:3">
      <c r="A48571">
        <v>4856.3999999999996</v>
      </c>
      <c r="B48571">
        <v>1.8435344696044922</v>
      </c>
      <c r="C48571">
        <v>27.716703414916992</v>
      </c>
    </row>
    <row r="48572" spans="1:3">
      <c r="A48572">
        <v>4856.5</v>
      </c>
      <c r="B48572">
        <v>1.8435344696044922</v>
      </c>
      <c r="C48572">
        <v>27.716773986816406</v>
      </c>
    </row>
    <row r="48573" spans="1:3">
      <c r="A48573">
        <v>4856.6000000000004</v>
      </c>
      <c r="B48573">
        <v>1.8437161445617676</v>
      </c>
      <c r="C48573">
        <v>27.716812133789063</v>
      </c>
    </row>
    <row r="48574" spans="1:3">
      <c r="A48574">
        <v>4856.7</v>
      </c>
      <c r="B48574">
        <v>1.8437161445617676</v>
      </c>
      <c r="C48574">
        <v>27.716781616210937</v>
      </c>
    </row>
    <row r="48575" spans="1:3">
      <c r="A48575">
        <v>4856.8</v>
      </c>
      <c r="B48575">
        <v>1.8435344696044922</v>
      </c>
      <c r="C48575">
        <v>27.716711044311523</v>
      </c>
    </row>
    <row r="48576" spans="1:3">
      <c r="A48576">
        <v>4856.8999999999996</v>
      </c>
      <c r="B48576">
        <v>1.8435344696044922</v>
      </c>
      <c r="C48576">
        <v>27.716650009155273</v>
      </c>
    </row>
    <row r="48577" spans="1:3">
      <c r="A48577">
        <v>4857</v>
      </c>
      <c r="B48577">
        <v>1.8435344696044922</v>
      </c>
      <c r="C48577">
        <v>27.716617584228516</v>
      </c>
    </row>
    <row r="48578" spans="1:3">
      <c r="A48578">
        <v>4857.1000000000004</v>
      </c>
      <c r="B48578">
        <v>1.8437161445617676</v>
      </c>
      <c r="C48578">
        <v>27.716657638549805</v>
      </c>
    </row>
    <row r="48579" spans="1:3">
      <c r="A48579">
        <v>4857.2</v>
      </c>
      <c r="B48579">
        <v>1.8435344696044922</v>
      </c>
      <c r="C48579">
        <v>27.716743469238281</v>
      </c>
    </row>
    <row r="48580" spans="1:3">
      <c r="A48580">
        <v>4857.3</v>
      </c>
      <c r="B48580">
        <v>1.8435344696044922</v>
      </c>
      <c r="C48580">
        <v>27.716829299926758</v>
      </c>
    </row>
    <row r="48581" spans="1:3">
      <c r="A48581">
        <v>4857.3999999999996</v>
      </c>
      <c r="B48581">
        <v>1.8437161445617676</v>
      </c>
      <c r="C48581">
        <v>27.716882705688477</v>
      </c>
    </row>
    <row r="48582" spans="1:3">
      <c r="A48582">
        <v>4857.5</v>
      </c>
      <c r="B48582">
        <v>1.8435344696044922</v>
      </c>
      <c r="C48582">
        <v>27.716907501220703</v>
      </c>
    </row>
    <row r="48583" spans="1:3">
      <c r="A48583">
        <v>4857.6000000000004</v>
      </c>
      <c r="B48583">
        <v>1.8435344696044922</v>
      </c>
      <c r="C48583">
        <v>27.716890335083008</v>
      </c>
    </row>
    <row r="48584" spans="1:3">
      <c r="A48584">
        <v>4857.7</v>
      </c>
      <c r="B48584">
        <v>1.8435344696044922</v>
      </c>
      <c r="C48584">
        <v>27.716789245605469</v>
      </c>
    </row>
    <row r="48585" spans="1:3">
      <c r="A48585">
        <v>4857.8</v>
      </c>
      <c r="B48585">
        <v>1.8437161445617676</v>
      </c>
      <c r="C48585">
        <v>27.716650009155273</v>
      </c>
    </row>
    <row r="48586" spans="1:3">
      <c r="A48586">
        <v>4857.8999999999996</v>
      </c>
      <c r="B48586">
        <v>1.8435344696044922</v>
      </c>
      <c r="C48586">
        <v>27.716524124145508</v>
      </c>
    </row>
    <row r="48587" spans="1:3">
      <c r="A48587">
        <v>4858</v>
      </c>
      <c r="B48587">
        <v>1.8437161445617676</v>
      </c>
      <c r="C48587">
        <v>27.716493606567383</v>
      </c>
    </row>
    <row r="48588" spans="1:3">
      <c r="A48588">
        <v>4858.1000000000004</v>
      </c>
      <c r="B48588">
        <v>1.8437161445617676</v>
      </c>
      <c r="C48588">
        <v>27.716541290283203</v>
      </c>
    </row>
    <row r="48589" spans="1:3">
      <c r="A48589">
        <v>4858.2</v>
      </c>
      <c r="B48589">
        <v>1.8435344696044922</v>
      </c>
      <c r="C48589">
        <v>27.716634750366211</v>
      </c>
    </row>
    <row r="48590" spans="1:3">
      <c r="A48590">
        <v>4858.3</v>
      </c>
      <c r="B48590">
        <v>1.8435344696044922</v>
      </c>
      <c r="C48590">
        <v>27.716743469238281</v>
      </c>
    </row>
    <row r="48591" spans="1:3">
      <c r="A48591">
        <v>4858.3999999999996</v>
      </c>
      <c r="B48591">
        <v>1.8435344696044922</v>
      </c>
      <c r="C48591">
        <v>27.716829299926758</v>
      </c>
    </row>
    <row r="48592" spans="1:3">
      <c r="A48592">
        <v>4858.5</v>
      </c>
      <c r="B48592">
        <v>1.8437161445617676</v>
      </c>
      <c r="C48592">
        <v>27.71684455871582</v>
      </c>
    </row>
    <row r="48593" spans="1:3">
      <c r="A48593">
        <v>4858.6000000000004</v>
      </c>
      <c r="B48593">
        <v>1.8437161445617676</v>
      </c>
      <c r="C48593">
        <v>27.716789245605469</v>
      </c>
    </row>
    <row r="48594" spans="1:3">
      <c r="A48594">
        <v>4858.7</v>
      </c>
      <c r="B48594">
        <v>1.8435344696044922</v>
      </c>
      <c r="C48594">
        <v>27.716711044311523</v>
      </c>
    </row>
    <row r="48595" spans="1:3">
      <c r="A48595">
        <v>4858.8</v>
      </c>
      <c r="B48595">
        <v>1.8435344696044922</v>
      </c>
      <c r="C48595">
        <v>27.716665267944336</v>
      </c>
    </row>
    <row r="48596" spans="1:3">
      <c r="A48596">
        <v>4858.8999999999996</v>
      </c>
      <c r="B48596">
        <v>1.8435344696044922</v>
      </c>
      <c r="C48596">
        <v>27.716657638549805</v>
      </c>
    </row>
    <row r="48597" spans="1:3">
      <c r="A48597">
        <v>4859</v>
      </c>
      <c r="B48597">
        <v>1.8437161445617676</v>
      </c>
      <c r="C48597">
        <v>27.716650009155273</v>
      </c>
    </row>
    <row r="48598" spans="1:3">
      <c r="A48598">
        <v>4859.1000000000004</v>
      </c>
      <c r="B48598">
        <v>1.8437161445617676</v>
      </c>
      <c r="C48598">
        <v>27.716594696044922</v>
      </c>
    </row>
    <row r="48599" spans="1:3">
      <c r="A48599">
        <v>4859.2</v>
      </c>
      <c r="B48599">
        <v>1.8437161445617676</v>
      </c>
      <c r="C48599">
        <v>27.716524124145508</v>
      </c>
    </row>
    <row r="48600" spans="1:3">
      <c r="A48600">
        <v>4859.3</v>
      </c>
      <c r="B48600">
        <v>1.8435344696044922</v>
      </c>
      <c r="C48600">
        <v>27.716470718383789</v>
      </c>
    </row>
    <row r="48601" spans="1:3">
      <c r="A48601">
        <v>4859.3999999999996</v>
      </c>
      <c r="B48601">
        <v>1.8435344696044922</v>
      </c>
      <c r="C48601">
        <v>27.716423034667969</v>
      </c>
    </row>
    <row r="48602" spans="1:3">
      <c r="A48602">
        <v>4859.5</v>
      </c>
      <c r="B48602">
        <v>1.8437161445617676</v>
      </c>
      <c r="C48602">
        <v>27.716400146484375</v>
      </c>
    </row>
    <row r="48603" spans="1:3">
      <c r="A48603">
        <v>4859.6000000000004</v>
      </c>
      <c r="B48603">
        <v>1.8437161445617676</v>
      </c>
      <c r="C48603">
        <v>27.716407775878906</v>
      </c>
    </row>
    <row r="48604" spans="1:3">
      <c r="A48604">
        <v>4859.7</v>
      </c>
      <c r="B48604">
        <v>1.8437161445617676</v>
      </c>
      <c r="C48604">
        <v>27.716470718383789</v>
      </c>
    </row>
    <row r="48605" spans="1:3">
      <c r="A48605">
        <v>4859.8</v>
      </c>
      <c r="B48605">
        <v>1.8437161445617676</v>
      </c>
      <c r="C48605">
        <v>27.716571807861328</v>
      </c>
    </row>
    <row r="48606" spans="1:3">
      <c r="A48606">
        <v>4859.8999999999996</v>
      </c>
      <c r="B48606">
        <v>1.8435344696044922</v>
      </c>
      <c r="C48606">
        <v>27.716650009155273</v>
      </c>
    </row>
    <row r="48607" spans="1:3">
      <c r="A48607">
        <v>4860</v>
      </c>
      <c r="B48607">
        <v>1.8435344696044922</v>
      </c>
      <c r="C48607">
        <v>27.716642379760742</v>
      </c>
    </row>
    <row r="48608" spans="1:3">
      <c r="A48608">
        <v>4860.1000000000004</v>
      </c>
      <c r="B48608">
        <v>1.8437161445617676</v>
      </c>
      <c r="C48608">
        <v>27.716587066650391</v>
      </c>
    </row>
    <row r="48609" spans="1:3">
      <c r="A48609">
        <v>4860.2</v>
      </c>
      <c r="B48609">
        <v>1.8437161445617676</v>
      </c>
      <c r="C48609">
        <v>27.716564178466797</v>
      </c>
    </row>
    <row r="48610" spans="1:3">
      <c r="A48610">
        <v>4860.3</v>
      </c>
      <c r="B48610">
        <v>1.8437161445617676</v>
      </c>
      <c r="C48610">
        <v>27.716617584228516</v>
      </c>
    </row>
    <row r="48611" spans="1:3">
      <c r="A48611">
        <v>4860.3999999999996</v>
      </c>
      <c r="B48611">
        <v>1.8435344696044922</v>
      </c>
      <c r="C48611">
        <v>27.716657638549805</v>
      </c>
    </row>
    <row r="48612" spans="1:3">
      <c r="A48612">
        <v>4860.5</v>
      </c>
      <c r="B48612">
        <v>1.8435344696044922</v>
      </c>
      <c r="C48612">
        <v>27.716617584228516</v>
      </c>
    </row>
    <row r="48613" spans="1:3">
      <c r="A48613">
        <v>4860.6000000000004</v>
      </c>
      <c r="B48613">
        <v>1.8437161445617676</v>
      </c>
      <c r="C48613">
        <v>27.716524124145508</v>
      </c>
    </row>
    <row r="48614" spans="1:3">
      <c r="A48614">
        <v>4860.7</v>
      </c>
      <c r="B48614">
        <v>1.8437161445617676</v>
      </c>
      <c r="C48614">
        <v>27.716501235961914</v>
      </c>
    </row>
    <row r="48615" spans="1:3">
      <c r="A48615">
        <v>4860.8</v>
      </c>
      <c r="B48615">
        <v>1.8437161445617676</v>
      </c>
      <c r="C48615">
        <v>27.716564178466797</v>
      </c>
    </row>
    <row r="48616" spans="1:3">
      <c r="A48616">
        <v>4860.8999999999996</v>
      </c>
      <c r="B48616">
        <v>1.8437161445617676</v>
      </c>
      <c r="C48616">
        <v>27.716634750366211</v>
      </c>
    </row>
    <row r="48617" spans="1:3">
      <c r="A48617">
        <v>4861</v>
      </c>
      <c r="B48617">
        <v>1.8435344696044922</v>
      </c>
      <c r="C48617">
        <v>27.716625213623047</v>
      </c>
    </row>
    <row r="48618" spans="1:3">
      <c r="A48618">
        <v>4861.1000000000004</v>
      </c>
      <c r="B48618">
        <v>1.8435344696044922</v>
      </c>
      <c r="C48618">
        <v>27.716564178466797</v>
      </c>
    </row>
    <row r="48619" spans="1:3">
      <c r="A48619">
        <v>4861.2</v>
      </c>
      <c r="B48619">
        <v>1.8437161445617676</v>
      </c>
      <c r="C48619">
        <v>27.716516494750977</v>
      </c>
    </row>
    <row r="48620" spans="1:3">
      <c r="A48620">
        <v>4861.3</v>
      </c>
      <c r="B48620">
        <v>1.8435344696044922</v>
      </c>
      <c r="C48620">
        <v>27.716501235961914</v>
      </c>
    </row>
    <row r="48621" spans="1:3">
      <c r="A48621">
        <v>4861.3999999999996</v>
      </c>
      <c r="B48621">
        <v>1.8437161445617676</v>
      </c>
      <c r="C48621">
        <v>27.716485977172852</v>
      </c>
    </row>
    <row r="48622" spans="1:3">
      <c r="A48622">
        <v>4861.5</v>
      </c>
      <c r="B48622">
        <v>1.8435344696044922</v>
      </c>
      <c r="C48622">
        <v>27.716455459594727</v>
      </c>
    </row>
    <row r="48623" spans="1:3">
      <c r="A48623">
        <v>4861.6000000000004</v>
      </c>
      <c r="B48623">
        <v>1.8435344696044922</v>
      </c>
      <c r="C48623">
        <v>27.716455459594727</v>
      </c>
    </row>
    <row r="48624" spans="1:3">
      <c r="A48624">
        <v>4861.7</v>
      </c>
      <c r="B48624">
        <v>1.8435344696044922</v>
      </c>
      <c r="C48624">
        <v>27.716508865356445</v>
      </c>
    </row>
    <row r="48625" spans="1:3">
      <c r="A48625">
        <v>4861.8</v>
      </c>
      <c r="B48625">
        <v>1.8435344696044922</v>
      </c>
      <c r="C48625">
        <v>27.716579437255859</v>
      </c>
    </row>
    <row r="48626" spans="1:3">
      <c r="A48626">
        <v>4861.8999999999996</v>
      </c>
      <c r="B48626">
        <v>1.8435344696044922</v>
      </c>
      <c r="C48626">
        <v>27.716617584228516</v>
      </c>
    </row>
    <row r="48627" spans="1:3">
      <c r="A48627">
        <v>4862</v>
      </c>
      <c r="B48627">
        <v>1.8437161445617676</v>
      </c>
      <c r="C48627">
        <v>27.716634750366211</v>
      </c>
    </row>
    <row r="48628" spans="1:3">
      <c r="A48628">
        <v>4862.1000000000004</v>
      </c>
      <c r="B48628">
        <v>1.8435344696044922</v>
      </c>
      <c r="C48628">
        <v>27.716634750366211</v>
      </c>
    </row>
    <row r="48629" spans="1:3">
      <c r="A48629">
        <v>4862.2</v>
      </c>
      <c r="B48629">
        <v>1.8435344696044922</v>
      </c>
      <c r="C48629">
        <v>27.716650009155273</v>
      </c>
    </row>
    <row r="48630" spans="1:3">
      <c r="A48630">
        <v>4862.3</v>
      </c>
      <c r="B48630">
        <v>1.8435344696044922</v>
      </c>
      <c r="C48630">
        <v>27.716672897338867</v>
      </c>
    </row>
    <row r="48631" spans="1:3">
      <c r="A48631">
        <v>4862.3999999999996</v>
      </c>
      <c r="B48631">
        <v>1.8435344696044922</v>
      </c>
      <c r="C48631">
        <v>27.716672897338867</v>
      </c>
    </row>
    <row r="48632" spans="1:3">
      <c r="A48632">
        <v>4862.5</v>
      </c>
      <c r="B48632">
        <v>1.8437161445617676</v>
      </c>
      <c r="C48632">
        <v>27.716657638549805</v>
      </c>
    </row>
    <row r="48633" spans="1:3">
      <c r="A48633">
        <v>4862.6000000000004</v>
      </c>
      <c r="B48633">
        <v>1.8435344696044922</v>
      </c>
      <c r="C48633">
        <v>27.716617584228516</v>
      </c>
    </row>
    <row r="48634" spans="1:3">
      <c r="A48634">
        <v>4862.7</v>
      </c>
      <c r="B48634">
        <v>1.8435344696044922</v>
      </c>
      <c r="C48634">
        <v>27.716587066650391</v>
      </c>
    </row>
    <row r="48635" spans="1:3">
      <c r="A48635">
        <v>4862.8</v>
      </c>
      <c r="B48635">
        <v>1.8435344696044922</v>
      </c>
      <c r="C48635">
        <v>27.716571807861328</v>
      </c>
    </row>
    <row r="48636" spans="1:3">
      <c r="A48636">
        <v>4862.8999999999996</v>
      </c>
      <c r="B48636">
        <v>1.8437161445617676</v>
      </c>
      <c r="C48636">
        <v>27.716548919677734</v>
      </c>
    </row>
    <row r="48637" spans="1:3">
      <c r="A48637">
        <v>4863</v>
      </c>
      <c r="B48637">
        <v>1.8435344696044922</v>
      </c>
      <c r="C48637">
        <v>27.716548919677734</v>
      </c>
    </row>
    <row r="48638" spans="1:3">
      <c r="A48638">
        <v>4863.1000000000004</v>
      </c>
      <c r="B48638">
        <v>1.8437161445617676</v>
      </c>
      <c r="C48638">
        <v>27.716650009155273</v>
      </c>
    </row>
    <row r="48639" spans="1:3">
      <c r="A48639">
        <v>4863.2</v>
      </c>
      <c r="B48639">
        <v>1.8435344696044922</v>
      </c>
      <c r="C48639">
        <v>27.716852188110352</v>
      </c>
    </row>
    <row r="48640" spans="1:3">
      <c r="A48640">
        <v>4863.3</v>
      </c>
      <c r="B48640">
        <v>1.8435344696044922</v>
      </c>
      <c r="C48640">
        <v>27.717061996459961</v>
      </c>
    </row>
    <row r="48641" spans="1:3">
      <c r="A48641">
        <v>4863.3999999999996</v>
      </c>
      <c r="B48641">
        <v>1.8435344696044922</v>
      </c>
      <c r="C48641">
        <v>27.717187881469727</v>
      </c>
    </row>
    <row r="48642" spans="1:3">
      <c r="A48642">
        <v>4863.5</v>
      </c>
      <c r="B48642">
        <v>1.8437161445617676</v>
      </c>
      <c r="C48642">
        <v>27.717226028442383</v>
      </c>
    </row>
    <row r="48643" spans="1:3">
      <c r="A48643">
        <v>4863.6000000000004</v>
      </c>
      <c r="B48643">
        <v>1.8437161445617676</v>
      </c>
      <c r="C48643">
        <v>27.717203140258789</v>
      </c>
    </row>
    <row r="48644" spans="1:3">
      <c r="A48644">
        <v>4863.7</v>
      </c>
      <c r="B48644">
        <v>1.8437161445617676</v>
      </c>
      <c r="C48644">
        <v>27.717117309570312</v>
      </c>
    </row>
    <row r="48645" spans="1:3">
      <c r="A48645">
        <v>4863.8</v>
      </c>
      <c r="B48645">
        <v>1.8435344696044922</v>
      </c>
      <c r="C48645">
        <v>27.716991424560547</v>
      </c>
    </row>
    <row r="48646" spans="1:3">
      <c r="A48646">
        <v>4863.8999999999996</v>
      </c>
      <c r="B48646">
        <v>1.8435344696044922</v>
      </c>
      <c r="C48646">
        <v>27.716859817504883</v>
      </c>
    </row>
    <row r="48647" spans="1:3">
      <c r="A48647">
        <v>4864</v>
      </c>
      <c r="B48647">
        <v>1.8435344696044922</v>
      </c>
      <c r="C48647">
        <v>27.716766357421875</v>
      </c>
    </row>
    <row r="48648" spans="1:3">
      <c r="A48648">
        <v>4864.1000000000004</v>
      </c>
      <c r="B48648">
        <v>1.8437161445617676</v>
      </c>
      <c r="C48648">
        <v>27.716711044311523</v>
      </c>
    </row>
    <row r="48649" spans="1:3">
      <c r="A48649">
        <v>4864.2</v>
      </c>
      <c r="B48649">
        <v>1.8435344696044922</v>
      </c>
      <c r="C48649">
        <v>27.71668815612793</v>
      </c>
    </row>
    <row r="48650" spans="1:3">
      <c r="A48650">
        <v>4864.3</v>
      </c>
      <c r="B48650">
        <v>1.8435344696044922</v>
      </c>
      <c r="C48650">
        <v>27.716680526733398</v>
      </c>
    </row>
    <row r="48651" spans="1:3">
      <c r="A48651">
        <v>4864.3999999999996</v>
      </c>
      <c r="B48651">
        <v>1.8437161445617676</v>
      </c>
      <c r="C48651">
        <v>27.71668815612793</v>
      </c>
    </row>
    <row r="48652" spans="1:3">
      <c r="A48652">
        <v>4864.5</v>
      </c>
      <c r="B48652">
        <v>1.8435344696044922</v>
      </c>
      <c r="C48652">
        <v>27.716703414916992</v>
      </c>
    </row>
    <row r="48653" spans="1:3">
      <c r="A48653">
        <v>4864.6000000000004</v>
      </c>
      <c r="B48653">
        <v>1.8435344696044922</v>
      </c>
      <c r="C48653">
        <v>27.716751098632812</v>
      </c>
    </row>
    <row r="48654" spans="1:3">
      <c r="A48654">
        <v>4864.7</v>
      </c>
      <c r="B48654">
        <v>1.8435344696044922</v>
      </c>
      <c r="C48654">
        <v>27.716821670532227</v>
      </c>
    </row>
    <row r="48655" spans="1:3">
      <c r="A48655">
        <v>4864.8</v>
      </c>
      <c r="B48655">
        <v>1.8437161445617676</v>
      </c>
      <c r="C48655">
        <v>27.716875076293945</v>
      </c>
    </row>
    <row r="48656" spans="1:3">
      <c r="A48656">
        <v>4864.8999999999996</v>
      </c>
      <c r="B48656">
        <v>1.8435344696044922</v>
      </c>
      <c r="C48656">
        <v>27.716897964477539</v>
      </c>
    </row>
    <row r="48657" spans="1:3">
      <c r="A48657">
        <v>4865</v>
      </c>
      <c r="B48657">
        <v>1.8435344696044922</v>
      </c>
      <c r="C48657">
        <v>27.716915130615234</v>
      </c>
    </row>
    <row r="48658" spans="1:3">
      <c r="A48658">
        <v>4865.1000000000004</v>
      </c>
      <c r="B48658">
        <v>1.8435344696044922</v>
      </c>
      <c r="C48658">
        <v>27.716915130615234</v>
      </c>
    </row>
    <row r="48659" spans="1:3">
      <c r="A48659">
        <v>4865.2</v>
      </c>
      <c r="B48659">
        <v>1.8435344696044922</v>
      </c>
      <c r="C48659">
        <v>27.716907501220703</v>
      </c>
    </row>
    <row r="48660" spans="1:3">
      <c r="A48660">
        <v>4865.3</v>
      </c>
      <c r="B48660">
        <v>1.8437161445617676</v>
      </c>
      <c r="C48660">
        <v>27.716859817504883</v>
      </c>
    </row>
    <row r="48661" spans="1:3">
      <c r="A48661">
        <v>4865.3999999999996</v>
      </c>
      <c r="B48661">
        <v>1.8435344696044922</v>
      </c>
      <c r="C48661">
        <v>27.716789245605469</v>
      </c>
    </row>
    <row r="48662" spans="1:3">
      <c r="A48662">
        <v>4865.5</v>
      </c>
      <c r="B48662">
        <v>1.8435344696044922</v>
      </c>
      <c r="C48662">
        <v>27.716718673706055</v>
      </c>
    </row>
    <row r="48663" spans="1:3">
      <c r="A48663">
        <v>4865.6000000000004</v>
      </c>
      <c r="B48663">
        <v>1.8435344696044922</v>
      </c>
      <c r="C48663">
        <v>27.716680526733398</v>
      </c>
    </row>
    <row r="48664" spans="1:3">
      <c r="A48664">
        <v>4865.7</v>
      </c>
      <c r="B48664">
        <v>1.8437161445617676</v>
      </c>
      <c r="C48664">
        <v>27.716657638549805</v>
      </c>
    </row>
    <row r="48665" spans="1:3">
      <c r="A48665">
        <v>4865.8</v>
      </c>
      <c r="B48665">
        <v>1.8435344696044922</v>
      </c>
      <c r="C48665">
        <v>27.716617584228516</v>
      </c>
    </row>
    <row r="48666" spans="1:3">
      <c r="A48666">
        <v>4865.8999999999996</v>
      </c>
      <c r="B48666">
        <v>1.8435344696044922</v>
      </c>
      <c r="C48666">
        <v>27.716579437255859</v>
      </c>
    </row>
    <row r="48667" spans="1:3">
      <c r="A48667">
        <v>4866</v>
      </c>
      <c r="B48667">
        <v>1.8435344696044922</v>
      </c>
      <c r="C48667">
        <v>27.716564178466797</v>
      </c>
    </row>
    <row r="48668" spans="1:3">
      <c r="A48668">
        <v>4866.1000000000004</v>
      </c>
      <c r="B48668">
        <v>1.8435344696044922</v>
      </c>
      <c r="C48668">
        <v>27.716587066650391</v>
      </c>
    </row>
    <row r="48669" spans="1:3">
      <c r="A48669">
        <v>4866.2</v>
      </c>
      <c r="B48669">
        <v>1.8435344696044922</v>
      </c>
      <c r="C48669">
        <v>27.716617584228516</v>
      </c>
    </row>
    <row r="48670" spans="1:3">
      <c r="A48670">
        <v>4866.3</v>
      </c>
      <c r="B48670">
        <v>1.8435344696044922</v>
      </c>
      <c r="C48670">
        <v>27.716634750366211</v>
      </c>
    </row>
    <row r="48671" spans="1:3">
      <c r="A48671">
        <v>4866.3999999999996</v>
      </c>
      <c r="B48671">
        <v>1.8435344696044922</v>
      </c>
      <c r="C48671">
        <v>27.716602325439453</v>
      </c>
    </row>
    <row r="48672" spans="1:3">
      <c r="A48672">
        <v>4866.5</v>
      </c>
      <c r="B48672">
        <v>1.8435344696044922</v>
      </c>
      <c r="C48672">
        <v>27.716524124145508</v>
      </c>
    </row>
    <row r="48673" spans="1:3">
      <c r="A48673">
        <v>4866.6000000000004</v>
      </c>
      <c r="B48673">
        <v>1.8435344696044922</v>
      </c>
      <c r="C48673">
        <v>27.716447830200195</v>
      </c>
    </row>
    <row r="48674" spans="1:3">
      <c r="A48674">
        <v>4866.7</v>
      </c>
      <c r="B48674">
        <v>1.8437161445617676</v>
      </c>
      <c r="C48674">
        <v>27.716400146484375</v>
      </c>
    </row>
    <row r="48675" spans="1:3">
      <c r="A48675">
        <v>4866.8</v>
      </c>
      <c r="B48675">
        <v>1.8435344696044922</v>
      </c>
      <c r="C48675">
        <v>27.716423034667969</v>
      </c>
    </row>
    <row r="48676" spans="1:3">
      <c r="A48676">
        <v>4866.8999999999996</v>
      </c>
      <c r="B48676">
        <v>1.8435344696044922</v>
      </c>
      <c r="C48676">
        <v>27.716493606567383</v>
      </c>
    </row>
    <row r="48677" spans="1:3">
      <c r="A48677">
        <v>4867</v>
      </c>
      <c r="B48677">
        <v>1.8435344696044922</v>
      </c>
      <c r="C48677">
        <v>27.716571807861328</v>
      </c>
    </row>
    <row r="48678" spans="1:3">
      <c r="A48678">
        <v>4867.1000000000004</v>
      </c>
      <c r="B48678">
        <v>1.8435344696044922</v>
      </c>
      <c r="C48678">
        <v>27.716634750366211</v>
      </c>
    </row>
    <row r="48679" spans="1:3">
      <c r="A48679">
        <v>4867.2</v>
      </c>
      <c r="B48679">
        <v>1.8435344696044922</v>
      </c>
      <c r="C48679">
        <v>27.716672897338867</v>
      </c>
    </row>
    <row r="48680" spans="1:3">
      <c r="A48680">
        <v>4867.3</v>
      </c>
      <c r="B48680">
        <v>1.8435344696044922</v>
      </c>
      <c r="C48680">
        <v>27.716695785522461</v>
      </c>
    </row>
    <row r="48681" spans="1:3">
      <c r="A48681">
        <v>4867.3999999999996</v>
      </c>
      <c r="B48681">
        <v>1.8435344696044922</v>
      </c>
      <c r="C48681">
        <v>27.716728210449219</v>
      </c>
    </row>
    <row r="48682" spans="1:3">
      <c r="A48682">
        <v>4867.5</v>
      </c>
      <c r="B48682">
        <v>1.8435344696044922</v>
      </c>
      <c r="C48682">
        <v>27.71673583984375</v>
      </c>
    </row>
    <row r="48683" spans="1:3">
      <c r="A48683">
        <v>4867.6000000000004</v>
      </c>
      <c r="B48683">
        <v>1.8435344696044922</v>
      </c>
      <c r="C48683">
        <v>27.716695785522461</v>
      </c>
    </row>
    <row r="48684" spans="1:3">
      <c r="A48684">
        <v>4867.7</v>
      </c>
      <c r="B48684">
        <v>1.8435344696044922</v>
      </c>
      <c r="C48684">
        <v>27.716650009155273</v>
      </c>
    </row>
    <row r="48685" spans="1:3">
      <c r="A48685">
        <v>4867.8</v>
      </c>
      <c r="B48685">
        <v>1.8437161445617676</v>
      </c>
      <c r="C48685">
        <v>27.716657638549805</v>
      </c>
    </row>
    <row r="48686" spans="1:3">
      <c r="A48686">
        <v>4867.8999999999996</v>
      </c>
      <c r="B48686">
        <v>1.8435344696044922</v>
      </c>
      <c r="C48686">
        <v>27.716711044311523</v>
      </c>
    </row>
    <row r="48687" spans="1:3">
      <c r="A48687">
        <v>4868</v>
      </c>
      <c r="B48687">
        <v>1.8437161445617676</v>
      </c>
      <c r="C48687">
        <v>27.716766357421875</v>
      </c>
    </row>
    <row r="48688" spans="1:3">
      <c r="A48688">
        <v>4868.1000000000004</v>
      </c>
      <c r="B48688">
        <v>1.8437161445617676</v>
      </c>
      <c r="C48688">
        <v>27.716751098632812</v>
      </c>
    </row>
    <row r="48689" spans="1:3">
      <c r="A48689">
        <v>4868.2</v>
      </c>
      <c r="B48689">
        <v>1.8435344696044922</v>
      </c>
      <c r="C48689">
        <v>27.716695785522461</v>
      </c>
    </row>
    <row r="48690" spans="1:3">
      <c r="A48690">
        <v>4868.3</v>
      </c>
      <c r="B48690">
        <v>1.8435344696044922</v>
      </c>
      <c r="C48690">
        <v>27.716672897338867</v>
      </c>
    </row>
    <row r="48691" spans="1:3">
      <c r="A48691">
        <v>4868.3999999999996</v>
      </c>
      <c r="B48691">
        <v>1.8437161445617676</v>
      </c>
      <c r="C48691">
        <v>27.716680526733398</v>
      </c>
    </row>
    <row r="48692" spans="1:3">
      <c r="A48692">
        <v>4868.5</v>
      </c>
      <c r="B48692">
        <v>1.8437161445617676</v>
      </c>
      <c r="C48692">
        <v>27.716665267944336</v>
      </c>
    </row>
    <row r="48693" spans="1:3">
      <c r="A48693">
        <v>4868.6000000000004</v>
      </c>
      <c r="B48693">
        <v>1.8437161445617676</v>
      </c>
      <c r="C48693">
        <v>27.716609954833984</v>
      </c>
    </row>
    <row r="48694" spans="1:3">
      <c r="A48694">
        <v>4868.7</v>
      </c>
      <c r="B48694">
        <v>1.8435344696044922</v>
      </c>
      <c r="C48694">
        <v>27.716548919677734</v>
      </c>
    </row>
    <row r="48695" spans="1:3">
      <c r="A48695">
        <v>4868.8</v>
      </c>
      <c r="B48695">
        <v>1.8435344696044922</v>
      </c>
      <c r="C48695">
        <v>27.716508865356445</v>
      </c>
    </row>
    <row r="48696" spans="1:3">
      <c r="A48696">
        <v>4868.8999999999996</v>
      </c>
      <c r="B48696">
        <v>1.8435344696044922</v>
      </c>
      <c r="C48696">
        <v>27.716508865356445</v>
      </c>
    </row>
    <row r="48697" spans="1:3">
      <c r="A48697">
        <v>4869</v>
      </c>
      <c r="B48697">
        <v>1.8437161445617676</v>
      </c>
      <c r="C48697">
        <v>27.716531753540039</v>
      </c>
    </row>
    <row r="48698" spans="1:3">
      <c r="A48698">
        <v>4869.1000000000004</v>
      </c>
      <c r="B48698">
        <v>1.8437161445617676</v>
      </c>
      <c r="C48698">
        <v>27.716556549072266</v>
      </c>
    </row>
    <row r="48699" spans="1:3">
      <c r="A48699">
        <v>4869.2</v>
      </c>
      <c r="B48699">
        <v>1.8437161445617676</v>
      </c>
      <c r="C48699">
        <v>27.716617584228516</v>
      </c>
    </row>
    <row r="48700" spans="1:3">
      <c r="A48700">
        <v>4869.3</v>
      </c>
      <c r="B48700">
        <v>1.8435344696044922</v>
      </c>
      <c r="C48700">
        <v>27.716718673706055</v>
      </c>
    </row>
    <row r="48701" spans="1:3">
      <c r="A48701">
        <v>4869.3999999999996</v>
      </c>
      <c r="B48701">
        <v>1.8435344696044922</v>
      </c>
      <c r="C48701">
        <v>27.716804504394531</v>
      </c>
    </row>
    <row r="48702" spans="1:3">
      <c r="A48702">
        <v>4869.5</v>
      </c>
      <c r="B48702">
        <v>1.8435344696044922</v>
      </c>
      <c r="C48702">
        <v>27.716852188110352</v>
      </c>
    </row>
    <row r="48703" spans="1:3">
      <c r="A48703">
        <v>4869.6000000000004</v>
      </c>
      <c r="B48703">
        <v>1.8437161445617676</v>
      </c>
      <c r="C48703">
        <v>27.716882705688477</v>
      </c>
    </row>
    <row r="48704" spans="1:3">
      <c r="A48704">
        <v>4869.7</v>
      </c>
      <c r="B48704">
        <v>1.8437161445617676</v>
      </c>
      <c r="C48704">
        <v>27.716922760009766</v>
      </c>
    </row>
    <row r="48705" spans="1:3">
      <c r="A48705">
        <v>4869.8</v>
      </c>
      <c r="B48705">
        <v>1.8435344696044922</v>
      </c>
      <c r="C48705">
        <v>27.716945648193359</v>
      </c>
    </row>
    <row r="48706" spans="1:3">
      <c r="A48706">
        <v>4869.8999999999996</v>
      </c>
      <c r="B48706">
        <v>1.8435344696044922</v>
      </c>
      <c r="C48706">
        <v>27.716976165771484</v>
      </c>
    </row>
    <row r="48707" spans="1:3">
      <c r="A48707">
        <v>4870</v>
      </c>
      <c r="B48707">
        <v>1.8437161445617676</v>
      </c>
      <c r="C48707">
        <v>27.717061996459961</v>
      </c>
    </row>
    <row r="48708" spans="1:3">
      <c r="A48708">
        <v>4870.1000000000004</v>
      </c>
      <c r="B48708">
        <v>1.8435344696044922</v>
      </c>
      <c r="C48708">
        <v>27.717170715332031</v>
      </c>
    </row>
    <row r="48709" spans="1:3">
      <c r="A48709">
        <v>4870.2</v>
      </c>
      <c r="B48709">
        <v>1.8437161445617676</v>
      </c>
      <c r="C48709">
        <v>27.717203140258789</v>
      </c>
    </row>
    <row r="48710" spans="1:3">
      <c r="A48710">
        <v>4870.3</v>
      </c>
      <c r="B48710">
        <v>1.8435344696044922</v>
      </c>
      <c r="C48710">
        <v>27.717140197753906</v>
      </c>
    </row>
    <row r="48711" spans="1:3">
      <c r="A48711">
        <v>4870.3999999999996</v>
      </c>
      <c r="B48711">
        <v>1.8435344696044922</v>
      </c>
      <c r="C48711">
        <v>27.717046737670898</v>
      </c>
    </row>
    <row r="48712" spans="1:3">
      <c r="A48712">
        <v>4870.5</v>
      </c>
      <c r="B48712">
        <v>1.8437161445617676</v>
      </c>
      <c r="C48712">
        <v>27.716922760009766</v>
      </c>
    </row>
    <row r="48713" spans="1:3">
      <c r="A48713">
        <v>4870.6000000000004</v>
      </c>
      <c r="B48713">
        <v>1.8435344696044922</v>
      </c>
      <c r="C48713">
        <v>27.716758728027344</v>
      </c>
    </row>
    <row r="48714" spans="1:3">
      <c r="A48714">
        <v>4870.7</v>
      </c>
      <c r="B48714">
        <v>1.8437161445617676</v>
      </c>
      <c r="C48714">
        <v>27.716571807861328</v>
      </c>
    </row>
    <row r="48715" spans="1:3">
      <c r="A48715">
        <v>4870.8</v>
      </c>
      <c r="B48715">
        <v>1.8437161445617676</v>
      </c>
      <c r="C48715">
        <v>27.7164306640625</v>
      </c>
    </row>
    <row r="48716" spans="1:3">
      <c r="A48716">
        <v>4870.8999999999996</v>
      </c>
      <c r="B48716">
        <v>1.8435344696044922</v>
      </c>
      <c r="C48716">
        <v>27.71636962890625</v>
      </c>
    </row>
    <row r="48717" spans="1:3">
      <c r="A48717">
        <v>4871</v>
      </c>
      <c r="B48717">
        <v>1.8435344696044922</v>
      </c>
      <c r="C48717">
        <v>27.716377258300781</v>
      </c>
    </row>
    <row r="48718" spans="1:3">
      <c r="A48718">
        <v>4871.1000000000004</v>
      </c>
      <c r="B48718">
        <v>1.8435344696044922</v>
      </c>
      <c r="C48718">
        <v>27.716438293457031</v>
      </c>
    </row>
    <row r="48719" spans="1:3">
      <c r="A48719">
        <v>4871.2</v>
      </c>
      <c r="B48719">
        <v>1.8437161445617676</v>
      </c>
      <c r="C48719">
        <v>27.716493606567383</v>
      </c>
    </row>
    <row r="48720" spans="1:3">
      <c r="A48720">
        <v>4871.3</v>
      </c>
      <c r="B48720">
        <v>1.8435344696044922</v>
      </c>
      <c r="C48720">
        <v>27.716501235961914</v>
      </c>
    </row>
    <row r="48721" spans="1:3">
      <c r="A48721">
        <v>4871.3999999999996</v>
      </c>
      <c r="B48721">
        <v>1.8437161445617676</v>
      </c>
      <c r="C48721">
        <v>27.71647834777832</v>
      </c>
    </row>
    <row r="48722" spans="1:3">
      <c r="A48722">
        <v>4871.5</v>
      </c>
      <c r="B48722">
        <v>1.8435344696044922</v>
      </c>
      <c r="C48722">
        <v>27.716470718383789</v>
      </c>
    </row>
    <row r="48723" spans="1:3">
      <c r="A48723">
        <v>4871.6000000000004</v>
      </c>
      <c r="B48723">
        <v>1.8435344696044922</v>
      </c>
      <c r="C48723">
        <v>27.716485977172852</v>
      </c>
    </row>
    <row r="48724" spans="1:3">
      <c r="A48724">
        <v>4871.7</v>
      </c>
      <c r="B48724">
        <v>1.8437161445617676</v>
      </c>
      <c r="C48724">
        <v>27.716531753540039</v>
      </c>
    </row>
    <row r="48725" spans="1:3">
      <c r="A48725">
        <v>4871.8</v>
      </c>
      <c r="B48725">
        <v>1.8437161445617676</v>
      </c>
      <c r="C48725">
        <v>27.716609954833984</v>
      </c>
    </row>
    <row r="48726" spans="1:3">
      <c r="A48726">
        <v>4871.8999999999996</v>
      </c>
      <c r="B48726">
        <v>1.8437161445617676</v>
      </c>
      <c r="C48726">
        <v>27.716703414916992</v>
      </c>
    </row>
    <row r="48727" spans="1:3">
      <c r="A48727">
        <v>4872</v>
      </c>
      <c r="B48727">
        <v>1.8437161445617676</v>
      </c>
      <c r="C48727">
        <v>27.716728210449219</v>
      </c>
    </row>
    <row r="48728" spans="1:3">
      <c r="A48728">
        <v>4872.1000000000004</v>
      </c>
      <c r="B48728">
        <v>1.8435344696044922</v>
      </c>
      <c r="C48728">
        <v>27.716657638549805</v>
      </c>
    </row>
    <row r="48729" spans="1:3">
      <c r="A48729">
        <v>4872.2</v>
      </c>
      <c r="B48729">
        <v>1.8437161445617676</v>
      </c>
      <c r="C48729">
        <v>27.716531753540039</v>
      </c>
    </row>
    <row r="48730" spans="1:3">
      <c r="A48730">
        <v>4872.3</v>
      </c>
      <c r="B48730">
        <v>1.8437161445617676</v>
      </c>
      <c r="C48730">
        <v>27.716423034667969</v>
      </c>
    </row>
    <row r="48731" spans="1:3">
      <c r="A48731">
        <v>4872.3999999999996</v>
      </c>
      <c r="B48731">
        <v>1.8437161445617676</v>
      </c>
      <c r="C48731">
        <v>27.716361999511719</v>
      </c>
    </row>
    <row r="48732" spans="1:3">
      <c r="A48732">
        <v>4872.5</v>
      </c>
      <c r="B48732">
        <v>1.8437161445617676</v>
      </c>
      <c r="C48732">
        <v>27.71632194519043</v>
      </c>
    </row>
    <row r="48733" spans="1:3">
      <c r="A48733">
        <v>4872.6000000000004</v>
      </c>
      <c r="B48733">
        <v>1.8435344696044922</v>
      </c>
      <c r="C48733">
        <v>27.71632194519043</v>
      </c>
    </row>
    <row r="48734" spans="1:3">
      <c r="A48734">
        <v>4872.7</v>
      </c>
      <c r="B48734">
        <v>1.8435344696044922</v>
      </c>
      <c r="C48734">
        <v>27.71636962890625</v>
      </c>
    </row>
    <row r="48735" spans="1:3">
      <c r="A48735">
        <v>4872.8</v>
      </c>
      <c r="B48735">
        <v>1.8437161445617676</v>
      </c>
      <c r="C48735">
        <v>27.716423034667969</v>
      </c>
    </row>
    <row r="48736" spans="1:3">
      <c r="A48736">
        <v>4872.8999999999996</v>
      </c>
      <c r="B48736">
        <v>1.8437161445617676</v>
      </c>
      <c r="C48736">
        <v>27.716438293457031</v>
      </c>
    </row>
    <row r="48737" spans="1:3">
      <c r="A48737">
        <v>4873</v>
      </c>
      <c r="B48737">
        <v>1.8437161445617676</v>
      </c>
      <c r="C48737">
        <v>27.716415405273438</v>
      </c>
    </row>
    <row r="48738" spans="1:3">
      <c r="A48738">
        <v>4873.1000000000004</v>
      </c>
      <c r="B48738">
        <v>1.8437161445617676</v>
      </c>
      <c r="C48738">
        <v>27.7164306640625</v>
      </c>
    </row>
    <row r="48739" spans="1:3">
      <c r="A48739">
        <v>4873.2</v>
      </c>
      <c r="B48739">
        <v>1.8435344696044922</v>
      </c>
      <c r="C48739">
        <v>27.716531753540039</v>
      </c>
    </row>
    <row r="48740" spans="1:3">
      <c r="A48740">
        <v>4873.3</v>
      </c>
      <c r="B48740">
        <v>1.8435344696044922</v>
      </c>
      <c r="C48740">
        <v>27.716665267944336</v>
      </c>
    </row>
    <row r="48741" spans="1:3">
      <c r="A48741">
        <v>4873.3999999999996</v>
      </c>
      <c r="B48741">
        <v>1.8435344696044922</v>
      </c>
      <c r="C48741">
        <v>27.716751098632812</v>
      </c>
    </row>
    <row r="48742" spans="1:3">
      <c r="A48742">
        <v>4873.5</v>
      </c>
      <c r="B48742">
        <v>1.8437161445617676</v>
      </c>
      <c r="C48742">
        <v>27.716773986816406</v>
      </c>
    </row>
    <row r="48743" spans="1:3">
      <c r="A48743">
        <v>4873.6000000000004</v>
      </c>
      <c r="B48743">
        <v>1.8437161445617676</v>
      </c>
      <c r="C48743">
        <v>27.716781616210937</v>
      </c>
    </row>
    <row r="48744" spans="1:3">
      <c r="A48744">
        <v>4873.7</v>
      </c>
      <c r="B48744">
        <v>1.8435344696044922</v>
      </c>
      <c r="C48744">
        <v>27.716781616210937</v>
      </c>
    </row>
    <row r="48745" spans="1:3">
      <c r="A48745">
        <v>4873.8</v>
      </c>
      <c r="B48745">
        <v>1.8435344696044922</v>
      </c>
      <c r="C48745">
        <v>27.716751098632812</v>
      </c>
    </row>
    <row r="48746" spans="1:3">
      <c r="A48746">
        <v>4873.8999999999996</v>
      </c>
      <c r="B48746">
        <v>1.8437161445617676</v>
      </c>
      <c r="C48746">
        <v>27.716711044311523</v>
      </c>
    </row>
    <row r="48747" spans="1:3">
      <c r="A48747">
        <v>4874</v>
      </c>
      <c r="B48747">
        <v>1.8437161445617676</v>
      </c>
      <c r="C48747">
        <v>27.716657638549805</v>
      </c>
    </row>
    <row r="48748" spans="1:3">
      <c r="A48748">
        <v>4874.1000000000004</v>
      </c>
      <c r="B48748">
        <v>1.8437161445617676</v>
      </c>
      <c r="C48748">
        <v>27.716571807861328</v>
      </c>
    </row>
    <row r="48749" spans="1:3">
      <c r="A48749">
        <v>4874.2</v>
      </c>
      <c r="B48749">
        <v>1.8435344696044922</v>
      </c>
      <c r="C48749">
        <v>27.716447830200195</v>
      </c>
    </row>
    <row r="48750" spans="1:3">
      <c r="A48750">
        <v>4874.3</v>
      </c>
      <c r="B48750">
        <v>1.8435344696044922</v>
      </c>
      <c r="C48750">
        <v>27.716329574584961</v>
      </c>
    </row>
    <row r="48751" spans="1:3">
      <c r="A48751">
        <v>4874.3999999999996</v>
      </c>
      <c r="B48751">
        <v>1.8435344696044922</v>
      </c>
      <c r="C48751">
        <v>27.716268539428711</v>
      </c>
    </row>
    <row r="48752" spans="1:3">
      <c r="A48752">
        <v>4874.5</v>
      </c>
      <c r="B48752">
        <v>1.8435344696044922</v>
      </c>
      <c r="C48752">
        <v>27.716268539428711</v>
      </c>
    </row>
    <row r="48753" spans="1:3">
      <c r="A48753">
        <v>4874.6000000000004</v>
      </c>
      <c r="B48753">
        <v>1.8437161445617676</v>
      </c>
      <c r="C48753">
        <v>27.716291427612305</v>
      </c>
    </row>
    <row r="48754" spans="1:3">
      <c r="A48754">
        <v>4874.7</v>
      </c>
      <c r="B48754">
        <v>1.8435344696044922</v>
      </c>
      <c r="C48754">
        <v>27.716291427612305</v>
      </c>
    </row>
    <row r="48755" spans="1:3">
      <c r="A48755">
        <v>4874.8</v>
      </c>
      <c r="B48755">
        <v>1.8435344696044922</v>
      </c>
      <c r="C48755">
        <v>27.716251373291016</v>
      </c>
    </row>
    <row r="48756" spans="1:3">
      <c r="A48756">
        <v>4874.8999999999996</v>
      </c>
      <c r="B48756">
        <v>1.8435344696044922</v>
      </c>
      <c r="C48756">
        <v>27.716236114501953</v>
      </c>
    </row>
    <row r="48757" spans="1:3">
      <c r="A48757">
        <v>4875</v>
      </c>
      <c r="B48757">
        <v>1.8437161445617676</v>
      </c>
      <c r="C48757">
        <v>27.716268539428711</v>
      </c>
    </row>
    <row r="48758" spans="1:3">
      <c r="A48758">
        <v>4875.1000000000004</v>
      </c>
      <c r="B48758">
        <v>1.8437161445617676</v>
      </c>
      <c r="C48758">
        <v>27.716337203979492</v>
      </c>
    </row>
    <row r="48759" spans="1:3">
      <c r="A48759">
        <v>4875.2</v>
      </c>
      <c r="B48759">
        <v>1.8435344696044922</v>
      </c>
      <c r="C48759">
        <v>27.716438293457031</v>
      </c>
    </row>
    <row r="48760" spans="1:3">
      <c r="A48760">
        <v>4875.3</v>
      </c>
      <c r="B48760">
        <v>1.8435344696044922</v>
      </c>
      <c r="C48760">
        <v>27.716556549072266</v>
      </c>
    </row>
    <row r="48761" spans="1:3">
      <c r="A48761">
        <v>4875.3999999999996</v>
      </c>
      <c r="B48761">
        <v>1.8437161445617676</v>
      </c>
      <c r="C48761">
        <v>27.716657638549805</v>
      </c>
    </row>
    <row r="48762" spans="1:3">
      <c r="A48762">
        <v>4875.5</v>
      </c>
      <c r="B48762">
        <v>1.8435344696044922</v>
      </c>
      <c r="C48762">
        <v>27.716711044311523</v>
      </c>
    </row>
    <row r="48763" spans="1:3">
      <c r="A48763">
        <v>4875.6000000000004</v>
      </c>
      <c r="B48763">
        <v>1.8437161445617676</v>
      </c>
      <c r="C48763">
        <v>27.716718673706055</v>
      </c>
    </row>
    <row r="48764" spans="1:3">
      <c r="A48764">
        <v>4875.7</v>
      </c>
      <c r="B48764">
        <v>1.8435344696044922</v>
      </c>
      <c r="C48764">
        <v>27.716695785522461</v>
      </c>
    </row>
    <row r="48765" spans="1:3">
      <c r="A48765">
        <v>4875.8</v>
      </c>
      <c r="B48765">
        <v>1.8435344696044922</v>
      </c>
      <c r="C48765">
        <v>27.716625213623047</v>
      </c>
    </row>
    <row r="48766" spans="1:3">
      <c r="A48766">
        <v>4875.8999999999996</v>
      </c>
      <c r="B48766">
        <v>1.8435344696044922</v>
      </c>
      <c r="C48766">
        <v>27.716556549072266</v>
      </c>
    </row>
    <row r="48767" spans="1:3">
      <c r="A48767">
        <v>4876</v>
      </c>
      <c r="B48767">
        <v>1.8435344696044922</v>
      </c>
      <c r="C48767">
        <v>27.716541290283203</v>
      </c>
    </row>
    <row r="48768" spans="1:3">
      <c r="A48768">
        <v>4876.1000000000004</v>
      </c>
      <c r="B48768">
        <v>1.8437161445617676</v>
      </c>
      <c r="C48768">
        <v>27.716587066650391</v>
      </c>
    </row>
    <row r="48769" spans="1:3">
      <c r="A48769">
        <v>4876.2</v>
      </c>
      <c r="B48769">
        <v>1.8437161445617676</v>
      </c>
      <c r="C48769">
        <v>27.716665267944336</v>
      </c>
    </row>
    <row r="48770" spans="1:3">
      <c r="A48770">
        <v>4876.3</v>
      </c>
      <c r="B48770">
        <v>1.8435344696044922</v>
      </c>
      <c r="C48770">
        <v>27.716728210449219</v>
      </c>
    </row>
    <row r="48771" spans="1:3">
      <c r="A48771">
        <v>4876.3999999999996</v>
      </c>
      <c r="B48771">
        <v>1.8435344696044922</v>
      </c>
      <c r="C48771">
        <v>27.716728210449219</v>
      </c>
    </row>
    <row r="48772" spans="1:3">
      <c r="A48772">
        <v>4876.5</v>
      </c>
      <c r="B48772">
        <v>1.8435344696044922</v>
      </c>
      <c r="C48772">
        <v>27.716650009155273</v>
      </c>
    </row>
    <row r="48773" spans="1:3">
      <c r="A48773">
        <v>4876.6000000000004</v>
      </c>
      <c r="B48773">
        <v>1.8435344696044922</v>
      </c>
      <c r="C48773">
        <v>27.716541290283203</v>
      </c>
    </row>
    <row r="48774" spans="1:3">
      <c r="A48774">
        <v>4876.7</v>
      </c>
      <c r="B48774">
        <v>1.8437161445617676</v>
      </c>
      <c r="C48774">
        <v>27.716501235961914</v>
      </c>
    </row>
    <row r="48775" spans="1:3">
      <c r="A48775">
        <v>4876.8</v>
      </c>
      <c r="B48775">
        <v>1.8435344696044922</v>
      </c>
      <c r="C48775">
        <v>27.716541290283203</v>
      </c>
    </row>
    <row r="48776" spans="1:3">
      <c r="A48776">
        <v>4876.8999999999996</v>
      </c>
      <c r="B48776">
        <v>1.8435344696044922</v>
      </c>
      <c r="C48776">
        <v>27.716587066650391</v>
      </c>
    </row>
    <row r="48777" spans="1:3">
      <c r="A48777">
        <v>4877</v>
      </c>
      <c r="B48777">
        <v>1.8435344696044922</v>
      </c>
      <c r="C48777">
        <v>27.716617584228516</v>
      </c>
    </row>
    <row r="48778" spans="1:3">
      <c r="A48778">
        <v>4877.1000000000004</v>
      </c>
      <c r="B48778">
        <v>1.8435344696044922</v>
      </c>
      <c r="C48778">
        <v>27.716650009155273</v>
      </c>
    </row>
    <row r="48779" spans="1:3">
      <c r="A48779">
        <v>4877.2</v>
      </c>
      <c r="B48779">
        <v>1.8437161445617676</v>
      </c>
      <c r="C48779">
        <v>27.716695785522461</v>
      </c>
    </row>
    <row r="48780" spans="1:3">
      <c r="A48780">
        <v>4877.3</v>
      </c>
      <c r="B48780">
        <v>1.8437161445617676</v>
      </c>
      <c r="C48780">
        <v>27.716711044311523</v>
      </c>
    </row>
    <row r="48781" spans="1:3">
      <c r="A48781">
        <v>4877.3999999999996</v>
      </c>
      <c r="B48781">
        <v>1.8437161445617676</v>
      </c>
      <c r="C48781">
        <v>27.716657638549805</v>
      </c>
    </row>
    <row r="48782" spans="1:3">
      <c r="A48782">
        <v>4877.5</v>
      </c>
      <c r="B48782">
        <v>1.8435344696044922</v>
      </c>
      <c r="C48782">
        <v>27.716541290283203</v>
      </c>
    </row>
    <row r="48783" spans="1:3">
      <c r="A48783">
        <v>4877.6000000000004</v>
      </c>
      <c r="B48783">
        <v>1.8435344696044922</v>
      </c>
      <c r="C48783">
        <v>27.716407775878906</v>
      </c>
    </row>
    <row r="48784" spans="1:3">
      <c r="A48784">
        <v>4877.7</v>
      </c>
      <c r="B48784">
        <v>1.8437161445617676</v>
      </c>
      <c r="C48784">
        <v>27.716306686401367</v>
      </c>
    </row>
    <row r="48785" spans="1:3">
      <c r="A48785">
        <v>4877.8</v>
      </c>
      <c r="B48785">
        <v>1.8437161445617676</v>
      </c>
      <c r="C48785">
        <v>27.716283798217773</v>
      </c>
    </row>
    <row r="48786" spans="1:3">
      <c r="A48786">
        <v>4877.8999999999996</v>
      </c>
      <c r="B48786">
        <v>1.8437161445617676</v>
      </c>
      <c r="C48786">
        <v>27.716283798217773</v>
      </c>
    </row>
    <row r="48787" spans="1:3">
      <c r="A48787">
        <v>4878</v>
      </c>
      <c r="B48787">
        <v>1.8435344696044922</v>
      </c>
      <c r="C48787">
        <v>27.716259002685547</v>
      </c>
    </row>
    <row r="48788" spans="1:3">
      <c r="A48788">
        <v>4878.1000000000004</v>
      </c>
      <c r="B48788">
        <v>1.8437161445617676</v>
      </c>
      <c r="C48788">
        <v>27.716236114501953</v>
      </c>
    </row>
    <row r="48789" spans="1:3">
      <c r="A48789">
        <v>4878.2</v>
      </c>
      <c r="B48789">
        <v>1.8435344696044922</v>
      </c>
      <c r="C48789">
        <v>27.716236114501953</v>
      </c>
    </row>
    <row r="48790" spans="1:3">
      <c r="A48790">
        <v>4878.3</v>
      </c>
      <c r="B48790">
        <v>1.8437161445617676</v>
      </c>
      <c r="C48790">
        <v>27.716259002685547</v>
      </c>
    </row>
    <row r="48791" spans="1:3">
      <c r="A48791">
        <v>4878.3999999999996</v>
      </c>
      <c r="B48791">
        <v>1.8437161445617676</v>
      </c>
      <c r="C48791">
        <v>27.716283798217773</v>
      </c>
    </row>
    <row r="48792" spans="1:3">
      <c r="A48792">
        <v>4878.5</v>
      </c>
      <c r="B48792">
        <v>1.8437161445617676</v>
      </c>
      <c r="C48792">
        <v>27.716329574584961</v>
      </c>
    </row>
    <row r="48793" spans="1:3">
      <c r="A48793">
        <v>4878.6000000000004</v>
      </c>
      <c r="B48793">
        <v>1.8435344696044922</v>
      </c>
      <c r="C48793">
        <v>27.716407775878906</v>
      </c>
    </row>
    <row r="48794" spans="1:3">
      <c r="A48794">
        <v>4878.7</v>
      </c>
      <c r="B48794">
        <v>1.8435344696044922</v>
      </c>
      <c r="C48794">
        <v>27.716463088989258</v>
      </c>
    </row>
    <row r="48795" spans="1:3">
      <c r="A48795">
        <v>4878.8</v>
      </c>
      <c r="B48795">
        <v>1.8435344696044922</v>
      </c>
      <c r="C48795">
        <v>27.716438293457031</v>
      </c>
    </row>
    <row r="48796" spans="1:3">
      <c r="A48796">
        <v>4878.8999999999996</v>
      </c>
      <c r="B48796">
        <v>1.8435344696044922</v>
      </c>
      <c r="C48796">
        <v>27.716361999511719</v>
      </c>
    </row>
    <row r="48797" spans="1:3">
      <c r="A48797">
        <v>4879</v>
      </c>
      <c r="B48797">
        <v>1.8437161445617676</v>
      </c>
      <c r="C48797">
        <v>27.716268539428711</v>
      </c>
    </row>
    <row r="48798" spans="1:3">
      <c r="A48798">
        <v>4879.1000000000004</v>
      </c>
      <c r="B48798">
        <v>1.8437161445617676</v>
      </c>
      <c r="C48798">
        <v>27.716182708740234</v>
      </c>
    </row>
    <row r="48799" spans="1:3">
      <c r="A48799">
        <v>4879.2</v>
      </c>
      <c r="B48799">
        <v>1.8435344696044922</v>
      </c>
      <c r="C48799">
        <v>27.716089248657227</v>
      </c>
    </row>
    <row r="48800" spans="1:3">
      <c r="A48800">
        <v>4879.3</v>
      </c>
      <c r="B48800">
        <v>1.8435344696044922</v>
      </c>
      <c r="C48800">
        <v>27.716026306152344</v>
      </c>
    </row>
    <row r="48801" spans="1:3">
      <c r="A48801">
        <v>4879.3999999999996</v>
      </c>
      <c r="B48801">
        <v>1.8437161445617676</v>
      </c>
      <c r="C48801">
        <v>27.716033935546875</v>
      </c>
    </row>
    <row r="48802" spans="1:3">
      <c r="A48802">
        <v>4879.5</v>
      </c>
      <c r="B48802">
        <v>1.8437161445617676</v>
      </c>
      <c r="C48802">
        <v>27.716072082519531</v>
      </c>
    </row>
    <row r="48803" spans="1:3">
      <c r="A48803">
        <v>4879.6000000000004</v>
      </c>
      <c r="B48803">
        <v>1.8437161445617676</v>
      </c>
      <c r="C48803">
        <v>27.716089248657227</v>
      </c>
    </row>
    <row r="48804" spans="1:3">
      <c r="A48804">
        <v>4879.7</v>
      </c>
      <c r="B48804">
        <v>1.8437161445617676</v>
      </c>
      <c r="C48804">
        <v>27.716064453125</v>
      </c>
    </row>
    <row r="48805" spans="1:3">
      <c r="A48805">
        <v>4879.8</v>
      </c>
      <c r="B48805">
        <v>1.8435344696044922</v>
      </c>
      <c r="C48805">
        <v>27.716026306152344</v>
      </c>
    </row>
    <row r="48806" spans="1:3">
      <c r="A48806">
        <v>4879.8999999999996</v>
      </c>
      <c r="B48806">
        <v>1.8435344696044922</v>
      </c>
      <c r="C48806">
        <v>27.716056823730469</v>
      </c>
    </row>
    <row r="48807" spans="1:3">
      <c r="A48807">
        <v>4880</v>
      </c>
      <c r="B48807">
        <v>1.8437161445617676</v>
      </c>
      <c r="C48807">
        <v>27.716157913208008</v>
      </c>
    </row>
    <row r="48808" spans="1:3">
      <c r="A48808">
        <v>4880.1000000000004</v>
      </c>
      <c r="B48808">
        <v>1.8437161445617676</v>
      </c>
      <c r="C48808">
        <v>27.716283798217773</v>
      </c>
    </row>
    <row r="48809" spans="1:3">
      <c r="A48809">
        <v>4880.2</v>
      </c>
      <c r="B48809">
        <v>1.8437161445617676</v>
      </c>
      <c r="C48809">
        <v>27.716354370117187</v>
      </c>
    </row>
    <row r="48810" spans="1:3">
      <c r="A48810">
        <v>4880.3</v>
      </c>
      <c r="B48810">
        <v>1.8435344696044922</v>
      </c>
      <c r="C48810">
        <v>27.716354370117187</v>
      </c>
    </row>
    <row r="48811" spans="1:3">
      <c r="A48811">
        <v>4880.3999999999996</v>
      </c>
      <c r="B48811">
        <v>1.8435344696044922</v>
      </c>
      <c r="C48811">
        <v>27.716337203979492</v>
      </c>
    </row>
    <row r="48812" spans="1:3">
      <c r="A48812">
        <v>4880.5</v>
      </c>
      <c r="B48812">
        <v>1.8435344696044922</v>
      </c>
      <c r="C48812">
        <v>27.716344833374023</v>
      </c>
    </row>
    <row r="48813" spans="1:3">
      <c r="A48813">
        <v>4880.6000000000004</v>
      </c>
      <c r="B48813">
        <v>1.8437161445617676</v>
      </c>
      <c r="C48813">
        <v>27.716354370117187</v>
      </c>
    </row>
    <row r="48814" spans="1:3">
      <c r="A48814">
        <v>4880.7</v>
      </c>
      <c r="B48814">
        <v>1.8437161445617676</v>
      </c>
      <c r="C48814">
        <v>27.71636962890625</v>
      </c>
    </row>
    <row r="48815" spans="1:3">
      <c r="A48815">
        <v>4880.8</v>
      </c>
      <c r="B48815">
        <v>1.8435344696044922</v>
      </c>
      <c r="C48815">
        <v>27.716400146484375</v>
      </c>
    </row>
    <row r="48816" spans="1:3">
      <c r="A48816">
        <v>4880.8999999999996</v>
      </c>
      <c r="B48816">
        <v>1.8435344696044922</v>
      </c>
      <c r="C48816">
        <v>27.716438293457031</v>
      </c>
    </row>
    <row r="48817" spans="1:3">
      <c r="A48817">
        <v>4881</v>
      </c>
      <c r="B48817">
        <v>1.8437161445617676</v>
      </c>
      <c r="C48817">
        <v>27.716438293457031</v>
      </c>
    </row>
    <row r="48818" spans="1:3">
      <c r="A48818">
        <v>4881.1000000000004</v>
      </c>
      <c r="B48818">
        <v>1.8437161445617676</v>
      </c>
      <c r="C48818">
        <v>27.716392517089844</v>
      </c>
    </row>
    <row r="48819" spans="1:3">
      <c r="A48819">
        <v>4881.2</v>
      </c>
      <c r="B48819">
        <v>1.8437161445617676</v>
      </c>
      <c r="C48819">
        <v>27.716361999511719</v>
      </c>
    </row>
    <row r="48820" spans="1:3">
      <c r="A48820">
        <v>4881.3</v>
      </c>
      <c r="B48820">
        <v>1.8435344696044922</v>
      </c>
      <c r="C48820">
        <v>27.716400146484375</v>
      </c>
    </row>
    <row r="48821" spans="1:3">
      <c r="A48821">
        <v>4881.3999999999996</v>
      </c>
      <c r="B48821">
        <v>1.8435344696044922</v>
      </c>
      <c r="C48821">
        <v>27.716455459594727</v>
      </c>
    </row>
    <row r="48822" spans="1:3">
      <c r="A48822">
        <v>4881.5</v>
      </c>
      <c r="B48822">
        <v>1.8437161445617676</v>
      </c>
      <c r="C48822">
        <v>27.716485977172852</v>
      </c>
    </row>
    <row r="48823" spans="1:3">
      <c r="A48823">
        <v>4881.6000000000004</v>
      </c>
      <c r="B48823">
        <v>1.8437161445617676</v>
      </c>
      <c r="C48823">
        <v>27.716463088989258</v>
      </c>
    </row>
    <row r="48824" spans="1:3">
      <c r="A48824">
        <v>4881.7</v>
      </c>
      <c r="B48824">
        <v>1.8437161445617676</v>
      </c>
      <c r="C48824">
        <v>27.7164306640625</v>
      </c>
    </row>
    <row r="48825" spans="1:3">
      <c r="A48825">
        <v>4881.8</v>
      </c>
      <c r="B48825">
        <v>1.8437161445617676</v>
      </c>
      <c r="C48825">
        <v>27.716407775878906</v>
      </c>
    </row>
    <row r="48826" spans="1:3">
      <c r="A48826">
        <v>4881.8999999999996</v>
      </c>
      <c r="B48826">
        <v>1.8435344696044922</v>
      </c>
      <c r="C48826">
        <v>27.71636962890625</v>
      </c>
    </row>
    <row r="48827" spans="1:3">
      <c r="A48827">
        <v>4882</v>
      </c>
      <c r="B48827">
        <v>1.8435344696044922</v>
      </c>
      <c r="C48827">
        <v>27.716354370117187</v>
      </c>
    </row>
    <row r="48828" spans="1:3">
      <c r="A48828">
        <v>4882.1000000000004</v>
      </c>
      <c r="B48828">
        <v>1.8437161445617676</v>
      </c>
      <c r="C48828">
        <v>27.716384887695313</v>
      </c>
    </row>
    <row r="48829" spans="1:3">
      <c r="A48829">
        <v>4882.2</v>
      </c>
      <c r="B48829">
        <v>1.8437161445617676</v>
      </c>
      <c r="C48829">
        <v>27.716463088989258</v>
      </c>
    </row>
    <row r="48830" spans="1:3">
      <c r="A48830">
        <v>4882.3</v>
      </c>
      <c r="B48830">
        <v>1.8437161445617676</v>
      </c>
      <c r="C48830">
        <v>27.716516494750977</v>
      </c>
    </row>
    <row r="48831" spans="1:3">
      <c r="A48831">
        <v>4882.3999999999996</v>
      </c>
      <c r="B48831">
        <v>1.8435344696044922</v>
      </c>
      <c r="C48831">
        <v>27.716516494750977</v>
      </c>
    </row>
    <row r="48832" spans="1:3">
      <c r="A48832">
        <v>4882.5</v>
      </c>
      <c r="B48832">
        <v>1.8435344696044922</v>
      </c>
      <c r="C48832">
        <v>27.716508865356445</v>
      </c>
    </row>
    <row r="48833" spans="1:3">
      <c r="A48833">
        <v>4882.6000000000004</v>
      </c>
      <c r="B48833">
        <v>1.8437161445617676</v>
      </c>
      <c r="C48833">
        <v>27.716548919677734</v>
      </c>
    </row>
    <row r="48834" spans="1:3">
      <c r="A48834">
        <v>4882.7</v>
      </c>
      <c r="B48834">
        <v>1.8437161445617676</v>
      </c>
      <c r="C48834">
        <v>27.716609954833984</v>
      </c>
    </row>
    <row r="48835" spans="1:3">
      <c r="A48835">
        <v>4882.8</v>
      </c>
      <c r="B48835">
        <v>1.8437161445617676</v>
      </c>
      <c r="C48835">
        <v>27.716642379760742</v>
      </c>
    </row>
    <row r="48836" spans="1:3">
      <c r="A48836">
        <v>4882.8999999999996</v>
      </c>
      <c r="B48836">
        <v>1.8435344696044922</v>
      </c>
      <c r="C48836">
        <v>27.716625213623047</v>
      </c>
    </row>
    <row r="48837" spans="1:3">
      <c r="A48837">
        <v>4883</v>
      </c>
      <c r="B48837">
        <v>1.8435344696044922</v>
      </c>
      <c r="C48837">
        <v>27.716602325439453</v>
      </c>
    </row>
    <row r="48838" spans="1:3">
      <c r="A48838">
        <v>4883.1000000000004</v>
      </c>
      <c r="B48838">
        <v>1.8437161445617676</v>
      </c>
      <c r="C48838">
        <v>27.716587066650391</v>
      </c>
    </row>
    <row r="48839" spans="1:3">
      <c r="A48839">
        <v>4883.2</v>
      </c>
      <c r="B48839">
        <v>1.8437161445617676</v>
      </c>
      <c r="C48839">
        <v>27.716571807861328</v>
      </c>
    </row>
    <row r="48840" spans="1:3">
      <c r="A48840">
        <v>4883.3</v>
      </c>
      <c r="B48840">
        <v>1.8438977003097534</v>
      </c>
      <c r="C48840">
        <v>27.716531753540039</v>
      </c>
    </row>
    <row r="48841" spans="1:3">
      <c r="A48841">
        <v>4883.3999999999996</v>
      </c>
      <c r="B48841">
        <v>1.8437161445617676</v>
      </c>
      <c r="C48841">
        <v>27.716455459594727</v>
      </c>
    </row>
    <row r="48842" spans="1:3">
      <c r="A48842">
        <v>4883.5</v>
      </c>
      <c r="B48842">
        <v>1.8435344696044922</v>
      </c>
      <c r="C48842">
        <v>27.716361999511719</v>
      </c>
    </row>
    <row r="48843" spans="1:3">
      <c r="A48843">
        <v>4883.6000000000004</v>
      </c>
      <c r="B48843">
        <v>1.8435344696044922</v>
      </c>
      <c r="C48843">
        <v>27.716306686401367</v>
      </c>
    </row>
    <row r="48844" spans="1:3">
      <c r="A48844">
        <v>4883.7</v>
      </c>
      <c r="B48844">
        <v>1.8435344696044922</v>
      </c>
      <c r="C48844">
        <v>27.716314315795898</v>
      </c>
    </row>
    <row r="48845" spans="1:3">
      <c r="A48845">
        <v>4883.8</v>
      </c>
      <c r="B48845">
        <v>1.8437161445617676</v>
      </c>
      <c r="C48845">
        <v>27.716361999511719</v>
      </c>
    </row>
    <row r="48846" spans="1:3">
      <c r="A48846">
        <v>4883.8999999999996</v>
      </c>
      <c r="B48846">
        <v>1.8437161445617676</v>
      </c>
      <c r="C48846">
        <v>27.716415405273438</v>
      </c>
    </row>
    <row r="48847" spans="1:3">
      <c r="A48847">
        <v>4884</v>
      </c>
      <c r="B48847">
        <v>1.8437161445617676</v>
      </c>
      <c r="C48847">
        <v>27.716470718383789</v>
      </c>
    </row>
    <row r="48848" spans="1:3">
      <c r="A48848">
        <v>4884.1000000000004</v>
      </c>
      <c r="B48848">
        <v>1.8435344696044922</v>
      </c>
      <c r="C48848">
        <v>27.716531753540039</v>
      </c>
    </row>
    <row r="48849" spans="1:3">
      <c r="A48849">
        <v>4884.2</v>
      </c>
      <c r="B48849">
        <v>1.8437161445617676</v>
      </c>
      <c r="C48849">
        <v>27.716564178466797</v>
      </c>
    </row>
    <row r="48850" spans="1:3">
      <c r="A48850">
        <v>4884.3</v>
      </c>
      <c r="B48850">
        <v>1.8437161445617676</v>
      </c>
      <c r="C48850">
        <v>27.716548919677734</v>
      </c>
    </row>
    <row r="48851" spans="1:3">
      <c r="A48851">
        <v>4884.3999999999996</v>
      </c>
      <c r="B48851">
        <v>1.8437161445617676</v>
      </c>
      <c r="C48851">
        <v>27.716516494750977</v>
      </c>
    </row>
    <row r="48852" spans="1:3">
      <c r="A48852">
        <v>4884.5</v>
      </c>
      <c r="B48852">
        <v>1.8437161445617676</v>
      </c>
      <c r="C48852">
        <v>27.716508865356445</v>
      </c>
    </row>
    <row r="48853" spans="1:3">
      <c r="A48853">
        <v>4884.6000000000004</v>
      </c>
      <c r="B48853">
        <v>1.8437161445617676</v>
      </c>
      <c r="C48853">
        <v>27.716508865356445</v>
      </c>
    </row>
    <row r="48854" spans="1:3">
      <c r="A48854">
        <v>4884.7</v>
      </c>
      <c r="B48854">
        <v>1.8435344696044922</v>
      </c>
      <c r="C48854">
        <v>27.716508865356445</v>
      </c>
    </row>
    <row r="48855" spans="1:3">
      <c r="A48855">
        <v>4884.8</v>
      </c>
      <c r="B48855">
        <v>1.8437161445617676</v>
      </c>
      <c r="C48855">
        <v>27.716524124145508</v>
      </c>
    </row>
    <row r="48856" spans="1:3">
      <c r="A48856">
        <v>4884.8999999999996</v>
      </c>
      <c r="B48856">
        <v>1.8437161445617676</v>
      </c>
      <c r="C48856">
        <v>27.716541290283203</v>
      </c>
    </row>
    <row r="48857" spans="1:3">
      <c r="A48857">
        <v>4885</v>
      </c>
      <c r="B48857">
        <v>1.8435344696044922</v>
      </c>
      <c r="C48857">
        <v>27.716541290283203</v>
      </c>
    </row>
    <row r="48858" spans="1:3">
      <c r="A48858">
        <v>4885.1000000000004</v>
      </c>
      <c r="B48858">
        <v>1.8437161445617676</v>
      </c>
      <c r="C48858">
        <v>27.716531753540039</v>
      </c>
    </row>
    <row r="48859" spans="1:3">
      <c r="A48859">
        <v>4885.2</v>
      </c>
      <c r="B48859">
        <v>1.8437161445617676</v>
      </c>
      <c r="C48859">
        <v>27.716594696044922</v>
      </c>
    </row>
    <row r="48860" spans="1:3">
      <c r="A48860">
        <v>4885.3</v>
      </c>
      <c r="B48860">
        <v>1.8435344696044922</v>
      </c>
      <c r="C48860">
        <v>27.716728210449219</v>
      </c>
    </row>
    <row r="48861" spans="1:3">
      <c r="A48861">
        <v>4885.3999999999996</v>
      </c>
      <c r="B48861">
        <v>1.8437161445617676</v>
      </c>
      <c r="C48861">
        <v>27.716836929321289</v>
      </c>
    </row>
    <row r="48862" spans="1:3">
      <c r="A48862">
        <v>4885.5</v>
      </c>
      <c r="B48862">
        <v>1.8437161445617676</v>
      </c>
      <c r="C48862">
        <v>27.716836929321289</v>
      </c>
    </row>
    <row r="48863" spans="1:3">
      <c r="A48863">
        <v>4885.6000000000004</v>
      </c>
      <c r="B48863">
        <v>1.8437161445617676</v>
      </c>
      <c r="C48863">
        <v>27.716766357421875</v>
      </c>
    </row>
    <row r="48864" spans="1:3">
      <c r="A48864">
        <v>4885.7</v>
      </c>
      <c r="B48864">
        <v>1.8437161445617676</v>
      </c>
      <c r="C48864">
        <v>27.716728210449219</v>
      </c>
    </row>
    <row r="48865" spans="1:3">
      <c r="A48865">
        <v>4885.8</v>
      </c>
      <c r="B48865">
        <v>1.8437161445617676</v>
      </c>
      <c r="C48865">
        <v>27.716751098632812</v>
      </c>
    </row>
    <row r="48866" spans="1:3">
      <c r="A48866">
        <v>4885.8999999999996</v>
      </c>
      <c r="B48866">
        <v>1.8435344696044922</v>
      </c>
      <c r="C48866">
        <v>27.716796875</v>
      </c>
    </row>
    <row r="48867" spans="1:3">
      <c r="A48867">
        <v>4886</v>
      </c>
      <c r="B48867">
        <v>1.8437161445617676</v>
      </c>
      <c r="C48867">
        <v>27.716867446899414</v>
      </c>
    </row>
    <row r="48868" spans="1:3">
      <c r="A48868">
        <v>4886.1000000000004</v>
      </c>
      <c r="B48868">
        <v>1.8437161445617676</v>
      </c>
      <c r="C48868">
        <v>27.716968536376953</v>
      </c>
    </row>
    <row r="48869" spans="1:3">
      <c r="A48869">
        <v>4886.2</v>
      </c>
      <c r="B48869">
        <v>1.8437161445617676</v>
      </c>
      <c r="C48869">
        <v>27.717061996459961</v>
      </c>
    </row>
    <row r="48870" spans="1:3">
      <c r="A48870">
        <v>4886.3</v>
      </c>
      <c r="B48870">
        <v>1.8437161445617676</v>
      </c>
      <c r="C48870">
        <v>27.717061996459961</v>
      </c>
    </row>
    <row r="48871" spans="1:3">
      <c r="A48871">
        <v>4886.3999999999996</v>
      </c>
      <c r="B48871">
        <v>1.8437161445617676</v>
      </c>
      <c r="C48871">
        <v>27.716945648193359</v>
      </c>
    </row>
    <row r="48872" spans="1:3">
      <c r="A48872">
        <v>4886.5</v>
      </c>
      <c r="B48872">
        <v>1.8435344696044922</v>
      </c>
      <c r="C48872">
        <v>27.716781616210937</v>
      </c>
    </row>
    <row r="48873" spans="1:3">
      <c r="A48873">
        <v>4886.6000000000004</v>
      </c>
      <c r="B48873">
        <v>1.8437161445617676</v>
      </c>
      <c r="C48873">
        <v>27.716657638549805</v>
      </c>
    </row>
    <row r="48874" spans="1:3">
      <c r="A48874">
        <v>4886.7</v>
      </c>
      <c r="B48874">
        <v>1.8435344696044922</v>
      </c>
      <c r="C48874">
        <v>27.716579437255859</v>
      </c>
    </row>
    <row r="48875" spans="1:3">
      <c r="A48875">
        <v>4886.8</v>
      </c>
      <c r="B48875">
        <v>1.8437161445617676</v>
      </c>
      <c r="C48875">
        <v>27.716564178466797</v>
      </c>
    </row>
    <row r="48876" spans="1:3">
      <c r="A48876">
        <v>4886.8999999999996</v>
      </c>
      <c r="B48876">
        <v>1.8437161445617676</v>
      </c>
      <c r="C48876">
        <v>27.716594696044922</v>
      </c>
    </row>
    <row r="48877" spans="1:3">
      <c r="A48877">
        <v>4887</v>
      </c>
      <c r="B48877">
        <v>1.8437161445617676</v>
      </c>
      <c r="C48877">
        <v>27.716650009155273</v>
      </c>
    </row>
    <row r="48878" spans="1:3">
      <c r="A48878">
        <v>4887.1000000000004</v>
      </c>
      <c r="B48878">
        <v>1.8435344696044922</v>
      </c>
      <c r="C48878">
        <v>27.716672897338867</v>
      </c>
    </row>
    <row r="48879" spans="1:3">
      <c r="A48879">
        <v>4887.2</v>
      </c>
      <c r="B48879">
        <v>1.8437161445617676</v>
      </c>
      <c r="C48879">
        <v>27.716665267944336</v>
      </c>
    </row>
    <row r="48880" spans="1:3">
      <c r="A48880">
        <v>4887.3</v>
      </c>
      <c r="B48880">
        <v>1.8435344696044922</v>
      </c>
      <c r="C48880">
        <v>27.716703414916992</v>
      </c>
    </row>
    <row r="48881" spans="1:3">
      <c r="A48881">
        <v>4887.3999999999996</v>
      </c>
      <c r="B48881">
        <v>1.8437161445617676</v>
      </c>
      <c r="C48881">
        <v>27.716852188110352</v>
      </c>
    </row>
    <row r="48882" spans="1:3">
      <c r="A48882">
        <v>4887.5</v>
      </c>
      <c r="B48882">
        <v>1.8437161445617676</v>
      </c>
      <c r="C48882">
        <v>27.717069625854492</v>
      </c>
    </row>
    <row r="48883" spans="1:3">
      <c r="A48883">
        <v>4887.6000000000004</v>
      </c>
      <c r="B48883">
        <v>1.8437161445617676</v>
      </c>
      <c r="C48883">
        <v>27.71721076965332</v>
      </c>
    </row>
    <row r="48884" spans="1:3">
      <c r="A48884">
        <v>4887.7</v>
      </c>
      <c r="B48884">
        <v>1.8435344696044922</v>
      </c>
      <c r="C48884">
        <v>27.71721076965332</v>
      </c>
    </row>
    <row r="48885" spans="1:3">
      <c r="A48885">
        <v>4887.8</v>
      </c>
      <c r="B48885">
        <v>1.8437161445617676</v>
      </c>
      <c r="C48885">
        <v>27.717132568359375</v>
      </c>
    </row>
    <row r="48886" spans="1:3">
      <c r="A48886">
        <v>4887.8999999999996</v>
      </c>
      <c r="B48886">
        <v>1.8435344696044922</v>
      </c>
      <c r="C48886">
        <v>27.717077255249023</v>
      </c>
    </row>
    <row r="48887" spans="1:3">
      <c r="A48887">
        <v>4888</v>
      </c>
      <c r="B48887">
        <v>1.8437161445617676</v>
      </c>
      <c r="C48887">
        <v>27.717031478881836</v>
      </c>
    </row>
    <row r="48888" spans="1:3">
      <c r="A48888">
        <v>4888.1000000000004</v>
      </c>
      <c r="B48888">
        <v>1.8437161445617676</v>
      </c>
      <c r="C48888">
        <v>27.716938018798828</v>
      </c>
    </row>
    <row r="48889" spans="1:3">
      <c r="A48889">
        <v>4888.2</v>
      </c>
      <c r="B48889">
        <v>1.8437161445617676</v>
      </c>
      <c r="C48889">
        <v>27.716789245605469</v>
      </c>
    </row>
    <row r="48890" spans="1:3">
      <c r="A48890">
        <v>4888.3</v>
      </c>
      <c r="B48890">
        <v>1.8437161445617676</v>
      </c>
      <c r="C48890">
        <v>27.716625213623047</v>
      </c>
    </row>
    <row r="48891" spans="1:3">
      <c r="A48891">
        <v>4888.3999999999996</v>
      </c>
      <c r="B48891">
        <v>1.8437161445617676</v>
      </c>
      <c r="C48891">
        <v>27.716493606567383</v>
      </c>
    </row>
    <row r="48892" spans="1:3">
      <c r="A48892">
        <v>4888.5</v>
      </c>
      <c r="B48892">
        <v>1.8437161445617676</v>
      </c>
      <c r="C48892">
        <v>27.716392517089844</v>
      </c>
    </row>
    <row r="48893" spans="1:3">
      <c r="A48893">
        <v>4888.6000000000004</v>
      </c>
      <c r="B48893">
        <v>1.8435344696044922</v>
      </c>
      <c r="C48893">
        <v>27.71632194519043</v>
      </c>
    </row>
    <row r="48894" spans="1:3">
      <c r="A48894">
        <v>4888.7</v>
      </c>
      <c r="B48894">
        <v>1.8435344696044922</v>
      </c>
      <c r="C48894">
        <v>27.716314315795898</v>
      </c>
    </row>
    <row r="48895" spans="1:3">
      <c r="A48895">
        <v>4888.8</v>
      </c>
      <c r="B48895">
        <v>1.8437161445617676</v>
      </c>
      <c r="C48895">
        <v>27.716337203979492</v>
      </c>
    </row>
    <row r="48896" spans="1:3">
      <c r="A48896">
        <v>4888.8999999999996</v>
      </c>
      <c r="B48896">
        <v>1.8435344696044922</v>
      </c>
      <c r="C48896">
        <v>27.71632194519043</v>
      </c>
    </row>
    <row r="48897" spans="1:3">
      <c r="A48897">
        <v>4889</v>
      </c>
      <c r="B48897">
        <v>1.8437161445617676</v>
      </c>
      <c r="C48897">
        <v>27.716283798217773</v>
      </c>
    </row>
    <row r="48898" spans="1:3">
      <c r="A48898">
        <v>4889.1000000000004</v>
      </c>
      <c r="B48898">
        <v>1.8437161445617676</v>
      </c>
      <c r="C48898">
        <v>27.716268539428711</v>
      </c>
    </row>
    <row r="48899" spans="1:3">
      <c r="A48899">
        <v>4889.2</v>
      </c>
      <c r="B48899">
        <v>1.8437161445617676</v>
      </c>
      <c r="C48899">
        <v>27.716299057006836</v>
      </c>
    </row>
    <row r="48900" spans="1:3">
      <c r="A48900">
        <v>4889.3</v>
      </c>
      <c r="B48900">
        <v>1.8437161445617676</v>
      </c>
      <c r="C48900">
        <v>27.716314315795898</v>
      </c>
    </row>
    <row r="48901" spans="1:3">
      <c r="A48901">
        <v>4889.3999999999996</v>
      </c>
      <c r="B48901">
        <v>1.8437161445617676</v>
      </c>
      <c r="C48901">
        <v>27.716291427612305</v>
      </c>
    </row>
    <row r="48902" spans="1:3">
      <c r="A48902">
        <v>4889.5</v>
      </c>
      <c r="B48902">
        <v>1.8435344696044922</v>
      </c>
      <c r="C48902">
        <v>27.716259002685547</v>
      </c>
    </row>
    <row r="48903" spans="1:3">
      <c r="A48903">
        <v>4889.6000000000004</v>
      </c>
      <c r="B48903">
        <v>1.8437161445617676</v>
      </c>
      <c r="C48903">
        <v>27.716291427612305</v>
      </c>
    </row>
    <row r="48904" spans="1:3">
      <c r="A48904">
        <v>4889.7</v>
      </c>
      <c r="B48904">
        <v>1.8437161445617676</v>
      </c>
      <c r="C48904">
        <v>27.716384887695313</v>
      </c>
    </row>
    <row r="48905" spans="1:3">
      <c r="A48905">
        <v>4889.8</v>
      </c>
      <c r="B48905">
        <v>1.8437161445617676</v>
      </c>
      <c r="C48905">
        <v>27.716508865356445</v>
      </c>
    </row>
    <row r="48906" spans="1:3">
      <c r="A48906">
        <v>4889.8999999999996</v>
      </c>
      <c r="B48906">
        <v>1.8437161445617676</v>
      </c>
      <c r="C48906">
        <v>27.716594696044922</v>
      </c>
    </row>
    <row r="48907" spans="1:3">
      <c r="A48907">
        <v>4890</v>
      </c>
      <c r="B48907">
        <v>1.8435344696044922</v>
      </c>
      <c r="C48907">
        <v>27.716617584228516</v>
      </c>
    </row>
    <row r="48908" spans="1:3">
      <c r="A48908">
        <v>4890.1000000000004</v>
      </c>
      <c r="B48908">
        <v>1.8437161445617676</v>
      </c>
      <c r="C48908">
        <v>27.716634750366211</v>
      </c>
    </row>
    <row r="48909" spans="1:3">
      <c r="A48909">
        <v>4890.2</v>
      </c>
      <c r="B48909">
        <v>1.8437161445617676</v>
      </c>
      <c r="C48909">
        <v>27.716680526733398</v>
      </c>
    </row>
    <row r="48910" spans="1:3">
      <c r="A48910">
        <v>4890.3</v>
      </c>
      <c r="B48910">
        <v>1.8437161445617676</v>
      </c>
      <c r="C48910">
        <v>27.716758728027344</v>
      </c>
    </row>
    <row r="48911" spans="1:3">
      <c r="A48911">
        <v>4890.3999999999996</v>
      </c>
      <c r="B48911">
        <v>1.8437161445617676</v>
      </c>
      <c r="C48911">
        <v>27.716829299926758</v>
      </c>
    </row>
    <row r="48912" spans="1:3">
      <c r="A48912">
        <v>4890.5</v>
      </c>
      <c r="B48912">
        <v>1.8435344696044922</v>
      </c>
      <c r="C48912">
        <v>27.716890335083008</v>
      </c>
    </row>
    <row r="48913" spans="1:3">
      <c r="A48913">
        <v>4890.6000000000004</v>
      </c>
      <c r="B48913">
        <v>1.8437161445617676</v>
      </c>
      <c r="C48913">
        <v>27.716907501220703</v>
      </c>
    </row>
    <row r="48914" spans="1:3">
      <c r="A48914">
        <v>4890.7</v>
      </c>
      <c r="B48914">
        <v>1.8437161445617676</v>
      </c>
      <c r="C48914">
        <v>27.716859817504883</v>
      </c>
    </row>
    <row r="48915" spans="1:3">
      <c r="A48915">
        <v>4890.8</v>
      </c>
      <c r="B48915">
        <v>1.8437161445617676</v>
      </c>
      <c r="C48915">
        <v>27.716781616210937</v>
      </c>
    </row>
    <row r="48916" spans="1:3">
      <c r="A48916">
        <v>4890.8999999999996</v>
      </c>
      <c r="B48916">
        <v>1.8437161445617676</v>
      </c>
      <c r="C48916">
        <v>27.716728210449219</v>
      </c>
    </row>
    <row r="48917" spans="1:3">
      <c r="A48917">
        <v>4891</v>
      </c>
      <c r="B48917">
        <v>1.8437161445617676</v>
      </c>
      <c r="C48917">
        <v>27.71673583984375</v>
      </c>
    </row>
    <row r="48918" spans="1:3">
      <c r="A48918">
        <v>4891.1000000000004</v>
      </c>
      <c r="B48918">
        <v>1.8435344696044922</v>
      </c>
      <c r="C48918">
        <v>27.716758728027344</v>
      </c>
    </row>
    <row r="48919" spans="1:3">
      <c r="A48919">
        <v>4891.2</v>
      </c>
      <c r="B48919">
        <v>1.8435344696044922</v>
      </c>
      <c r="C48919">
        <v>27.716751098632812</v>
      </c>
    </row>
    <row r="48920" spans="1:3">
      <c r="A48920">
        <v>4891.3</v>
      </c>
      <c r="B48920">
        <v>1.8437161445617676</v>
      </c>
      <c r="C48920">
        <v>27.716711044311523</v>
      </c>
    </row>
    <row r="48921" spans="1:3">
      <c r="A48921">
        <v>4891.3999999999996</v>
      </c>
      <c r="B48921">
        <v>1.8437161445617676</v>
      </c>
      <c r="C48921">
        <v>27.716680526733398</v>
      </c>
    </row>
    <row r="48922" spans="1:3">
      <c r="A48922">
        <v>4891.5</v>
      </c>
      <c r="B48922">
        <v>1.8437161445617676</v>
      </c>
      <c r="C48922">
        <v>27.71668815612793</v>
      </c>
    </row>
    <row r="48923" spans="1:3">
      <c r="A48923">
        <v>4891.6000000000004</v>
      </c>
      <c r="B48923">
        <v>1.8435344696044922</v>
      </c>
      <c r="C48923">
        <v>27.716680526733398</v>
      </c>
    </row>
    <row r="48924" spans="1:3">
      <c r="A48924">
        <v>4891.7</v>
      </c>
      <c r="B48924">
        <v>1.8437161445617676</v>
      </c>
      <c r="C48924">
        <v>27.716642379760742</v>
      </c>
    </row>
    <row r="48925" spans="1:3">
      <c r="A48925">
        <v>4891.8</v>
      </c>
      <c r="B48925">
        <v>1.8435344696044922</v>
      </c>
      <c r="C48925">
        <v>27.716587066650391</v>
      </c>
    </row>
    <row r="48926" spans="1:3">
      <c r="A48926">
        <v>4891.8999999999996</v>
      </c>
      <c r="B48926">
        <v>1.8435344696044922</v>
      </c>
      <c r="C48926">
        <v>27.716571807861328</v>
      </c>
    </row>
    <row r="48927" spans="1:3">
      <c r="A48927">
        <v>4892</v>
      </c>
      <c r="B48927">
        <v>1.8437161445617676</v>
      </c>
      <c r="C48927">
        <v>27.716602325439453</v>
      </c>
    </row>
    <row r="48928" spans="1:3">
      <c r="A48928">
        <v>4892.1000000000004</v>
      </c>
      <c r="B48928">
        <v>1.8437161445617676</v>
      </c>
      <c r="C48928">
        <v>27.716657638549805</v>
      </c>
    </row>
    <row r="48929" spans="1:3">
      <c r="A48929">
        <v>4892.2</v>
      </c>
      <c r="B48929">
        <v>1.8435344696044922</v>
      </c>
      <c r="C48929">
        <v>27.71668815612793</v>
      </c>
    </row>
    <row r="48930" spans="1:3">
      <c r="A48930">
        <v>4892.3</v>
      </c>
      <c r="B48930">
        <v>1.8437161445617676</v>
      </c>
      <c r="C48930">
        <v>27.716657638549805</v>
      </c>
    </row>
    <row r="48931" spans="1:3">
      <c r="A48931">
        <v>4892.3999999999996</v>
      </c>
      <c r="B48931">
        <v>1.8435344696044922</v>
      </c>
      <c r="C48931">
        <v>27.716602325439453</v>
      </c>
    </row>
    <row r="48932" spans="1:3">
      <c r="A48932">
        <v>4892.5</v>
      </c>
      <c r="B48932">
        <v>1.8437161445617676</v>
      </c>
      <c r="C48932">
        <v>27.716587066650391</v>
      </c>
    </row>
    <row r="48933" spans="1:3">
      <c r="A48933">
        <v>4892.6000000000004</v>
      </c>
      <c r="B48933">
        <v>1.8437161445617676</v>
      </c>
      <c r="C48933">
        <v>27.716594696044922</v>
      </c>
    </row>
    <row r="48934" spans="1:3">
      <c r="A48934">
        <v>4892.7</v>
      </c>
      <c r="B48934">
        <v>1.8437161445617676</v>
      </c>
      <c r="C48934">
        <v>27.716564178466797</v>
      </c>
    </row>
    <row r="48935" spans="1:3">
      <c r="A48935">
        <v>4892.8</v>
      </c>
      <c r="B48935">
        <v>1.8435344696044922</v>
      </c>
      <c r="C48935">
        <v>27.71647834777832</v>
      </c>
    </row>
    <row r="48936" spans="1:3">
      <c r="A48936">
        <v>4892.8999999999996</v>
      </c>
      <c r="B48936">
        <v>1.8437161445617676</v>
      </c>
      <c r="C48936">
        <v>27.716455459594727</v>
      </c>
    </row>
    <row r="48937" spans="1:3">
      <c r="A48937">
        <v>4893</v>
      </c>
      <c r="B48937">
        <v>1.8437161445617676</v>
      </c>
      <c r="C48937">
        <v>27.716524124145508</v>
      </c>
    </row>
    <row r="48938" spans="1:3">
      <c r="A48938">
        <v>4893.1000000000004</v>
      </c>
      <c r="B48938">
        <v>1.8437161445617676</v>
      </c>
      <c r="C48938">
        <v>27.716602325439453</v>
      </c>
    </row>
    <row r="48939" spans="1:3">
      <c r="A48939">
        <v>4893.2</v>
      </c>
      <c r="B48939">
        <v>1.8437161445617676</v>
      </c>
      <c r="C48939">
        <v>27.716650009155273</v>
      </c>
    </row>
    <row r="48940" spans="1:3">
      <c r="A48940">
        <v>4893.3</v>
      </c>
      <c r="B48940">
        <v>1.8435344696044922</v>
      </c>
      <c r="C48940">
        <v>27.716743469238281</v>
      </c>
    </row>
    <row r="48941" spans="1:3">
      <c r="A48941">
        <v>4893.3999999999996</v>
      </c>
      <c r="B48941">
        <v>1.8435344696044922</v>
      </c>
      <c r="C48941">
        <v>27.716890335083008</v>
      </c>
    </row>
    <row r="48942" spans="1:3">
      <c r="A48942">
        <v>4893.5</v>
      </c>
      <c r="B48942">
        <v>1.8437161445617676</v>
      </c>
      <c r="C48942">
        <v>27.717023849487305</v>
      </c>
    </row>
    <row r="48943" spans="1:3">
      <c r="A48943">
        <v>4893.6000000000004</v>
      </c>
      <c r="B48943">
        <v>1.8437161445617676</v>
      </c>
      <c r="C48943">
        <v>27.71705436706543</v>
      </c>
    </row>
    <row r="48944" spans="1:3">
      <c r="A48944">
        <v>4893.7</v>
      </c>
      <c r="B48944">
        <v>1.8437161445617676</v>
      </c>
      <c r="C48944">
        <v>27.717039108276367</v>
      </c>
    </row>
    <row r="48945" spans="1:3">
      <c r="A48945">
        <v>4893.8</v>
      </c>
      <c r="B48945">
        <v>1.8437161445617676</v>
      </c>
      <c r="C48945">
        <v>27.716991424560547</v>
      </c>
    </row>
    <row r="48946" spans="1:3">
      <c r="A48946">
        <v>4893.8999999999996</v>
      </c>
      <c r="B48946">
        <v>1.8435344696044922</v>
      </c>
      <c r="C48946">
        <v>27.716882705688477</v>
      </c>
    </row>
    <row r="48947" spans="1:3">
      <c r="A48947">
        <v>4894</v>
      </c>
      <c r="B48947">
        <v>1.8435344696044922</v>
      </c>
      <c r="C48947">
        <v>27.716711044311523</v>
      </c>
    </row>
    <row r="48948" spans="1:3">
      <c r="A48948">
        <v>4894.1000000000004</v>
      </c>
      <c r="B48948">
        <v>1.8437161445617676</v>
      </c>
      <c r="C48948">
        <v>27.716541290283203</v>
      </c>
    </row>
    <row r="48949" spans="1:3">
      <c r="A48949">
        <v>4894.2</v>
      </c>
      <c r="B48949">
        <v>1.8435344696044922</v>
      </c>
      <c r="C48949">
        <v>27.716438293457031</v>
      </c>
    </row>
    <row r="48950" spans="1:3">
      <c r="A48950">
        <v>4894.3</v>
      </c>
      <c r="B48950">
        <v>1.8437161445617676</v>
      </c>
      <c r="C48950">
        <v>27.716392517089844</v>
      </c>
    </row>
    <row r="48951" spans="1:3">
      <c r="A48951">
        <v>4894.3999999999996</v>
      </c>
      <c r="B48951">
        <v>1.8435344696044922</v>
      </c>
      <c r="C48951">
        <v>27.716344833374023</v>
      </c>
    </row>
    <row r="48952" spans="1:3">
      <c r="A48952">
        <v>4894.5</v>
      </c>
      <c r="B48952">
        <v>1.8435344696044922</v>
      </c>
      <c r="C48952">
        <v>27.716299057006836</v>
      </c>
    </row>
    <row r="48953" spans="1:3">
      <c r="A48953">
        <v>4894.6000000000004</v>
      </c>
      <c r="B48953">
        <v>1.8437161445617676</v>
      </c>
      <c r="C48953">
        <v>27.716276168823242</v>
      </c>
    </row>
    <row r="48954" spans="1:3">
      <c r="A48954">
        <v>4894.7</v>
      </c>
      <c r="B48954">
        <v>1.8435344696044922</v>
      </c>
      <c r="C48954">
        <v>27.716283798217773</v>
      </c>
    </row>
    <row r="48955" spans="1:3">
      <c r="A48955">
        <v>4894.8</v>
      </c>
      <c r="B48955">
        <v>1.8437161445617676</v>
      </c>
      <c r="C48955">
        <v>27.716314315795898</v>
      </c>
    </row>
    <row r="48956" spans="1:3">
      <c r="A48956">
        <v>4894.8999999999996</v>
      </c>
      <c r="B48956">
        <v>1.8437161445617676</v>
      </c>
      <c r="C48956">
        <v>27.716361999511719</v>
      </c>
    </row>
    <row r="48957" spans="1:3">
      <c r="A48957">
        <v>4895</v>
      </c>
      <c r="B48957">
        <v>1.8435344696044922</v>
      </c>
      <c r="C48957">
        <v>27.716400146484375</v>
      </c>
    </row>
    <row r="48958" spans="1:3">
      <c r="A48958">
        <v>4895.1000000000004</v>
      </c>
      <c r="B48958">
        <v>1.8435344696044922</v>
      </c>
      <c r="C48958">
        <v>27.716400146484375</v>
      </c>
    </row>
    <row r="48959" spans="1:3">
      <c r="A48959">
        <v>4895.2</v>
      </c>
      <c r="B48959">
        <v>1.8435344696044922</v>
      </c>
      <c r="C48959">
        <v>27.716384887695313</v>
      </c>
    </row>
    <row r="48960" spans="1:3">
      <c r="A48960">
        <v>4895.3</v>
      </c>
      <c r="B48960">
        <v>1.8437161445617676</v>
      </c>
      <c r="C48960">
        <v>27.716392517089844</v>
      </c>
    </row>
    <row r="48961" spans="1:3">
      <c r="A48961">
        <v>4895.3999999999996</v>
      </c>
      <c r="B48961">
        <v>1.8437161445617676</v>
      </c>
      <c r="C48961">
        <v>27.716423034667969</v>
      </c>
    </row>
    <row r="48962" spans="1:3">
      <c r="A48962">
        <v>4895.5</v>
      </c>
      <c r="B48962">
        <v>1.8437161445617676</v>
      </c>
      <c r="C48962">
        <v>27.716463088989258</v>
      </c>
    </row>
    <row r="48963" spans="1:3">
      <c r="A48963">
        <v>4895.6000000000004</v>
      </c>
      <c r="B48963">
        <v>1.8435344696044922</v>
      </c>
      <c r="C48963">
        <v>27.716508865356445</v>
      </c>
    </row>
    <row r="48964" spans="1:3">
      <c r="A48964">
        <v>4895.7</v>
      </c>
      <c r="B48964">
        <v>1.8435344696044922</v>
      </c>
      <c r="C48964">
        <v>27.716594696044922</v>
      </c>
    </row>
    <row r="48965" spans="1:3">
      <c r="A48965">
        <v>4895.8</v>
      </c>
      <c r="B48965">
        <v>1.8435344696044922</v>
      </c>
      <c r="C48965">
        <v>27.71673583984375</v>
      </c>
    </row>
    <row r="48966" spans="1:3">
      <c r="A48966">
        <v>4895.8999999999996</v>
      </c>
      <c r="B48966">
        <v>1.8437161445617676</v>
      </c>
      <c r="C48966">
        <v>27.71684455871582</v>
      </c>
    </row>
    <row r="48967" spans="1:3">
      <c r="A48967">
        <v>4896</v>
      </c>
      <c r="B48967">
        <v>1.8437161445617676</v>
      </c>
      <c r="C48967">
        <v>27.716867446899414</v>
      </c>
    </row>
    <row r="48968" spans="1:3">
      <c r="A48968">
        <v>4896.1000000000004</v>
      </c>
      <c r="B48968">
        <v>1.8435344696044922</v>
      </c>
      <c r="C48968">
        <v>27.716821670532227</v>
      </c>
    </row>
    <row r="48969" spans="1:3">
      <c r="A48969">
        <v>4896.2</v>
      </c>
      <c r="B48969">
        <v>1.8435344696044922</v>
      </c>
      <c r="C48969">
        <v>27.716773986816406</v>
      </c>
    </row>
    <row r="48970" spans="1:3">
      <c r="A48970">
        <v>4896.3</v>
      </c>
      <c r="B48970">
        <v>1.8435344696044922</v>
      </c>
      <c r="C48970">
        <v>27.71673583984375</v>
      </c>
    </row>
    <row r="48971" spans="1:3">
      <c r="A48971">
        <v>4896.3999999999996</v>
      </c>
      <c r="B48971">
        <v>1.8437161445617676</v>
      </c>
      <c r="C48971">
        <v>27.716711044311523</v>
      </c>
    </row>
    <row r="48972" spans="1:3">
      <c r="A48972">
        <v>4896.5</v>
      </c>
      <c r="B48972">
        <v>1.8437161445617676</v>
      </c>
      <c r="C48972">
        <v>27.71668815612793</v>
      </c>
    </row>
    <row r="48973" spans="1:3">
      <c r="A48973">
        <v>4896.6000000000004</v>
      </c>
      <c r="B48973">
        <v>1.8437161445617676</v>
      </c>
      <c r="C48973">
        <v>27.716672897338867</v>
      </c>
    </row>
    <row r="48974" spans="1:3">
      <c r="A48974">
        <v>4896.7</v>
      </c>
      <c r="B48974">
        <v>1.8435344696044922</v>
      </c>
      <c r="C48974">
        <v>27.716642379760742</v>
      </c>
    </row>
    <row r="48975" spans="1:3">
      <c r="A48975">
        <v>4896.8</v>
      </c>
      <c r="B48975">
        <v>1.8435344696044922</v>
      </c>
      <c r="C48975">
        <v>27.716625213623047</v>
      </c>
    </row>
    <row r="48976" spans="1:3">
      <c r="A48976">
        <v>4896.8999999999996</v>
      </c>
      <c r="B48976">
        <v>1.8437161445617676</v>
      </c>
      <c r="C48976">
        <v>27.716657638549805</v>
      </c>
    </row>
    <row r="48977" spans="1:3">
      <c r="A48977">
        <v>4897</v>
      </c>
      <c r="B48977">
        <v>1.8437161445617676</v>
      </c>
      <c r="C48977">
        <v>27.716728210449219</v>
      </c>
    </row>
    <row r="48978" spans="1:3">
      <c r="A48978">
        <v>4897.1000000000004</v>
      </c>
      <c r="B48978">
        <v>1.8437161445617676</v>
      </c>
      <c r="C48978">
        <v>27.716751098632812</v>
      </c>
    </row>
    <row r="48979" spans="1:3">
      <c r="A48979">
        <v>4897.2</v>
      </c>
      <c r="B48979">
        <v>1.8435344696044922</v>
      </c>
      <c r="C48979">
        <v>27.716680526733398</v>
      </c>
    </row>
    <row r="48980" spans="1:3">
      <c r="A48980">
        <v>4897.3</v>
      </c>
      <c r="B48980">
        <v>1.8435344696044922</v>
      </c>
      <c r="C48980">
        <v>27.716579437255859</v>
      </c>
    </row>
    <row r="48981" spans="1:3">
      <c r="A48981">
        <v>4897.3999999999996</v>
      </c>
      <c r="B48981">
        <v>1.8437161445617676</v>
      </c>
      <c r="C48981">
        <v>27.716508865356445</v>
      </c>
    </row>
    <row r="48982" spans="1:3">
      <c r="A48982">
        <v>4897.5</v>
      </c>
      <c r="B48982">
        <v>1.8435344696044922</v>
      </c>
      <c r="C48982">
        <v>27.716493606567383</v>
      </c>
    </row>
    <row r="48983" spans="1:3">
      <c r="A48983">
        <v>4897.6000000000004</v>
      </c>
      <c r="B48983">
        <v>1.8437161445617676</v>
      </c>
      <c r="C48983">
        <v>27.716493606567383</v>
      </c>
    </row>
    <row r="48984" spans="1:3">
      <c r="A48984">
        <v>4897.7</v>
      </c>
      <c r="B48984">
        <v>1.8437161445617676</v>
      </c>
      <c r="C48984">
        <v>27.716508865356445</v>
      </c>
    </row>
    <row r="48985" spans="1:3">
      <c r="A48985">
        <v>4897.8</v>
      </c>
      <c r="B48985">
        <v>1.8435344696044922</v>
      </c>
      <c r="C48985">
        <v>27.716531753540039</v>
      </c>
    </row>
    <row r="48986" spans="1:3">
      <c r="A48986">
        <v>4897.8999999999996</v>
      </c>
      <c r="B48986">
        <v>1.8437161445617676</v>
      </c>
      <c r="C48986">
        <v>27.716579437255859</v>
      </c>
    </row>
    <row r="48987" spans="1:3">
      <c r="A48987">
        <v>4898</v>
      </c>
      <c r="B48987">
        <v>1.8437161445617676</v>
      </c>
      <c r="C48987">
        <v>27.716650009155273</v>
      </c>
    </row>
    <row r="48988" spans="1:3">
      <c r="A48988">
        <v>4898.1000000000004</v>
      </c>
      <c r="B48988">
        <v>1.8437161445617676</v>
      </c>
      <c r="C48988">
        <v>27.716718673706055</v>
      </c>
    </row>
    <row r="48989" spans="1:3">
      <c r="A48989">
        <v>4898.2</v>
      </c>
      <c r="B48989">
        <v>1.8437161445617676</v>
      </c>
      <c r="C48989">
        <v>27.716743469238281</v>
      </c>
    </row>
    <row r="48990" spans="1:3">
      <c r="A48990">
        <v>4898.3</v>
      </c>
      <c r="B48990">
        <v>1.8437161445617676</v>
      </c>
      <c r="C48990">
        <v>27.716680526733398</v>
      </c>
    </row>
    <row r="48991" spans="1:3">
      <c r="A48991">
        <v>4898.3999999999996</v>
      </c>
      <c r="B48991">
        <v>1.8435344696044922</v>
      </c>
      <c r="C48991">
        <v>27.716571807861328</v>
      </c>
    </row>
    <row r="48992" spans="1:3">
      <c r="A48992">
        <v>4898.5</v>
      </c>
      <c r="B48992">
        <v>1.8437161445617676</v>
      </c>
      <c r="C48992">
        <v>27.716516494750977</v>
      </c>
    </row>
    <row r="48993" spans="1:3">
      <c r="A48993">
        <v>4898.6000000000004</v>
      </c>
      <c r="B48993">
        <v>1.8435344696044922</v>
      </c>
      <c r="C48993">
        <v>27.716564178466797</v>
      </c>
    </row>
    <row r="48994" spans="1:3">
      <c r="A48994">
        <v>4898.7</v>
      </c>
      <c r="B48994">
        <v>1.8437161445617676</v>
      </c>
      <c r="C48994">
        <v>27.716650009155273</v>
      </c>
    </row>
    <row r="48995" spans="1:3">
      <c r="A48995">
        <v>4898.8</v>
      </c>
      <c r="B48995">
        <v>1.8437161445617676</v>
      </c>
      <c r="C48995">
        <v>27.716672897338867</v>
      </c>
    </row>
    <row r="48996" spans="1:3">
      <c r="A48996">
        <v>4898.8999999999996</v>
      </c>
      <c r="B48996">
        <v>1.8435344696044922</v>
      </c>
      <c r="C48996">
        <v>27.716617584228516</v>
      </c>
    </row>
    <row r="48997" spans="1:3">
      <c r="A48997">
        <v>4899</v>
      </c>
      <c r="B48997">
        <v>1.8435344696044922</v>
      </c>
      <c r="C48997">
        <v>27.716516494750977</v>
      </c>
    </row>
    <row r="48998" spans="1:3">
      <c r="A48998">
        <v>4899.1000000000004</v>
      </c>
      <c r="B48998">
        <v>1.8435344696044922</v>
      </c>
      <c r="C48998">
        <v>27.7164306640625</v>
      </c>
    </row>
    <row r="48999" spans="1:3">
      <c r="A48999">
        <v>4899.2</v>
      </c>
      <c r="B48999">
        <v>1.8437161445617676</v>
      </c>
      <c r="C48999">
        <v>27.716407775878906</v>
      </c>
    </row>
    <row r="49000" spans="1:3">
      <c r="A49000">
        <v>4899.3</v>
      </c>
      <c r="B49000">
        <v>1.8437161445617676</v>
      </c>
      <c r="C49000">
        <v>27.716470718383789</v>
      </c>
    </row>
    <row r="49001" spans="1:3">
      <c r="A49001">
        <v>4899.3999999999996</v>
      </c>
      <c r="B49001">
        <v>1.8435344696044922</v>
      </c>
      <c r="C49001">
        <v>27.716642379760742</v>
      </c>
    </row>
    <row r="49002" spans="1:3">
      <c r="A49002">
        <v>4899.5</v>
      </c>
      <c r="B49002">
        <v>1.8435344696044922</v>
      </c>
      <c r="C49002">
        <v>27.716882705688477</v>
      </c>
    </row>
    <row r="49003" spans="1:3">
      <c r="A49003">
        <v>4899.6000000000004</v>
      </c>
      <c r="B49003">
        <v>1.8435344696044922</v>
      </c>
      <c r="C49003">
        <v>27.717084884643555</v>
      </c>
    </row>
    <row r="49004" spans="1:3">
      <c r="A49004">
        <v>4899.7</v>
      </c>
      <c r="B49004">
        <v>1.8435344696044922</v>
      </c>
      <c r="C49004">
        <v>27.717178344726562</v>
      </c>
    </row>
    <row r="49005" spans="1:3">
      <c r="A49005">
        <v>4899.8</v>
      </c>
      <c r="B49005">
        <v>1.8437161445617676</v>
      </c>
      <c r="C49005">
        <v>27.717132568359375</v>
      </c>
    </row>
    <row r="49006" spans="1:3">
      <c r="A49006">
        <v>4899.8999999999996</v>
      </c>
      <c r="B49006">
        <v>1.8437161445617676</v>
      </c>
      <c r="C49006">
        <v>27.716960906982422</v>
      </c>
    </row>
    <row r="49007" spans="1:3">
      <c r="A49007">
        <v>4900</v>
      </c>
      <c r="B49007">
        <v>1.8435344696044922</v>
      </c>
      <c r="C49007">
        <v>27.71668815612793</v>
      </c>
    </row>
    <row r="49008" spans="1:3">
      <c r="A49008">
        <v>4900.1000000000004</v>
      </c>
      <c r="B49008">
        <v>1.8435344696044922</v>
      </c>
      <c r="C49008">
        <v>27.716438293457031</v>
      </c>
    </row>
    <row r="49009" spans="1:3">
      <c r="A49009">
        <v>4900.2</v>
      </c>
      <c r="B49009">
        <v>1.8437161445617676</v>
      </c>
      <c r="C49009">
        <v>27.716299057006836</v>
      </c>
    </row>
    <row r="49010" spans="1:3">
      <c r="A49010">
        <v>4900.3</v>
      </c>
      <c r="B49010">
        <v>1.8437161445617676</v>
      </c>
      <c r="C49010">
        <v>27.716283798217773</v>
      </c>
    </row>
    <row r="49011" spans="1:3">
      <c r="A49011">
        <v>4900.3999999999996</v>
      </c>
      <c r="B49011">
        <v>1.8437161445617676</v>
      </c>
      <c r="C49011">
        <v>27.71632194519043</v>
      </c>
    </row>
    <row r="49012" spans="1:3">
      <c r="A49012">
        <v>4900.5</v>
      </c>
      <c r="B49012">
        <v>1.8435344696044922</v>
      </c>
      <c r="C49012">
        <v>27.716337203979492</v>
      </c>
    </row>
    <row r="49013" spans="1:3">
      <c r="A49013">
        <v>4900.6000000000004</v>
      </c>
      <c r="B49013">
        <v>1.8437161445617676</v>
      </c>
      <c r="C49013">
        <v>27.716314315795898</v>
      </c>
    </row>
    <row r="49014" spans="1:3">
      <c r="A49014">
        <v>4900.7</v>
      </c>
      <c r="B49014">
        <v>1.8437161445617676</v>
      </c>
      <c r="C49014">
        <v>27.716291427612305</v>
      </c>
    </row>
    <row r="49015" spans="1:3">
      <c r="A49015">
        <v>4900.8</v>
      </c>
      <c r="B49015">
        <v>1.8437161445617676</v>
      </c>
      <c r="C49015">
        <v>27.71632194519043</v>
      </c>
    </row>
    <row r="49016" spans="1:3">
      <c r="A49016">
        <v>4900.8999999999996</v>
      </c>
      <c r="B49016">
        <v>1.8435344696044922</v>
      </c>
      <c r="C49016">
        <v>27.716392517089844</v>
      </c>
    </row>
    <row r="49017" spans="1:3">
      <c r="A49017">
        <v>4901</v>
      </c>
      <c r="B49017">
        <v>1.8437161445617676</v>
      </c>
      <c r="C49017">
        <v>27.7164306640625</v>
      </c>
    </row>
    <row r="49018" spans="1:3">
      <c r="A49018">
        <v>4901.1000000000004</v>
      </c>
      <c r="B49018">
        <v>1.8435344696044922</v>
      </c>
      <c r="C49018">
        <v>27.716400146484375</v>
      </c>
    </row>
    <row r="49019" spans="1:3">
      <c r="A49019">
        <v>4901.2</v>
      </c>
      <c r="B49019">
        <v>1.8435344696044922</v>
      </c>
      <c r="C49019">
        <v>27.716337203979492</v>
      </c>
    </row>
    <row r="49020" spans="1:3">
      <c r="A49020">
        <v>4901.3</v>
      </c>
      <c r="B49020">
        <v>1.8435344696044922</v>
      </c>
      <c r="C49020">
        <v>27.716276168823242</v>
      </c>
    </row>
    <row r="49021" spans="1:3">
      <c r="A49021">
        <v>4901.3999999999996</v>
      </c>
      <c r="B49021">
        <v>1.8437161445617676</v>
      </c>
      <c r="C49021">
        <v>27.716243743896484</v>
      </c>
    </row>
    <row r="49022" spans="1:3">
      <c r="A49022">
        <v>4901.5</v>
      </c>
      <c r="B49022">
        <v>1.8437161445617676</v>
      </c>
      <c r="C49022">
        <v>27.716228485107422</v>
      </c>
    </row>
    <row r="49023" spans="1:3">
      <c r="A49023">
        <v>4901.6000000000004</v>
      </c>
      <c r="B49023">
        <v>1.8437161445617676</v>
      </c>
      <c r="C49023">
        <v>27.716220855712891</v>
      </c>
    </row>
    <row r="49024" spans="1:3">
      <c r="A49024">
        <v>4901.7</v>
      </c>
      <c r="B49024">
        <v>1.8437161445617676</v>
      </c>
      <c r="C49024">
        <v>27.716213226318359</v>
      </c>
    </row>
    <row r="49025" spans="1:3">
      <c r="A49025">
        <v>4901.8</v>
      </c>
      <c r="B49025">
        <v>1.8437161445617676</v>
      </c>
      <c r="C49025">
        <v>27.716243743896484</v>
      </c>
    </row>
    <row r="49026" spans="1:3">
      <c r="A49026">
        <v>4901.8999999999996</v>
      </c>
      <c r="B49026">
        <v>1.8437161445617676</v>
      </c>
      <c r="C49026">
        <v>27.716283798217773</v>
      </c>
    </row>
    <row r="49027" spans="1:3">
      <c r="A49027">
        <v>4902</v>
      </c>
      <c r="B49027">
        <v>1.8435344696044922</v>
      </c>
      <c r="C49027">
        <v>27.716276168823242</v>
      </c>
    </row>
    <row r="49028" spans="1:3">
      <c r="A49028">
        <v>4902.1000000000004</v>
      </c>
      <c r="B49028">
        <v>1.8435344696044922</v>
      </c>
      <c r="C49028">
        <v>27.716220855712891</v>
      </c>
    </row>
    <row r="49029" spans="1:3">
      <c r="A49029">
        <v>4902.2</v>
      </c>
      <c r="B49029">
        <v>1.8437161445617676</v>
      </c>
      <c r="C49029">
        <v>27.716190338134766</v>
      </c>
    </row>
    <row r="49030" spans="1:3">
      <c r="A49030">
        <v>4902.3</v>
      </c>
      <c r="B49030">
        <v>1.8435344696044922</v>
      </c>
      <c r="C49030">
        <v>27.716182708740234</v>
      </c>
    </row>
    <row r="49031" spans="1:3">
      <c r="A49031">
        <v>4902.3999999999996</v>
      </c>
      <c r="B49031">
        <v>1.8435344696044922</v>
      </c>
      <c r="C49031">
        <v>27.716165542602539</v>
      </c>
    </row>
    <row r="49032" spans="1:3">
      <c r="A49032">
        <v>4902.5</v>
      </c>
      <c r="B49032">
        <v>1.8437161445617676</v>
      </c>
      <c r="C49032">
        <v>27.716119766235352</v>
      </c>
    </row>
    <row r="49033" spans="1:3">
      <c r="A49033">
        <v>4902.6000000000004</v>
      </c>
      <c r="B49033">
        <v>1.8435344696044922</v>
      </c>
      <c r="C49033">
        <v>27.716081619262695</v>
      </c>
    </row>
    <row r="49034" spans="1:3">
      <c r="A49034">
        <v>4902.7</v>
      </c>
      <c r="B49034">
        <v>1.8437161445617676</v>
      </c>
      <c r="C49034">
        <v>27.716104507446289</v>
      </c>
    </row>
    <row r="49035" spans="1:3">
      <c r="A49035">
        <v>4902.8</v>
      </c>
      <c r="B49035">
        <v>1.8435344696044922</v>
      </c>
      <c r="C49035">
        <v>27.716165542602539</v>
      </c>
    </row>
    <row r="49036" spans="1:3">
      <c r="A49036">
        <v>4902.8999999999996</v>
      </c>
      <c r="B49036">
        <v>1.8435344696044922</v>
      </c>
      <c r="C49036">
        <v>27.716213226318359</v>
      </c>
    </row>
    <row r="49037" spans="1:3">
      <c r="A49037">
        <v>4903</v>
      </c>
      <c r="B49037">
        <v>1.8437161445617676</v>
      </c>
      <c r="C49037">
        <v>27.716236114501953</v>
      </c>
    </row>
    <row r="49038" spans="1:3">
      <c r="A49038">
        <v>4903.1000000000004</v>
      </c>
      <c r="B49038">
        <v>1.8435344696044922</v>
      </c>
      <c r="C49038">
        <v>27.716276168823242</v>
      </c>
    </row>
    <row r="49039" spans="1:3">
      <c r="A49039">
        <v>4903.2</v>
      </c>
      <c r="B49039">
        <v>1.8437161445617676</v>
      </c>
      <c r="C49039">
        <v>27.716354370117187</v>
      </c>
    </row>
    <row r="49040" spans="1:3">
      <c r="A49040">
        <v>4903.3</v>
      </c>
      <c r="B49040">
        <v>1.8435344696044922</v>
      </c>
      <c r="C49040">
        <v>27.716463088989258</v>
      </c>
    </row>
    <row r="49041" spans="1:3">
      <c r="A49041">
        <v>4903.3999999999996</v>
      </c>
      <c r="B49041">
        <v>1.8437161445617676</v>
      </c>
      <c r="C49041">
        <v>27.716556549072266</v>
      </c>
    </row>
    <row r="49042" spans="1:3">
      <c r="A49042">
        <v>4903.5</v>
      </c>
      <c r="B49042">
        <v>1.8435344696044922</v>
      </c>
      <c r="C49042">
        <v>27.716571807861328</v>
      </c>
    </row>
    <row r="49043" spans="1:3">
      <c r="A49043">
        <v>4903.6000000000004</v>
      </c>
      <c r="B49043">
        <v>1.8437161445617676</v>
      </c>
      <c r="C49043">
        <v>27.716524124145508</v>
      </c>
    </row>
    <row r="49044" spans="1:3">
      <c r="A49044">
        <v>4903.7</v>
      </c>
      <c r="B49044">
        <v>1.8435344696044922</v>
      </c>
      <c r="C49044">
        <v>27.716470718383789</v>
      </c>
    </row>
    <row r="49045" spans="1:3">
      <c r="A49045">
        <v>4903.8</v>
      </c>
      <c r="B49045">
        <v>1.8435344696044922</v>
      </c>
      <c r="C49045">
        <v>27.71647834777832</v>
      </c>
    </row>
    <row r="49046" spans="1:3">
      <c r="A49046">
        <v>4903.8999999999996</v>
      </c>
      <c r="B49046">
        <v>1.8435344696044922</v>
      </c>
      <c r="C49046">
        <v>27.716531753540039</v>
      </c>
    </row>
    <row r="49047" spans="1:3">
      <c r="A49047">
        <v>4904</v>
      </c>
      <c r="B49047">
        <v>1.8435344696044922</v>
      </c>
      <c r="C49047">
        <v>27.716594696044922</v>
      </c>
    </row>
    <row r="49048" spans="1:3">
      <c r="A49048">
        <v>4904.1000000000004</v>
      </c>
      <c r="B49048">
        <v>1.8435344696044922</v>
      </c>
      <c r="C49048">
        <v>27.716594696044922</v>
      </c>
    </row>
    <row r="49049" spans="1:3">
      <c r="A49049">
        <v>4904.2</v>
      </c>
      <c r="B49049">
        <v>1.8437161445617676</v>
      </c>
      <c r="C49049">
        <v>27.716524124145508</v>
      </c>
    </row>
    <row r="49050" spans="1:3">
      <c r="A49050">
        <v>4904.3</v>
      </c>
      <c r="B49050">
        <v>1.8435344696044922</v>
      </c>
      <c r="C49050">
        <v>27.716423034667969</v>
      </c>
    </row>
    <row r="49051" spans="1:3">
      <c r="A49051">
        <v>4904.3999999999996</v>
      </c>
      <c r="B49051">
        <v>1.8435344696044922</v>
      </c>
      <c r="C49051">
        <v>27.716337203979492</v>
      </c>
    </row>
    <row r="49052" spans="1:3">
      <c r="A49052">
        <v>4904.5</v>
      </c>
      <c r="B49052">
        <v>1.8435344696044922</v>
      </c>
      <c r="C49052">
        <v>27.716291427612305</v>
      </c>
    </row>
    <row r="49053" spans="1:3">
      <c r="A49053">
        <v>4904.6000000000004</v>
      </c>
      <c r="B49053">
        <v>1.8435344696044922</v>
      </c>
      <c r="C49053">
        <v>27.716283798217773</v>
      </c>
    </row>
    <row r="49054" spans="1:3">
      <c r="A49054">
        <v>4904.7</v>
      </c>
      <c r="B49054">
        <v>1.8435344696044922</v>
      </c>
      <c r="C49054">
        <v>27.716291427612305</v>
      </c>
    </row>
    <row r="49055" spans="1:3">
      <c r="A49055">
        <v>4904.8</v>
      </c>
      <c r="B49055">
        <v>1.8435344696044922</v>
      </c>
      <c r="C49055">
        <v>27.716314315795898</v>
      </c>
    </row>
    <row r="49056" spans="1:3">
      <c r="A49056">
        <v>4904.8999999999996</v>
      </c>
      <c r="B49056">
        <v>1.8435344696044922</v>
      </c>
      <c r="C49056">
        <v>27.71636962890625</v>
      </c>
    </row>
    <row r="49057" spans="1:3">
      <c r="A49057">
        <v>4905</v>
      </c>
      <c r="B49057">
        <v>1.8435344696044922</v>
      </c>
      <c r="C49057">
        <v>27.716455459594727</v>
      </c>
    </row>
    <row r="49058" spans="1:3">
      <c r="A49058">
        <v>4905.1000000000004</v>
      </c>
      <c r="B49058">
        <v>1.8435344696044922</v>
      </c>
      <c r="C49058">
        <v>27.716556549072266</v>
      </c>
    </row>
    <row r="49059" spans="1:3">
      <c r="A49059">
        <v>4905.2</v>
      </c>
      <c r="B49059">
        <v>1.8435344696044922</v>
      </c>
      <c r="C49059">
        <v>27.716650009155273</v>
      </c>
    </row>
    <row r="49060" spans="1:3">
      <c r="A49060">
        <v>4905.3</v>
      </c>
      <c r="B49060">
        <v>1.8435344696044922</v>
      </c>
      <c r="C49060">
        <v>27.716718673706055</v>
      </c>
    </row>
    <row r="49061" spans="1:3">
      <c r="A49061">
        <v>4905.3999999999996</v>
      </c>
      <c r="B49061">
        <v>1.8435344696044922</v>
      </c>
      <c r="C49061">
        <v>27.716804504394531</v>
      </c>
    </row>
    <row r="49062" spans="1:3">
      <c r="A49062">
        <v>4905.5</v>
      </c>
      <c r="B49062">
        <v>1.8435344696044922</v>
      </c>
      <c r="C49062">
        <v>27.716907501220703</v>
      </c>
    </row>
    <row r="49063" spans="1:3">
      <c r="A49063">
        <v>4905.6000000000004</v>
      </c>
      <c r="B49063">
        <v>1.8435344696044922</v>
      </c>
      <c r="C49063">
        <v>27.716976165771484</v>
      </c>
    </row>
    <row r="49064" spans="1:3">
      <c r="A49064">
        <v>4905.7</v>
      </c>
      <c r="B49064">
        <v>1.8435344696044922</v>
      </c>
      <c r="C49064">
        <v>27.717008590698242</v>
      </c>
    </row>
    <row r="49065" spans="1:3">
      <c r="A49065">
        <v>4905.8</v>
      </c>
      <c r="B49065">
        <v>1.8437161445617676</v>
      </c>
      <c r="C49065">
        <v>27.717008590698242</v>
      </c>
    </row>
    <row r="49066" spans="1:3">
      <c r="A49066">
        <v>4905.8999999999996</v>
      </c>
      <c r="B49066">
        <v>1.8435344696044922</v>
      </c>
      <c r="C49066">
        <v>27.716953277587891</v>
      </c>
    </row>
    <row r="49067" spans="1:3">
      <c r="A49067">
        <v>4906</v>
      </c>
      <c r="B49067">
        <v>1.8435344696044922</v>
      </c>
      <c r="C49067">
        <v>27.716829299926758</v>
      </c>
    </row>
    <row r="49068" spans="1:3">
      <c r="A49068">
        <v>4906.1000000000004</v>
      </c>
      <c r="B49068">
        <v>1.8435344696044922</v>
      </c>
      <c r="C49068">
        <v>27.716680526733398</v>
      </c>
    </row>
    <row r="49069" spans="1:3">
      <c r="A49069">
        <v>4906.2</v>
      </c>
      <c r="B49069">
        <v>1.8437161445617676</v>
      </c>
      <c r="C49069">
        <v>27.716602325439453</v>
      </c>
    </row>
    <row r="49070" spans="1:3">
      <c r="A49070">
        <v>4906.3</v>
      </c>
      <c r="B49070">
        <v>1.8435344696044922</v>
      </c>
      <c r="C49070">
        <v>27.716587066650391</v>
      </c>
    </row>
    <row r="49071" spans="1:3">
      <c r="A49071">
        <v>4906.3999999999996</v>
      </c>
      <c r="B49071">
        <v>1.8435344696044922</v>
      </c>
      <c r="C49071">
        <v>27.716602325439453</v>
      </c>
    </row>
    <row r="49072" spans="1:3">
      <c r="A49072">
        <v>4906.5</v>
      </c>
      <c r="B49072">
        <v>1.8435344696044922</v>
      </c>
      <c r="C49072">
        <v>27.716650009155273</v>
      </c>
    </row>
    <row r="49073" spans="1:3">
      <c r="A49073">
        <v>4906.6000000000004</v>
      </c>
      <c r="B49073">
        <v>1.8435344696044922</v>
      </c>
      <c r="C49073">
        <v>27.71673583984375</v>
      </c>
    </row>
    <row r="49074" spans="1:3">
      <c r="A49074">
        <v>4906.7</v>
      </c>
      <c r="B49074">
        <v>1.8435344696044922</v>
      </c>
      <c r="C49074">
        <v>27.716812133789063</v>
      </c>
    </row>
    <row r="49075" spans="1:3">
      <c r="A49075">
        <v>4906.8</v>
      </c>
      <c r="B49075">
        <v>1.8435344696044922</v>
      </c>
      <c r="C49075">
        <v>27.716829299926758</v>
      </c>
    </row>
    <row r="49076" spans="1:3">
      <c r="A49076">
        <v>4906.8999999999996</v>
      </c>
      <c r="B49076">
        <v>1.8435344696044922</v>
      </c>
      <c r="C49076">
        <v>27.716781616210937</v>
      </c>
    </row>
    <row r="49077" spans="1:3">
      <c r="A49077">
        <v>4907</v>
      </c>
      <c r="B49077">
        <v>1.8435344696044922</v>
      </c>
      <c r="C49077">
        <v>27.716672897338867</v>
      </c>
    </row>
    <row r="49078" spans="1:3">
      <c r="A49078">
        <v>4907.1000000000004</v>
      </c>
      <c r="B49078">
        <v>1.8435344696044922</v>
      </c>
      <c r="C49078">
        <v>27.716531753540039</v>
      </c>
    </row>
    <row r="49079" spans="1:3">
      <c r="A49079">
        <v>4907.2</v>
      </c>
      <c r="B49079">
        <v>1.8435344696044922</v>
      </c>
      <c r="C49079">
        <v>27.716438293457031</v>
      </c>
    </row>
    <row r="49080" spans="1:3">
      <c r="A49080">
        <v>4907.3</v>
      </c>
      <c r="B49080">
        <v>1.8435344696044922</v>
      </c>
      <c r="C49080">
        <v>27.716470718383789</v>
      </c>
    </row>
    <row r="49081" spans="1:3">
      <c r="A49081">
        <v>4907.3999999999996</v>
      </c>
      <c r="B49081">
        <v>1.8435344696044922</v>
      </c>
      <c r="C49081">
        <v>27.716587066650391</v>
      </c>
    </row>
    <row r="49082" spans="1:3">
      <c r="A49082">
        <v>4907.5</v>
      </c>
      <c r="B49082">
        <v>1.8435344696044922</v>
      </c>
      <c r="C49082">
        <v>27.71668815612793</v>
      </c>
    </row>
    <row r="49083" spans="1:3">
      <c r="A49083">
        <v>4907.6000000000004</v>
      </c>
      <c r="B49083">
        <v>1.8435344696044922</v>
      </c>
      <c r="C49083">
        <v>27.716703414916992</v>
      </c>
    </row>
    <row r="49084" spans="1:3">
      <c r="A49084">
        <v>4907.7</v>
      </c>
      <c r="B49084">
        <v>1.8435344696044922</v>
      </c>
      <c r="C49084">
        <v>27.716680526733398</v>
      </c>
    </row>
    <row r="49085" spans="1:3">
      <c r="A49085">
        <v>4907.8</v>
      </c>
      <c r="B49085">
        <v>1.8435344696044922</v>
      </c>
      <c r="C49085">
        <v>27.716650009155273</v>
      </c>
    </row>
    <row r="49086" spans="1:3">
      <c r="A49086">
        <v>4907.8999999999996</v>
      </c>
      <c r="B49086">
        <v>1.8435344696044922</v>
      </c>
      <c r="C49086">
        <v>27.716602325439453</v>
      </c>
    </row>
    <row r="49087" spans="1:3">
      <c r="A49087">
        <v>4908</v>
      </c>
      <c r="B49087">
        <v>1.8435344696044922</v>
      </c>
      <c r="C49087">
        <v>27.716516494750977</v>
      </c>
    </row>
    <row r="49088" spans="1:3">
      <c r="A49088">
        <v>4908.1000000000004</v>
      </c>
      <c r="B49088">
        <v>1.8437161445617676</v>
      </c>
      <c r="C49088">
        <v>27.716423034667969</v>
      </c>
    </row>
    <row r="49089" spans="1:3">
      <c r="A49089">
        <v>4908.2</v>
      </c>
      <c r="B49089">
        <v>1.8437161445617676</v>
      </c>
      <c r="C49089">
        <v>27.716361999511719</v>
      </c>
    </row>
    <row r="49090" spans="1:3">
      <c r="A49090">
        <v>4908.3</v>
      </c>
      <c r="B49090">
        <v>1.8435344696044922</v>
      </c>
      <c r="C49090">
        <v>27.716337203979492</v>
      </c>
    </row>
    <row r="49091" spans="1:3">
      <c r="A49091">
        <v>4908.3999999999996</v>
      </c>
      <c r="B49091">
        <v>1.8435344696044922</v>
      </c>
      <c r="C49091">
        <v>27.716344833374023</v>
      </c>
    </row>
    <row r="49092" spans="1:3">
      <c r="A49092">
        <v>4908.5</v>
      </c>
      <c r="B49092">
        <v>1.8435344696044922</v>
      </c>
      <c r="C49092">
        <v>27.716384887695313</v>
      </c>
    </row>
    <row r="49093" spans="1:3">
      <c r="A49093">
        <v>4908.6000000000004</v>
      </c>
      <c r="B49093">
        <v>1.8435344696044922</v>
      </c>
      <c r="C49093">
        <v>27.7164306640625</v>
      </c>
    </row>
    <row r="49094" spans="1:3">
      <c r="A49094">
        <v>4908.7</v>
      </c>
      <c r="B49094">
        <v>1.8435344696044922</v>
      </c>
      <c r="C49094">
        <v>27.716438293457031</v>
      </c>
    </row>
    <row r="49095" spans="1:3">
      <c r="A49095">
        <v>4908.8</v>
      </c>
      <c r="B49095">
        <v>1.8435344696044922</v>
      </c>
      <c r="C49095">
        <v>27.716415405273438</v>
      </c>
    </row>
    <row r="49096" spans="1:3">
      <c r="A49096">
        <v>4908.8999999999996</v>
      </c>
      <c r="B49096">
        <v>1.8435344696044922</v>
      </c>
      <c r="C49096">
        <v>27.716384887695313</v>
      </c>
    </row>
    <row r="49097" spans="1:3">
      <c r="A49097">
        <v>4909</v>
      </c>
      <c r="B49097">
        <v>1.8435344696044922</v>
      </c>
      <c r="C49097">
        <v>27.716407775878906</v>
      </c>
    </row>
    <row r="49098" spans="1:3">
      <c r="A49098">
        <v>4909.1000000000004</v>
      </c>
      <c r="B49098">
        <v>1.8435344696044922</v>
      </c>
      <c r="C49098">
        <v>27.716501235961914</v>
      </c>
    </row>
    <row r="49099" spans="1:3">
      <c r="A49099">
        <v>4909.2</v>
      </c>
      <c r="B49099">
        <v>1.8435344696044922</v>
      </c>
      <c r="C49099">
        <v>27.716594696044922</v>
      </c>
    </row>
    <row r="49100" spans="1:3">
      <c r="A49100">
        <v>4909.3</v>
      </c>
      <c r="B49100">
        <v>1.8437161445617676</v>
      </c>
      <c r="C49100">
        <v>27.716650009155273</v>
      </c>
    </row>
    <row r="49101" spans="1:3">
      <c r="A49101">
        <v>4909.3999999999996</v>
      </c>
      <c r="B49101">
        <v>1.8437161445617676</v>
      </c>
      <c r="C49101">
        <v>27.716680526733398</v>
      </c>
    </row>
    <row r="49102" spans="1:3">
      <c r="A49102">
        <v>4909.5</v>
      </c>
      <c r="B49102">
        <v>1.8435344696044922</v>
      </c>
      <c r="C49102">
        <v>27.716711044311523</v>
      </c>
    </row>
    <row r="49103" spans="1:3">
      <c r="A49103">
        <v>4909.6000000000004</v>
      </c>
      <c r="B49103">
        <v>1.8435344696044922</v>
      </c>
      <c r="C49103">
        <v>27.716758728027344</v>
      </c>
    </row>
    <row r="49104" spans="1:3">
      <c r="A49104">
        <v>4909.7</v>
      </c>
      <c r="B49104">
        <v>1.8435344696044922</v>
      </c>
      <c r="C49104">
        <v>27.716812133789063</v>
      </c>
    </row>
    <row r="49105" spans="1:3">
      <c r="A49105">
        <v>4909.8</v>
      </c>
      <c r="B49105">
        <v>1.8435344696044922</v>
      </c>
      <c r="C49105">
        <v>27.716859817504883</v>
      </c>
    </row>
    <row r="49106" spans="1:3">
      <c r="A49106">
        <v>4909.8999999999996</v>
      </c>
      <c r="B49106">
        <v>1.8437161445617676</v>
      </c>
      <c r="C49106">
        <v>27.716875076293945</v>
      </c>
    </row>
    <row r="49107" spans="1:3">
      <c r="A49107">
        <v>4910</v>
      </c>
      <c r="B49107">
        <v>1.8435344696044922</v>
      </c>
      <c r="C49107">
        <v>27.716836929321289</v>
      </c>
    </row>
    <row r="49108" spans="1:3">
      <c r="A49108">
        <v>4910.1000000000004</v>
      </c>
      <c r="B49108">
        <v>1.8435344696044922</v>
      </c>
      <c r="C49108">
        <v>27.716781616210937</v>
      </c>
    </row>
    <row r="49109" spans="1:3">
      <c r="A49109">
        <v>4910.2</v>
      </c>
      <c r="B49109">
        <v>1.8437161445617676</v>
      </c>
      <c r="C49109">
        <v>27.716728210449219</v>
      </c>
    </row>
    <row r="49110" spans="1:3">
      <c r="A49110">
        <v>4910.3</v>
      </c>
      <c r="B49110">
        <v>1.8435344696044922</v>
      </c>
      <c r="C49110">
        <v>27.716680526733398</v>
      </c>
    </row>
    <row r="49111" spans="1:3">
      <c r="A49111">
        <v>4910.3999999999996</v>
      </c>
      <c r="B49111">
        <v>1.8435344696044922</v>
      </c>
      <c r="C49111">
        <v>27.716657638549805</v>
      </c>
    </row>
    <row r="49112" spans="1:3">
      <c r="A49112">
        <v>4910.5</v>
      </c>
      <c r="B49112">
        <v>1.8437161445617676</v>
      </c>
      <c r="C49112">
        <v>27.716665267944336</v>
      </c>
    </row>
    <row r="49113" spans="1:3">
      <c r="A49113">
        <v>4910.6000000000004</v>
      </c>
      <c r="B49113">
        <v>1.8435344696044922</v>
      </c>
      <c r="C49113">
        <v>27.716672897338867</v>
      </c>
    </row>
    <row r="49114" spans="1:3">
      <c r="A49114">
        <v>4910.7</v>
      </c>
      <c r="B49114">
        <v>1.8435344696044922</v>
      </c>
      <c r="C49114">
        <v>27.716642379760742</v>
      </c>
    </row>
    <row r="49115" spans="1:3">
      <c r="A49115">
        <v>4910.8</v>
      </c>
      <c r="B49115">
        <v>1.8435344696044922</v>
      </c>
      <c r="C49115">
        <v>27.716579437255859</v>
      </c>
    </row>
    <row r="49116" spans="1:3">
      <c r="A49116">
        <v>4910.8999999999996</v>
      </c>
      <c r="B49116">
        <v>1.8435344696044922</v>
      </c>
      <c r="C49116">
        <v>27.716508865356445</v>
      </c>
    </row>
    <row r="49117" spans="1:3">
      <c r="A49117">
        <v>4911</v>
      </c>
      <c r="B49117">
        <v>1.8437161445617676</v>
      </c>
      <c r="C49117">
        <v>27.716447830200195</v>
      </c>
    </row>
    <row r="49118" spans="1:3">
      <c r="A49118">
        <v>4911.1000000000004</v>
      </c>
      <c r="B49118">
        <v>1.8437161445617676</v>
      </c>
      <c r="C49118">
        <v>27.716377258300781</v>
      </c>
    </row>
    <row r="49119" spans="1:3">
      <c r="A49119">
        <v>4911.2</v>
      </c>
      <c r="B49119">
        <v>1.8435344696044922</v>
      </c>
      <c r="C49119">
        <v>27.71632194519043</v>
      </c>
    </row>
    <row r="49120" spans="1:3">
      <c r="A49120">
        <v>4911.3</v>
      </c>
      <c r="B49120">
        <v>1.8435344696044922</v>
      </c>
      <c r="C49120">
        <v>27.71632194519043</v>
      </c>
    </row>
    <row r="49121" spans="1:3">
      <c r="A49121">
        <v>4911.3999999999996</v>
      </c>
      <c r="B49121">
        <v>1.8435344696044922</v>
      </c>
      <c r="C49121">
        <v>27.716415405273438</v>
      </c>
    </row>
    <row r="49122" spans="1:3">
      <c r="A49122">
        <v>4911.5</v>
      </c>
      <c r="B49122">
        <v>1.8435344696044922</v>
      </c>
      <c r="C49122">
        <v>27.716579437255859</v>
      </c>
    </row>
    <row r="49123" spans="1:3">
      <c r="A49123">
        <v>4911.6000000000004</v>
      </c>
      <c r="B49123">
        <v>1.8437161445617676</v>
      </c>
      <c r="C49123">
        <v>27.71673583984375</v>
      </c>
    </row>
    <row r="49124" spans="1:3">
      <c r="A49124">
        <v>4911.7</v>
      </c>
      <c r="B49124">
        <v>1.8435344696044922</v>
      </c>
      <c r="C49124">
        <v>27.716804504394531</v>
      </c>
    </row>
    <row r="49125" spans="1:3">
      <c r="A49125">
        <v>4911.8</v>
      </c>
      <c r="B49125">
        <v>1.8435344696044922</v>
      </c>
      <c r="C49125">
        <v>27.716796875</v>
      </c>
    </row>
    <row r="49126" spans="1:3">
      <c r="A49126">
        <v>4911.8999999999996</v>
      </c>
      <c r="B49126">
        <v>1.8435344696044922</v>
      </c>
      <c r="C49126">
        <v>27.716728210449219</v>
      </c>
    </row>
    <row r="49127" spans="1:3">
      <c r="A49127">
        <v>4912</v>
      </c>
      <c r="B49127">
        <v>1.8437161445617676</v>
      </c>
      <c r="C49127">
        <v>27.716609954833984</v>
      </c>
    </row>
    <row r="49128" spans="1:3">
      <c r="A49128">
        <v>4912.1000000000004</v>
      </c>
      <c r="B49128">
        <v>1.8435344696044922</v>
      </c>
      <c r="C49128">
        <v>27.7164306640625</v>
      </c>
    </row>
    <row r="49129" spans="1:3">
      <c r="A49129">
        <v>4912.2</v>
      </c>
      <c r="B49129">
        <v>1.8437161445617676</v>
      </c>
      <c r="C49129">
        <v>27.716243743896484</v>
      </c>
    </row>
    <row r="49130" spans="1:3">
      <c r="A49130">
        <v>4912.3</v>
      </c>
      <c r="B49130">
        <v>1.8435344696044922</v>
      </c>
      <c r="C49130">
        <v>27.716104507446289</v>
      </c>
    </row>
    <row r="49131" spans="1:3">
      <c r="A49131">
        <v>4912.3999999999996</v>
      </c>
      <c r="B49131">
        <v>1.8435344696044922</v>
      </c>
      <c r="C49131">
        <v>27.716072082519531</v>
      </c>
    </row>
    <row r="49132" spans="1:3">
      <c r="A49132">
        <v>4912.5</v>
      </c>
      <c r="B49132">
        <v>1.8437161445617676</v>
      </c>
      <c r="C49132">
        <v>27.716119766235352</v>
      </c>
    </row>
    <row r="49133" spans="1:3">
      <c r="A49133">
        <v>4912.6000000000004</v>
      </c>
      <c r="B49133">
        <v>1.8437161445617676</v>
      </c>
      <c r="C49133">
        <v>27.716205596923828</v>
      </c>
    </row>
    <row r="49134" spans="1:3">
      <c r="A49134">
        <v>4912.7</v>
      </c>
      <c r="B49134">
        <v>1.8437161445617676</v>
      </c>
      <c r="C49134">
        <v>27.716291427612305</v>
      </c>
    </row>
    <row r="49135" spans="1:3">
      <c r="A49135">
        <v>4912.8</v>
      </c>
      <c r="B49135">
        <v>1.8435344696044922</v>
      </c>
      <c r="C49135">
        <v>27.716337203979492</v>
      </c>
    </row>
    <row r="49136" spans="1:3">
      <c r="A49136">
        <v>4912.8999999999996</v>
      </c>
      <c r="B49136">
        <v>1.8437161445617676</v>
      </c>
      <c r="C49136">
        <v>27.716337203979492</v>
      </c>
    </row>
    <row r="49137" spans="1:3">
      <c r="A49137">
        <v>4913</v>
      </c>
      <c r="B49137">
        <v>1.8437161445617676</v>
      </c>
      <c r="C49137">
        <v>27.716291427612305</v>
      </c>
    </row>
    <row r="49138" spans="1:3">
      <c r="A49138">
        <v>4913.1000000000004</v>
      </c>
      <c r="B49138">
        <v>1.8437161445617676</v>
      </c>
      <c r="C49138">
        <v>27.716243743896484</v>
      </c>
    </row>
    <row r="49139" spans="1:3">
      <c r="A49139">
        <v>4913.2</v>
      </c>
      <c r="B49139">
        <v>1.8437161445617676</v>
      </c>
      <c r="C49139">
        <v>27.716190338134766</v>
      </c>
    </row>
    <row r="49140" spans="1:3">
      <c r="A49140">
        <v>4913.3</v>
      </c>
      <c r="B49140">
        <v>1.8435344696044922</v>
      </c>
      <c r="C49140">
        <v>27.716165542602539</v>
      </c>
    </row>
    <row r="49141" spans="1:3">
      <c r="A49141">
        <v>4913.3999999999996</v>
      </c>
      <c r="B49141">
        <v>1.8435344696044922</v>
      </c>
      <c r="C49141">
        <v>27.716197967529297</v>
      </c>
    </row>
    <row r="49142" spans="1:3">
      <c r="A49142">
        <v>4913.5</v>
      </c>
      <c r="B49142">
        <v>1.8435344696044922</v>
      </c>
      <c r="C49142">
        <v>27.716276168823242</v>
      </c>
    </row>
    <row r="49143" spans="1:3">
      <c r="A49143">
        <v>4913.6000000000004</v>
      </c>
      <c r="B49143">
        <v>1.8435344696044922</v>
      </c>
      <c r="C49143">
        <v>27.716344833374023</v>
      </c>
    </row>
    <row r="49144" spans="1:3">
      <c r="A49144">
        <v>4913.7</v>
      </c>
      <c r="B49144">
        <v>1.8437161445617676</v>
      </c>
      <c r="C49144">
        <v>27.716377258300781</v>
      </c>
    </row>
    <row r="49145" spans="1:3">
      <c r="A49145">
        <v>4913.8</v>
      </c>
      <c r="B49145">
        <v>1.8437161445617676</v>
      </c>
      <c r="C49145">
        <v>27.716392517089844</v>
      </c>
    </row>
    <row r="49146" spans="1:3">
      <c r="A49146">
        <v>4913.8999999999996</v>
      </c>
      <c r="B49146">
        <v>1.8435344696044922</v>
      </c>
      <c r="C49146">
        <v>27.716392517089844</v>
      </c>
    </row>
    <row r="49147" spans="1:3">
      <c r="A49147">
        <v>4914</v>
      </c>
      <c r="B49147">
        <v>1.8435344696044922</v>
      </c>
      <c r="C49147">
        <v>27.716407775878906</v>
      </c>
    </row>
    <row r="49148" spans="1:3">
      <c r="A49148">
        <v>4914.1000000000004</v>
      </c>
      <c r="B49148">
        <v>1.8435344696044922</v>
      </c>
      <c r="C49148">
        <v>27.7164306640625</v>
      </c>
    </row>
    <row r="49149" spans="1:3">
      <c r="A49149">
        <v>4914.2</v>
      </c>
      <c r="B49149">
        <v>1.8437161445617676</v>
      </c>
      <c r="C49149">
        <v>27.716485977172852</v>
      </c>
    </row>
    <row r="49150" spans="1:3">
      <c r="A49150">
        <v>4914.3</v>
      </c>
      <c r="B49150">
        <v>1.8437161445617676</v>
      </c>
      <c r="C49150">
        <v>27.716556549072266</v>
      </c>
    </row>
    <row r="49151" spans="1:3">
      <c r="A49151">
        <v>4914.3999999999996</v>
      </c>
      <c r="B49151">
        <v>1.8435344696044922</v>
      </c>
      <c r="C49151">
        <v>27.716609954833984</v>
      </c>
    </row>
    <row r="49152" spans="1:3">
      <c r="A49152">
        <v>4914.5</v>
      </c>
      <c r="B49152">
        <v>1.8437161445617676</v>
      </c>
      <c r="C49152">
        <v>27.716634750366211</v>
      </c>
    </row>
    <row r="49153" spans="1:3">
      <c r="A49153">
        <v>4914.6000000000004</v>
      </c>
      <c r="B49153">
        <v>1.8435344696044922</v>
      </c>
      <c r="C49153">
        <v>27.716634750366211</v>
      </c>
    </row>
    <row r="49154" spans="1:3">
      <c r="A49154">
        <v>4914.7</v>
      </c>
      <c r="B49154">
        <v>1.8437161445617676</v>
      </c>
      <c r="C49154">
        <v>27.716642379760742</v>
      </c>
    </row>
    <row r="49155" spans="1:3">
      <c r="A49155">
        <v>4914.8</v>
      </c>
      <c r="B49155">
        <v>1.8437161445617676</v>
      </c>
      <c r="C49155">
        <v>27.716657638549805</v>
      </c>
    </row>
    <row r="49156" spans="1:3">
      <c r="A49156">
        <v>4914.8999999999996</v>
      </c>
      <c r="B49156">
        <v>1.8437161445617676</v>
      </c>
      <c r="C49156">
        <v>27.71668815612793</v>
      </c>
    </row>
    <row r="49157" spans="1:3">
      <c r="A49157">
        <v>4915</v>
      </c>
      <c r="B49157">
        <v>1.8435344696044922</v>
      </c>
      <c r="C49157">
        <v>27.716743469238281</v>
      </c>
    </row>
    <row r="49158" spans="1:3">
      <c r="A49158">
        <v>4915.1000000000004</v>
      </c>
      <c r="B49158">
        <v>1.8437161445617676</v>
      </c>
      <c r="C49158">
        <v>27.716852188110352</v>
      </c>
    </row>
    <row r="49159" spans="1:3">
      <c r="A49159">
        <v>4915.2000000000007</v>
      </c>
      <c r="B49159">
        <v>1.8435344696044922</v>
      </c>
      <c r="C49159">
        <v>27.717008590698242</v>
      </c>
    </row>
    <row r="49160" spans="1:3">
      <c r="A49160">
        <v>4915.3000000000011</v>
      </c>
      <c r="B49160">
        <v>1.8437161445617676</v>
      </c>
      <c r="C49160">
        <v>27.717140197753906</v>
      </c>
    </row>
    <row r="49161" spans="1:3">
      <c r="A49161">
        <v>4915.4000000000005</v>
      </c>
      <c r="B49161">
        <v>1.8437161445617676</v>
      </c>
      <c r="C49161">
        <v>27.7171630859375</v>
      </c>
    </row>
    <row r="49162" spans="1:3">
      <c r="A49162">
        <v>4915.5000000000009</v>
      </c>
      <c r="B49162">
        <v>1.8437161445617676</v>
      </c>
      <c r="C49162">
        <v>27.717084884643555</v>
      </c>
    </row>
    <row r="49163" spans="1:3">
      <c r="A49163">
        <v>4915.6000000000004</v>
      </c>
      <c r="B49163">
        <v>1.8435344696044922</v>
      </c>
      <c r="C49163">
        <v>27.716991424560547</v>
      </c>
    </row>
    <row r="49164" spans="1:3">
      <c r="A49164">
        <v>4915.7000000000007</v>
      </c>
      <c r="B49164">
        <v>1.8435344696044922</v>
      </c>
      <c r="C49164">
        <v>27.716930389404297</v>
      </c>
    </row>
    <row r="49165" spans="1:3">
      <c r="A49165">
        <v>4915.8000000000011</v>
      </c>
      <c r="B49165">
        <v>1.8437161445617676</v>
      </c>
      <c r="C49165">
        <v>27.716915130615234</v>
      </c>
    </row>
    <row r="49166" spans="1:3">
      <c r="A49166">
        <v>4915.9000000000005</v>
      </c>
      <c r="B49166">
        <v>1.8437161445617676</v>
      </c>
      <c r="C49166">
        <v>27.716922760009766</v>
      </c>
    </row>
    <row r="49167" spans="1:3">
      <c r="A49167">
        <v>4916.0000000000009</v>
      </c>
      <c r="B49167">
        <v>1.8437161445617676</v>
      </c>
      <c r="C49167">
        <v>27.716907501220703</v>
      </c>
    </row>
    <row r="49168" spans="1:3">
      <c r="A49168">
        <v>4916.1000000000004</v>
      </c>
      <c r="B49168">
        <v>1.8437161445617676</v>
      </c>
      <c r="C49168">
        <v>27.716829299926758</v>
      </c>
    </row>
    <row r="49169" spans="1:3">
      <c r="A49169">
        <v>4916.2000000000007</v>
      </c>
      <c r="B49169">
        <v>1.8437161445617676</v>
      </c>
      <c r="C49169">
        <v>27.716703414916992</v>
      </c>
    </row>
    <row r="49170" spans="1:3">
      <c r="A49170">
        <v>4916.3000000000011</v>
      </c>
      <c r="B49170">
        <v>1.8435344696044922</v>
      </c>
      <c r="C49170">
        <v>27.716642379760742</v>
      </c>
    </row>
    <row r="49171" spans="1:3">
      <c r="A49171">
        <v>4916.4000000000005</v>
      </c>
      <c r="B49171">
        <v>1.8437161445617676</v>
      </c>
      <c r="C49171">
        <v>27.716672897338867</v>
      </c>
    </row>
    <row r="49172" spans="1:3">
      <c r="A49172">
        <v>4916.5000000000009</v>
      </c>
      <c r="B49172">
        <v>1.8437161445617676</v>
      </c>
      <c r="C49172">
        <v>27.71673583984375</v>
      </c>
    </row>
    <row r="49173" spans="1:3">
      <c r="A49173">
        <v>4916.6000000000004</v>
      </c>
      <c r="B49173">
        <v>1.8437161445617676</v>
      </c>
      <c r="C49173">
        <v>27.716773986816406</v>
      </c>
    </row>
    <row r="49174" spans="1:3">
      <c r="A49174">
        <v>4916.7000000000007</v>
      </c>
      <c r="B49174">
        <v>1.8437161445617676</v>
      </c>
      <c r="C49174">
        <v>27.716821670532227</v>
      </c>
    </row>
    <row r="49175" spans="1:3">
      <c r="A49175">
        <v>4916.8000000000011</v>
      </c>
      <c r="B49175">
        <v>1.8435344696044922</v>
      </c>
      <c r="C49175">
        <v>27.716897964477539</v>
      </c>
    </row>
    <row r="49176" spans="1:3">
      <c r="A49176">
        <v>4916.9000000000005</v>
      </c>
      <c r="B49176">
        <v>1.8437161445617676</v>
      </c>
      <c r="C49176">
        <v>27.716968536376953</v>
      </c>
    </row>
    <row r="49177" spans="1:3">
      <c r="A49177">
        <v>4917.0000000000009</v>
      </c>
      <c r="B49177">
        <v>1.8437161445617676</v>
      </c>
      <c r="C49177">
        <v>27.716983795166016</v>
      </c>
    </row>
    <row r="49178" spans="1:3">
      <c r="A49178">
        <v>4917.1000000000004</v>
      </c>
      <c r="B49178">
        <v>1.8437161445617676</v>
      </c>
      <c r="C49178">
        <v>27.716960906982422</v>
      </c>
    </row>
    <row r="49179" spans="1:3">
      <c r="A49179">
        <v>4917.2000000000007</v>
      </c>
      <c r="B49179">
        <v>1.8437161445617676</v>
      </c>
      <c r="C49179">
        <v>27.716938018798828</v>
      </c>
    </row>
    <row r="49180" spans="1:3">
      <c r="A49180">
        <v>4917.3000000000011</v>
      </c>
      <c r="B49180">
        <v>1.8437161445617676</v>
      </c>
      <c r="C49180">
        <v>27.716938018798828</v>
      </c>
    </row>
    <row r="49181" spans="1:3">
      <c r="A49181">
        <v>4917.4000000000005</v>
      </c>
      <c r="B49181">
        <v>1.8435344696044922</v>
      </c>
      <c r="C49181">
        <v>27.716968536376953</v>
      </c>
    </row>
    <row r="49182" spans="1:3">
      <c r="A49182">
        <v>4917.5000000000009</v>
      </c>
      <c r="B49182">
        <v>1.8437161445617676</v>
      </c>
      <c r="C49182">
        <v>27.717077255249023</v>
      </c>
    </row>
    <row r="49183" spans="1:3">
      <c r="A49183">
        <v>4917.6000000000004</v>
      </c>
      <c r="B49183">
        <v>1.8437161445617676</v>
      </c>
      <c r="C49183">
        <v>27.717226028442383</v>
      </c>
    </row>
    <row r="49184" spans="1:3">
      <c r="A49184">
        <v>4917.7000000000007</v>
      </c>
      <c r="B49184">
        <v>1.8437161445617676</v>
      </c>
      <c r="C49184">
        <v>27.717357635498047</v>
      </c>
    </row>
    <row r="49185" spans="1:3">
      <c r="A49185">
        <v>4917.8000000000011</v>
      </c>
      <c r="B49185">
        <v>1.8437161445617676</v>
      </c>
      <c r="C49185">
        <v>27.717412948608398</v>
      </c>
    </row>
    <row r="49186" spans="1:3">
      <c r="A49186">
        <v>4917.9000000000005</v>
      </c>
      <c r="B49186">
        <v>1.8435344696044922</v>
      </c>
      <c r="C49186">
        <v>27.71742057800293</v>
      </c>
    </row>
    <row r="49187" spans="1:3">
      <c r="A49187">
        <v>4918.0000000000009</v>
      </c>
      <c r="B49187">
        <v>1.8435344696044922</v>
      </c>
      <c r="C49187">
        <v>27.717357635498047</v>
      </c>
    </row>
    <row r="49188" spans="1:3">
      <c r="A49188">
        <v>4918.1000000000004</v>
      </c>
      <c r="B49188">
        <v>1.8437161445617676</v>
      </c>
      <c r="C49188">
        <v>27.717218399047852</v>
      </c>
    </row>
    <row r="49189" spans="1:3">
      <c r="A49189">
        <v>4918.2000000000007</v>
      </c>
      <c r="B49189">
        <v>1.8437161445617676</v>
      </c>
      <c r="C49189">
        <v>27.717016220092773</v>
      </c>
    </row>
    <row r="49190" spans="1:3">
      <c r="A49190">
        <v>4918.3000000000011</v>
      </c>
      <c r="B49190">
        <v>1.8437161445617676</v>
      </c>
      <c r="C49190">
        <v>27.716836929321289</v>
      </c>
    </row>
    <row r="49191" spans="1:3">
      <c r="A49191">
        <v>4918.4000000000005</v>
      </c>
      <c r="B49191">
        <v>1.8435344696044922</v>
      </c>
      <c r="C49191">
        <v>27.716773986816406</v>
      </c>
    </row>
    <row r="49192" spans="1:3">
      <c r="A49192">
        <v>4918.5000000000009</v>
      </c>
      <c r="B49192">
        <v>1.8437161445617676</v>
      </c>
      <c r="C49192">
        <v>27.716789245605469</v>
      </c>
    </row>
    <row r="49193" spans="1:3">
      <c r="A49193">
        <v>4918.6000000000004</v>
      </c>
      <c r="B49193">
        <v>1.8435344696044922</v>
      </c>
      <c r="C49193">
        <v>27.716821670532227</v>
      </c>
    </row>
    <row r="49194" spans="1:3">
      <c r="A49194">
        <v>4918.7000000000007</v>
      </c>
      <c r="B49194">
        <v>1.8437161445617676</v>
      </c>
      <c r="C49194">
        <v>27.716836929321289</v>
      </c>
    </row>
    <row r="49195" spans="1:3">
      <c r="A49195">
        <v>4918.8000000000011</v>
      </c>
      <c r="B49195">
        <v>1.8437161445617676</v>
      </c>
      <c r="C49195">
        <v>27.716812133789063</v>
      </c>
    </row>
    <row r="49196" spans="1:3">
      <c r="A49196">
        <v>4918.9000000000005</v>
      </c>
      <c r="B49196">
        <v>1.8435344696044922</v>
      </c>
      <c r="C49196">
        <v>27.716789245605469</v>
      </c>
    </row>
    <row r="49197" spans="1:3">
      <c r="A49197">
        <v>4919.0000000000009</v>
      </c>
      <c r="B49197">
        <v>1.8437161445617676</v>
      </c>
      <c r="C49197">
        <v>27.716812133789063</v>
      </c>
    </row>
    <row r="49198" spans="1:3">
      <c r="A49198">
        <v>4919.1000000000004</v>
      </c>
      <c r="B49198">
        <v>1.8437161445617676</v>
      </c>
      <c r="C49198">
        <v>27.716852188110352</v>
      </c>
    </row>
    <row r="49199" spans="1:3">
      <c r="A49199">
        <v>4919.2000000000007</v>
      </c>
      <c r="B49199">
        <v>1.8437161445617676</v>
      </c>
      <c r="C49199">
        <v>27.716882705688477</v>
      </c>
    </row>
    <row r="49200" spans="1:3">
      <c r="A49200">
        <v>4919.3000000000011</v>
      </c>
      <c r="B49200">
        <v>1.8437161445617676</v>
      </c>
      <c r="C49200">
        <v>27.716867446899414</v>
      </c>
    </row>
    <row r="49201" spans="1:3">
      <c r="A49201">
        <v>4919.4000000000005</v>
      </c>
      <c r="B49201">
        <v>1.8435344696044922</v>
      </c>
      <c r="C49201">
        <v>27.716804504394531</v>
      </c>
    </row>
    <row r="49202" spans="1:3">
      <c r="A49202">
        <v>4919.5000000000009</v>
      </c>
      <c r="B49202">
        <v>1.8435344696044922</v>
      </c>
      <c r="C49202">
        <v>27.716703414916992</v>
      </c>
    </row>
    <row r="49203" spans="1:3">
      <c r="A49203">
        <v>4919.6000000000004</v>
      </c>
      <c r="B49203">
        <v>1.8437161445617676</v>
      </c>
      <c r="C49203">
        <v>27.716579437255859</v>
      </c>
    </row>
    <row r="49204" spans="1:3">
      <c r="A49204">
        <v>4919.7000000000007</v>
      </c>
      <c r="B49204">
        <v>1.8437161445617676</v>
      </c>
      <c r="C49204">
        <v>27.71647834777832</v>
      </c>
    </row>
    <row r="49205" spans="1:3">
      <c r="A49205">
        <v>4919.8000000000011</v>
      </c>
      <c r="B49205">
        <v>1.8437161445617676</v>
      </c>
      <c r="C49205">
        <v>27.716415405273438</v>
      </c>
    </row>
    <row r="49206" spans="1:3">
      <c r="A49206">
        <v>4919.9000000000005</v>
      </c>
      <c r="B49206">
        <v>1.8437161445617676</v>
      </c>
      <c r="C49206">
        <v>27.716392517089844</v>
      </c>
    </row>
    <row r="49207" spans="1:3">
      <c r="A49207">
        <v>4920.0000000000009</v>
      </c>
      <c r="B49207">
        <v>1.8435344696044922</v>
      </c>
      <c r="C49207">
        <v>27.716377258300781</v>
      </c>
    </row>
    <row r="49208" spans="1:3">
      <c r="A49208">
        <v>4920.1000000000004</v>
      </c>
      <c r="B49208">
        <v>1.8435344696044922</v>
      </c>
      <c r="C49208">
        <v>27.716354370117187</v>
      </c>
    </row>
    <row r="49209" spans="1:3">
      <c r="A49209">
        <v>4920.2000000000007</v>
      </c>
      <c r="B49209">
        <v>1.8435344696044922</v>
      </c>
      <c r="C49209">
        <v>27.716354370117187</v>
      </c>
    </row>
    <row r="49210" spans="1:3">
      <c r="A49210">
        <v>4920.3000000000011</v>
      </c>
      <c r="B49210">
        <v>1.8437161445617676</v>
      </c>
      <c r="C49210">
        <v>27.716377258300781</v>
      </c>
    </row>
    <row r="49211" spans="1:3">
      <c r="A49211">
        <v>4920.4000000000005</v>
      </c>
      <c r="B49211">
        <v>1.8437161445617676</v>
      </c>
      <c r="C49211">
        <v>27.716400146484375</v>
      </c>
    </row>
    <row r="49212" spans="1:3">
      <c r="A49212">
        <v>4920.5000000000009</v>
      </c>
      <c r="B49212">
        <v>1.8437161445617676</v>
      </c>
      <c r="C49212">
        <v>27.716438293457031</v>
      </c>
    </row>
    <row r="49213" spans="1:3">
      <c r="A49213">
        <v>4920.6000000000004</v>
      </c>
      <c r="B49213">
        <v>1.8435344696044922</v>
      </c>
      <c r="C49213">
        <v>27.716508865356445</v>
      </c>
    </row>
    <row r="49214" spans="1:3">
      <c r="A49214">
        <v>4920.7000000000007</v>
      </c>
      <c r="B49214">
        <v>1.8435344696044922</v>
      </c>
      <c r="C49214">
        <v>27.716602325439453</v>
      </c>
    </row>
    <row r="49215" spans="1:3">
      <c r="A49215">
        <v>4920.8000000000011</v>
      </c>
      <c r="B49215">
        <v>1.8437161445617676</v>
      </c>
      <c r="C49215">
        <v>27.716672897338867</v>
      </c>
    </row>
    <row r="49216" spans="1:3">
      <c r="A49216">
        <v>4920.9000000000005</v>
      </c>
      <c r="B49216">
        <v>1.8435344696044922</v>
      </c>
      <c r="C49216">
        <v>27.71668815612793</v>
      </c>
    </row>
    <row r="49217" spans="1:3">
      <c r="A49217">
        <v>4921.0000000000009</v>
      </c>
      <c r="B49217">
        <v>1.8437161445617676</v>
      </c>
      <c r="C49217">
        <v>27.716672897338867</v>
      </c>
    </row>
    <row r="49218" spans="1:3">
      <c r="A49218">
        <v>4921.1000000000004</v>
      </c>
      <c r="B49218">
        <v>1.8435344696044922</v>
      </c>
      <c r="C49218">
        <v>27.71668815612793</v>
      </c>
    </row>
    <row r="49219" spans="1:3">
      <c r="A49219">
        <v>4921.2000000000007</v>
      </c>
      <c r="B49219">
        <v>1.8437161445617676</v>
      </c>
      <c r="C49219">
        <v>27.716743469238281</v>
      </c>
    </row>
    <row r="49220" spans="1:3">
      <c r="A49220">
        <v>4921.3000000000011</v>
      </c>
      <c r="B49220">
        <v>1.8437161445617676</v>
      </c>
      <c r="C49220">
        <v>27.716781616210937</v>
      </c>
    </row>
    <row r="49221" spans="1:3">
      <c r="A49221">
        <v>4921.4000000000005</v>
      </c>
      <c r="B49221">
        <v>1.8437161445617676</v>
      </c>
      <c r="C49221">
        <v>27.716773986816406</v>
      </c>
    </row>
    <row r="49222" spans="1:3">
      <c r="A49222">
        <v>4921.5000000000009</v>
      </c>
      <c r="B49222">
        <v>1.8437161445617676</v>
      </c>
      <c r="C49222">
        <v>27.71673583984375</v>
      </c>
    </row>
    <row r="49223" spans="1:3">
      <c r="A49223">
        <v>4921.6000000000004</v>
      </c>
      <c r="B49223">
        <v>1.8437161445617676</v>
      </c>
      <c r="C49223">
        <v>27.716718673706055</v>
      </c>
    </row>
    <row r="49224" spans="1:3">
      <c r="A49224">
        <v>4921.7000000000007</v>
      </c>
      <c r="B49224">
        <v>1.8437161445617676</v>
      </c>
      <c r="C49224">
        <v>27.71673583984375</v>
      </c>
    </row>
    <row r="49225" spans="1:3">
      <c r="A49225">
        <v>4921.8000000000011</v>
      </c>
      <c r="B49225">
        <v>1.8435344696044922</v>
      </c>
      <c r="C49225">
        <v>27.716766357421875</v>
      </c>
    </row>
    <row r="49226" spans="1:3">
      <c r="A49226">
        <v>4921.9000000000005</v>
      </c>
      <c r="B49226">
        <v>1.8437161445617676</v>
      </c>
      <c r="C49226">
        <v>27.716758728027344</v>
      </c>
    </row>
    <row r="49227" spans="1:3">
      <c r="A49227">
        <v>4922.0000000000009</v>
      </c>
      <c r="B49227">
        <v>1.8437161445617676</v>
      </c>
      <c r="C49227">
        <v>27.71668815612793</v>
      </c>
    </row>
    <row r="49228" spans="1:3">
      <c r="A49228">
        <v>4922.1000000000004</v>
      </c>
      <c r="B49228">
        <v>1.8437161445617676</v>
      </c>
      <c r="C49228">
        <v>27.716587066650391</v>
      </c>
    </row>
    <row r="49229" spans="1:3">
      <c r="A49229">
        <v>4922.2000000000007</v>
      </c>
      <c r="B49229">
        <v>1.8437161445617676</v>
      </c>
      <c r="C49229">
        <v>27.716531753540039</v>
      </c>
    </row>
    <row r="49230" spans="1:3">
      <c r="A49230">
        <v>4922.3000000000011</v>
      </c>
      <c r="B49230">
        <v>1.8437161445617676</v>
      </c>
      <c r="C49230">
        <v>27.716524124145508</v>
      </c>
    </row>
    <row r="49231" spans="1:3">
      <c r="A49231">
        <v>4922.4000000000005</v>
      </c>
      <c r="B49231">
        <v>1.8435344696044922</v>
      </c>
      <c r="C49231">
        <v>27.716531753540039</v>
      </c>
    </row>
    <row r="49232" spans="1:3">
      <c r="A49232">
        <v>4922.5000000000009</v>
      </c>
      <c r="B49232">
        <v>1.8435344696044922</v>
      </c>
      <c r="C49232">
        <v>27.716516494750977</v>
      </c>
    </row>
    <row r="49233" spans="1:3">
      <c r="A49233">
        <v>4922.6000000000004</v>
      </c>
      <c r="B49233">
        <v>1.8437161445617676</v>
      </c>
      <c r="C49233">
        <v>27.716508865356445</v>
      </c>
    </row>
    <row r="49234" spans="1:3">
      <c r="A49234">
        <v>4922.7000000000007</v>
      </c>
      <c r="B49234">
        <v>1.8437161445617676</v>
      </c>
      <c r="C49234">
        <v>27.716524124145508</v>
      </c>
    </row>
    <row r="49235" spans="1:3">
      <c r="A49235">
        <v>4922.8000000000011</v>
      </c>
      <c r="B49235">
        <v>1.8437161445617676</v>
      </c>
      <c r="C49235">
        <v>27.716564178466797</v>
      </c>
    </row>
    <row r="49236" spans="1:3">
      <c r="A49236">
        <v>4922.9000000000005</v>
      </c>
      <c r="B49236">
        <v>1.8435344696044922</v>
      </c>
      <c r="C49236">
        <v>27.716571807861328</v>
      </c>
    </row>
    <row r="49237" spans="1:3">
      <c r="A49237">
        <v>4923.0000000000009</v>
      </c>
      <c r="B49237">
        <v>1.8437161445617676</v>
      </c>
      <c r="C49237">
        <v>27.716564178466797</v>
      </c>
    </row>
    <row r="49238" spans="1:3">
      <c r="A49238">
        <v>4923.1000000000004</v>
      </c>
      <c r="B49238">
        <v>1.8435344696044922</v>
      </c>
      <c r="C49238">
        <v>27.716571807861328</v>
      </c>
    </row>
    <row r="49239" spans="1:3">
      <c r="A49239">
        <v>4923.2000000000007</v>
      </c>
      <c r="B49239">
        <v>1.8437161445617676</v>
      </c>
      <c r="C49239">
        <v>27.716625213623047</v>
      </c>
    </row>
    <row r="49240" spans="1:3">
      <c r="A49240">
        <v>4923.3000000000011</v>
      </c>
      <c r="B49240">
        <v>1.8437161445617676</v>
      </c>
      <c r="C49240">
        <v>27.716743469238281</v>
      </c>
    </row>
    <row r="49241" spans="1:3">
      <c r="A49241">
        <v>4923.4000000000005</v>
      </c>
      <c r="B49241">
        <v>1.8437161445617676</v>
      </c>
      <c r="C49241">
        <v>27.716875076293945</v>
      </c>
    </row>
    <row r="49242" spans="1:3">
      <c r="A49242">
        <v>4923.5000000000009</v>
      </c>
      <c r="B49242">
        <v>1.8435344696044922</v>
      </c>
      <c r="C49242">
        <v>27.716953277587891</v>
      </c>
    </row>
    <row r="49243" spans="1:3">
      <c r="A49243">
        <v>4923.6000000000004</v>
      </c>
      <c r="B49243">
        <v>1.8435344696044922</v>
      </c>
      <c r="C49243">
        <v>27.716945648193359</v>
      </c>
    </row>
    <row r="49244" spans="1:3">
      <c r="A49244">
        <v>4923.7000000000007</v>
      </c>
      <c r="B49244">
        <v>1.8437161445617676</v>
      </c>
      <c r="C49244">
        <v>27.716882705688477</v>
      </c>
    </row>
    <row r="49245" spans="1:3">
      <c r="A49245">
        <v>4923.8000000000011</v>
      </c>
      <c r="B49245">
        <v>1.8437161445617676</v>
      </c>
      <c r="C49245">
        <v>27.716821670532227</v>
      </c>
    </row>
    <row r="49246" spans="1:3">
      <c r="A49246">
        <v>4923.9000000000005</v>
      </c>
      <c r="B49246">
        <v>1.8437161445617676</v>
      </c>
      <c r="C49246">
        <v>27.716773986816406</v>
      </c>
    </row>
    <row r="49247" spans="1:3">
      <c r="A49247">
        <v>4924.0000000000009</v>
      </c>
      <c r="B49247">
        <v>1.8437161445617676</v>
      </c>
      <c r="C49247">
        <v>27.716728210449219</v>
      </c>
    </row>
    <row r="49248" spans="1:3">
      <c r="A49248">
        <v>4924.1000000000004</v>
      </c>
      <c r="B49248">
        <v>1.8437161445617676</v>
      </c>
      <c r="C49248">
        <v>27.716657638549805</v>
      </c>
    </row>
    <row r="49249" spans="1:3">
      <c r="A49249">
        <v>4924.2000000000007</v>
      </c>
      <c r="B49249">
        <v>1.8437161445617676</v>
      </c>
      <c r="C49249">
        <v>27.716531753540039</v>
      </c>
    </row>
    <row r="49250" spans="1:3">
      <c r="A49250">
        <v>4924.3000000000011</v>
      </c>
      <c r="B49250">
        <v>1.8437161445617676</v>
      </c>
      <c r="C49250">
        <v>27.716407775878906</v>
      </c>
    </row>
    <row r="49251" spans="1:3">
      <c r="A49251">
        <v>4924.4000000000005</v>
      </c>
      <c r="B49251">
        <v>1.8437161445617676</v>
      </c>
      <c r="C49251">
        <v>27.716291427612305</v>
      </c>
    </row>
    <row r="49252" spans="1:3">
      <c r="A49252">
        <v>4924.5000000000009</v>
      </c>
      <c r="B49252">
        <v>1.8437161445617676</v>
      </c>
      <c r="C49252">
        <v>27.716213226318359</v>
      </c>
    </row>
    <row r="49253" spans="1:3">
      <c r="A49253">
        <v>4924.6000000000004</v>
      </c>
      <c r="B49253">
        <v>1.8437161445617676</v>
      </c>
      <c r="C49253">
        <v>27.716205596923828</v>
      </c>
    </row>
    <row r="49254" spans="1:3">
      <c r="A49254">
        <v>4924.7000000000007</v>
      </c>
      <c r="B49254">
        <v>1.8437161445617676</v>
      </c>
      <c r="C49254">
        <v>27.716259002685547</v>
      </c>
    </row>
    <row r="49255" spans="1:3">
      <c r="A49255">
        <v>4924.8000000000011</v>
      </c>
      <c r="B49255">
        <v>1.8437161445617676</v>
      </c>
      <c r="C49255">
        <v>27.716306686401367</v>
      </c>
    </row>
    <row r="49256" spans="1:3">
      <c r="A49256">
        <v>4924.9000000000005</v>
      </c>
      <c r="B49256">
        <v>1.8437161445617676</v>
      </c>
      <c r="C49256">
        <v>27.716299057006836</v>
      </c>
    </row>
    <row r="49257" spans="1:3">
      <c r="A49257">
        <v>4925.0000000000009</v>
      </c>
      <c r="B49257">
        <v>1.8437161445617676</v>
      </c>
      <c r="C49257">
        <v>27.716243743896484</v>
      </c>
    </row>
    <row r="49258" spans="1:3">
      <c r="A49258">
        <v>4925.1000000000004</v>
      </c>
      <c r="B49258">
        <v>1.8437161445617676</v>
      </c>
      <c r="C49258">
        <v>27.716157913208008</v>
      </c>
    </row>
    <row r="49259" spans="1:3">
      <c r="A49259">
        <v>4925.2000000000007</v>
      </c>
      <c r="B49259">
        <v>1.8435344696044922</v>
      </c>
      <c r="C49259">
        <v>27.716072082519531</v>
      </c>
    </row>
    <row r="49260" spans="1:3">
      <c r="A49260">
        <v>4925.3000000000011</v>
      </c>
      <c r="B49260">
        <v>1.8437161445617676</v>
      </c>
      <c r="C49260">
        <v>27.71600341796875</v>
      </c>
    </row>
    <row r="49261" spans="1:3">
      <c r="A49261">
        <v>4925.4000000000005</v>
      </c>
      <c r="B49261">
        <v>1.8437161445617676</v>
      </c>
      <c r="C49261">
        <v>27.715963363647461</v>
      </c>
    </row>
    <row r="49262" spans="1:3">
      <c r="A49262">
        <v>4925.5000000000009</v>
      </c>
      <c r="B49262">
        <v>1.8437161445617676</v>
      </c>
      <c r="C49262">
        <v>27.715978622436523</v>
      </c>
    </row>
    <row r="49263" spans="1:3">
      <c r="A49263">
        <v>4925.6000000000004</v>
      </c>
      <c r="B49263">
        <v>1.8437161445617676</v>
      </c>
      <c r="C49263">
        <v>27.716056823730469</v>
      </c>
    </row>
    <row r="49264" spans="1:3">
      <c r="A49264">
        <v>4925.7000000000007</v>
      </c>
      <c r="B49264">
        <v>1.8435344696044922</v>
      </c>
      <c r="C49264">
        <v>27.716175079345703</v>
      </c>
    </row>
    <row r="49265" spans="1:3">
      <c r="A49265">
        <v>4925.8000000000011</v>
      </c>
      <c r="B49265">
        <v>1.8435344696044922</v>
      </c>
      <c r="C49265">
        <v>27.716276168823242</v>
      </c>
    </row>
    <row r="49266" spans="1:3">
      <c r="A49266">
        <v>4925.9000000000005</v>
      </c>
      <c r="B49266">
        <v>1.8437161445617676</v>
      </c>
      <c r="C49266">
        <v>27.716337203979492</v>
      </c>
    </row>
    <row r="49267" spans="1:3">
      <c r="A49267">
        <v>4926.0000000000009</v>
      </c>
      <c r="B49267">
        <v>1.8435344696044922</v>
      </c>
      <c r="C49267">
        <v>27.716344833374023</v>
      </c>
    </row>
    <row r="49268" spans="1:3">
      <c r="A49268">
        <v>4926.1000000000004</v>
      </c>
      <c r="B49268">
        <v>1.8437161445617676</v>
      </c>
      <c r="C49268">
        <v>27.716314315795898</v>
      </c>
    </row>
    <row r="49269" spans="1:3">
      <c r="A49269">
        <v>4926.2000000000007</v>
      </c>
      <c r="B49269">
        <v>1.8435344696044922</v>
      </c>
      <c r="C49269">
        <v>27.716283798217773</v>
      </c>
    </row>
    <row r="49270" spans="1:3">
      <c r="A49270">
        <v>4926.3000000000011</v>
      </c>
      <c r="B49270">
        <v>1.8437161445617676</v>
      </c>
      <c r="C49270">
        <v>27.716299057006836</v>
      </c>
    </row>
    <row r="49271" spans="1:3">
      <c r="A49271">
        <v>4926.4000000000005</v>
      </c>
      <c r="B49271">
        <v>1.8437161445617676</v>
      </c>
      <c r="C49271">
        <v>27.716344833374023</v>
      </c>
    </row>
    <row r="49272" spans="1:3">
      <c r="A49272">
        <v>4926.5000000000009</v>
      </c>
      <c r="B49272">
        <v>1.8437161445617676</v>
      </c>
      <c r="C49272">
        <v>27.716400146484375</v>
      </c>
    </row>
    <row r="49273" spans="1:3">
      <c r="A49273">
        <v>4926.6000000000004</v>
      </c>
      <c r="B49273">
        <v>1.8437161445617676</v>
      </c>
      <c r="C49273">
        <v>27.716447830200195</v>
      </c>
    </row>
    <row r="49274" spans="1:3">
      <c r="A49274">
        <v>4926.7000000000007</v>
      </c>
      <c r="B49274">
        <v>1.8437161445617676</v>
      </c>
      <c r="C49274">
        <v>27.71647834777832</v>
      </c>
    </row>
    <row r="49275" spans="1:3">
      <c r="A49275">
        <v>4926.8000000000011</v>
      </c>
      <c r="B49275">
        <v>1.8435344696044922</v>
      </c>
      <c r="C49275">
        <v>27.716493606567383</v>
      </c>
    </row>
    <row r="49276" spans="1:3">
      <c r="A49276">
        <v>4926.9000000000005</v>
      </c>
      <c r="B49276">
        <v>1.8437161445617676</v>
      </c>
      <c r="C49276">
        <v>27.71647834777832</v>
      </c>
    </row>
    <row r="49277" spans="1:3">
      <c r="A49277">
        <v>4927.0000000000009</v>
      </c>
      <c r="B49277">
        <v>1.8437161445617676</v>
      </c>
      <c r="C49277">
        <v>27.716447830200195</v>
      </c>
    </row>
    <row r="49278" spans="1:3">
      <c r="A49278">
        <v>4927.1000000000004</v>
      </c>
      <c r="B49278">
        <v>1.8437161445617676</v>
      </c>
      <c r="C49278">
        <v>27.716392517089844</v>
      </c>
    </row>
    <row r="49279" spans="1:3">
      <c r="A49279">
        <v>4927.2000000000007</v>
      </c>
      <c r="B49279">
        <v>1.8437161445617676</v>
      </c>
      <c r="C49279">
        <v>27.716354370117187</v>
      </c>
    </row>
    <row r="49280" spans="1:3">
      <c r="A49280">
        <v>4927.3000000000011</v>
      </c>
      <c r="B49280">
        <v>1.8435344696044922</v>
      </c>
      <c r="C49280">
        <v>27.716361999511719</v>
      </c>
    </row>
    <row r="49281" spans="1:3">
      <c r="A49281">
        <v>4927.4000000000005</v>
      </c>
      <c r="B49281">
        <v>1.8435344696044922</v>
      </c>
      <c r="C49281">
        <v>27.716415405273438</v>
      </c>
    </row>
    <row r="49282" spans="1:3">
      <c r="A49282">
        <v>4927.5000000000009</v>
      </c>
      <c r="B49282">
        <v>1.8437161445617676</v>
      </c>
      <c r="C49282">
        <v>27.716493606567383</v>
      </c>
    </row>
    <row r="49283" spans="1:3">
      <c r="A49283">
        <v>4927.6000000000004</v>
      </c>
      <c r="B49283">
        <v>1.8437161445617676</v>
      </c>
      <c r="C49283">
        <v>27.716587066650391</v>
      </c>
    </row>
    <row r="49284" spans="1:3">
      <c r="A49284">
        <v>4927.7000000000007</v>
      </c>
      <c r="B49284">
        <v>1.8437161445617676</v>
      </c>
      <c r="C49284">
        <v>27.716672897338867</v>
      </c>
    </row>
    <row r="49285" spans="1:3">
      <c r="A49285">
        <v>4927.8000000000011</v>
      </c>
      <c r="B49285">
        <v>1.8435344696044922</v>
      </c>
      <c r="C49285">
        <v>27.716743469238281</v>
      </c>
    </row>
    <row r="49286" spans="1:3">
      <c r="A49286">
        <v>4927.9000000000005</v>
      </c>
      <c r="B49286">
        <v>1.8437161445617676</v>
      </c>
      <c r="C49286">
        <v>27.716781616210937</v>
      </c>
    </row>
    <row r="49287" spans="1:3">
      <c r="A49287">
        <v>4928.0000000000009</v>
      </c>
      <c r="B49287">
        <v>1.8435344696044922</v>
      </c>
      <c r="C49287">
        <v>27.716773986816406</v>
      </c>
    </row>
    <row r="49288" spans="1:3">
      <c r="A49288">
        <v>4928.1000000000004</v>
      </c>
      <c r="B49288">
        <v>1.8437161445617676</v>
      </c>
      <c r="C49288">
        <v>27.716728210449219</v>
      </c>
    </row>
    <row r="49289" spans="1:3">
      <c r="A49289">
        <v>4928.2000000000007</v>
      </c>
      <c r="B49289">
        <v>1.8437161445617676</v>
      </c>
      <c r="C49289">
        <v>27.716672897338867</v>
      </c>
    </row>
    <row r="49290" spans="1:3">
      <c r="A49290">
        <v>4928.3000000000011</v>
      </c>
      <c r="B49290">
        <v>1.8435344696044922</v>
      </c>
      <c r="C49290">
        <v>27.716634750366211</v>
      </c>
    </row>
    <row r="49291" spans="1:3">
      <c r="A49291">
        <v>4928.4000000000005</v>
      </c>
      <c r="B49291">
        <v>1.8437161445617676</v>
      </c>
      <c r="C49291">
        <v>27.716594696044922</v>
      </c>
    </row>
    <row r="49292" spans="1:3">
      <c r="A49292">
        <v>4928.5000000000009</v>
      </c>
      <c r="B49292">
        <v>1.8437161445617676</v>
      </c>
      <c r="C49292">
        <v>27.716541290283203</v>
      </c>
    </row>
    <row r="49293" spans="1:3">
      <c r="A49293">
        <v>4928.6000000000004</v>
      </c>
      <c r="B49293">
        <v>1.8437161445617676</v>
      </c>
      <c r="C49293">
        <v>27.716501235961914</v>
      </c>
    </row>
    <row r="49294" spans="1:3">
      <c r="A49294">
        <v>4928.7000000000007</v>
      </c>
      <c r="B49294">
        <v>1.8437161445617676</v>
      </c>
      <c r="C49294">
        <v>27.71647834777832</v>
      </c>
    </row>
    <row r="49295" spans="1:3">
      <c r="A49295">
        <v>4928.8000000000011</v>
      </c>
      <c r="B49295">
        <v>1.8435344696044922</v>
      </c>
      <c r="C49295">
        <v>27.716470718383789</v>
      </c>
    </row>
    <row r="49296" spans="1:3">
      <c r="A49296">
        <v>4928.9000000000005</v>
      </c>
      <c r="B49296">
        <v>1.8435344696044922</v>
      </c>
      <c r="C49296">
        <v>27.71647834777832</v>
      </c>
    </row>
    <row r="49297" spans="1:3">
      <c r="A49297">
        <v>4929.0000000000009</v>
      </c>
      <c r="B49297">
        <v>1.8437161445617676</v>
      </c>
      <c r="C49297">
        <v>27.716493606567383</v>
      </c>
    </row>
    <row r="49298" spans="1:3">
      <c r="A49298">
        <v>4929.1000000000004</v>
      </c>
      <c r="B49298">
        <v>1.8435344696044922</v>
      </c>
      <c r="C49298">
        <v>27.716493606567383</v>
      </c>
    </row>
    <row r="49299" spans="1:3">
      <c r="A49299">
        <v>4929.2000000000007</v>
      </c>
      <c r="B49299">
        <v>1.8437161445617676</v>
      </c>
      <c r="C49299">
        <v>27.716463088989258</v>
      </c>
    </row>
    <row r="49300" spans="1:3">
      <c r="A49300">
        <v>4929.3000000000011</v>
      </c>
      <c r="B49300">
        <v>1.8437161445617676</v>
      </c>
      <c r="C49300">
        <v>27.716407775878906</v>
      </c>
    </row>
    <row r="49301" spans="1:3">
      <c r="A49301">
        <v>4929.4000000000005</v>
      </c>
      <c r="B49301">
        <v>1.8435344696044922</v>
      </c>
      <c r="C49301">
        <v>27.716354370117187</v>
      </c>
    </row>
    <row r="49302" spans="1:3">
      <c r="A49302">
        <v>4929.5000000000009</v>
      </c>
      <c r="B49302">
        <v>1.8435344696044922</v>
      </c>
      <c r="C49302">
        <v>27.716344833374023</v>
      </c>
    </row>
    <row r="49303" spans="1:3">
      <c r="A49303">
        <v>4929.6000000000004</v>
      </c>
      <c r="B49303">
        <v>1.8435344696044922</v>
      </c>
      <c r="C49303">
        <v>27.716392517089844</v>
      </c>
    </row>
    <row r="49304" spans="1:3">
      <c r="A49304">
        <v>4929.7000000000007</v>
      </c>
      <c r="B49304">
        <v>1.8437161445617676</v>
      </c>
      <c r="C49304">
        <v>27.716485977172852</v>
      </c>
    </row>
    <row r="49305" spans="1:3">
      <c r="A49305">
        <v>4929.8000000000011</v>
      </c>
      <c r="B49305">
        <v>1.8437161445617676</v>
      </c>
      <c r="C49305">
        <v>27.716587066650391</v>
      </c>
    </row>
    <row r="49306" spans="1:3">
      <c r="A49306">
        <v>4929.9000000000005</v>
      </c>
      <c r="B49306">
        <v>1.8437161445617676</v>
      </c>
      <c r="C49306">
        <v>27.716657638549805</v>
      </c>
    </row>
    <row r="49307" spans="1:3">
      <c r="A49307">
        <v>4930.0000000000009</v>
      </c>
      <c r="B49307">
        <v>1.8437161445617676</v>
      </c>
      <c r="C49307">
        <v>27.71668815612793</v>
      </c>
    </row>
    <row r="49308" spans="1:3">
      <c r="A49308">
        <v>4930.1000000000004</v>
      </c>
      <c r="B49308">
        <v>1.8435344696044922</v>
      </c>
      <c r="C49308">
        <v>27.716672897338867</v>
      </c>
    </row>
    <row r="49309" spans="1:3">
      <c r="A49309">
        <v>4930.2000000000007</v>
      </c>
      <c r="B49309">
        <v>1.8435344696044922</v>
      </c>
      <c r="C49309">
        <v>27.716634750366211</v>
      </c>
    </row>
    <row r="49310" spans="1:3">
      <c r="A49310">
        <v>4930.3000000000011</v>
      </c>
      <c r="B49310">
        <v>1.8437161445617676</v>
      </c>
      <c r="C49310">
        <v>27.716602325439453</v>
      </c>
    </row>
    <row r="49311" spans="1:3">
      <c r="A49311">
        <v>4930.4000000000005</v>
      </c>
      <c r="B49311">
        <v>1.8437161445617676</v>
      </c>
      <c r="C49311">
        <v>27.716541290283203</v>
      </c>
    </row>
    <row r="49312" spans="1:3">
      <c r="A49312">
        <v>4930.5000000000009</v>
      </c>
      <c r="B49312">
        <v>1.8435344696044922</v>
      </c>
      <c r="C49312">
        <v>27.716407775878906</v>
      </c>
    </row>
    <row r="49313" spans="1:3">
      <c r="A49313">
        <v>4930.6000000000004</v>
      </c>
      <c r="B49313">
        <v>1.8435344696044922</v>
      </c>
      <c r="C49313">
        <v>27.716213226318359</v>
      </c>
    </row>
    <row r="49314" spans="1:3">
      <c r="A49314">
        <v>4930.7000000000007</v>
      </c>
      <c r="B49314">
        <v>1.8435344696044922</v>
      </c>
      <c r="C49314">
        <v>27.716041564941406</v>
      </c>
    </row>
    <row r="49315" spans="1:3">
      <c r="A49315">
        <v>4930.8000000000011</v>
      </c>
      <c r="B49315">
        <v>1.8437161445617676</v>
      </c>
      <c r="C49315">
        <v>27.715970993041992</v>
      </c>
    </row>
    <row r="49316" spans="1:3">
      <c r="A49316">
        <v>4930.9000000000005</v>
      </c>
      <c r="B49316">
        <v>1.8435344696044922</v>
      </c>
      <c r="C49316">
        <v>27.715995788574219</v>
      </c>
    </row>
    <row r="49317" spans="1:3">
      <c r="A49317">
        <v>4931.0000000000009</v>
      </c>
      <c r="B49317">
        <v>1.8437161445617676</v>
      </c>
      <c r="C49317">
        <v>27.716049194335938</v>
      </c>
    </row>
    <row r="49318" spans="1:3">
      <c r="A49318">
        <v>4931.1000000000004</v>
      </c>
      <c r="B49318">
        <v>1.8437161445617676</v>
      </c>
      <c r="C49318">
        <v>27.71611213684082</v>
      </c>
    </row>
    <row r="49319" spans="1:3">
      <c r="A49319">
        <v>4931.2000000000007</v>
      </c>
      <c r="B49319">
        <v>1.8435344696044922</v>
      </c>
      <c r="C49319">
        <v>27.716190338134766</v>
      </c>
    </row>
    <row r="49320" spans="1:3">
      <c r="A49320">
        <v>4931.3000000000011</v>
      </c>
      <c r="B49320">
        <v>1.8435344696044922</v>
      </c>
      <c r="C49320">
        <v>27.716268539428711</v>
      </c>
    </row>
    <row r="49321" spans="1:3">
      <c r="A49321">
        <v>4931.4000000000005</v>
      </c>
      <c r="B49321">
        <v>1.8435344696044922</v>
      </c>
      <c r="C49321">
        <v>27.71632194519043</v>
      </c>
    </row>
    <row r="49322" spans="1:3">
      <c r="A49322">
        <v>4931.5000000000009</v>
      </c>
      <c r="B49322">
        <v>1.8437161445617676</v>
      </c>
      <c r="C49322">
        <v>27.716314315795898</v>
      </c>
    </row>
    <row r="49323" spans="1:3">
      <c r="A49323">
        <v>4931.6000000000004</v>
      </c>
      <c r="B49323">
        <v>1.8435344696044922</v>
      </c>
      <c r="C49323">
        <v>27.716259002685547</v>
      </c>
    </row>
    <row r="49324" spans="1:3">
      <c r="A49324">
        <v>4931.7000000000007</v>
      </c>
      <c r="B49324">
        <v>1.8435344696044922</v>
      </c>
      <c r="C49324">
        <v>27.716205596923828</v>
      </c>
    </row>
    <row r="49325" spans="1:3">
      <c r="A49325">
        <v>4931.8000000000011</v>
      </c>
      <c r="B49325">
        <v>1.8437161445617676</v>
      </c>
      <c r="C49325">
        <v>27.716190338134766</v>
      </c>
    </row>
    <row r="49326" spans="1:3">
      <c r="A49326">
        <v>4931.9000000000005</v>
      </c>
      <c r="B49326">
        <v>1.8435344696044922</v>
      </c>
      <c r="C49326">
        <v>27.716213226318359</v>
      </c>
    </row>
    <row r="49327" spans="1:3">
      <c r="A49327">
        <v>4932.0000000000009</v>
      </c>
      <c r="B49327">
        <v>1.8437161445617676</v>
      </c>
      <c r="C49327">
        <v>27.716243743896484</v>
      </c>
    </row>
    <row r="49328" spans="1:3">
      <c r="A49328">
        <v>4932.1000000000004</v>
      </c>
      <c r="B49328">
        <v>1.8437161445617676</v>
      </c>
      <c r="C49328">
        <v>27.716259002685547</v>
      </c>
    </row>
    <row r="49329" spans="1:3">
      <c r="A49329">
        <v>4932.2000000000007</v>
      </c>
      <c r="B49329">
        <v>1.8437161445617676</v>
      </c>
      <c r="C49329">
        <v>27.716276168823242</v>
      </c>
    </row>
    <row r="49330" spans="1:3">
      <c r="A49330">
        <v>4932.3000000000011</v>
      </c>
      <c r="B49330">
        <v>1.8435344696044922</v>
      </c>
      <c r="C49330">
        <v>27.716314315795898</v>
      </c>
    </row>
    <row r="49331" spans="1:3">
      <c r="A49331">
        <v>4932.4000000000005</v>
      </c>
      <c r="B49331">
        <v>1.8435344696044922</v>
      </c>
      <c r="C49331">
        <v>27.716400146484375</v>
      </c>
    </row>
    <row r="49332" spans="1:3">
      <c r="A49332">
        <v>4932.5000000000009</v>
      </c>
      <c r="B49332">
        <v>1.8435344696044922</v>
      </c>
      <c r="C49332">
        <v>27.716501235961914</v>
      </c>
    </row>
    <row r="49333" spans="1:3">
      <c r="A49333">
        <v>4932.6000000000004</v>
      </c>
      <c r="B49333">
        <v>1.8437161445617676</v>
      </c>
      <c r="C49333">
        <v>27.716556549072266</v>
      </c>
    </row>
    <row r="49334" spans="1:3">
      <c r="A49334">
        <v>4932.7000000000007</v>
      </c>
      <c r="B49334">
        <v>1.8437161445617676</v>
      </c>
      <c r="C49334">
        <v>27.716541290283203</v>
      </c>
    </row>
    <row r="49335" spans="1:3">
      <c r="A49335">
        <v>4932.8000000000011</v>
      </c>
      <c r="B49335">
        <v>1.8437161445617676</v>
      </c>
      <c r="C49335">
        <v>27.716493606567383</v>
      </c>
    </row>
    <row r="49336" spans="1:3">
      <c r="A49336">
        <v>4932.9000000000005</v>
      </c>
      <c r="B49336">
        <v>1.8435344696044922</v>
      </c>
      <c r="C49336">
        <v>27.716493606567383</v>
      </c>
    </row>
    <row r="49337" spans="1:3">
      <c r="A49337">
        <v>4933.0000000000009</v>
      </c>
      <c r="B49337">
        <v>1.8437161445617676</v>
      </c>
      <c r="C49337">
        <v>27.716579437255859</v>
      </c>
    </row>
    <row r="49338" spans="1:3">
      <c r="A49338">
        <v>4933.1000000000004</v>
      </c>
      <c r="B49338">
        <v>1.8435344696044922</v>
      </c>
      <c r="C49338">
        <v>27.716672897338867</v>
      </c>
    </row>
    <row r="49339" spans="1:3">
      <c r="A49339">
        <v>4933.2000000000007</v>
      </c>
      <c r="B49339">
        <v>1.8437161445617676</v>
      </c>
      <c r="C49339">
        <v>27.71673583984375</v>
      </c>
    </row>
    <row r="49340" spans="1:3">
      <c r="A49340">
        <v>4933.3000000000011</v>
      </c>
      <c r="B49340">
        <v>1.8437161445617676</v>
      </c>
      <c r="C49340">
        <v>27.716781616210937</v>
      </c>
    </row>
    <row r="49341" spans="1:3">
      <c r="A49341">
        <v>4933.4000000000005</v>
      </c>
      <c r="B49341">
        <v>1.8435344696044922</v>
      </c>
      <c r="C49341">
        <v>27.716859817504883</v>
      </c>
    </row>
    <row r="49342" spans="1:3">
      <c r="A49342">
        <v>4933.5000000000009</v>
      </c>
      <c r="B49342">
        <v>1.8435344696044922</v>
      </c>
      <c r="C49342">
        <v>27.716953277587891</v>
      </c>
    </row>
    <row r="49343" spans="1:3">
      <c r="A49343">
        <v>4933.6000000000004</v>
      </c>
      <c r="B49343">
        <v>1.8435344696044922</v>
      </c>
      <c r="C49343">
        <v>27.717031478881836</v>
      </c>
    </row>
    <row r="49344" spans="1:3">
      <c r="A49344">
        <v>4933.7000000000007</v>
      </c>
      <c r="B49344">
        <v>1.8437161445617676</v>
      </c>
      <c r="C49344">
        <v>27.71705436706543</v>
      </c>
    </row>
    <row r="49345" spans="1:3">
      <c r="A49345">
        <v>4933.8000000000011</v>
      </c>
      <c r="B49345">
        <v>1.8437161445617676</v>
      </c>
      <c r="C49345">
        <v>27.717000961303711</v>
      </c>
    </row>
    <row r="49346" spans="1:3">
      <c r="A49346">
        <v>4933.9000000000005</v>
      </c>
      <c r="B49346">
        <v>1.8435344696044922</v>
      </c>
      <c r="C49346">
        <v>27.716915130615234</v>
      </c>
    </row>
    <row r="49347" spans="1:3">
      <c r="A49347">
        <v>4934.0000000000009</v>
      </c>
      <c r="B49347">
        <v>1.8435344696044922</v>
      </c>
      <c r="C49347">
        <v>27.716852188110352</v>
      </c>
    </row>
    <row r="49348" spans="1:3">
      <c r="A49348">
        <v>4934.1000000000004</v>
      </c>
      <c r="B49348">
        <v>1.8435344696044922</v>
      </c>
      <c r="C49348">
        <v>27.716867446899414</v>
      </c>
    </row>
    <row r="49349" spans="1:3">
      <c r="A49349">
        <v>4934.2000000000007</v>
      </c>
      <c r="B49349">
        <v>1.8435344696044922</v>
      </c>
      <c r="C49349">
        <v>27.716907501220703</v>
      </c>
    </row>
    <row r="49350" spans="1:3">
      <c r="A49350">
        <v>4934.3000000000011</v>
      </c>
      <c r="B49350">
        <v>1.8437161445617676</v>
      </c>
      <c r="C49350">
        <v>27.716915130615234</v>
      </c>
    </row>
    <row r="49351" spans="1:3">
      <c r="A49351">
        <v>4934.4000000000005</v>
      </c>
      <c r="B49351">
        <v>1.8437161445617676</v>
      </c>
      <c r="C49351">
        <v>27.716852188110352</v>
      </c>
    </row>
    <row r="49352" spans="1:3">
      <c r="A49352">
        <v>4934.5000000000009</v>
      </c>
      <c r="B49352">
        <v>1.8435344696044922</v>
      </c>
      <c r="C49352">
        <v>27.716758728027344</v>
      </c>
    </row>
    <row r="49353" spans="1:3">
      <c r="A49353">
        <v>4934.6000000000004</v>
      </c>
      <c r="B49353">
        <v>1.8435344696044922</v>
      </c>
      <c r="C49353">
        <v>27.716680526733398</v>
      </c>
    </row>
    <row r="49354" spans="1:3">
      <c r="A49354">
        <v>4934.7000000000007</v>
      </c>
      <c r="B49354">
        <v>1.8435344696044922</v>
      </c>
      <c r="C49354">
        <v>27.716672897338867</v>
      </c>
    </row>
    <row r="49355" spans="1:3">
      <c r="A49355">
        <v>4934.8000000000011</v>
      </c>
      <c r="B49355">
        <v>1.8437161445617676</v>
      </c>
      <c r="C49355">
        <v>27.716711044311523</v>
      </c>
    </row>
    <row r="49356" spans="1:3">
      <c r="A49356">
        <v>4934.9000000000005</v>
      </c>
      <c r="B49356">
        <v>1.8437161445617676</v>
      </c>
      <c r="C49356">
        <v>27.716743469238281</v>
      </c>
    </row>
    <row r="49357" spans="1:3">
      <c r="A49357">
        <v>4935.0000000000009</v>
      </c>
      <c r="B49357">
        <v>1.8435344696044922</v>
      </c>
      <c r="C49357">
        <v>27.716766357421875</v>
      </c>
    </row>
    <row r="49358" spans="1:3">
      <c r="A49358">
        <v>4935.1000000000004</v>
      </c>
      <c r="B49358">
        <v>1.8437161445617676</v>
      </c>
      <c r="C49358">
        <v>27.716789245605469</v>
      </c>
    </row>
    <row r="49359" spans="1:3">
      <c r="A49359">
        <v>4935.2000000000007</v>
      </c>
      <c r="B49359">
        <v>1.8435344696044922</v>
      </c>
      <c r="C49359">
        <v>27.716796875</v>
      </c>
    </row>
    <row r="49360" spans="1:3">
      <c r="A49360">
        <v>4935.3000000000011</v>
      </c>
      <c r="B49360">
        <v>1.8437161445617676</v>
      </c>
      <c r="C49360">
        <v>27.716789245605469</v>
      </c>
    </row>
    <row r="49361" spans="1:3">
      <c r="A49361">
        <v>4935.4000000000005</v>
      </c>
      <c r="B49361">
        <v>1.8437161445617676</v>
      </c>
      <c r="C49361">
        <v>27.716773986816406</v>
      </c>
    </row>
    <row r="49362" spans="1:3">
      <c r="A49362">
        <v>4935.5000000000009</v>
      </c>
      <c r="B49362">
        <v>1.8437161445617676</v>
      </c>
      <c r="C49362">
        <v>27.716781616210937</v>
      </c>
    </row>
    <row r="49363" spans="1:3">
      <c r="A49363">
        <v>4935.6000000000004</v>
      </c>
      <c r="B49363">
        <v>1.8437161445617676</v>
      </c>
      <c r="C49363">
        <v>27.71684455871582</v>
      </c>
    </row>
    <row r="49364" spans="1:3">
      <c r="A49364">
        <v>4935.7000000000007</v>
      </c>
      <c r="B49364">
        <v>1.8435344696044922</v>
      </c>
      <c r="C49364">
        <v>27.716953277587891</v>
      </c>
    </row>
    <row r="49365" spans="1:3">
      <c r="A49365">
        <v>4935.8000000000011</v>
      </c>
      <c r="B49365">
        <v>1.8435344696044922</v>
      </c>
      <c r="C49365">
        <v>27.717094421386719</v>
      </c>
    </row>
    <row r="49366" spans="1:3">
      <c r="A49366">
        <v>4935.9000000000005</v>
      </c>
      <c r="B49366">
        <v>1.8437161445617676</v>
      </c>
      <c r="C49366">
        <v>27.71721076965332</v>
      </c>
    </row>
    <row r="49367" spans="1:3">
      <c r="A49367">
        <v>4936.0000000000009</v>
      </c>
      <c r="B49367">
        <v>1.8437161445617676</v>
      </c>
      <c r="C49367">
        <v>27.717233657836914</v>
      </c>
    </row>
    <row r="49368" spans="1:3">
      <c r="A49368">
        <v>4936.1000000000004</v>
      </c>
      <c r="B49368">
        <v>1.8437161445617676</v>
      </c>
      <c r="C49368">
        <v>27.717124938964844</v>
      </c>
    </row>
    <row r="49369" spans="1:3">
      <c r="A49369">
        <v>4936.2000000000007</v>
      </c>
      <c r="B49369">
        <v>1.8437161445617676</v>
      </c>
      <c r="C49369">
        <v>27.716915130615234</v>
      </c>
    </row>
    <row r="49370" spans="1:3">
      <c r="A49370">
        <v>4936.3000000000011</v>
      </c>
      <c r="B49370">
        <v>1.8435344696044922</v>
      </c>
      <c r="C49370">
        <v>27.716751098632812</v>
      </c>
    </row>
    <row r="49371" spans="1:3">
      <c r="A49371">
        <v>4936.4000000000005</v>
      </c>
      <c r="B49371">
        <v>1.8437161445617676</v>
      </c>
      <c r="C49371">
        <v>27.716718673706055</v>
      </c>
    </row>
    <row r="49372" spans="1:3">
      <c r="A49372">
        <v>4936.5000000000009</v>
      </c>
      <c r="B49372">
        <v>1.8437161445617676</v>
      </c>
      <c r="C49372">
        <v>27.716781616210937</v>
      </c>
    </row>
    <row r="49373" spans="1:3">
      <c r="A49373">
        <v>4936.6000000000004</v>
      </c>
      <c r="B49373">
        <v>1.8437161445617676</v>
      </c>
      <c r="C49373">
        <v>27.716859817504883</v>
      </c>
    </row>
    <row r="49374" spans="1:3">
      <c r="A49374">
        <v>4936.7000000000007</v>
      </c>
      <c r="B49374">
        <v>1.8437161445617676</v>
      </c>
      <c r="C49374">
        <v>27.716938018798828</v>
      </c>
    </row>
    <row r="49375" spans="1:3">
      <c r="A49375">
        <v>4936.8000000000011</v>
      </c>
      <c r="B49375">
        <v>1.8437161445617676</v>
      </c>
      <c r="C49375">
        <v>27.717031478881836</v>
      </c>
    </row>
    <row r="49376" spans="1:3">
      <c r="A49376">
        <v>4936.9000000000005</v>
      </c>
      <c r="B49376">
        <v>1.8435344696044922</v>
      </c>
      <c r="C49376">
        <v>27.717147827148438</v>
      </c>
    </row>
    <row r="49377" spans="1:3">
      <c r="A49377">
        <v>4937.0000000000009</v>
      </c>
      <c r="B49377">
        <v>1.8437161445617676</v>
      </c>
      <c r="C49377">
        <v>27.717264175415039</v>
      </c>
    </row>
    <row r="49378" spans="1:3">
      <c r="A49378">
        <v>4937.1000000000004</v>
      </c>
      <c r="B49378">
        <v>1.8437161445617676</v>
      </c>
      <c r="C49378">
        <v>27.717334747314453</v>
      </c>
    </row>
    <row r="49379" spans="1:3">
      <c r="A49379">
        <v>4937.2000000000007</v>
      </c>
      <c r="B49379">
        <v>1.8437161445617676</v>
      </c>
      <c r="C49379">
        <v>27.717334747314453</v>
      </c>
    </row>
    <row r="49380" spans="1:3">
      <c r="A49380">
        <v>4937.3000000000011</v>
      </c>
      <c r="B49380">
        <v>1.8437161445617676</v>
      </c>
      <c r="C49380">
        <v>27.717296600341797</v>
      </c>
    </row>
    <row r="49381" spans="1:3">
      <c r="A49381">
        <v>4937.4000000000005</v>
      </c>
      <c r="B49381">
        <v>1.8435344696044922</v>
      </c>
      <c r="C49381">
        <v>27.717304229736328</v>
      </c>
    </row>
    <row r="49382" spans="1:3">
      <c r="A49382">
        <v>4937.5000000000009</v>
      </c>
      <c r="B49382">
        <v>1.8437161445617676</v>
      </c>
      <c r="C49382">
        <v>27.717334747314453</v>
      </c>
    </row>
    <row r="49383" spans="1:3">
      <c r="A49383">
        <v>4937.6000000000004</v>
      </c>
      <c r="B49383">
        <v>1.8437161445617676</v>
      </c>
      <c r="C49383">
        <v>27.717342376708984</v>
      </c>
    </row>
    <row r="49384" spans="1:3">
      <c r="A49384">
        <v>4937.7000000000007</v>
      </c>
      <c r="B49384">
        <v>1.8437161445617676</v>
      </c>
      <c r="C49384">
        <v>27.717296600341797</v>
      </c>
    </row>
    <row r="49385" spans="1:3">
      <c r="A49385">
        <v>4937.8000000000011</v>
      </c>
      <c r="B49385">
        <v>1.8437161445617676</v>
      </c>
      <c r="C49385">
        <v>27.717241287231445</v>
      </c>
    </row>
    <row r="49386" spans="1:3">
      <c r="A49386">
        <v>4937.9000000000005</v>
      </c>
      <c r="B49386">
        <v>1.8435344696044922</v>
      </c>
      <c r="C49386">
        <v>27.717218399047852</v>
      </c>
    </row>
    <row r="49387" spans="1:3">
      <c r="A49387">
        <v>4938.0000000000009</v>
      </c>
      <c r="B49387">
        <v>1.8435344696044922</v>
      </c>
      <c r="C49387">
        <v>27.717203140258789</v>
      </c>
    </row>
    <row r="49388" spans="1:3">
      <c r="A49388">
        <v>4938.1000000000004</v>
      </c>
      <c r="B49388">
        <v>1.8437161445617676</v>
      </c>
      <c r="C49388">
        <v>27.717203140258789</v>
      </c>
    </row>
    <row r="49389" spans="1:3">
      <c r="A49389">
        <v>4938.2000000000007</v>
      </c>
      <c r="B49389">
        <v>1.8435344696044922</v>
      </c>
      <c r="C49389">
        <v>27.717248916625977</v>
      </c>
    </row>
    <row r="49390" spans="1:3">
      <c r="A49390">
        <v>4938.3000000000011</v>
      </c>
      <c r="B49390">
        <v>1.8437161445617676</v>
      </c>
      <c r="C49390">
        <v>27.717334747314453</v>
      </c>
    </row>
    <row r="49391" spans="1:3">
      <c r="A49391">
        <v>4938.4000000000005</v>
      </c>
      <c r="B49391">
        <v>1.8437161445617676</v>
      </c>
      <c r="C49391">
        <v>27.717428207397461</v>
      </c>
    </row>
    <row r="49392" spans="1:3">
      <c r="A49392">
        <v>4938.5000000000009</v>
      </c>
      <c r="B49392">
        <v>1.8435344696044922</v>
      </c>
      <c r="C49392">
        <v>27.717483520507813</v>
      </c>
    </row>
    <row r="49393" spans="1:3">
      <c r="A49393">
        <v>4938.6000000000004</v>
      </c>
      <c r="B49393">
        <v>1.8435344696044922</v>
      </c>
      <c r="C49393">
        <v>27.717475891113281</v>
      </c>
    </row>
    <row r="49394" spans="1:3">
      <c r="A49394">
        <v>4938.7000000000007</v>
      </c>
      <c r="B49394">
        <v>1.8437161445617676</v>
      </c>
      <c r="C49394">
        <v>27.717405319213867</v>
      </c>
    </row>
    <row r="49395" spans="1:3">
      <c r="A49395">
        <v>4938.8000000000011</v>
      </c>
      <c r="B49395">
        <v>1.8437161445617676</v>
      </c>
      <c r="C49395">
        <v>27.717342376708984</v>
      </c>
    </row>
    <row r="49396" spans="1:3">
      <c r="A49396">
        <v>4938.9000000000005</v>
      </c>
      <c r="B49396">
        <v>1.8437161445617676</v>
      </c>
      <c r="C49396">
        <v>27.717327117919922</v>
      </c>
    </row>
    <row r="49397" spans="1:3">
      <c r="A49397">
        <v>4939.0000000000009</v>
      </c>
      <c r="B49397">
        <v>1.8435344696044922</v>
      </c>
      <c r="C49397">
        <v>27.717350006103516</v>
      </c>
    </row>
    <row r="49398" spans="1:3">
      <c r="A49398">
        <v>4939.1000000000004</v>
      </c>
      <c r="B49398">
        <v>1.8437161445617676</v>
      </c>
      <c r="C49398">
        <v>27.717365264892578</v>
      </c>
    </row>
    <row r="49399" spans="1:3">
      <c r="A49399">
        <v>4939.2000000000007</v>
      </c>
      <c r="B49399">
        <v>1.8435344696044922</v>
      </c>
      <c r="C49399">
        <v>27.717374801635742</v>
      </c>
    </row>
    <row r="49400" spans="1:3">
      <c r="A49400">
        <v>4939.3000000000011</v>
      </c>
      <c r="B49400">
        <v>1.8437161445617676</v>
      </c>
      <c r="C49400">
        <v>27.717390060424805</v>
      </c>
    </row>
    <row r="49401" spans="1:3">
      <c r="A49401">
        <v>4939.4000000000005</v>
      </c>
      <c r="B49401">
        <v>1.8437161445617676</v>
      </c>
      <c r="C49401">
        <v>27.717382431030273</v>
      </c>
    </row>
    <row r="49402" spans="1:3">
      <c r="A49402">
        <v>4939.5000000000009</v>
      </c>
      <c r="B49402">
        <v>1.8435344696044922</v>
      </c>
      <c r="C49402">
        <v>27.717342376708984</v>
      </c>
    </row>
    <row r="49403" spans="1:3">
      <c r="A49403">
        <v>4939.6000000000004</v>
      </c>
      <c r="B49403">
        <v>1.8435344696044922</v>
      </c>
      <c r="C49403">
        <v>27.717281341552734</v>
      </c>
    </row>
    <row r="49404" spans="1:3">
      <c r="A49404">
        <v>4939.7000000000007</v>
      </c>
      <c r="B49404">
        <v>1.8435344696044922</v>
      </c>
      <c r="C49404">
        <v>27.717248916625977</v>
      </c>
    </row>
    <row r="49405" spans="1:3">
      <c r="A49405">
        <v>4939.8000000000011</v>
      </c>
      <c r="B49405">
        <v>1.8437161445617676</v>
      </c>
      <c r="C49405">
        <v>27.717233657836914</v>
      </c>
    </row>
    <row r="49406" spans="1:3">
      <c r="A49406">
        <v>4939.9000000000005</v>
      </c>
      <c r="B49406">
        <v>1.8437161445617676</v>
      </c>
      <c r="C49406">
        <v>27.717226028442383</v>
      </c>
    </row>
    <row r="49407" spans="1:3">
      <c r="A49407">
        <v>4940.0000000000009</v>
      </c>
      <c r="B49407">
        <v>1.8437161445617676</v>
      </c>
      <c r="C49407">
        <v>27.717203140258789</v>
      </c>
    </row>
    <row r="49408" spans="1:3">
      <c r="A49408">
        <v>4940.1000000000004</v>
      </c>
      <c r="B49408">
        <v>1.8437161445617676</v>
      </c>
      <c r="C49408">
        <v>27.717203140258789</v>
      </c>
    </row>
    <row r="49409" spans="1:3">
      <c r="A49409">
        <v>4940.2000000000007</v>
      </c>
      <c r="B49409">
        <v>1.8435344696044922</v>
      </c>
      <c r="C49409">
        <v>27.717218399047852</v>
      </c>
    </row>
    <row r="49410" spans="1:3">
      <c r="A49410">
        <v>4940.3000000000011</v>
      </c>
      <c r="B49410">
        <v>1.8435344696044922</v>
      </c>
      <c r="C49410">
        <v>27.717233657836914</v>
      </c>
    </row>
    <row r="49411" spans="1:3">
      <c r="A49411">
        <v>4940.4000000000005</v>
      </c>
      <c r="B49411">
        <v>1.8437161445617676</v>
      </c>
      <c r="C49411">
        <v>27.717241287231445</v>
      </c>
    </row>
    <row r="49412" spans="1:3">
      <c r="A49412">
        <v>4940.5000000000009</v>
      </c>
      <c r="B49412">
        <v>1.8437161445617676</v>
      </c>
      <c r="C49412">
        <v>27.717233657836914</v>
      </c>
    </row>
    <row r="49413" spans="1:3">
      <c r="A49413">
        <v>4940.6000000000004</v>
      </c>
      <c r="B49413">
        <v>1.8437161445617676</v>
      </c>
      <c r="C49413">
        <v>27.717218399047852</v>
      </c>
    </row>
    <row r="49414" spans="1:3">
      <c r="A49414">
        <v>4940.7000000000007</v>
      </c>
      <c r="B49414">
        <v>1.8435344696044922</v>
      </c>
      <c r="C49414">
        <v>27.71721076965332</v>
      </c>
    </row>
    <row r="49415" spans="1:3">
      <c r="A49415">
        <v>4940.8000000000011</v>
      </c>
      <c r="B49415">
        <v>1.8437161445617676</v>
      </c>
      <c r="C49415">
        <v>27.717256546020508</v>
      </c>
    </row>
    <row r="49416" spans="1:3">
      <c r="A49416">
        <v>4940.9000000000005</v>
      </c>
      <c r="B49416">
        <v>1.8435344696044922</v>
      </c>
      <c r="C49416">
        <v>27.717357635498047</v>
      </c>
    </row>
    <row r="49417" spans="1:3">
      <c r="A49417">
        <v>4941.0000000000009</v>
      </c>
      <c r="B49417">
        <v>1.8437161445617676</v>
      </c>
      <c r="C49417">
        <v>27.717498779296875</v>
      </c>
    </row>
    <row r="49418" spans="1:3">
      <c r="A49418">
        <v>4941.1000000000004</v>
      </c>
      <c r="B49418">
        <v>1.8437161445617676</v>
      </c>
      <c r="C49418">
        <v>27.717584609985352</v>
      </c>
    </row>
    <row r="49419" spans="1:3">
      <c r="A49419">
        <v>4941.2000000000007</v>
      </c>
      <c r="B49419">
        <v>1.8435344696044922</v>
      </c>
      <c r="C49419">
        <v>27.717544555664062</v>
      </c>
    </row>
    <row r="49420" spans="1:3">
      <c r="A49420">
        <v>4941.3000000000011</v>
      </c>
      <c r="B49420">
        <v>1.8435344696044922</v>
      </c>
      <c r="C49420">
        <v>27.717428207397461</v>
      </c>
    </row>
    <row r="49421" spans="1:3">
      <c r="A49421">
        <v>4941.4000000000005</v>
      </c>
      <c r="B49421">
        <v>1.8435344696044922</v>
      </c>
      <c r="C49421">
        <v>27.717327117919922</v>
      </c>
    </row>
    <row r="49422" spans="1:3">
      <c r="A49422">
        <v>4941.5000000000009</v>
      </c>
      <c r="B49422">
        <v>1.8435344696044922</v>
      </c>
      <c r="C49422">
        <v>27.717281341552734</v>
      </c>
    </row>
    <row r="49423" spans="1:3">
      <c r="A49423">
        <v>4941.6000000000004</v>
      </c>
      <c r="B49423">
        <v>1.8435344696044922</v>
      </c>
      <c r="C49423">
        <v>27.717304229736328</v>
      </c>
    </row>
    <row r="49424" spans="1:3">
      <c r="A49424">
        <v>4941.7000000000007</v>
      </c>
      <c r="B49424">
        <v>1.8435344696044922</v>
      </c>
      <c r="C49424">
        <v>27.717374801635742</v>
      </c>
    </row>
    <row r="49425" spans="1:3">
      <c r="A49425">
        <v>4941.8000000000011</v>
      </c>
      <c r="B49425">
        <v>1.8437161445617676</v>
      </c>
      <c r="C49425">
        <v>27.717521667480469</v>
      </c>
    </row>
    <row r="49426" spans="1:3">
      <c r="A49426">
        <v>4941.9000000000005</v>
      </c>
      <c r="B49426">
        <v>1.8437161445617676</v>
      </c>
      <c r="C49426">
        <v>27.717731475830078</v>
      </c>
    </row>
    <row r="49427" spans="1:3">
      <c r="A49427">
        <v>4942.0000000000009</v>
      </c>
      <c r="B49427">
        <v>1.8435344696044922</v>
      </c>
      <c r="C49427">
        <v>27.717935562133789</v>
      </c>
    </row>
    <row r="49428" spans="1:3">
      <c r="A49428">
        <v>4942.1000000000004</v>
      </c>
      <c r="B49428">
        <v>1.8437161445617676</v>
      </c>
      <c r="C49428">
        <v>27.718029022216797</v>
      </c>
    </row>
    <row r="49429" spans="1:3">
      <c r="A49429">
        <v>4942.2000000000007</v>
      </c>
      <c r="B49429">
        <v>1.8435344696044922</v>
      </c>
      <c r="C49429">
        <v>27.717958450317383</v>
      </c>
    </row>
    <row r="49430" spans="1:3">
      <c r="A49430">
        <v>4942.3000000000011</v>
      </c>
      <c r="B49430">
        <v>1.8437161445617676</v>
      </c>
      <c r="C49430">
        <v>27.717771530151367</v>
      </c>
    </row>
    <row r="49431" spans="1:3">
      <c r="A49431">
        <v>4942.4000000000005</v>
      </c>
      <c r="B49431">
        <v>1.8435344696044922</v>
      </c>
      <c r="C49431">
        <v>27.717544555664062</v>
      </c>
    </row>
    <row r="49432" spans="1:3">
      <c r="A49432">
        <v>4942.5000000000009</v>
      </c>
      <c r="B49432">
        <v>1.8437161445617676</v>
      </c>
      <c r="C49432">
        <v>27.717365264892578</v>
      </c>
    </row>
    <row r="49433" spans="1:3">
      <c r="A49433">
        <v>4942.6000000000004</v>
      </c>
      <c r="B49433">
        <v>1.8435344696044922</v>
      </c>
      <c r="C49433">
        <v>27.717264175415039</v>
      </c>
    </row>
    <row r="49434" spans="1:3">
      <c r="A49434">
        <v>4942.7000000000007</v>
      </c>
      <c r="B49434">
        <v>1.8437161445617676</v>
      </c>
      <c r="C49434">
        <v>27.717241287231445</v>
      </c>
    </row>
    <row r="49435" spans="1:3">
      <c r="A49435">
        <v>4942.8000000000011</v>
      </c>
      <c r="B49435">
        <v>1.8437161445617676</v>
      </c>
      <c r="C49435">
        <v>27.717288970947266</v>
      </c>
    </row>
    <row r="49436" spans="1:3">
      <c r="A49436">
        <v>4942.9000000000005</v>
      </c>
      <c r="B49436">
        <v>1.8435344696044922</v>
      </c>
      <c r="C49436">
        <v>27.717365264892578</v>
      </c>
    </row>
    <row r="49437" spans="1:3">
      <c r="A49437">
        <v>4943.0000000000009</v>
      </c>
      <c r="B49437">
        <v>1.8437161445617676</v>
      </c>
      <c r="C49437">
        <v>27.71742057800293</v>
      </c>
    </row>
    <row r="49438" spans="1:3">
      <c r="A49438">
        <v>4943.1000000000004</v>
      </c>
      <c r="B49438">
        <v>1.8437161445617676</v>
      </c>
      <c r="C49438">
        <v>27.71742057800293</v>
      </c>
    </row>
    <row r="49439" spans="1:3">
      <c r="A49439">
        <v>4943.2000000000007</v>
      </c>
      <c r="B49439">
        <v>1.8435344696044922</v>
      </c>
      <c r="C49439">
        <v>27.717365264892578</v>
      </c>
    </row>
    <row r="49440" spans="1:3">
      <c r="A49440">
        <v>4943.3000000000011</v>
      </c>
      <c r="B49440">
        <v>1.8437161445617676</v>
      </c>
      <c r="C49440">
        <v>27.717334747314453</v>
      </c>
    </row>
    <row r="49441" spans="1:3">
      <c r="A49441">
        <v>4943.4000000000005</v>
      </c>
      <c r="B49441">
        <v>1.8437161445617676</v>
      </c>
      <c r="C49441">
        <v>27.717390060424805</v>
      </c>
    </row>
    <row r="49442" spans="1:3">
      <c r="A49442">
        <v>4943.5000000000009</v>
      </c>
      <c r="B49442">
        <v>1.8435344696044922</v>
      </c>
      <c r="C49442">
        <v>27.717491149902344</v>
      </c>
    </row>
    <row r="49443" spans="1:3">
      <c r="A49443">
        <v>4943.6000000000004</v>
      </c>
      <c r="B49443">
        <v>1.8437161445617676</v>
      </c>
      <c r="C49443">
        <v>27.717569351196289</v>
      </c>
    </row>
    <row r="49444" spans="1:3">
      <c r="A49444">
        <v>4943.7000000000007</v>
      </c>
      <c r="B49444">
        <v>1.8437161445617676</v>
      </c>
      <c r="C49444">
        <v>27.717622756958008</v>
      </c>
    </row>
    <row r="49445" spans="1:3">
      <c r="A49445">
        <v>4943.8000000000011</v>
      </c>
      <c r="B49445">
        <v>1.8435344696044922</v>
      </c>
      <c r="C49445">
        <v>27.717647552490234</v>
      </c>
    </row>
    <row r="49446" spans="1:3">
      <c r="A49446">
        <v>4943.9000000000005</v>
      </c>
      <c r="B49446">
        <v>1.8437161445617676</v>
      </c>
      <c r="C49446">
        <v>27.717630386352539</v>
      </c>
    </row>
    <row r="49447" spans="1:3">
      <c r="A49447">
        <v>4944.0000000000009</v>
      </c>
      <c r="B49447">
        <v>1.8435344696044922</v>
      </c>
      <c r="C49447">
        <v>27.71757698059082</v>
      </c>
    </row>
    <row r="49448" spans="1:3">
      <c r="A49448">
        <v>4944.1000000000004</v>
      </c>
      <c r="B49448">
        <v>1.8437161445617676</v>
      </c>
      <c r="C49448">
        <v>27.717536926269531</v>
      </c>
    </row>
    <row r="49449" spans="1:3">
      <c r="A49449">
        <v>4944.2000000000007</v>
      </c>
      <c r="B49449">
        <v>1.8437161445617676</v>
      </c>
      <c r="C49449">
        <v>27.717536926269531</v>
      </c>
    </row>
    <row r="49450" spans="1:3">
      <c r="A49450">
        <v>4944.3000000000011</v>
      </c>
      <c r="B49450">
        <v>1.8437161445617676</v>
      </c>
      <c r="C49450">
        <v>27.717529296875</v>
      </c>
    </row>
    <row r="49451" spans="1:3">
      <c r="A49451">
        <v>4944.4000000000005</v>
      </c>
      <c r="B49451">
        <v>1.8437161445617676</v>
      </c>
      <c r="C49451">
        <v>27.717483520507813</v>
      </c>
    </row>
    <row r="49452" spans="1:3">
      <c r="A49452">
        <v>4944.5000000000009</v>
      </c>
      <c r="B49452">
        <v>1.8435344696044922</v>
      </c>
      <c r="C49452">
        <v>27.717405319213867</v>
      </c>
    </row>
    <row r="49453" spans="1:3">
      <c r="A49453">
        <v>4944.6000000000004</v>
      </c>
      <c r="B49453">
        <v>1.8437161445617676</v>
      </c>
      <c r="C49453">
        <v>27.717304229736328</v>
      </c>
    </row>
    <row r="49454" spans="1:3">
      <c r="A49454">
        <v>4944.7000000000007</v>
      </c>
      <c r="B49454">
        <v>1.8435344696044922</v>
      </c>
      <c r="C49454">
        <v>27.717226028442383</v>
      </c>
    </row>
    <row r="49455" spans="1:3">
      <c r="A49455">
        <v>4944.8000000000011</v>
      </c>
      <c r="B49455">
        <v>1.8437161445617676</v>
      </c>
      <c r="C49455">
        <v>27.7171630859375</v>
      </c>
    </row>
    <row r="49456" spans="1:3">
      <c r="A49456">
        <v>4944.9000000000005</v>
      </c>
      <c r="B49456">
        <v>1.8437161445617676</v>
      </c>
      <c r="C49456">
        <v>27.717117309570312</v>
      </c>
    </row>
    <row r="49457" spans="1:3">
      <c r="A49457">
        <v>4945.0000000000009</v>
      </c>
      <c r="B49457">
        <v>1.8435344696044922</v>
      </c>
      <c r="C49457">
        <v>27.717046737670898</v>
      </c>
    </row>
    <row r="49458" spans="1:3">
      <c r="A49458">
        <v>4945.1000000000004</v>
      </c>
      <c r="B49458">
        <v>1.8435344696044922</v>
      </c>
      <c r="C49458">
        <v>27.716983795166016</v>
      </c>
    </row>
    <row r="49459" spans="1:3">
      <c r="A49459">
        <v>4945.2000000000007</v>
      </c>
      <c r="B49459">
        <v>1.8435344696044922</v>
      </c>
      <c r="C49459">
        <v>27.716976165771484</v>
      </c>
    </row>
    <row r="49460" spans="1:3">
      <c r="A49460">
        <v>4945.3000000000011</v>
      </c>
      <c r="B49460">
        <v>1.8437161445617676</v>
      </c>
      <c r="C49460">
        <v>27.717023849487305</v>
      </c>
    </row>
    <row r="49461" spans="1:3">
      <c r="A49461">
        <v>4945.4000000000005</v>
      </c>
      <c r="B49461">
        <v>1.8437161445617676</v>
      </c>
      <c r="C49461">
        <v>27.717077255249023</v>
      </c>
    </row>
    <row r="49462" spans="1:3">
      <c r="A49462">
        <v>4945.5000000000009</v>
      </c>
      <c r="B49462">
        <v>1.8435344696044922</v>
      </c>
      <c r="C49462">
        <v>27.71710205078125</v>
      </c>
    </row>
    <row r="49463" spans="1:3">
      <c r="A49463">
        <v>4945.6000000000004</v>
      </c>
      <c r="B49463">
        <v>1.8435344696044922</v>
      </c>
      <c r="C49463">
        <v>27.717117309570312</v>
      </c>
    </row>
    <row r="49464" spans="1:3">
      <c r="A49464">
        <v>4945.7000000000007</v>
      </c>
      <c r="B49464">
        <v>1.8437161445617676</v>
      </c>
      <c r="C49464">
        <v>27.717155456542969</v>
      </c>
    </row>
    <row r="49465" spans="1:3">
      <c r="A49465">
        <v>4945.8000000000011</v>
      </c>
      <c r="B49465">
        <v>1.8435344696044922</v>
      </c>
      <c r="C49465">
        <v>27.717195510864258</v>
      </c>
    </row>
    <row r="49466" spans="1:3">
      <c r="A49466">
        <v>4945.9000000000005</v>
      </c>
      <c r="B49466">
        <v>1.8437161445617676</v>
      </c>
      <c r="C49466">
        <v>27.717203140258789</v>
      </c>
    </row>
    <row r="49467" spans="1:3">
      <c r="A49467">
        <v>4946.0000000000009</v>
      </c>
      <c r="B49467">
        <v>1.8437161445617676</v>
      </c>
      <c r="C49467">
        <v>27.7171630859375</v>
      </c>
    </row>
    <row r="49468" spans="1:3">
      <c r="A49468">
        <v>4946.1000000000004</v>
      </c>
      <c r="B49468">
        <v>1.8435344696044922</v>
      </c>
      <c r="C49468">
        <v>27.717109680175781</v>
      </c>
    </row>
    <row r="49469" spans="1:3">
      <c r="A49469">
        <v>4946.2000000000007</v>
      </c>
      <c r="B49469">
        <v>1.8435344696044922</v>
      </c>
      <c r="C49469">
        <v>27.717094421386719</v>
      </c>
    </row>
    <row r="49470" spans="1:3">
      <c r="A49470">
        <v>4946.3000000000011</v>
      </c>
      <c r="B49470">
        <v>1.8435344696044922</v>
      </c>
      <c r="C49470">
        <v>27.71710205078125</v>
      </c>
    </row>
    <row r="49471" spans="1:3">
      <c r="A49471">
        <v>4946.4000000000005</v>
      </c>
      <c r="B49471">
        <v>1.8435344696044922</v>
      </c>
      <c r="C49471">
        <v>27.717124938964844</v>
      </c>
    </row>
    <row r="49472" spans="1:3">
      <c r="A49472">
        <v>4946.5000000000009</v>
      </c>
      <c r="B49472">
        <v>1.8437161445617676</v>
      </c>
      <c r="C49472">
        <v>27.717117309570312</v>
      </c>
    </row>
    <row r="49473" spans="1:3">
      <c r="A49473">
        <v>4946.6000000000004</v>
      </c>
      <c r="B49473">
        <v>1.8435344696044922</v>
      </c>
      <c r="C49473">
        <v>27.717069625854492</v>
      </c>
    </row>
    <row r="49474" spans="1:3">
      <c r="A49474">
        <v>4946.7000000000007</v>
      </c>
      <c r="B49474">
        <v>1.8435344696044922</v>
      </c>
      <c r="C49474">
        <v>27.717000961303711</v>
      </c>
    </row>
    <row r="49475" spans="1:3">
      <c r="A49475">
        <v>4946.8000000000011</v>
      </c>
      <c r="B49475">
        <v>1.8435344696044922</v>
      </c>
      <c r="C49475">
        <v>27.716930389404297</v>
      </c>
    </row>
    <row r="49476" spans="1:3">
      <c r="A49476">
        <v>4946.9000000000005</v>
      </c>
      <c r="B49476">
        <v>1.8435344696044922</v>
      </c>
      <c r="C49476">
        <v>27.716867446899414</v>
      </c>
    </row>
    <row r="49477" spans="1:3">
      <c r="A49477">
        <v>4947.0000000000009</v>
      </c>
      <c r="B49477">
        <v>1.8437161445617676</v>
      </c>
      <c r="C49477">
        <v>27.716812133789063</v>
      </c>
    </row>
    <row r="49478" spans="1:3">
      <c r="A49478">
        <v>4947.1000000000004</v>
      </c>
      <c r="B49478">
        <v>1.8435344696044922</v>
      </c>
      <c r="C49478">
        <v>27.716751098632812</v>
      </c>
    </row>
    <row r="49479" spans="1:3">
      <c r="A49479">
        <v>4947.2000000000007</v>
      </c>
      <c r="B49479">
        <v>1.8435344696044922</v>
      </c>
      <c r="C49479">
        <v>27.716718673706055</v>
      </c>
    </row>
    <row r="49480" spans="1:3">
      <c r="A49480">
        <v>4947.3000000000011</v>
      </c>
      <c r="B49480">
        <v>1.8435344696044922</v>
      </c>
      <c r="C49480">
        <v>27.716766357421875</v>
      </c>
    </row>
    <row r="49481" spans="1:3">
      <c r="A49481">
        <v>4947.4000000000005</v>
      </c>
      <c r="B49481">
        <v>1.8435344696044922</v>
      </c>
      <c r="C49481">
        <v>27.71684455871582</v>
      </c>
    </row>
    <row r="49482" spans="1:3">
      <c r="A49482">
        <v>4947.5000000000009</v>
      </c>
      <c r="B49482">
        <v>1.8435344696044922</v>
      </c>
      <c r="C49482">
        <v>27.716915130615234</v>
      </c>
    </row>
    <row r="49483" spans="1:3">
      <c r="A49483">
        <v>4947.6000000000004</v>
      </c>
      <c r="B49483">
        <v>1.8437161445617676</v>
      </c>
      <c r="C49483">
        <v>27.717008590698242</v>
      </c>
    </row>
    <row r="49484" spans="1:3">
      <c r="A49484">
        <v>4947.7000000000007</v>
      </c>
      <c r="B49484">
        <v>1.8435344696044922</v>
      </c>
      <c r="C49484">
        <v>27.717195510864258</v>
      </c>
    </row>
    <row r="49485" spans="1:3">
      <c r="A49485">
        <v>4947.8000000000011</v>
      </c>
      <c r="B49485">
        <v>1.8435344696044922</v>
      </c>
      <c r="C49485">
        <v>27.717443466186523</v>
      </c>
    </row>
    <row r="49486" spans="1:3">
      <c r="A49486">
        <v>4947.9000000000005</v>
      </c>
      <c r="B49486">
        <v>1.8435344696044922</v>
      </c>
      <c r="C49486">
        <v>27.717655181884766</v>
      </c>
    </row>
    <row r="49487" spans="1:3">
      <c r="A49487">
        <v>4948.0000000000009</v>
      </c>
      <c r="B49487">
        <v>1.8437161445617676</v>
      </c>
      <c r="C49487">
        <v>27.717748641967773</v>
      </c>
    </row>
    <row r="49488" spans="1:3">
      <c r="A49488">
        <v>4948.1000000000004</v>
      </c>
      <c r="B49488">
        <v>1.8437161445617676</v>
      </c>
      <c r="C49488">
        <v>27.717716217041016</v>
      </c>
    </row>
    <row r="49489" spans="1:3">
      <c r="A49489">
        <v>4948.2000000000007</v>
      </c>
      <c r="B49489">
        <v>1.8435344696044922</v>
      </c>
      <c r="C49489">
        <v>27.717607498168945</v>
      </c>
    </row>
    <row r="49490" spans="1:3">
      <c r="A49490">
        <v>4948.3000000000011</v>
      </c>
      <c r="B49490">
        <v>1.8435344696044922</v>
      </c>
      <c r="C49490">
        <v>27.717451095581055</v>
      </c>
    </row>
    <row r="49491" spans="1:3">
      <c r="A49491">
        <v>4948.4000000000005</v>
      </c>
      <c r="B49491">
        <v>1.8435344696044922</v>
      </c>
      <c r="C49491">
        <v>27.717304229736328</v>
      </c>
    </row>
    <row r="49492" spans="1:3">
      <c r="A49492">
        <v>4948.5000000000009</v>
      </c>
      <c r="B49492">
        <v>1.8437161445617676</v>
      </c>
      <c r="C49492">
        <v>27.717187881469727</v>
      </c>
    </row>
    <row r="49493" spans="1:3">
      <c r="A49493">
        <v>4948.6000000000004</v>
      </c>
      <c r="B49493">
        <v>1.8435344696044922</v>
      </c>
      <c r="C49493">
        <v>27.71710205078125</v>
      </c>
    </row>
    <row r="49494" spans="1:3">
      <c r="A49494">
        <v>4948.7000000000007</v>
      </c>
      <c r="B49494">
        <v>1.8437161445617676</v>
      </c>
      <c r="C49494">
        <v>27.717031478881836</v>
      </c>
    </row>
    <row r="49495" spans="1:3">
      <c r="A49495">
        <v>4948.8000000000011</v>
      </c>
      <c r="B49495">
        <v>1.8435344696044922</v>
      </c>
      <c r="C49495">
        <v>27.716976165771484</v>
      </c>
    </row>
    <row r="49496" spans="1:3">
      <c r="A49496">
        <v>4948.9000000000005</v>
      </c>
      <c r="B49496">
        <v>1.8435344696044922</v>
      </c>
      <c r="C49496">
        <v>27.716953277587891</v>
      </c>
    </row>
    <row r="49497" spans="1:3">
      <c r="A49497">
        <v>4949.0000000000009</v>
      </c>
      <c r="B49497">
        <v>1.8435344696044922</v>
      </c>
      <c r="C49497">
        <v>27.716938018798828</v>
      </c>
    </row>
    <row r="49498" spans="1:3">
      <c r="A49498">
        <v>4949.1000000000004</v>
      </c>
      <c r="B49498">
        <v>1.8437161445617676</v>
      </c>
      <c r="C49498">
        <v>27.716907501220703</v>
      </c>
    </row>
    <row r="49499" spans="1:3">
      <c r="A49499">
        <v>4949.2000000000007</v>
      </c>
      <c r="B49499">
        <v>1.8435344696044922</v>
      </c>
      <c r="C49499">
        <v>27.716875076293945</v>
      </c>
    </row>
    <row r="49500" spans="1:3">
      <c r="A49500">
        <v>4949.3000000000011</v>
      </c>
      <c r="B49500">
        <v>1.8435344696044922</v>
      </c>
      <c r="C49500">
        <v>27.71684455871582</v>
      </c>
    </row>
    <row r="49501" spans="1:3">
      <c r="A49501">
        <v>4949.4000000000005</v>
      </c>
      <c r="B49501">
        <v>1.8104819059371948</v>
      </c>
      <c r="C49501">
        <v>27.716781616210937</v>
      </c>
    </row>
    <row r="49502" spans="1:3">
      <c r="A49502">
        <v>4949.5000000000009</v>
      </c>
      <c r="B49502">
        <v>1.7863280773162842</v>
      </c>
      <c r="C49502">
        <v>27.715169906616211</v>
      </c>
    </row>
    <row r="49503" spans="1:3">
      <c r="A49503">
        <v>4949.6000000000004</v>
      </c>
      <c r="B49503">
        <v>1.7857832908630371</v>
      </c>
      <c r="C49503">
        <v>27.677370071411133</v>
      </c>
    </row>
    <row r="49504" spans="1:3">
      <c r="A49504">
        <v>4949.7000000000007</v>
      </c>
      <c r="B49504">
        <v>1.7854200601577759</v>
      </c>
      <c r="C49504">
        <v>27.423952102661133</v>
      </c>
    </row>
    <row r="49505" spans="1:3">
      <c r="A49505">
        <v>4949.8000000000011</v>
      </c>
      <c r="B49505">
        <v>1.78523850440979</v>
      </c>
      <c r="C49505">
        <v>26.670366287231445</v>
      </c>
    </row>
    <row r="49506" spans="1:3">
      <c r="A49506">
        <v>4949.9000000000005</v>
      </c>
      <c r="B49506">
        <v>1.7850568294525146</v>
      </c>
      <c r="C49506">
        <v>25.434446334838867</v>
      </c>
    </row>
    <row r="49507" spans="1:3">
      <c r="A49507">
        <v>4950.0000000000009</v>
      </c>
      <c r="B49507">
        <v>1.7848752737045288</v>
      </c>
      <c r="C49507">
        <v>24.199743270874023</v>
      </c>
    </row>
    <row r="49508" spans="1:3">
      <c r="A49508">
        <v>4950.1000000000004</v>
      </c>
      <c r="B49508">
        <v>1.7846935987472534</v>
      </c>
      <c r="C49508">
        <v>23.433584213256836</v>
      </c>
    </row>
    <row r="49509" spans="1:3">
      <c r="A49509">
        <v>4950.2000000000007</v>
      </c>
      <c r="B49509">
        <v>1.7846935987472534</v>
      </c>
      <c r="C49509">
        <v>23.161016464233398</v>
      </c>
    </row>
    <row r="49510" spans="1:3">
      <c r="A49510">
        <v>4950.3000000000011</v>
      </c>
      <c r="B49510">
        <v>1.7845120429992676</v>
      </c>
      <c r="C49510">
        <v>23.123676300048828</v>
      </c>
    </row>
    <row r="49511" spans="1:3">
      <c r="A49511">
        <v>4950.4000000000005</v>
      </c>
      <c r="B49511">
        <v>1.7845120429992676</v>
      </c>
      <c r="C49511">
        <v>23.126115798950195</v>
      </c>
    </row>
    <row r="49512" spans="1:3">
      <c r="A49512">
        <v>4950.5000000000009</v>
      </c>
      <c r="B49512">
        <v>1.7845120429992676</v>
      </c>
      <c r="C49512">
        <v>23.122867584228516</v>
      </c>
    </row>
    <row r="49513" spans="1:3">
      <c r="A49513">
        <v>4950.6000000000004</v>
      </c>
      <c r="B49513">
        <v>1.7843304872512817</v>
      </c>
      <c r="C49513">
        <v>23.121915817260742</v>
      </c>
    </row>
    <row r="49514" spans="1:3">
      <c r="A49514">
        <v>4950.7000000000007</v>
      </c>
      <c r="B49514">
        <v>1.7843304872512817</v>
      </c>
      <c r="C49514">
        <v>23.123395919799805</v>
      </c>
    </row>
    <row r="49515" spans="1:3">
      <c r="A49515">
        <v>4950.8000000000011</v>
      </c>
      <c r="B49515">
        <v>1.7843304872512817</v>
      </c>
      <c r="C49515">
        <v>23.123552322387695</v>
      </c>
    </row>
    <row r="49516" spans="1:3">
      <c r="A49516">
        <v>4950.9000000000005</v>
      </c>
      <c r="B49516">
        <v>1.7843304872512817</v>
      </c>
      <c r="C49516">
        <v>23.123006820678711</v>
      </c>
    </row>
    <row r="49517" spans="1:3">
      <c r="A49517">
        <v>4951.0000000000009</v>
      </c>
      <c r="B49517">
        <v>1.7841488122940063</v>
      </c>
      <c r="C49517">
        <v>23.123006820678711</v>
      </c>
    </row>
    <row r="49518" spans="1:3">
      <c r="A49518">
        <v>4951.1000000000004</v>
      </c>
      <c r="B49518">
        <v>1.7841488122940063</v>
      </c>
      <c r="C49518">
        <v>23.123193740844727</v>
      </c>
    </row>
    <row r="49519" spans="1:3">
      <c r="A49519">
        <v>4951.2000000000007</v>
      </c>
      <c r="B49519">
        <v>1.7841488122940063</v>
      </c>
      <c r="C49519">
        <v>23.123186111450195</v>
      </c>
    </row>
    <row r="49520" spans="1:3">
      <c r="A49520">
        <v>4951.3000000000011</v>
      </c>
      <c r="B49520">
        <v>1.7841488122940063</v>
      </c>
      <c r="C49520">
        <v>23.123147964477539</v>
      </c>
    </row>
    <row r="49521" spans="1:3">
      <c r="A49521">
        <v>4951.4000000000005</v>
      </c>
      <c r="B49521">
        <v>1.7841488122940063</v>
      </c>
      <c r="C49521">
        <v>23.123186111450195</v>
      </c>
    </row>
    <row r="49522" spans="1:3">
      <c r="A49522">
        <v>4951.5000000000009</v>
      </c>
      <c r="B49522">
        <v>1.7841488122940063</v>
      </c>
      <c r="C49522">
        <v>23.123208999633789</v>
      </c>
    </row>
    <row r="49523" spans="1:3">
      <c r="A49523">
        <v>4951.6000000000004</v>
      </c>
      <c r="B49523">
        <v>1.7839672565460205</v>
      </c>
      <c r="C49523">
        <v>23.123186111450195</v>
      </c>
    </row>
    <row r="49524" spans="1:3">
      <c r="A49524">
        <v>4951.7000000000007</v>
      </c>
      <c r="B49524">
        <v>1.7841488122940063</v>
      </c>
      <c r="C49524">
        <v>23.123193740844727</v>
      </c>
    </row>
    <row r="49525" spans="1:3">
      <c r="A49525">
        <v>4951.8000000000011</v>
      </c>
      <c r="B49525">
        <v>1.7839672565460205</v>
      </c>
      <c r="C49525">
        <v>23.123233795166016</v>
      </c>
    </row>
    <row r="49526" spans="1:3">
      <c r="A49526">
        <v>4951.9000000000005</v>
      </c>
      <c r="B49526">
        <v>1.7839672565460205</v>
      </c>
      <c r="C49526">
        <v>23.123256683349609</v>
      </c>
    </row>
    <row r="49527" spans="1:3">
      <c r="A49527">
        <v>4952.0000000000009</v>
      </c>
      <c r="B49527">
        <v>1.7839672565460205</v>
      </c>
      <c r="C49527">
        <v>23.123287200927734</v>
      </c>
    </row>
    <row r="49528" spans="1:3">
      <c r="A49528">
        <v>4952.1000000000004</v>
      </c>
      <c r="B49528">
        <v>1.7839672565460205</v>
      </c>
      <c r="C49528">
        <v>23.123334884643555</v>
      </c>
    </row>
    <row r="49529" spans="1:3">
      <c r="A49529">
        <v>4952.2000000000007</v>
      </c>
      <c r="B49529">
        <v>1.7841488122940063</v>
      </c>
      <c r="C49529">
        <v>23.123357772827148</v>
      </c>
    </row>
    <row r="49530" spans="1:3">
      <c r="A49530">
        <v>4952.3000000000011</v>
      </c>
      <c r="B49530">
        <v>1.7841488122940063</v>
      </c>
      <c r="C49530">
        <v>23.123294830322266</v>
      </c>
    </row>
    <row r="49531" spans="1:3">
      <c r="A49531">
        <v>4952.4000000000005</v>
      </c>
      <c r="B49531">
        <v>1.7839672565460205</v>
      </c>
      <c r="C49531">
        <v>23.123140335083008</v>
      </c>
    </row>
    <row r="49532" spans="1:3">
      <c r="A49532">
        <v>4952.5000000000009</v>
      </c>
      <c r="B49532">
        <v>1.7839672565460205</v>
      </c>
      <c r="C49532">
        <v>23.12299919128418</v>
      </c>
    </row>
    <row r="49533" spans="1:3">
      <c r="A49533">
        <v>4952.6000000000004</v>
      </c>
      <c r="B49533">
        <v>1.7839672565460205</v>
      </c>
      <c r="C49533">
        <v>23.122928619384766</v>
      </c>
    </row>
    <row r="49534" spans="1:3">
      <c r="A49534">
        <v>4952.7000000000007</v>
      </c>
      <c r="B49534">
        <v>1.7839672565460205</v>
      </c>
      <c r="C49534">
        <v>23.122890472412109</v>
      </c>
    </row>
    <row r="49535" spans="1:3">
      <c r="A49535">
        <v>4952.8000000000011</v>
      </c>
      <c r="B49535">
        <v>1.7839672565460205</v>
      </c>
      <c r="C49535">
        <v>23.122827529907227</v>
      </c>
    </row>
    <row r="49536" spans="1:3">
      <c r="A49536">
        <v>4952.9000000000005</v>
      </c>
      <c r="B49536">
        <v>1.7839672565460205</v>
      </c>
      <c r="C49536">
        <v>23.122756958007813</v>
      </c>
    </row>
    <row r="49537" spans="1:3">
      <c r="A49537">
        <v>4953.0000000000009</v>
      </c>
      <c r="B49537">
        <v>1.7839672565460205</v>
      </c>
      <c r="C49537">
        <v>23.122673034667969</v>
      </c>
    </row>
    <row r="49538" spans="1:3">
      <c r="A49538">
        <v>4953.1000000000004</v>
      </c>
      <c r="B49538">
        <v>1.7839672565460205</v>
      </c>
      <c r="C49538">
        <v>23.122587203979492</v>
      </c>
    </row>
    <row r="49539" spans="1:3">
      <c r="A49539">
        <v>4953.2000000000007</v>
      </c>
      <c r="B49539">
        <v>1.7839672565460205</v>
      </c>
      <c r="C49539">
        <v>23.122516632080078</v>
      </c>
    </row>
    <row r="49540" spans="1:3">
      <c r="A49540">
        <v>4953.3000000000011</v>
      </c>
      <c r="B49540">
        <v>1.7837855815887451</v>
      </c>
      <c r="C49540">
        <v>23.122524261474609</v>
      </c>
    </row>
    <row r="49541" spans="1:3">
      <c r="A49541">
        <v>4953.4000000000005</v>
      </c>
      <c r="B49541">
        <v>1.7839672565460205</v>
      </c>
      <c r="C49541">
        <v>23.122594833374023</v>
      </c>
    </row>
    <row r="49542" spans="1:3">
      <c r="A49542">
        <v>4953.5000000000009</v>
      </c>
      <c r="B49542">
        <v>1.7839672565460205</v>
      </c>
      <c r="C49542">
        <v>23.122688293457031</v>
      </c>
    </row>
    <row r="49543" spans="1:3">
      <c r="A49543">
        <v>4953.6000000000004</v>
      </c>
      <c r="B49543">
        <v>1.7839672565460205</v>
      </c>
      <c r="C49543">
        <v>23.122804641723633</v>
      </c>
    </row>
    <row r="49544" spans="1:3">
      <c r="A49544">
        <v>4953.7000000000007</v>
      </c>
      <c r="B49544">
        <v>1.7839672565460205</v>
      </c>
      <c r="C49544">
        <v>23.122953414916992</v>
      </c>
    </row>
    <row r="49545" spans="1:3">
      <c r="A49545">
        <v>4953.8000000000011</v>
      </c>
      <c r="B49545">
        <v>1.7839672565460205</v>
      </c>
      <c r="C49545">
        <v>23.123092651367188</v>
      </c>
    </row>
    <row r="49546" spans="1:3">
      <c r="A49546">
        <v>4953.9000000000005</v>
      </c>
      <c r="B49546">
        <v>1.7839672565460205</v>
      </c>
      <c r="C49546">
        <v>23.123170852661133</v>
      </c>
    </row>
    <row r="49547" spans="1:3">
      <c r="A49547">
        <v>4954.0000000000009</v>
      </c>
      <c r="B49547">
        <v>1.7839672565460205</v>
      </c>
      <c r="C49547">
        <v>23.123208999633789</v>
      </c>
    </row>
    <row r="49548" spans="1:3">
      <c r="A49548">
        <v>4954.1000000000004</v>
      </c>
      <c r="B49548">
        <v>1.7839672565460205</v>
      </c>
      <c r="C49548">
        <v>23.123233795166016</v>
      </c>
    </row>
    <row r="49549" spans="1:3">
      <c r="A49549">
        <v>4954.2000000000007</v>
      </c>
      <c r="B49549">
        <v>1.7839672565460205</v>
      </c>
      <c r="C49549">
        <v>23.123193740844727</v>
      </c>
    </row>
    <row r="49550" spans="1:3">
      <c r="A49550">
        <v>4954.3000000000011</v>
      </c>
      <c r="B49550">
        <v>1.7839672565460205</v>
      </c>
      <c r="C49550">
        <v>23.123085021972656</v>
      </c>
    </row>
    <row r="49551" spans="1:3">
      <c r="A49551">
        <v>4954.4000000000005</v>
      </c>
      <c r="B49551">
        <v>1.7839672565460205</v>
      </c>
      <c r="C49551">
        <v>23.122945785522461</v>
      </c>
    </row>
    <row r="49552" spans="1:3">
      <c r="A49552">
        <v>4954.5000000000009</v>
      </c>
      <c r="B49552">
        <v>1.7839672565460205</v>
      </c>
      <c r="C49552">
        <v>23.122842788696289</v>
      </c>
    </row>
    <row r="49553" spans="1:3">
      <c r="A49553">
        <v>4954.6000000000004</v>
      </c>
      <c r="B49553">
        <v>1.7837855815887451</v>
      </c>
      <c r="C49553">
        <v>23.122797012329102</v>
      </c>
    </row>
    <row r="49554" spans="1:3">
      <c r="A49554">
        <v>4954.7000000000007</v>
      </c>
      <c r="B49554">
        <v>1.7839672565460205</v>
      </c>
      <c r="C49554">
        <v>23.122781753540039</v>
      </c>
    </row>
    <row r="49555" spans="1:3">
      <c r="A49555">
        <v>4954.8000000000011</v>
      </c>
      <c r="B49555">
        <v>1.7839672565460205</v>
      </c>
      <c r="C49555">
        <v>23.122766494750977</v>
      </c>
    </row>
    <row r="49556" spans="1:3">
      <c r="A49556">
        <v>4954.9000000000005</v>
      </c>
      <c r="B49556">
        <v>1.7839672565460205</v>
      </c>
      <c r="C49556">
        <v>23.122749328613281</v>
      </c>
    </row>
    <row r="49557" spans="1:3">
      <c r="A49557">
        <v>4955.0000000000009</v>
      </c>
      <c r="B49557">
        <v>1.7839672565460205</v>
      </c>
      <c r="C49557">
        <v>23.122718811035156</v>
      </c>
    </row>
    <row r="49558" spans="1:3">
      <c r="A49558">
        <v>4955.1000000000004</v>
      </c>
      <c r="B49558">
        <v>1.7837855815887451</v>
      </c>
      <c r="C49558">
        <v>23.1226806640625</v>
      </c>
    </row>
    <row r="49559" spans="1:3">
      <c r="A49559">
        <v>4955.2000000000007</v>
      </c>
      <c r="B49559">
        <v>1.7837855815887451</v>
      </c>
      <c r="C49559">
        <v>23.122655868530273</v>
      </c>
    </row>
    <row r="49560" spans="1:3">
      <c r="A49560">
        <v>4955.3000000000011</v>
      </c>
      <c r="B49560">
        <v>1.7839672565460205</v>
      </c>
      <c r="C49560">
        <v>23.122663497924805</v>
      </c>
    </row>
    <row r="49561" spans="1:3">
      <c r="A49561">
        <v>4955.4000000000005</v>
      </c>
      <c r="B49561">
        <v>1.7839672565460205</v>
      </c>
      <c r="C49561">
        <v>23.122695922851563</v>
      </c>
    </row>
    <row r="49562" spans="1:3">
      <c r="A49562">
        <v>4955.5000000000009</v>
      </c>
      <c r="B49562">
        <v>1.7837855815887451</v>
      </c>
      <c r="C49562">
        <v>23.122711181640625</v>
      </c>
    </row>
    <row r="49563" spans="1:3">
      <c r="A49563">
        <v>4955.6000000000004</v>
      </c>
      <c r="B49563">
        <v>1.7839672565460205</v>
      </c>
      <c r="C49563">
        <v>23.122703552246094</v>
      </c>
    </row>
    <row r="49564" spans="1:3">
      <c r="A49564">
        <v>4955.7000000000007</v>
      </c>
      <c r="B49564">
        <v>1.7839672565460205</v>
      </c>
      <c r="C49564">
        <v>23.122703552246094</v>
      </c>
    </row>
    <row r="49565" spans="1:3">
      <c r="A49565">
        <v>4955.8000000000011</v>
      </c>
      <c r="B49565">
        <v>1.7839672565460205</v>
      </c>
      <c r="C49565">
        <v>23.122711181640625</v>
      </c>
    </row>
    <row r="49566" spans="1:3">
      <c r="A49566">
        <v>4955.9000000000005</v>
      </c>
      <c r="B49566">
        <v>1.7839672565460205</v>
      </c>
      <c r="C49566">
        <v>23.122718811035156</v>
      </c>
    </row>
    <row r="49567" spans="1:3">
      <c r="A49567">
        <v>4956.0000000000009</v>
      </c>
      <c r="B49567">
        <v>1.7839672565460205</v>
      </c>
      <c r="C49567">
        <v>23.122703552246094</v>
      </c>
    </row>
    <row r="49568" spans="1:3">
      <c r="A49568">
        <v>4956.1000000000004</v>
      </c>
      <c r="B49568">
        <v>1.7839672565460205</v>
      </c>
      <c r="C49568">
        <v>23.122711181640625</v>
      </c>
    </row>
    <row r="49569" spans="1:3">
      <c r="A49569">
        <v>4956.2000000000007</v>
      </c>
      <c r="B49569">
        <v>1.7839672565460205</v>
      </c>
      <c r="C49569">
        <v>23.122734069824219</v>
      </c>
    </row>
    <row r="49570" spans="1:3">
      <c r="A49570">
        <v>4956.3000000000011</v>
      </c>
      <c r="B49570">
        <v>1.7837855815887451</v>
      </c>
      <c r="C49570">
        <v>23.122774124145508</v>
      </c>
    </row>
    <row r="49571" spans="1:3">
      <c r="A49571">
        <v>4956.4000000000005</v>
      </c>
      <c r="B49571">
        <v>1.7839672565460205</v>
      </c>
      <c r="C49571">
        <v>23.122812271118164</v>
      </c>
    </row>
    <row r="49572" spans="1:3">
      <c r="A49572">
        <v>4956.5000000000009</v>
      </c>
      <c r="B49572">
        <v>1.7839672565460205</v>
      </c>
      <c r="C49572">
        <v>23.122835159301758</v>
      </c>
    </row>
    <row r="49573" spans="1:3">
      <c r="A49573">
        <v>4956.6000000000004</v>
      </c>
      <c r="B49573">
        <v>1.7839672565460205</v>
      </c>
      <c r="C49573">
        <v>23.122859954833984</v>
      </c>
    </row>
    <row r="49574" spans="1:3">
      <c r="A49574">
        <v>4956.7000000000007</v>
      </c>
      <c r="B49574">
        <v>1.7839672565460205</v>
      </c>
      <c r="C49574">
        <v>23.122898101806641</v>
      </c>
    </row>
    <row r="49575" spans="1:3">
      <c r="A49575">
        <v>4956.8000000000011</v>
      </c>
      <c r="B49575">
        <v>1.7839672565460205</v>
      </c>
      <c r="C49575">
        <v>23.122953414916992</v>
      </c>
    </row>
    <row r="49576" spans="1:3">
      <c r="A49576">
        <v>4956.9000000000005</v>
      </c>
      <c r="B49576">
        <v>1.7837855815887451</v>
      </c>
      <c r="C49576">
        <v>23.12299919128418</v>
      </c>
    </row>
    <row r="49577" spans="1:3">
      <c r="A49577">
        <v>4957.0000000000009</v>
      </c>
      <c r="B49577">
        <v>1.7837855815887451</v>
      </c>
      <c r="C49577">
        <v>23.123006820678711</v>
      </c>
    </row>
    <row r="49578" spans="1:3">
      <c r="A49578">
        <v>4957.1000000000004</v>
      </c>
      <c r="B49578">
        <v>1.7839672565460205</v>
      </c>
      <c r="C49578">
        <v>23.122983932495117</v>
      </c>
    </row>
    <row r="49579" spans="1:3">
      <c r="A49579">
        <v>4957.2000000000007</v>
      </c>
      <c r="B49579">
        <v>1.7839672565460205</v>
      </c>
      <c r="C49579">
        <v>23.122953414916992</v>
      </c>
    </row>
    <row r="49580" spans="1:3">
      <c r="A49580">
        <v>4957.3000000000011</v>
      </c>
      <c r="B49580">
        <v>1.7839672565460205</v>
      </c>
      <c r="C49580">
        <v>23.122945785522461</v>
      </c>
    </row>
    <row r="49581" spans="1:3">
      <c r="A49581">
        <v>4957.4000000000005</v>
      </c>
      <c r="B49581">
        <v>1.7839672565460205</v>
      </c>
      <c r="C49581">
        <v>23.122961044311523</v>
      </c>
    </row>
    <row r="49582" spans="1:3">
      <c r="A49582">
        <v>4957.5000000000009</v>
      </c>
      <c r="B49582">
        <v>1.7839672565460205</v>
      </c>
      <c r="C49582">
        <v>23.122968673706055</v>
      </c>
    </row>
    <row r="49583" spans="1:3">
      <c r="A49583">
        <v>4957.6000000000004</v>
      </c>
      <c r="B49583">
        <v>1.7839672565460205</v>
      </c>
      <c r="C49583">
        <v>23.122953414916992</v>
      </c>
    </row>
    <row r="49584" spans="1:3">
      <c r="A49584">
        <v>4957.7000000000007</v>
      </c>
      <c r="B49584">
        <v>1.7839672565460205</v>
      </c>
      <c r="C49584">
        <v>23.122898101806641</v>
      </c>
    </row>
    <row r="49585" spans="1:3">
      <c r="A49585">
        <v>4957.8000000000011</v>
      </c>
      <c r="B49585">
        <v>1.7839672565460205</v>
      </c>
      <c r="C49585">
        <v>23.122827529907227</v>
      </c>
    </row>
    <row r="49586" spans="1:3">
      <c r="A49586">
        <v>4957.9000000000005</v>
      </c>
      <c r="B49586">
        <v>1.7839672565460205</v>
      </c>
      <c r="C49586">
        <v>23.122756958007813</v>
      </c>
    </row>
    <row r="49587" spans="1:3">
      <c r="A49587">
        <v>4958.0000000000009</v>
      </c>
      <c r="B49587">
        <v>1.7839672565460205</v>
      </c>
      <c r="C49587">
        <v>23.1226806640625</v>
      </c>
    </row>
    <row r="49588" spans="1:3">
      <c r="A49588">
        <v>4958.1000000000004</v>
      </c>
      <c r="B49588">
        <v>1.7839672565460205</v>
      </c>
      <c r="C49588">
        <v>23.122610092163086</v>
      </c>
    </row>
    <row r="49589" spans="1:3">
      <c r="A49589">
        <v>4958.2000000000007</v>
      </c>
      <c r="B49589">
        <v>1.7839672565460205</v>
      </c>
      <c r="C49589">
        <v>23.122562408447266</v>
      </c>
    </row>
    <row r="49590" spans="1:3">
      <c r="A49590">
        <v>4958.3000000000011</v>
      </c>
      <c r="B49590">
        <v>1.7839672565460205</v>
      </c>
      <c r="C49590">
        <v>23.122579574584961</v>
      </c>
    </row>
    <row r="49591" spans="1:3">
      <c r="A49591">
        <v>4958.4000000000005</v>
      </c>
      <c r="B49591">
        <v>1.7839672565460205</v>
      </c>
      <c r="C49591">
        <v>23.122648239135742</v>
      </c>
    </row>
    <row r="49592" spans="1:3">
      <c r="A49592">
        <v>4958.5000000000009</v>
      </c>
      <c r="B49592">
        <v>1.7839672565460205</v>
      </c>
      <c r="C49592">
        <v>23.122695922851563</v>
      </c>
    </row>
    <row r="49593" spans="1:3">
      <c r="A49593">
        <v>4958.6000000000004</v>
      </c>
      <c r="B49593">
        <v>1.7839672565460205</v>
      </c>
      <c r="C49593">
        <v>23.1226806640625</v>
      </c>
    </row>
    <row r="49594" spans="1:3">
      <c r="A49594">
        <v>4958.7000000000007</v>
      </c>
      <c r="B49594">
        <v>1.7839672565460205</v>
      </c>
      <c r="C49594">
        <v>23.122610092163086</v>
      </c>
    </row>
    <row r="49595" spans="1:3">
      <c r="A49595">
        <v>4958.8000000000011</v>
      </c>
      <c r="B49595">
        <v>1.7839672565460205</v>
      </c>
      <c r="C49595">
        <v>23.122509002685547</v>
      </c>
    </row>
    <row r="49596" spans="1:3">
      <c r="A49596">
        <v>4958.9000000000005</v>
      </c>
      <c r="B49596">
        <v>1.7839672565460205</v>
      </c>
      <c r="C49596">
        <v>23.12242317199707</v>
      </c>
    </row>
    <row r="49597" spans="1:3">
      <c r="A49597">
        <v>4959.0000000000009</v>
      </c>
      <c r="B49597">
        <v>1.7839672565460205</v>
      </c>
      <c r="C49597">
        <v>23.122360229492187</v>
      </c>
    </row>
    <row r="49598" spans="1:3">
      <c r="A49598">
        <v>4959.1000000000004</v>
      </c>
      <c r="B49598">
        <v>1.7839672565460205</v>
      </c>
      <c r="C49598">
        <v>23.122352600097656</v>
      </c>
    </row>
    <row r="49599" spans="1:3">
      <c r="A49599">
        <v>4959.2000000000007</v>
      </c>
      <c r="B49599">
        <v>1.7839672565460205</v>
      </c>
      <c r="C49599">
        <v>23.122400283813477</v>
      </c>
    </row>
    <row r="49600" spans="1:3">
      <c r="A49600">
        <v>4959.3000000000011</v>
      </c>
      <c r="B49600">
        <v>1.7839672565460205</v>
      </c>
      <c r="C49600">
        <v>23.122453689575195</v>
      </c>
    </row>
    <row r="49601" spans="1:3">
      <c r="A49601">
        <v>4959.4000000000005</v>
      </c>
      <c r="B49601">
        <v>1.7839672565460205</v>
      </c>
      <c r="C49601">
        <v>23.122493743896484</v>
      </c>
    </row>
    <row r="49602" spans="1:3">
      <c r="A49602">
        <v>4959.5000000000009</v>
      </c>
      <c r="B49602">
        <v>1.7839672565460205</v>
      </c>
      <c r="C49602">
        <v>23.122539520263672</v>
      </c>
    </row>
    <row r="49603" spans="1:3">
      <c r="A49603">
        <v>4959.6000000000004</v>
      </c>
      <c r="B49603">
        <v>1.7839672565460205</v>
      </c>
      <c r="C49603">
        <v>23.122610092163086</v>
      </c>
    </row>
    <row r="49604" spans="1:3">
      <c r="A49604">
        <v>4959.7000000000007</v>
      </c>
      <c r="B49604">
        <v>1.7839672565460205</v>
      </c>
      <c r="C49604">
        <v>23.122711181640625</v>
      </c>
    </row>
    <row r="49605" spans="1:3">
      <c r="A49605">
        <v>4959.8000000000011</v>
      </c>
      <c r="B49605">
        <v>1.7839672565460205</v>
      </c>
      <c r="C49605">
        <v>23.122842788696289</v>
      </c>
    </row>
    <row r="49606" spans="1:3">
      <c r="A49606">
        <v>4959.9000000000005</v>
      </c>
      <c r="B49606">
        <v>1.7839672565460205</v>
      </c>
      <c r="C49606">
        <v>23.122961044311523</v>
      </c>
    </row>
    <row r="49607" spans="1:3">
      <c r="A49607">
        <v>4960.0000000000009</v>
      </c>
      <c r="B49607">
        <v>1.7837855815887451</v>
      </c>
      <c r="C49607">
        <v>23.123039245605469</v>
      </c>
    </row>
    <row r="49608" spans="1:3">
      <c r="A49608">
        <v>4960.1000000000004</v>
      </c>
      <c r="B49608">
        <v>1.7839672565460205</v>
      </c>
      <c r="C49608">
        <v>23.123062133789063</v>
      </c>
    </row>
    <row r="49609" spans="1:3">
      <c r="A49609">
        <v>4960.2000000000007</v>
      </c>
      <c r="B49609">
        <v>1.7839672565460205</v>
      </c>
      <c r="C49609">
        <v>23.123054504394531</v>
      </c>
    </row>
    <row r="49610" spans="1:3">
      <c r="A49610">
        <v>4960.3000000000011</v>
      </c>
      <c r="B49610">
        <v>1.7839672565460205</v>
      </c>
      <c r="C49610">
        <v>23.123054504394531</v>
      </c>
    </row>
    <row r="49611" spans="1:3">
      <c r="A49611">
        <v>4960.4000000000005</v>
      </c>
      <c r="B49611">
        <v>1.7839672565460205</v>
      </c>
      <c r="C49611">
        <v>23.123046875</v>
      </c>
    </row>
    <row r="49612" spans="1:3">
      <c r="A49612">
        <v>4960.5000000000009</v>
      </c>
      <c r="B49612">
        <v>1.7839672565460205</v>
      </c>
      <c r="C49612">
        <v>23.123014450073242</v>
      </c>
    </row>
    <row r="49613" spans="1:3">
      <c r="A49613">
        <v>4960.6000000000004</v>
      </c>
      <c r="B49613">
        <v>1.7839672565460205</v>
      </c>
      <c r="C49613">
        <v>23.122983932495117</v>
      </c>
    </row>
    <row r="49614" spans="1:3">
      <c r="A49614">
        <v>4960.7000000000007</v>
      </c>
      <c r="B49614">
        <v>1.7839672565460205</v>
      </c>
      <c r="C49614">
        <v>23.122961044311523</v>
      </c>
    </row>
    <row r="49615" spans="1:3">
      <c r="A49615">
        <v>4960.8000000000011</v>
      </c>
      <c r="B49615">
        <v>1.7839672565460205</v>
      </c>
      <c r="C49615">
        <v>23.122928619384766</v>
      </c>
    </row>
    <row r="49616" spans="1:3">
      <c r="A49616">
        <v>4960.9000000000005</v>
      </c>
      <c r="B49616">
        <v>1.7839672565460205</v>
      </c>
      <c r="C49616">
        <v>23.122875213623047</v>
      </c>
    </row>
    <row r="49617" spans="1:3">
      <c r="A49617">
        <v>4961.0000000000009</v>
      </c>
      <c r="B49617">
        <v>1.7839672565460205</v>
      </c>
      <c r="C49617">
        <v>23.122812271118164</v>
      </c>
    </row>
    <row r="49618" spans="1:3">
      <c r="A49618">
        <v>4961.1000000000004</v>
      </c>
      <c r="B49618">
        <v>1.7839672565460205</v>
      </c>
      <c r="C49618">
        <v>23.12278938293457</v>
      </c>
    </row>
    <row r="49619" spans="1:3">
      <c r="A49619">
        <v>4961.2000000000007</v>
      </c>
      <c r="B49619">
        <v>1.7839672565460205</v>
      </c>
      <c r="C49619">
        <v>23.122842788696289</v>
      </c>
    </row>
    <row r="49620" spans="1:3">
      <c r="A49620">
        <v>4961.3000000000011</v>
      </c>
      <c r="B49620">
        <v>1.7839672565460205</v>
      </c>
      <c r="C49620">
        <v>23.122928619384766</v>
      </c>
    </row>
    <row r="49621" spans="1:3">
      <c r="A49621">
        <v>4961.4000000000005</v>
      </c>
      <c r="B49621">
        <v>1.7839672565460205</v>
      </c>
      <c r="C49621">
        <v>23.122953414916992</v>
      </c>
    </row>
    <row r="49622" spans="1:3">
      <c r="A49622">
        <v>4961.5000000000009</v>
      </c>
      <c r="B49622">
        <v>1.7839672565460205</v>
      </c>
      <c r="C49622">
        <v>23.122882843017578</v>
      </c>
    </row>
    <row r="49623" spans="1:3">
      <c r="A49623">
        <v>4961.6000000000004</v>
      </c>
      <c r="B49623">
        <v>1.7839672565460205</v>
      </c>
      <c r="C49623">
        <v>23.122781753540039</v>
      </c>
    </row>
    <row r="49624" spans="1:3">
      <c r="A49624">
        <v>4961.7000000000007</v>
      </c>
      <c r="B49624">
        <v>1.7839672565460205</v>
      </c>
      <c r="C49624">
        <v>23.122711181640625</v>
      </c>
    </row>
    <row r="49625" spans="1:3">
      <c r="A49625">
        <v>4961.8000000000011</v>
      </c>
      <c r="B49625">
        <v>1.7839672565460205</v>
      </c>
      <c r="C49625">
        <v>23.122703552246094</v>
      </c>
    </row>
    <row r="49626" spans="1:3">
      <c r="A49626">
        <v>4961.9000000000005</v>
      </c>
      <c r="B49626">
        <v>1.7839672565460205</v>
      </c>
      <c r="C49626">
        <v>23.122726440429688</v>
      </c>
    </row>
    <row r="49627" spans="1:3">
      <c r="A49627">
        <v>4962.0000000000009</v>
      </c>
      <c r="B49627">
        <v>1.7839672565460205</v>
      </c>
      <c r="C49627">
        <v>23.122718811035156</v>
      </c>
    </row>
    <row r="49628" spans="1:3">
      <c r="A49628">
        <v>4962.1000000000004</v>
      </c>
      <c r="B49628">
        <v>1.7839672565460205</v>
      </c>
      <c r="C49628">
        <v>23.122663497924805</v>
      </c>
    </row>
    <row r="49629" spans="1:3">
      <c r="A49629">
        <v>4962.2000000000007</v>
      </c>
      <c r="B49629">
        <v>1.7839672565460205</v>
      </c>
      <c r="C49629">
        <v>23.122617721557617</v>
      </c>
    </row>
    <row r="49630" spans="1:3">
      <c r="A49630">
        <v>4962.3000000000011</v>
      </c>
      <c r="B49630">
        <v>1.7839672565460205</v>
      </c>
      <c r="C49630">
        <v>23.122594833374023</v>
      </c>
    </row>
    <row r="49631" spans="1:3">
      <c r="A49631">
        <v>4962.4000000000005</v>
      </c>
      <c r="B49631">
        <v>1.7839672565460205</v>
      </c>
      <c r="C49631">
        <v>23.122587203979492</v>
      </c>
    </row>
    <row r="49632" spans="1:3">
      <c r="A49632">
        <v>4962.5000000000009</v>
      </c>
      <c r="B49632">
        <v>1.7839672565460205</v>
      </c>
      <c r="C49632">
        <v>23.122610092163086</v>
      </c>
    </row>
    <row r="49633" spans="1:3">
      <c r="A49633">
        <v>4962.6000000000004</v>
      </c>
      <c r="B49633">
        <v>1.7839672565460205</v>
      </c>
      <c r="C49633">
        <v>23.12263298034668</v>
      </c>
    </row>
    <row r="49634" spans="1:3">
      <c r="A49634">
        <v>4962.7000000000007</v>
      </c>
      <c r="B49634">
        <v>1.7839672565460205</v>
      </c>
      <c r="C49634">
        <v>23.12263298034668</v>
      </c>
    </row>
    <row r="49635" spans="1:3">
      <c r="A49635">
        <v>4962.8000000000011</v>
      </c>
      <c r="B49635">
        <v>1.7839672565460205</v>
      </c>
      <c r="C49635">
        <v>23.122579574584961</v>
      </c>
    </row>
    <row r="49636" spans="1:3">
      <c r="A49636">
        <v>4962.9000000000005</v>
      </c>
      <c r="B49636">
        <v>1.7839672565460205</v>
      </c>
      <c r="C49636">
        <v>23.122509002685547</v>
      </c>
    </row>
    <row r="49637" spans="1:3">
      <c r="A49637">
        <v>4963.0000000000009</v>
      </c>
      <c r="B49637">
        <v>1.7839672565460205</v>
      </c>
      <c r="C49637">
        <v>23.122501373291016</v>
      </c>
    </row>
    <row r="49638" spans="1:3">
      <c r="A49638">
        <v>4963.1000000000004</v>
      </c>
      <c r="B49638">
        <v>1.7839672565460205</v>
      </c>
      <c r="C49638">
        <v>23.122547149658203</v>
      </c>
    </row>
    <row r="49639" spans="1:3">
      <c r="A49639">
        <v>4963.2000000000007</v>
      </c>
      <c r="B49639">
        <v>1.7839672565460205</v>
      </c>
      <c r="C49639">
        <v>23.122617721557617</v>
      </c>
    </row>
    <row r="49640" spans="1:3">
      <c r="A49640">
        <v>4963.3000000000011</v>
      </c>
      <c r="B49640">
        <v>1.7839672565460205</v>
      </c>
      <c r="C49640">
        <v>23.122663497924805</v>
      </c>
    </row>
    <row r="49641" spans="1:3">
      <c r="A49641">
        <v>4963.4000000000005</v>
      </c>
      <c r="B49641">
        <v>1.7839672565460205</v>
      </c>
      <c r="C49641">
        <v>23.122688293457031</v>
      </c>
    </row>
    <row r="49642" spans="1:3">
      <c r="A49642">
        <v>4963.5000000000009</v>
      </c>
      <c r="B49642">
        <v>1.7839672565460205</v>
      </c>
      <c r="C49642">
        <v>23.122695922851563</v>
      </c>
    </row>
    <row r="49643" spans="1:3">
      <c r="A49643">
        <v>4963.6000000000004</v>
      </c>
      <c r="B49643">
        <v>1.7839672565460205</v>
      </c>
      <c r="C49643">
        <v>23.122688293457031</v>
      </c>
    </row>
    <row r="49644" spans="1:3">
      <c r="A49644">
        <v>4963.7000000000007</v>
      </c>
      <c r="B49644">
        <v>1.7839672565460205</v>
      </c>
      <c r="C49644">
        <v>23.1226806640625</v>
      </c>
    </row>
    <row r="49645" spans="1:3">
      <c r="A49645">
        <v>4963.8000000000011</v>
      </c>
      <c r="B49645">
        <v>1.7839672565460205</v>
      </c>
      <c r="C49645">
        <v>23.122695922851563</v>
      </c>
    </row>
    <row r="49646" spans="1:3">
      <c r="A49646">
        <v>4963.9000000000005</v>
      </c>
      <c r="B49646">
        <v>1.7839672565460205</v>
      </c>
      <c r="C49646">
        <v>23.122695922851563</v>
      </c>
    </row>
    <row r="49647" spans="1:3">
      <c r="A49647">
        <v>4964.0000000000009</v>
      </c>
      <c r="B49647">
        <v>1.7839672565460205</v>
      </c>
      <c r="C49647">
        <v>23.12263298034668</v>
      </c>
    </row>
    <row r="49648" spans="1:3">
      <c r="A49648">
        <v>4964.1000000000004</v>
      </c>
      <c r="B49648">
        <v>1.7839672565460205</v>
      </c>
      <c r="C49648">
        <v>23.122516632080078</v>
      </c>
    </row>
    <row r="49649" spans="1:3">
      <c r="A49649">
        <v>4964.2000000000007</v>
      </c>
      <c r="B49649">
        <v>1.7839672565460205</v>
      </c>
      <c r="C49649">
        <v>23.12242317199707</v>
      </c>
    </row>
    <row r="49650" spans="1:3">
      <c r="A49650">
        <v>4964.3000000000011</v>
      </c>
      <c r="B49650">
        <v>1.7839672565460205</v>
      </c>
      <c r="C49650">
        <v>23.122446060180664</v>
      </c>
    </row>
    <row r="49651" spans="1:3">
      <c r="A49651">
        <v>4964.4000000000005</v>
      </c>
      <c r="B49651">
        <v>1.7839672565460205</v>
      </c>
      <c r="C49651">
        <v>23.122516632080078</v>
      </c>
    </row>
    <row r="49652" spans="1:3">
      <c r="A49652">
        <v>4964.5000000000009</v>
      </c>
      <c r="B49652">
        <v>1.7839672565460205</v>
      </c>
      <c r="C49652">
        <v>23.122570037841797</v>
      </c>
    </row>
    <row r="49653" spans="1:3">
      <c r="A49653">
        <v>4964.6000000000004</v>
      </c>
      <c r="B49653">
        <v>1.7839672565460205</v>
      </c>
      <c r="C49653">
        <v>23.122587203979492</v>
      </c>
    </row>
    <row r="49654" spans="1:3">
      <c r="A49654">
        <v>4964.7000000000007</v>
      </c>
      <c r="B49654">
        <v>1.7839672565460205</v>
      </c>
      <c r="C49654">
        <v>23.122579574584961</v>
      </c>
    </row>
    <row r="49655" spans="1:3">
      <c r="A49655">
        <v>4964.8000000000011</v>
      </c>
      <c r="B49655">
        <v>1.7839672565460205</v>
      </c>
      <c r="C49655">
        <v>23.122562408447266</v>
      </c>
    </row>
    <row r="49656" spans="1:3">
      <c r="A49656">
        <v>4964.9000000000005</v>
      </c>
      <c r="B49656">
        <v>1.7839672565460205</v>
      </c>
      <c r="C49656">
        <v>23.122547149658203</v>
      </c>
    </row>
    <row r="49657" spans="1:3">
      <c r="A49657">
        <v>4965.0000000000009</v>
      </c>
      <c r="B49657">
        <v>1.7839672565460205</v>
      </c>
      <c r="C49657">
        <v>23.122554779052734</v>
      </c>
    </row>
    <row r="49658" spans="1:3">
      <c r="A49658">
        <v>4965.1000000000004</v>
      </c>
      <c r="B49658">
        <v>1.7841488122940063</v>
      </c>
      <c r="C49658">
        <v>23.122602462768555</v>
      </c>
    </row>
    <row r="49659" spans="1:3">
      <c r="A49659">
        <v>4965.2000000000007</v>
      </c>
      <c r="B49659">
        <v>1.7839672565460205</v>
      </c>
      <c r="C49659">
        <v>23.122655868530273</v>
      </c>
    </row>
    <row r="49660" spans="1:3">
      <c r="A49660">
        <v>4965.3000000000011</v>
      </c>
      <c r="B49660">
        <v>1.7841488122940063</v>
      </c>
      <c r="C49660">
        <v>23.122688293457031</v>
      </c>
    </row>
    <row r="49661" spans="1:3">
      <c r="A49661">
        <v>4965.4000000000005</v>
      </c>
      <c r="B49661">
        <v>1.7839672565460205</v>
      </c>
      <c r="C49661">
        <v>23.122688293457031</v>
      </c>
    </row>
    <row r="49662" spans="1:3">
      <c r="A49662">
        <v>4965.5000000000009</v>
      </c>
      <c r="B49662">
        <v>1.7841488122940063</v>
      </c>
      <c r="C49662">
        <v>23.122688293457031</v>
      </c>
    </row>
    <row r="49663" spans="1:3">
      <c r="A49663">
        <v>4965.6000000000004</v>
      </c>
      <c r="B49663">
        <v>1.7839672565460205</v>
      </c>
      <c r="C49663">
        <v>23.12274169921875</v>
      </c>
    </row>
    <row r="49664" spans="1:3">
      <c r="A49664">
        <v>4965.7000000000007</v>
      </c>
      <c r="B49664">
        <v>1.7839672565460205</v>
      </c>
      <c r="C49664">
        <v>23.122827529907227</v>
      </c>
    </row>
    <row r="49665" spans="1:3">
      <c r="A49665">
        <v>4965.8000000000011</v>
      </c>
      <c r="B49665">
        <v>1.7839672565460205</v>
      </c>
      <c r="C49665">
        <v>23.122905731201172</v>
      </c>
    </row>
    <row r="49666" spans="1:3">
      <c r="A49666">
        <v>4965.9000000000005</v>
      </c>
      <c r="B49666">
        <v>1.7839672565460205</v>
      </c>
      <c r="C49666">
        <v>23.122983932495117</v>
      </c>
    </row>
    <row r="49667" spans="1:3">
      <c r="A49667">
        <v>4966.0000000000009</v>
      </c>
      <c r="B49667">
        <v>1.7841488122940063</v>
      </c>
      <c r="C49667">
        <v>23.123022079467773</v>
      </c>
    </row>
    <row r="49668" spans="1:3">
      <c r="A49668">
        <v>4966.1000000000004</v>
      </c>
      <c r="B49668">
        <v>1.7839672565460205</v>
      </c>
      <c r="C49668">
        <v>23.12299919128418</v>
      </c>
    </row>
    <row r="49669" spans="1:3">
      <c r="A49669">
        <v>4966.2000000000007</v>
      </c>
      <c r="B49669">
        <v>1.7839672565460205</v>
      </c>
      <c r="C49669">
        <v>23.122945785522461</v>
      </c>
    </row>
    <row r="49670" spans="1:3">
      <c r="A49670">
        <v>4966.3000000000011</v>
      </c>
      <c r="B49670">
        <v>1.7839672565460205</v>
      </c>
      <c r="C49670">
        <v>23.122936248779297</v>
      </c>
    </row>
    <row r="49671" spans="1:3">
      <c r="A49671">
        <v>4966.4000000000005</v>
      </c>
      <c r="B49671">
        <v>1.7839672565460205</v>
      </c>
      <c r="C49671">
        <v>23.122991561889648</v>
      </c>
    </row>
    <row r="49672" spans="1:3">
      <c r="A49672">
        <v>4966.5000000000009</v>
      </c>
      <c r="B49672">
        <v>1.7839672565460205</v>
      </c>
      <c r="C49672">
        <v>23.123029708862305</v>
      </c>
    </row>
    <row r="49673" spans="1:3">
      <c r="A49673">
        <v>4966.6000000000004</v>
      </c>
      <c r="B49673">
        <v>1.7839672565460205</v>
      </c>
      <c r="C49673">
        <v>23.122991561889648</v>
      </c>
    </row>
    <row r="49674" spans="1:3">
      <c r="A49674">
        <v>4966.7000000000007</v>
      </c>
      <c r="B49674">
        <v>1.7839672565460205</v>
      </c>
      <c r="C49674">
        <v>23.122898101806641</v>
      </c>
    </row>
    <row r="49675" spans="1:3">
      <c r="A49675">
        <v>4966.8000000000011</v>
      </c>
      <c r="B49675">
        <v>1.7839672565460205</v>
      </c>
      <c r="C49675">
        <v>23.122774124145508</v>
      </c>
    </row>
    <row r="49676" spans="1:3">
      <c r="A49676">
        <v>4966.9000000000005</v>
      </c>
      <c r="B49676">
        <v>1.7839672565460205</v>
      </c>
      <c r="C49676">
        <v>23.122640609741211</v>
      </c>
    </row>
    <row r="49677" spans="1:3">
      <c r="A49677">
        <v>4967.0000000000009</v>
      </c>
      <c r="B49677">
        <v>1.7839672565460205</v>
      </c>
      <c r="C49677">
        <v>23.122562408447266</v>
      </c>
    </row>
    <row r="49678" spans="1:3">
      <c r="A49678">
        <v>4967.1000000000004</v>
      </c>
      <c r="B49678">
        <v>1.7839672565460205</v>
      </c>
      <c r="C49678">
        <v>23.122554779052734</v>
      </c>
    </row>
    <row r="49679" spans="1:3">
      <c r="A49679">
        <v>4967.2000000000007</v>
      </c>
      <c r="B49679">
        <v>1.7839672565460205</v>
      </c>
      <c r="C49679">
        <v>23.122587203979492</v>
      </c>
    </row>
    <row r="49680" spans="1:3">
      <c r="A49680">
        <v>4967.3000000000011</v>
      </c>
      <c r="B49680">
        <v>1.7841488122940063</v>
      </c>
      <c r="C49680">
        <v>23.122617721557617</v>
      </c>
    </row>
    <row r="49681" spans="1:3">
      <c r="A49681">
        <v>4967.4000000000005</v>
      </c>
      <c r="B49681">
        <v>1.7839672565460205</v>
      </c>
      <c r="C49681">
        <v>23.122663497924805</v>
      </c>
    </row>
    <row r="49682" spans="1:3">
      <c r="A49682">
        <v>4967.5000000000009</v>
      </c>
      <c r="B49682">
        <v>1.7839672565460205</v>
      </c>
      <c r="C49682">
        <v>23.122726440429688</v>
      </c>
    </row>
    <row r="49683" spans="1:3">
      <c r="A49683">
        <v>4967.6000000000004</v>
      </c>
      <c r="B49683">
        <v>1.7841488122940063</v>
      </c>
      <c r="C49683">
        <v>23.12274169921875</v>
      </c>
    </row>
    <row r="49684" spans="1:3">
      <c r="A49684">
        <v>4967.7000000000007</v>
      </c>
      <c r="B49684">
        <v>1.7839672565460205</v>
      </c>
      <c r="C49684">
        <v>23.122695922851563</v>
      </c>
    </row>
    <row r="49685" spans="1:3">
      <c r="A49685">
        <v>4967.8000000000011</v>
      </c>
      <c r="B49685">
        <v>1.7839672565460205</v>
      </c>
      <c r="C49685">
        <v>23.12263298034668</v>
      </c>
    </row>
    <row r="49686" spans="1:3">
      <c r="A49686">
        <v>4967.9000000000005</v>
      </c>
      <c r="B49686">
        <v>1.7841488122940063</v>
      </c>
      <c r="C49686">
        <v>23.122655868530273</v>
      </c>
    </row>
    <row r="49687" spans="1:3">
      <c r="A49687">
        <v>4968.0000000000009</v>
      </c>
      <c r="B49687">
        <v>1.7841488122940063</v>
      </c>
      <c r="C49687">
        <v>23.122781753540039</v>
      </c>
    </row>
    <row r="49688" spans="1:3">
      <c r="A49688">
        <v>4968.1000000000004</v>
      </c>
      <c r="B49688">
        <v>1.7839672565460205</v>
      </c>
      <c r="C49688">
        <v>23.122920989990234</v>
      </c>
    </row>
    <row r="49689" spans="1:3">
      <c r="A49689">
        <v>4968.2000000000007</v>
      </c>
      <c r="B49689">
        <v>1.7841488122940063</v>
      </c>
      <c r="C49689">
        <v>23.122991561889648</v>
      </c>
    </row>
    <row r="49690" spans="1:3">
      <c r="A49690">
        <v>4968.3000000000011</v>
      </c>
      <c r="B49690">
        <v>1.7839672565460205</v>
      </c>
      <c r="C49690">
        <v>23.12299919128418</v>
      </c>
    </row>
    <row r="49691" spans="1:3">
      <c r="A49691">
        <v>4968.4000000000005</v>
      </c>
      <c r="B49691">
        <v>1.7839672565460205</v>
      </c>
      <c r="C49691">
        <v>23.122968673706055</v>
      </c>
    </row>
    <row r="49692" spans="1:3">
      <c r="A49692">
        <v>4968.5000000000009</v>
      </c>
      <c r="B49692">
        <v>1.7841488122940063</v>
      </c>
      <c r="C49692">
        <v>23.122913360595703</v>
      </c>
    </row>
    <row r="49693" spans="1:3">
      <c r="A49693">
        <v>4968.6000000000004</v>
      </c>
      <c r="B49693">
        <v>1.7841488122940063</v>
      </c>
      <c r="C49693">
        <v>23.122835159301758</v>
      </c>
    </row>
    <row r="49694" spans="1:3">
      <c r="A49694">
        <v>4968.7000000000007</v>
      </c>
      <c r="B49694">
        <v>1.7839672565460205</v>
      </c>
      <c r="C49694">
        <v>23.122734069824219</v>
      </c>
    </row>
    <row r="49695" spans="1:3">
      <c r="A49695">
        <v>4968.8000000000011</v>
      </c>
      <c r="B49695">
        <v>1.7841488122940063</v>
      </c>
      <c r="C49695">
        <v>23.122648239135742</v>
      </c>
    </row>
    <row r="49696" spans="1:3">
      <c r="A49696">
        <v>4968.9000000000005</v>
      </c>
      <c r="B49696">
        <v>1.7839672565460205</v>
      </c>
      <c r="C49696">
        <v>23.122602462768555</v>
      </c>
    </row>
    <row r="49697" spans="1:3">
      <c r="A49697">
        <v>4969.0000000000009</v>
      </c>
      <c r="B49697">
        <v>1.7841488122940063</v>
      </c>
      <c r="C49697">
        <v>23.122570037841797</v>
      </c>
    </row>
    <row r="49698" spans="1:3">
      <c r="A49698">
        <v>4969.1000000000004</v>
      </c>
      <c r="B49698">
        <v>1.7841488122940063</v>
      </c>
      <c r="C49698">
        <v>23.122547149658203</v>
      </c>
    </row>
    <row r="49699" spans="1:3">
      <c r="A49699">
        <v>4969.2000000000007</v>
      </c>
      <c r="B49699">
        <v>1.7839672565460205</v>
      </c>
      <c r="C49699">
        <v>23.122493743896484</v>
      </c>
    </row>
    <row r="49700" spans="1:3">
      <c r="A49700">
        <v>4969.3000000000011</v>
      </c>
      <c r="B49700">
        <v>1.7839672565460205</v>
      </c>
      <c r="C49700">
        <v>23.122392654418945</v>
      </c>
    </row>
    <row r="49701" spans="1:3">
      <c r="A49701">
        <v>4969.4000000000005</v>
      </c>
      <c r="B49701">
        <v>1.7841488122940063</v>
      </c>
      <c r="C49701">
        <v>23.122306823730469</v>
      </c>
    </row>
    <row r="49702" spans="1:3">
      <c r="A49702">
        <v>4969.5000000000009</v>
      </c>
      <c r="B49702">
        <v>1.7839672565460205</v>
      </c>
      <c r="C49702">
        <v>23.122282028198242</v>
      </c>
    </row>
    <row r="49703" spans="1:3">
      <c r="A49703">
        <v>4969.6000000000004</v>
      </c>
      <c r="B49703">
        <v>1.7839672565460205</v>
      </c>
      <c r="C49703">
        <v>23.122306823730469</v>
      </c>
    </row>
    <row r="49704" spans="1:3">
      <c r="A49704">
        <v>4969.7000000000007</v>
      </c>
      <c r="B49704">
        <v>1.7839672565460205</v>
      </c>
      <c r="C49704">
        <v>23.122360229492187</v>
      </c>
    </row>
    <row r="49705" spans="1:3">
      <c r="A49705">
        <v>4969.8000000000011</v>
      </c>
      <c r="B49705">
        <v>1.7839672565460205</v>
      </c>
      <c r="C49705">
        <v>23.122392654418945</v>
      </c>
    </row>
    <row r="49706" spans="1:3">
      <c r="A49706">
        <v>4969.9000000000005</v>
      </c>
      <c r="B49706">
        <v>1.7839672565460205</v>
      </c>
      <c r="C49706">
        <v>23.122392654418945</v>
      </c>
    </row>
    <row r="49707" spans="1:3">
      <c r="A49707">
        <v>4970.0000000000009</v>
      </c>
      <c r="B49707">
        <v>1.7839672565460205</v>
      </c>
      <c r="C49707">
        <v>23.122360229492187</v>
      </c>
    </row>
    <row r="49708" spans="1:3">
      <c r="A49708">
        <v>4970.1000000000004</v>
      </c>
      <c r="B49708">
        <v>1.7839672565460205</v>
      </c>
      <c r="C49708">
        <v>23.122322082519531</v>
      </c>
    </row>
    <row r="49709" spans="1:3">
      <c r="A49709">
        <v>4970.2000000000007</v>
      </c>
      <c r="B49709">
        <v>1.7839672565460205</v>
      </c>
      <c r="C49709">
        <v>23.122322082519531</v>
      </c>
    </row>
    <row r="49710" spans="1:3">
      <c r="A49710">
        <v>4970.3000000000011</v>
      </c>
      <c r="B49710">
        <v>1.7839672565460205</v>
      </c>
      <c r="C49710">
        <v>23.122367858886719</v>
      </c>
    </row>
    <row r="49711" spans="1:3">
      <c r="A49711">
        <v>4970.4000000000005</v>
      </c>
      <c r="B49711">
        <v>1.7839672565460205</v>
      </c>
      <c r="C49711">
        <v>23.122438430786133</v>
      </c>
    </row>
    <row r="49712" spans="1:3">
      <c r="A49712">
        <v>4970.5000000000009</v>
      </c>
      <c r="B49712">
        <v>1.7839672565460205</v>
      </c>
      <c r="C49712">
        <v>23.122486114501953</v>
      </c>
    </row>
    <row r="49713" spans="1:3">
      <c r="A49713">
        <v>4970.6000000000004</v>
      </c>
      <c r="B49713">
        <v>1.7839672565460205</v>
      </c>
      <c r="C49713">
        <v>23.122493743896484</v>
      </c>
    </row>
    <row r="49714" spans="1:3">
      <c r="A49714">
        <v>4970.7000000000007</v>
      </c>
      <c r="B49714">
        <v>1.7839672565460205</v>
      </c>
      <c r="C49714">
        <v>23.122461318969727</v>
      </c>
    </row>
    <row r="49715" spans="1:3">
      <c r="A49715">
        <v>4970.8000000000011</v>
      </c>
      <c r="B49715">
        <v>1.7841488122940063</v>
      </c>
      <c r="C49715">
        <v>23.12242317199707</v>
      </c>
    </row>
    <row r="49716" spans="1:3">
      <c r="A49716">
        <v>4970.9000000000005</v>
      </c>
      <c r="B49716">
        <v>1.7839672565460205</v>
      </c>
      <c r="C49716">
        <v>23.122407913208008</v>
      </c>
    </row>
    <row r="49717" spans="1:3">
      <c r="A49717">
        <v>4971.0000000000009</v>
      </c>
      <c r="B49717">
        <v>1.7839672565460205</v>
      </c>
      <c r="C49717">
        <v>23.122453689575195</v>
      </c>
    </row>
    <row r="49718" spans="1:3">
      <c r="A49718">
        <v>4971.1000000000004</v>
      </c>
      <c r="B49718">
        <v>1.7841488122940063</v>
      </c>
      <c r="C49718">
        <v>23.122570037841797</v>
      </c>
    </row>
    <row r="49719" spans="1:3">
      <c r="A49719">
        <v>4971.2000000000007</v>
      </c>
      <c r="B49719">
        <v>1.7839672565460205</v>
      </c>
      <c r="C49719">
        <v>23.122688293457031</v>
      </c>
    </row>
    <row r="49720" spans="1:3">
      <c r="A49720">
        <v>4971.3000000000011</v>
      </c>
      <c r="B49720">
        <v>1.7839672565460205</v>
      </c>
      <c r="C49720">
        <v>23.122718811035156</v>
      </c>
    </row>
    <row r="49721" spans="1:3">
      <c r="A49721">
        <v>4971.4000000000005</v>
      </c>
      <c r="B49721">
        <v>1.7839672565460205</v>
      </c>
      <c r="C49721">
        <v>23.122640609741211</v>
      </c>
    </row>
    <row r="49722" spans="1:3">
      <c r="A49722">
        <v>4971.5000000000009</v>
      </c>
      <c r="B49722">
        <v>1.7839672565460205</v>
      </c>
      <c r="C49722">
        <v>23.122509002685547</v>
      </c>
    </row>
    <row r="49723" spans="1:3">
      <c r="A49723">
        <v>4971.6000000000004</v>
      </c>
      <c r="B49723">
        <v>1.7839672565460205</v>
      </c>
      <c r="C49723">
        <v>23.122392654418945</v>
      </c>
    </row>
    <row r="49724" spans="1:3">
      <c r="A49724">
        <v>4971.7000000000007</v>
      </c>
      <c r="B49724">
        <v>1.7839672565460205</v>
      </c>
      <c r="C49724">
        <v>23.122360229492187</v>
      </c>
    </row>
    <row r="49725" spans="1:3">
      <c r="A49725">
        <v>4971.8000000000011</v>
      </c>
      <c r="B49725">
        <v>1.7841488122940063</v>
      </c>
      <c r="C49725">
        <v>23.122415542602539</v>
      </c>
    </row>
    <row r="49726" spans="1:3">
      <c r="A49726">
        <v>4971.9000000000005</v>
      </c>
      <c r="B49726">
        <v>1.7839672565460205</v>
      </c>
      <c r="C49726">
        <v>23.122509002685547</v>
      </c>
    </row>
    <row r="49727" spans="1:3">
      <c r="A49727">
        <v>4972.0000000000009</v>
      </c>
      <c r="B49727">
        <v>1.7841488122940063</v>
      </c>
      <c r="C49727">
        <v>23.122594833374023</v>
      </c>
    </row>
    <row r="49728" spans="1:3">
      <c r="A49728">
        <v>4972.1000000000004</v>
      </c>
      <c r="B49728">
        <v>1.7839672565460205</v>
      </c>
      <c r="C49728">
        <v>23.122648239135742</v>
      </c>
    </row>
    <row r="49729" spans="1:3">
      <c r="A49729">
        <v>4972.2000000000007</v>
      </c>
      <c r="B49729">
        <v>1.7841488122940063</v>
      </c>
      <c r="C49729">
        <v>23.122695922851563</v>
      </c>
    </row>
    <row r="49730" spans="1:3">
      <c r="A49730">
        <v>4972.3000000000011</v>
      </c>
      <c r="B49730">
        <v>1.7839672565460205</v>
      </c>
      <c r="C49730">
        <v>23.122734069824219</v>
      </c>
    </row>
    <row r="49731" spans="1:3">
      <c r="A49731">
        <v>4972.4000000000005</v>
      </c>
      <c r="B49731">
        <v>1.7839672565460205</v>
      </c>
      <c r="C49731">
        <v>23.122718811035156</v>
      </c>
    </row>
    <row r="49732" spans="1:3">
      <c r="A49732">
        <v>4972.5000000000009</v>
      </c>
      <c r="B49732">
        <v>1.7841488122940063</v>
      </c>
      <c r="C49732">
        <v>23.12263298034668</v>
      </c>
    </row>
    <row r="49733" spans="1:3">
      <c r="A49733">
        <v>4972.6000000000004</v>
      </c>
      <c r="B49733">
        <v>1.7841488122940063</v>
      </c>
      <c r="C49733">
        <v>23.122524261474609</v>
      </c>
    </row>
    <row r="49734" spans="1:3">
      <c r="A49734">
        <v>4972.7000000000007</v>
      </c>
      <c r="B49734">
        <v>1.7841488122940063</v>
      </c>
      <c r="C49734">
        <v>23.122453689575195</v>
      </c>
    </row>
    <row r="49735" spans="1:3">
      <c r="A49735">
        <v>4972.8000000000011</v>
      </c>
      <c r="B49735">
        <v>1.7839672565460205</v>
      </c>
      <c r="C49735">
        <v>23.122415542602539</v>
      </c>
    </row>
    <row r="49736" spans="1:3">
      <c r="A49736">
        <v>4972.9000000000005</v>
      </c>
      <c r="B49736">
        <v>1.7839672565460205</v>
      </c>
      <c r="C49736">
        <v>23.122400283813477</v>
      </c>
    </row>
    <row r="49737" spans="1:3">
      <c r="A49737">
        <v>4973.0000000000009</v>
      </c>
      <c r="B49737">
        <v>1.7841488122940063</v>
      </c>
      <c r="C49737">
        <v>23.122392654418945</v>
      </c>
    </row>
    <row r="49738" spans="1:3">
      <c r="A49738">
        <v>4973.1000000000004</v>
      </c>
      <c r="B49738">
        <v>1.7841488122940063</v>
      </c>
      <c r="C49738">
        <v>23.122367858886719</v>
      </c>
    </row>
    <row r="49739" spans="1:3">
      <c r="A49739">
        <v>4973.2000000000007</v>
      </c>
      <c r="B49739">
        <v>1.7839672565460205</v>
      </c>
      <c r="C49739">
        <v>23.122337341308594</v>
      </c>
    </row>
    <row r="49740" spans="1:3">
      <c r="A49740">
        <v>4973.3000000000011</v>
      </c>
      <c r="B49740">
        <v>1.7839672565460205</v>
      </c>
      <c r="C49740">
        <v>23.122322082519531</v>
      </c>
    </row>
    <row r="49741" spans="1:3">
      <c r="A49741">
        <v>4973.4000000000005</v>
      </c>
      <c r="B49741">
        <v>1.7841488122940063</v>
      </c>
      <c r="C49741">
        <v>23.122352600097656</v>
      </c>
    </row>
    <row r="49742" spans="1:3">
      <c r="A49742">
        <v>4973.5000000000009</v>
      </c>
      <c r="B49742">
        <v>1.7841488122940063</v>
      </c>
      <c r="C49742">
        <v>23.12242317199707</v>
      </c>
    </row>
    <row r="49743" spans="1:3">
      <c r="A49743">
        <v>4973.6000000000004</v>
      </c>
      <c r="B49743">
        <v>1.7839672565460205</v>
      </c>
      <c r="C49743">
        <v>23.122493743896484</v>
      </c>
    </row>
    <row r="49744" spans="1:3">
      <c r="A49744">
        <v>4973.7000000000007</v>
      </c>
      <c r="B49744">
        <v>1.7841488122940063</v>
      </c>
      <c r="C49744">
        <v>23.122516632080078</v>
      </c>
    </row>
    <row r="49745" spans="1:3">
      <c r="A49745">
        <v>4973.8000000000011</v>
      </c>
      <c r="B49745">
        <v>1.7841488122940063</v>
      </c>
      <c r="C49745">
        <v>23.122524261474609</v>
      </c>
    </row>
    <row r="49746" spans="1:3">
      <c r="A49746">
        <v>4973.9000000000005</v>
      </c>
      <c r="B49746">
        <v>1.7841488122940063</v>
      </c>
      <c r="C49746">
        <v>23.122509002685547</v>
      </c>
    </row>
    <row r="49747" spans="1:3">
      <c r="A49747">
        <v>4974.0000000000009</v>
      </c>
      <c r="B49747">
        <v>1.7841488122940063</v>
      </c>
      <c r="C49747">
        <v>23.122468948364258</v>
      </c>
    </row>
    <row r="49748" spans="1:3">
      <c r="A49748">
        <v>4974.1000000000004</v>
      </c>
      <c r="B49748">
        <v>1.7839672565460205</v>
      </c>
      <c r="C49748">
        <v>23.122415542602539</v>
      </c>
    </row>
    <row r="49749" spans="1:3">
      <c r="A49749">
        <v>4974.2000000000007</v>
      </c>
      <c r="B49749">
        <v>1.7839672565460205</v>
      </c>
      <c r="C49749">
        <v>23.122383117675781</v>
      </c>
    </row>
    <row r="49750" spans="1:3">
      <c r="A49750">
        <v>4974.3000000000011</v>
      </c>
      <c r="B49750">
        <v>1.7841488122940063</v>
      </c>
      <c r="C49750">
        <v>23.12237548828125</v>
      </c>
    </row>
    <row r="49751" spans="1:3">
      <c r="A49751">
        <v>4974.4000000000005</v>
      </c>
      <c r="B49751">
        <v>1.7839672565460205</v>
      </c>
      <c r="C49751">
        <v>23.122352600097656</v>
      </c>
    </row>
    <row r="49752" spans="1:3">
      <c r="A49752">
        <v>4974.5000000000009</v>
      </c>
      <c r="B49752">
        <v>1.7839672565460205</v>
      </c>
      <c r="C49752">
        <v>23.122337341308594</v>
      </c>
    </row>
    <row r="49753" spans="1:3">
      <c r="A49753">
        <v>4974.6000000000004</v>
      </c>
      <c r="B49753">
        <v>1.7839672565460205</v>
      </c>
      <c r="C49753">
        <v>23.122314453125</v>
      </c>
    </row>
    <row r="49754" spans="1:3">
      <c r="A49754">
        <v>4974.7000000000007</v>
      </c>
      <c r="B49754">
        <v>1.7841488122940063</v>
      </c>
      <c r="C49754">
        <v>23.122259140014648</v>
      </c>
    </row>
    <row r="49755" spans="1:3">
      <c r="A49755">
        <v>4974.8000000000011</v>
      </c>
      <c r="B49755">
        <v>1.7841488122940063</v>
      </c>
      <c r="C49755">
        <v>23.122180938720703</v>
      </c>
    </row>
    <row r="49756" spans="1:3">
      <c r="A49756">
        <v>4974.9000000000005</v>
      </c>
      <c r="B49756">
        <v>1.7841488122940063</v>
      </c>
      <c r="C49756">
        <v>23.122135162353516</v>
      </c>
    </row>
    <row r="49757" spans="1:3">
      <c r="A49757">
        <v>4975.0000000000009</v>
      </c>
      <c r="B49757">
        <v>1.7839672565460205</v>
      </c>
      <c r="C49757">
        <v>23.122173309326172</v>
      </c>
    </row>
    <row r="49758" spans="1:3">
      <c r="A49758">
        <v>4975.1000000000004</v>
      </c>
      <c r="B49758">
        <v>1.7839672565460205</v>
      </c>
      <c r="C49758">
        <v>23.122282028198242</v>
      </c>
    </row>
    <row r="49759" spans="1:3">
      <c r="A49759">
        <v>4975.2000000000007</v>
      </c>
      <c r="B49759">
        <v>1.7839672565460205</v>
      </c>
      <c r="C49759">
        <v>23.12242317199707</v>
      </c>
    </row>
    <row r="49760" spans="1:3">
      <c r="A49760">
        <v>4975.3000000000011</v>
      </c>
      <c r="B49760">
        <v>1.7841488122940063</v>
      </c>
      <c r="C49760">
        <v>23.122524261474609</v>
      </c>
    </row>
    <row r="49761" spans="1:3">
      <c r="A49761">
        <v>4975.4000000000005</v>
      </c>
      <c r="B49761">
        <v>1.7841488122940063</v>
      </c>
      <c r="C49761">
        <v>23.122547149658203</v>
      </c>
    </row>
    <row r="49762" spans="1:3">
      <c r="A49762">
        <v>4975.5000000000009</v>
      </c>
      <c r="B49762">
        <v>1.7839672565460205</v>
      </c>
      <c r="C49762">
        <v>23.122524261474609</v>
      </c>
    </row>
    <row r="49763" spans="1:3">
      <c r="A49763">
        <v>4975.6000000000004</v>
      </c>
      <c r="B49763">
        <v>1.7841488122940063</v>
      </c>
      <c r="C49763">
        <v>23.122501373291016</v>
      </c>
    </row>
    <row r="49764" spans="1:3">
      <c r="A49764">
        <v>4975.7000000000007</v>
      </c>
      <c r="B49764">
        <v>1.7841488122940063</v>
      </c>
      <c r="C49764">
        <v>23.122493743896484</v>
      </c>
    </row>
    <row r="49765" spans="1:3">
      <c r="A49765">
        <v>4975.8000000000011</v>
      </c>
      <c r="B49765">
        <v>1.7839672565460205</v>
      </c>
      <c r="C49765">
        <v>23.122476577758789</v>
      </c>
    </row>
    <row r="49766" spans="1:3">
      <c r="A49766">
        <v>4975.9000000000005</v>
      </c>
      <c r="B49766">
        <v>1.7841488122940063</v>
      </c>
      <c r="C49766">
        <v>23.122453689575195</v>
      </c>
    </row>
    <row r="49767" spans="1:3">
      <c r="A49767">
        <v>4976.0000000000009</v>
      </c>
      <c r="B49767">
        <v>1.7841488122940063</v>
      </c>
      <c r="C49767">
        <v>23.122453689575195</v>
      </c>
    </row>
    <row r="49768" spans="1:3">
      <c r="A49768">
        <v>4976.1000000000004</v>
      </c>
      <c r="B49768">
        <v>1.7839672565460205</v>
      </c>
      <c r="C49768">
        <v>23.122486114501953</v>
      </c>
    </row>
    <row r="49769" spans="1:3">
      <c r="A49769">
        <v>4976.2000000000007</v>
      </c>
      <c r="B49769">
        <v>1.7841488122940063</v>
      </c>
      <c r="C49769">
        <v>23.122524261474609</v>
      </c>
    </row>
    <row r="49770" spans="1:3">
      <c r="A49770">
        <v>4976.3000000000011</v>
      </c>
      <c r="B49770">
        <v>1.7841488122940063</v>
      </c>
      <c r="C49770">
        <v>23.122554779052734</v>
      </c>
    </row>
    <row r="49771" spans="1:3">
      <c r="A49771">
        <v>4976.4000000000005</v>
      </c>
      <c r="B49771">
        <v>1.7841488122940063</v>
      </c>
      <c r="C49771">
        <v>23.122554779052734</v>
      </c>
    </row>
    <row r="49772" spans="1:3">
      <c r="A49772">
        <v>4976.5000000000009</v>
      </c>
      <c r="B49772">
        <v>1.7841488122940063</v>
      </c>
      <c r="C49772">
        <v>23.122547149658203</v>
      </c>
    </row>
    <row r="49773" spans="1:3">
      <c r="A49773">
        <v>4976.6000000000004</v>
      </c>
      <c r="B49773">
        <v>1.7841488122940063</v>
      </c>
      <c r="C49773">
        <v>23.122547149658203</v>
      </c>
    </row>
    <row r="49774" spans="1:3">
      <c r="A49774">
        <v>4976.7000000000007</v>
      </c>
      <c r="B49774">
        <v>1.7839672565460205</v>
      </c>
      <c r="C49774">
        <v>23.122547149658203</v>
      </c>
    </row>
    <row r="49775" spans="1:3">
      <c r="A49775">
        <v>4976.8000000000011</v>
      </c>
      <c r="B49775">
        <v>1.7841488122940063</v>
      </c>
      <c r="C49775">
        <v>23.122509002685547</v>
      </c>
    </row>
    <row r="49776" spans="1:3">
      <c r="A49776">
        <v>4976.9000000000005</v>
      </c>
      <c r="B49776">
        <v>1.7841488122940063</v>
      </c>
      <c r="C49776">
        <v>23.122438430786133</v>
      </c>
    </row>
    <row r="49777" spans="1:3">
      <c r="A49777">
        <v>4977.0000000000009</v>
      </c>
      <c r="B49777">
        <v>1.7841488122940063</v>
      </c>
      <c r="C49777">
        <v>23.12237548828125</v>
      </c>
    </row>
    <row r="49778" spans="1:3">
      <c r="A49778">
        <v>4977.1000000000004</v>
      </c>
      <c r="B49778">
        <v>1.7841488122940063</v>
      </c>
      <c r="C49778">
        <v>23.122352600097656</v>
      </c>
    </row>
    <row r="49779" spans="1:3">
      <c r="A49779">
        <v>4977.2000000000007</v>
      </c>
      <c r="B49779">
        <v>1.7839672565460205</v>
      </c>
      <c r="C49779">
        <v>23.12237548828125</v>
      </c>
    </row>
    <row r="49780" spans="1:3">
      <c r="A49780">
        <v>4977.3000000000011</v>
      </c>
      <c r="B49780">
        <v>1.7841488122940063</v>
      </c>
      <c r="C49780">
        <v>23.12242317199707</v>
      </c>
    </row>
    <row r="49781" spans="1:3">
      <c r="A49781">
        <v>4977.4000000000005</v>
      </c>
      <c r="B49781">
        <v>1.7841488122940063</v>
      </c>
      <c r="C49781">
        <v>23.122468948364258</v>
      </c>
    </row>
    <row r="49782" spans="1:3">
      <c r="A49782">
        <v>4977.5000000000009</v>
      </c>
      <c r="B49782">
        <v>1.7839672565460205</v>
      </c>
      <c r="C49782">
        <v>23.122554779052734</v>
      </c>
    </row>
    <row r="49783" spans="1:3">
      <c r="A49783">
        <v>4977.6000000000004</v>
      </c>
      <c r="B49783">
        <v>1.7841488122940063</v>
      </c>
      <c r="C49783">
        <v>23.122695922851563</v>
      </c>
    </row>
    <row r="49784" spans="1:3">
      <c r="A49784">
        <v>4977.7000000000007</v>
      </c>
      <c r="B49784">
        <v>1.7841488122940063</v>
      </c>
      <c r="C49784">
        <v>23.122867584228516</v>
      </c>
    </row>
    <row r="49785" spans="1:3">
      <c r="A49785">
        <v>4977.8000000000011</v>
      </c>
      <c r="B49785">
        <v>1.7841488122940063</v>
      </c>
      <c r="C49785">
        <v>23.123006820678711</v>
      </c>
    </row>
    <row r="49786" spans="1:3">
      <c r="A49786">
        <v>4977.9000000000005</v>
      </c>
      <c r="B49786">
        <v>1.7839672565460205</v>
      </c>
      <c r="C49786">
        <v>23.123115539550781</v>
      </c>
    </row>
    <row r="49787" spans="1:3">
      <c r="A49787">
        <v>4978.0000000000009</v>
      </c>
      <c r="B49787">
        <v>1.7841488122940063</v>
      </c>
      <c r="C49787">
        <v>23.123201370239258</v>
      </c>
    </row>
    <row r="49788" spans="1:3">
      <c r="A49788">
        <v>4978.1000000000004</v>
      </c>
      <c r="B49788">
        <v>1.7841488122940063</v>
      </c>
      <c r="C49788">
        <v>23.123226165771484</v>
      </c>
    </row>
    <row r="49789" spans="1:3">
      <c r="A49789">
        <v>4978.2000000000007</v>
      </c>
      <c r="B49789">
        <v>1.7841488122940063</v>
      </c>
      <c r="C49789">
        <v>23.123163223266602</v>
      </c>
    </row>
    <row r="49790" spans="1:3">
      <c r="A49790">
        <v>4978.3000000000011</v>
      </c>
      <c r="B49790">
        <v>1.7841488122940063</v>
      </c>
      <c r="C49790">
        <v>23.123062133789063</v>
      </c>
    </row>
    <row r="49791" spans="1:3">
      <c r="A49791">
        <v>4978.4000000000005</v>
      </c>
      <c r="B49791">
        <v>1.7841488122940063</v>
      </c>
      <c r="C49791">
        <v>23.122968673706055</v>
      </c>
    </row>
    <row r="49792" spans="1:3">
      <c r="A49792">
        <v>4978.5000000000009</v>
      </c>
      <c r="B49792">
        <v>1.7839672565460205</v>
      </c>
      <c r="C49792">
        <v>23.122882843017578</v>
      </c>
    </row>
    <row r="49793" spans="1:3">
      <c r="A49793">
        <v>4978.6000000000004</v>
      </c>
      <c r="B49793">
        <v>1.7841488122940063</v>
      </c>
      <c r="C49793">
        <v>23.122812271118164</v>
      </c>
    </row>
    <row r="49794" spans="1:3">
      <c r="A49794">
        <v>4978.7000000000007</v>
      </c>
      <c r="B49794">
        <v>1.7841488122940063</v>
      </c>
      <c r="C49794">
        <v>23.122756958007813</v>
      </c>
    </row>
    <row r="49795" spans="1:3">
      <c r="A49795">
        <v>4978.8000000000011</v>
      </c>
      <c r="B49795">
        <v>1.7841488122940063</v>
      </c>
      <c r="C49795">
        <v>23.122703552246094</v>
      </c>
    </row>
    <row r="49796" spans="1:3">
      <c r="A49796">
        <v>4978.9000000000005</v>
      </c>
      <c r="B49796">
        <v>1.7841488122940063</v>
      </c>
      <c r="C49796">
        <v>23.122610092163086</v>
      </c>
    </row>
    <row r="49797" spans="1:3">
      <c r="A49797">
        <v>4979.0000000000009</v>
      </c>
      <c r="B49797">
        <v>1.7841488122940063</v>
      </c>
      <c r="C49797">
        <v>23.122461318969727</v>
      </c>
    </row>
    <row r="49798" spans="1:3">
      <c r="A49798">
        <v>4979.1000000000004</v>
      </c>
      <c r="B49798">
        <v>1.7841488122940063</v>
      </c>
      <c r="C49798">
        <v>23.122297286987305</v>
      </c>
    </row>
    <row r="49799" spans="1:3">
      <c r="A49799">
        <v>4979.2000000000007</v>
      </c>
      <c r="B49799">
        <v>1.7841488122940063</v>
      </c>
      <c r="C49799">
        <v>23.122196197509766</v>
      </c>
    </row>
    <row r="49800" spans="1:3">
      <c r="A49800">
        <v>4979.3000000000011</v>
      </c>
      <c r="B49800">
        <v>1.7841488122940063</v>
      </c>
      <c r="C49800">
        <v>23.122196197509766</v>
      </c>
    </row>
    <row r="49801" spans="1:3">
      <c r="A49801">
        <v>4979.4000000000005</v>
      </c>
      <c r="B49801">
        <v>1.7841488122940063</v>
      </c>
      <c r="C49801">
        <v>23.122243881225586</v>
      </c>
    </row>
    <row r="49802" spans="1:3">
      <c r="A49802">
        <v>4979.5000000000009</v>
      </c>
      <c r="B49802">
        <v>1.7841488122940063</v>
      </c>
      <c r="C49802">
        <v>23.122259140014648</v>
      </c>
    </row>
    <row r="49803" spans="1:3">
      <c r="A49803">
        <v>4979.6000000000004</v>
      </c>
      <c r="B49803">
        <v>1.7841488122940063</v>
      </c>
      <c r="C49803">
        <v>23.122236251831055</v>
      </c>
    </row>
    <row r="49804" spans="1:3">
      <c r="A49804">
        <v>4979.7000000000007</v>
      </c>
      <c r="B49804">
        <v>1.7841488122940063</v>
      </c>
      <c r="C49804">
        <v>23.122228622436523</v>
      </c>
    </row>
    <row r="49805" spans="1:3">
      <c r="A49805">
        <v>4979.8000000000011</v>
      </c>
      <c r="B49805">
        <v>1.7841488122940063</v>
      </c>
      <c r="C49805">
        <v>23.122282028198242</v>
      </c>
    </row>
    <row r="49806" spans="1:3">
      <c r="A49806">
        <v>4979.9000000000005</v>
      </c>
      <c r="B49806">
        <v>1.7841488122940063</v>
      </c>
      <c r="C49806">
        <v>23.12237548828125</v>
      </c>
    </row>
    <row r="49807" spans="1:3">
      <c r="A49807">
        <v>4980.0000000000009</v>
      </c>
      <c r="B49807">
        <v>1.7839672565460205</v>
      </c>
      <c r="C49807">
        <v>23.122446060180664</v>
      </c>
    </row>
    <row r="49808" spans="1:3">
      <c r="A49808">
        <v>4980.1000000000004</v>
      </c>
      <c r="B49808">
        <v>1.7841488122940063</v>
      </c>
      <c r="C49808">
        <v>23.122461318969727</v>
      </c>
    </row>
    <row r="49809" spans="1:3">
      <c r="A49809">
        <v>4980.2000000000007</v>
      </c>
      <c r="B49809">
        <v>1.7841488122940063</v>
      </c>
      <c r="C49809">
        <v>23.122453689575195</v>
      </c>
    </row>
    <row r="49810" spans="1:3">
      <c r="A49810">
        <v>4980.3000000000011</v>
      </c>
      <c r="B49810">
        <v>1.7841488122940063</v>
      </c>
      <c r="C49810">
        <v>23.122453689575195</v>
      </c>
    </row>
    <row r="49811" spans="1:3">
      <c r="A49811">
        <v>4980.4000000000005</v>
      </c>
      <c r="B49811">
        <v>1.7841488122940063</v>
      </c>
      <c r="C49811">
        <v>23.12242317199707</v>
      </c>
    </row>
    <row r="49812" spans="1:3">
      <c r="A49812">
        <v>4980.5000000000009</v>
      </c>
      <c r="B49812">
        <v>1.7841488122940063</v>
      </c>
      <c r="C49812">
        <v>23.12237548828125</v>
      </c>
    </row>
    <row r="49813" spans="1:3">
      <c r="A49813">
        <v>4980.6000000000004</v>
      </c>
      <c r="B49813">
        <v>1.7841488122940063</v>
      </c>
      <c r="C49813">
        <v>23.122367858886719</v>
      </c>
    </row>
    <row r="49814" spans="1:3">
      <c r="A49814">
        <v>4980.7000000000007</v>
      </c>
      <c r="B49814">
        <v>1.7839672565460205</v>
      </c>
      <c r="C49814">
        <v>23.122438430786133</v>
      </c>
    </row>
    <row r="49815" spans="1:3">
      <c r="A49815">
        <v>4980.8000000000011</v>
      </c>
      <c r="B49815">
        <v>1.7841488122940063</v>
      </c>
      <c r="C49815">
        <v>23.122531890869141</v>
      </c>
    </row>
    <row r="49816" spans="1:3">
      <c r="A49816">
        <v>4980.9000000000005</v>
      </c>
      <c r="B49816">
        <v>1.7841488122940063</v>
      </c>
      <c r="C49816">
        <v>23.122594833374023</v>
      </c>
    </row>
    <row r="49817" spans="1:3">
      <c r="A49817">
        <v>4981.0000000000009</v>
      </c>
      <c r="B49817">
        <v>1.7841488122940063</v>
      </c>
      <c r="C49817">
        <v>23.122610092163086</v>
      </c>
    </row>
    <row r="49818" spans="1:3">
      <c r="A49818">
        <v>4981.1000000000004</v>
      </c>
      <c r="B49818">
        <v>1.7841488122940063</v>
      </c>
      <c r="C49818">
        <v>23.122562408447266</v>
      </c>
    </row>
    <row r="49819" spans="1:3">
      <c r="A49819">
        <v>4981.2000000000007</v>
      </c>
      <c r="B49819">
        <v>1.7841488122940063</v>
      </c>
      <c r="C49819">
        <v>23.122486114501953</v>
      </c>
    </row>
    <row r="49820" spans="1:3">
      <c r="A49820">
        <v>4981.3000000000011</v>
      </c>
      <c r="B49820">
        <v>1.7841488122940063</v>
      </c>
      <c r="C49820">
        <v>23.12242317199707</v>
      </c>
    </row>
    <row r="49821" spans="1:3">
      <c r="A49821">
        <v>4981.4000000000005</v>
      </c>
      <c r="B49821">
        <v>1.7839672565460205</v>
      </c>
      <c r="C49821">
        <v>23.122392654418945</v>
      </c>
    </row>
    <row r="49822" spans="1:3">
      <c r="A49822">
        <v>4981.5000000000009</v>
      </c>
      <c r="B49822">
        <v>1.7841488122940063</v>
      </c>
      <c r="C49822">
        <v>23.122367858886719</v>
      </c>
    </row>
    <row r="49823" spans="1:3">
      <c r="A49823">
        <v>4981.6000000000004</v>
      </c>
      <c r="B49823">
        <v>1.7841488122940063</v>
      </c>
      <c r="C49823">
        <v>23.122352600097656</v>
      </c>
    </row>
    <row r="49824" spans="1:3">
      <c r="A49824">
        <v>4981.7000000000007</v>
      </c>
      <c r="B49824">
        <v>1.7839672565460205</v>
      </c>
      <c r="C49824">
        <v>23.12237548828125</v>
      </c>
    </row>
    <row r="49825" spans="1:3">
      <c r="A49825">
        <v>4981.8000000000011</v>
      </c>
      <c r="B49825">
        <v>1.7841488122940063</v>
      </c>
      <c r="C49825">
        <v>23.12242317199707</v>
      </c>
    </row>
    <row r="49826" spans="1:3">
      <c r="A49826">
        <v>4981.9000000000005</v>
      </c>
      <c r="B49826">
        <v>1.7841488122940063</v>
      </c>
      <c r="C49826">
        <v>23.122446060180664</v>
      </c>
    </row>
    <row r="49827" spans="1:3">
      <c r="A49827">
        <v>4982.0000000000009</v>
      </c>
      <c r="B49827">
        <v>1.7841488122940063</v>
      </c>
      <c r="C49827">
        <v>23.122453689575195</v>
      </c>
    </row>
    <row r="49828" spans="1:3">
      <c r="A49828">
        <v>4982.1000000000004</v>
      </c>
      <c r="B49828">
        <v>1.7841488122940063</v>
      </c>
      <c r="C49828">
        <v>23.122461318969727</v>
      </c>
    </row>
    <row r="49829" spans="1:3">
      <c r="A49829">
        <v>4982.2000000000007</v>
      </c>
      <c r="B49829">
        <v>1.7841488122940063</v>
      </c>
      <c r="C49829">
        <v>23.122493743896484</v>
      </c>
    </row>
    <row r="49830" spans="1:3">
      <c r="A49830">
        <v>4982.3000000000011</v>
      </c>
      <c r="B49830">
        <v>1.7841488122940063</v>
      </c>
      <c r="C49830">
        <v>23.122509002685547</v>
      </c>
    </row>
    <row r="49831" spans="1:3">
      <c r="A49831">
        <v>4982.4000000000005</v>
      </c>
      <c r="B49831">
        <v>1.7841488122940063</v>
      </c>
      <c r="C49831">
        <v>23.122509002685547</v>
      </c>
    </row>
    <row r="49832" spans="1:3">
      <c r="A49832">
        <v>4982.5000000000009</v>
      </c>
      <c r="B49832">
        <v>1.7841488122940063</v>
      </c>
      <c r="C49832">
        <v>23.122509002685547</v>
      </c>
    </row>
    <row r="49833" spans="1:3">
      <c r="A49833">
        <v>4982.6000000000004</v>
      </c>
      <c r="B49833">
        <v>1.7841488122940063</v>
      </c>
      <c r="C49833">
        <v>23.122531890869141</v>
      </c>
    </row>
    <row r="49834" spans="1:3">
      <c r="A49834">
        <v>4982.7000000000007</v>
      </c>
      <c r="B49834">
        <v>1.7839672565460205</v>
      </c>
      <c r="C49834">
        <v>23.122594833374023</v>
      </c>
    </row>
    <row r="49835" spans="1:3">
      <c r="A49835">
        <v>4982.8000000000011</v>
      </c>
      <c r="B49835">
        <v>1.7841488122940063</v>
      </c>
      <c r="C49835">
        <v>23.122640609741211</v>
      </c>
    </row>
    <row r="49836" spans="1:3">
      <c r="A49836">
        <v>4982.9000000000005</v>
      </c>
      <c r="B49836">
        <v>1.7841488122940063</v>
      </c>
      <c r="C49836">
        <v>23.122648239135742</v>
      </c>
    </row>
    <row r="49837" spans="1:3">
      <c r="A49837">
        <v>4983.0000000000009</v>
      </c>
      <c r="B49837">
        <v>1.7841488122940063</v>
      </c>
      <c r="C49837">
        <v>23.122594833374023</v>
      </c>
    </row>
    <row r="49838" spans="1:3">
      <c r="A49838">
        <v>4983.1000000000004</v>
      </c>
      <c r="B49838">
        <v>1.7841488122940063</v>
      </c>
      <c r="C49838">
        <v>23.122501373291016</v>
      </c>
    </row>
    <row r="49839" spans="1:3">
      <c r="A49839">
        <v>4983.2000000000007</v>
      </c>
      <c r="B49839">
        <v>1.7841488122940063</v>
      </c>
      <c r="C49839">
        <v>23.122415542602539</v>
      </c>
    </row>
    <row r="49840" spans="1:3">
      <c r="A49840">
        <v>4983.3000000000011</v>
      </c>
      <c r="B49840">
        <v>1.7841488122940063</v>
      </c>
      <c r="C49840">
        <v>23.122360229492187</v>
      </c>
    </row>
    <row r="49841" spans="1:3">
      <c r="A49841">
        <v>4983.4000000000005</v>
      </c>
      <c r="B49841">
        <v>1.7841488122940063</v>
      </c>
      <c r="C49841">
        <v>23.122344970703125</v>
      </c>
    </row>
    <row r="49842" spans="1:3">
      <c r="A49842">
        <v>4983.5000000000009</v>
      </c>
      <c r="B49842">
        <v>1.7841488122940063</v>
      </c>
      <c r="C49842">
        <v>23.122383117675781</v>
      </c>
    </row>
    <row r="49843" spans="1:3">
      <c r="A49843">
        <v>4983.6000000000004</v>
      </c>
      <c r="B49843">
        <v>1.7841488122940063</v>
      </c>
      <c r="C49843">
        <v>23.122446060180664</v>
      </c>
    </row>
    <row r="49844" spans="1:3">
      <c r="A49844">
        <v>4983.7000000000007</v>
      </c>
      <c r="B49844">
        <v>1.7841488122940063</v>
      </c>
      <c r="C49844">
        <v>23.122493743896484</v>
      </c>
    </row>
    <row r="49845" spans="1:3">
      <c r="A49845">
        <v>4983.8000000000011</v>
      </c>
      <c r="B49845">
        <v>1.7841488122940063</v>
      </c>
      <c r="C49845">
        <v>23.122547149658203</v>
      </c>
    </row>
    <row r="49846" spans="1:3">
      <c r="A49846">
        <v>4983.9000000000005</v>
      </c>
      <c r="B49846">
        <v>1.7841488122940063</v>
      </c>
      <c r="C49846">
        <v>23.122648239135742</v>
      </c>
    </row>
    <row r="49847" spans="1:3">
      <c r="A49847">
        <v>4984.0000000000009</v>
      </c>
      <c r="B49847">
        <v>1.7841488122940063</v>
      </c>
      <c r="C49847">
        <v>23.122756958007813</v>
      </c>
    </row>
    <row r="49848" spans="1:3">
      <c r="A49848">
        <v>4984.1000000000004</v>
      </c>
      <c r="B49848">
        <v>1.7841488122940063</v>
      </c>
      <c r="C49848">
        <v>23.122827529907227</v>
      </c>
    </row>
    <row r="49849" spans="1:3">
      <c r="A49849">
        <v>4984.2000000000007</v>
      </c>
      <c r="B49849">
        <v>1.7841488122940063</v>
      </c>
      <c r="C49849">
        <v>23.122867584228516</v>
      </c>
    </row>
    <row r="49850" spans="1:3">
      <c r="A49850">
        <v>4984.3000000000011</v>
      </c>
      <c r="B49850">
        <v>1.7841488122940063</v>
      </c>
      <c r="C49850">
        <v>23.122890472412109</v>
      </c>
    </row>
    <row r="49851" spans="1:3">
      <c r="A49851">
        <v>4984.4000000000005</v>
      </c>
      <c r="B49851">
        <v>1.7841488122940063</v>
      </c>
      <c r="C49851">
        <v>23.122875213623047</v>
      </c>
    </row>
    <row r="49852" spans="1:3">
      <c r="A49852">
        <v>4984.5000000000009</v>
      </c>
      <c r="B49852">
        <v>1.7841488122940063</v>
      </c>
      <c r="C49852">
        <v>23.122819900512695</v>
      </c>
    </row>
    <row r="49853" spans="1:3">
      <c r="A49853">
        <v>4984.6000000000004</v>
      </c>
      <c r="B49853">
        <v>1.7841488122940063</v>
      </c>
      <c r="C49853">
        <v>23.122749328613281</v>
      </c>
    </row>
    <row r="49854" spans="1:3">
      <c r="A49854">
        <v>4984.7000000000007</v>
      </c>
      <c r="B49854">
        <v>1.7841488122940063</v>
      </c>
      <c r="C49854">
        <v>23.122703552246094</v>
      </c>
    </row>
    <row r="49855" spans="1:3">
      <c r="A49855">
        <v>4984.8000000000011</v>
      </c>
      <c r="B49855">
        <v>1.7841488122940063</v>
      </c>
      <c r="C49855">
        <v>23.122655868530273</v>
      </c>
    </row>
    <row r="49856" spans="1:3">
      <c r="A49856">
        <v>4984.9000000000005</v>
      </c>
      <c r="B49856">
        <v>1.7841488122940063</v>
      </c>
      <c r="C49856">
        <v>23.122617721557617</v>
      </c>
    </row>
    <row r="49857" spans="1:3">
      <c r="A49857">
        <v>4985.0000000000009</v>
      </c>
      <c r="B49857">
        <v>1.7841488122940063</v>
      </c>
      <c r="C49857">
        <v>23.122617721557617</v>
      </c>
    </row>
    <row r="49858" spans="1:3">
      <c r="A49858">
        <v>4985.1000000000004</v>
      </c>
      <c r="B49858">
        <v>1.7841488122940063</v>
      </c>
      <c r="C49858">
        <v>23.122625350952148</v>
      </c>
    </row>
    <row r="49859" spans="1:3">
      <c r="A49859">
        <v>4985.2000000000007</v>
      </c>
      <c r="B49859">
        <v>1.7841488122940063</v>
      </c>
      <c r="C49859">
        <v>23.122562408447266</v>
      </c>
    </row>
    <row r="49860" spans="1:3">
      <c r="A49860">
        <v>4985.3000000000011</v>
      </c>
      <c r="B49860">
        <v>1.7841488122940063</v>
      </c>
      <c r="C49860">
        <v>23.122446060180664</v>
      </c>
    </row>
    <row r="49861" spans="1:3">
      <c r="A49861">
        <v>4985.4000000000005</v>
      </c>
      <c r="B49861">
        <v>1.7839672565460205</v>
      </c>
      <c r="C49861">
        <v>23.122344970703125</v>
      </c>
    </row>
    <row r="49862" spans="1:3">
      <c r="A49862">
        <v>4985.5000000000009</v>
      </c>
      <c r="B49862">
        <v>1.7841488122940063</v>
      </c>
      <c r="C49862">
        <v>23.122306823730469</v>
      </c>
    </row>
    <row r="49863" spans="1:3">
      <c r="A49863">
        <v>4985.6000000000004</v>
      </c>
      <c r="B49863">
        <v>1.7841488122940063</v>
      </c>
      <c r="C49863">
        <v>23.122322082519531</v>
      </c>
    </row>
    <row r="49864" spans="1:3">
      <c r="A49864">
        <v>4985.7000000000007</v>
      </c>
      <c r="B49864">
        <v>1.7841488122940063</v>
      </c>
      <c r="C49864">
        <v>23.122329711914063</v>
      </c>
    </row>
    <row r="49865" spans="1:3">
      <c r="A49865">
        <v>4985.8000000000011</v>
      </c>
      <c r="B49865">
        <v>1.7841488122940063</v>
      </c>
      <c r="C49865">
        <v>23.122329711914063</v>
      </c>
    </row>
    <row r="49866" spans="1:3">
      <c r="A49866">
        <v>4985.9000000000005</v>
      </c>
      <c r="B49866">
        <v>1.7841488122940063</v>
      </c>
      <c r="C49866">
        <v>23.122329711914063</v>
      </c>
    </row>
    <row r="49867" spans="1:3">
      <c r="A49867">
        <v>4986.0000000000009</v>
      </c>
      <c r="B49867">
        <v>1.7841488122940063</v>
      </c>
      <c r="C49867">
        <v>23.122329711914063</v>
      </c>
    </row>
    <row r="49868" spans="1:3">
      <c r="A49868">
        <v>4986.1000000000004</v>
      </c>
      <c r="B49868">
        <v>1.7841488122940063</v>
      </c>
      <c r="C49868">
        <v>23.122297286987305</v>
      </c>
    </row>
    <row r="49869" spans="1:3">
      <c r="A49869">
        <v>4986.2000000000007</v>
      </c>
      <c r="B49869">
        <v>1.7841488122940063</v>
      </c>
      <c r="C49869">
        <v>23.122251510620117</v>
      </c>
    </row>
    <row r="49870" spans="1:3">
      <c r="A49870">
        <v>4986.3000000000011</v>
      </c>
      <c r="B49870">
        <v>1.7841488122940063</v>
      </c>
      <c r="C49870">
        <v>23.122203826904297</v>
      </c>
    </row>
    <row r="49871" spans="1:3">
      <c r="A49871">
        <v>4986.4000000000005</v>
      </c>
      <c r="B49871">
        <v>1.7841488122940063</v>
      </c>
      <c r="C49871">
        <v>23.122165679931641</v>
      </c>
    </row>
    <row r="49872" spans="1:3">
      <c r="A49872">
        <v>4986.5000000000009</v>
      </c>
      <c r="B49872">
        <v>1.7841488122940063</v>
      </c>
      <c r="C49872">
        <v>23.122150421142578</v>
      </c>
    </row>
    <row r="49873" spans="1:3">
      <c r="A49873">
        <v>4986.6000000000004</v>
      </c>
      <c r="B49873">
        <v>1.7841488122940063</v>
      </c>
      <c r="C49873">
        <v>23.122135162353516</v>
      </c>
    </row>
    <row r="49874" spans="1:3">
      <c r="A49874">
        <v>4986.7000000000007</v>
      </c>
      <c r="B49874">
        <v>1.7841488122940063</v>
      </c>
      <c r="C49874">
        <v>23.122127532958984</v>
      </c>
    </row>
    <row r="49875" spans="1:3">
      <c r="A49875">
        <v>4986.8000000000011</v>
      </c>
      <c r="B49875">
        <v>1.7841488122940063</v>
      </c>
      <c r="C49875">
        <v>23.122095108032227</v>
      </c>
    </row>
    <row r="49876" spans="1:3">
      <c r="A49876">
        <v>4986.9000000000005</v>
      </c>
      <c r="B49876">
        <v>1.7841488122940063</v>
      </c>
      <c r="C49876">
        <v>23.122064590454102</v>
      </c>
    </row>
    <row r="49877" spans="1:3">
      <c r="A49877">
        <v>4987.0000000000009</v>
      </c>
      <c r="B49877">
        <v>1.7841488122940063</v>
      </c>
      <c r="C49877">
        <v>23.122016906738281</v>
      </c>
    </row>
    <row r="49878" spans="1:3">
      <c r="A49878">
        <v>4987.1000000000004</v>
      </c>
      <c r="B49878">
        <v>1.7841488122940063</v>
      </c>
      <c r="C49878">
        <v>23.1219482421875</v>
      </c>
    </row>
    <row r="49879" spans="1:3">
      <c r="A49879">
        <v>4987.2000000000007</v>
      </c>
      <c r="B49879">
        <v>1.7841488122940063</v>
      </c>
      <c r="C49879">
        <v>23.12190055847168</v>
      </c>
    </row>
    <row r="49880" spans="1:3">
      <c r="A49880">
        <v>4987.3000000000011</v>
      </c>
      <c r="B49880">
        <v>1.7841488122940063</v>
      </c>
      <c r="C49880">
        <v>23.121908187866211</v>
      </c>
    </row>
    <row r="49881" spans="1:3">
      <c r="A49881">
        <v>4987.4000000000005</v>
      </c>
      <c r="B49881">
        <v>1.7841488122940063</v>
      </c>
      <c r="C49881">
        <v>23.121955871582031</v>
      </c>
    </row>
    <row r="49882" spans="1:3">
      <c r="A49882">
        <v>4987.5000000000009</v>
      </c>
      <c r="B49882">
        <v>1.7841488122940063</v>
      </c>
      <c r="C49882">
        <v>23.121986389160156</v>
      </c>
    </row>
    <row r="49883" spans="1:3">
      <c r="A49883">
        <v>4987.6000000000004</v>
      </c>
      <c r="B49883">
        <v>1.7841488122940063</v>
      </c>
      <c r="C49883">
        <v>23.122001647949219</v>
      </c>
    </row>
    <row r="49884" spans="1:3">
      <c r="A49884">
        <v>4987.7000000000007</v>
      </c>
      <c r="B49884">
        <v>1.7841488122940063</v>
      </c>
      <c r="C49884">
        <v>23.122049331665039</v>
      </c>
    </row>
    <row r="49885" spans="1:3">
      <c r="A49885">
        <v>4987.8000000000011</v>
      </c>
      <c r="B49885">
        <v>1.7839672565460205</v>
      </c>
      <c r="C49885">
        <v>23.122119903564453</v>
      </c>
    </row>
    <row r="49886" spans="1:3">
      <c r="A49886">
        <v>4987.9000000000005</v>
      </c>
      <c r="B49886">
        <v>1.7841488122940063</v>
      </c>
      <c r="C49886">
        <v>23.122196197509766</v>
      </c>
    </row>
    <row r="49887" spans="1:3">
      <c r="A49887">
        <v>4988.0000000000009</v>
      </c>
      <c r="B49887">
        <v>1.7841488122940063</v>
      </c>
      <c r="C49887">
        <v>23.12226676940918</v>
      </c>
    </row>
    <row r="49888" spans="1:3">
      <c r="A49888">
        <v>4988.1000000000004</v>
      </c>
      <c r="B49888">
        <v>1.7841488122940063</v>
      </c>
      <c r="C49888">
        <v>23.122322082519531</v>
      </c>
    </row>
    <row r="49889" spans="1:3">
      <c r="A49889">
        <v>4988.2000000000007</v>
      </c>
      <c r="B49889">
        <v>1.7841488122940063</v>
      </c>
      <c r="C49889">
        <v>23.122344970703125</v>
      </c>
    </row>
    <row r="49890" spans="1:3">
      <c r="A49890">
        <v>4988.3000000000011</v>
      </c>
      <c r="B49890">
        <v>1.7841488122940063</v>
      </c>
      <c r="C49890">
        <v>23.122306823730469</v>
      </c>
    </row>
    <row r="49891" spans="1:3">
      <c r="A49891">
        <v>4988.4000000000005</v>
      </c>
      <c r="B49891">
        <v>1.7841488122940063</v>
      </c>
      <c r="C49891">
        <v>23.122196197509766</v>
      </c>
    </row>
    <row r="49892" spans="1:3">
      <c r="A49892">
        <v>4988.5000000000009</v>
      </c>
      <c r="B49892">
        <v>1.7841488122940063</v>
      </c>
      <c r="C49892">
        <v>23.122079849243164</v>
      </c>
    </row>
    <row r="49893" spans="1:3">
      <c r="A49893">
        <v>4988.6000000000004</v>
      </c>
      <c r="B49893">
        <v>1.7839672565460205</v>
      </c>
      <c r="C49893">
        <v>23.12200927734375</v>
      </c>
    </row>
    <row r="49894" spans="1:3">
      <c r="A49894">
        <v>4988.7000000000007</v>
      </c>
      <c r="B49894">
        <v>1.7841488122940063</v>
      </c>
      <c r="C49894">
        <v>23.121978759765625</v>
      </c>
    </row>
    <row r="49895" spans="1:3">
      <c r="A49895">
        <v>4988.8000000000011</v>
      </c>
      <c r="B49895">
        <v>1.7841488122940063</v>
      </c>
      <c r="C49895">
        <v>23.121978759765625</v>
      </c>
    </row>
    <row r="49896" spans="1:3">
      <c r="A49896">
        <v>4988.9000000000005</v>
      </c>
      <c r="B49896">
        <v>1.7841488122940063</v>
      </c>
      <c r="C49896">
        <v>23.12200927734375</v>
      </c>
    </row>
    <row r="49897" spans="1:3">
      <c r="A49897">
        <v>4989.0000000000009</v>
      </c>
      <c r="B49897">
        <v>1.7841488122940063</v>
      </c>
      <c r="C49897">
        <v>23.122087478637695</v>
      </c>
    </row>
    <row r="49898" spans="1:3">
      <c r="A49898">
        <v>4989.1000000000004</v>
      </c>
      <c r="B49898">
        <v>1.7839672565460205</v>
      </c>
      <c r="C49898">
        <v>23.122158050537109</v>
      </c>
    </row>
    <row r="49899" spans="1:3">
      <c r="A49899">
        <v>4989.2000000000007</v>
      </c>
      <c r="B49899">
        <v>1.7841488122940063</v>
      </c>
      <c r="C49899">
        <v>23.122180938720703</v>
      </c>
    </row>
    <row r="49900" spans="1:3">
      <c r="A49900">
        <v>4989.3000000000011</v>
      </c>
      <c r="B49900">
        <v>1.7841488122940063</v>
      </c>
      <c r="C49900">
        <v>23.122142791748047</v>
      </c>
    </row>
    <row r="49901" spans="1:3">
      <c r="A49901">
        <v>4989.4000000000005</v>
      </c>
      <c r="B49901">
        <v>1.7841488122940063</v>
      </c>
      <c r="C49901">
        <v>23.122095108032227</v>
      </c>
    </row>
    <row r="49902" spans="1:3">
      <c r="A49902">
        <v>4989.5000000000009</v>
      </c>
      <c r="B49902">
        <v>1.7841488122940063</v>
      </c>
      <c r="C49902">
        <v>23.122064590454102</v>
      </c>
    </row>
    <row r="49903" spans="1:3">
      <c r="A49903">
        <v>4989.6000000000004</v>
      </c>
      <c r="B49903">
        <v>1.7841488122940063</v>
      </c>
      <c r="C49903">
        <v>23.12205696105957</v>
      </c>
    </row>
    <row r="49904" spans="1:3">
      <c r="A49904">
        <v>4989.7000000000007</v>
      </c>
      <c r="B49904">
        <v>1.7841488122940063</v>
      </c>
      <c r="C49904">
        <v>23.122064590454102</v>
      </c>
    </row>
    <row r="49905" spans="1:3">
      <c r="A49905">
        <v>4989.8000000000011</v>
      </c>
      <c r="B49905">
        <v>1.7839672565460205</v>
      </c>
      <c r="C49905">
        <v>23.122127532958984</v>
      </c>
    </row>
    <row r="49906" spans="1:3">
      <c r="A49906">
        <v>4989.9000000000005</v>
      </c>
      <c r="B49906">
        <v>1.7841488122940063</v>
      </c>
      <c r="C49906">
        <v>23.122251510620117</v>
      </c>
    </row>
    <row r="49907" spans="1:3">
      <c r="A49907">
        <v>4990.0000000000009</v>
      </c>
      <c r="B49907">
        <v>1.7841488122940063</v>
      </c>
      <c r="C49907">
        <v>23.122400283813477</v>
      </c>
    </row>
    <row r="49908" spans="1:3">
      <c r="A49908">
        <v>4990.1000000000004</v>
      </c>
      <c r="B49908">
        <v>1.7841488122940063</v>
      </c>
      <c r="C49908">
        <v>23.122554779052734</v>
      </c>
    </row>
    <row r="49909" spans="1:3">
      <c r="A49909">
        <v>4990.2000000000007</v>
      </c>
      <c r="B49909">
        <v>1.7841488122940063</v>
      </c>
      <c r="C49909">
        <v>23.122695922851563</v>
      </c>
    </row>
    <row r="49910" spans="1:3">
      <c r="A49910">
        <v>4990.3000000000011</v>
      </c>
      <c r="B49910">
        <v>1.7841488122940063</v>
      </c>
      <c r="C49910">
        <v>23.12278938293457</v>
      </c>
    </row>
    <row r="49911" spans="1:3">
      <c r="A49911">
        <v>4990.4000000000005</v>
      </c>
      <c r="B49911">
        <v>1.7841488122940063</v>
      </c>
      <c r="C49911">
        <v>23.122819900512695</v>
      </c>
    </row>
    <row r="49912" spans="1:3">
      <c r="A49912">
        <v>4990.5000000000009</v>
      </c>
      <c r="B49912">
        <v>1.7841488122940063</v>
      </c>
      <c r="C49912">
        <v>23.122781753540039</v>
      </c>
    </row>
    <row r="49913" spans="1:3">
      <c r="A49913">
        <v>4990.6000000000004</v>
      </c>
      <c r="B49913">
        <v>1.7841488122940063</v>
      </c>
      <c r="C49913">
        <v>23.122695922851563</v>
      </c>
    </row>
    <row r="49914" spans="1:3">
      <c r="A49914">
        <v>4990.7000000000007</v>
      </c>
      <c r="B49914">
        <v>1.7841488122940063</v>
      </c>
      <c r="C49914">
        <v>23.122625350952148</v>
      </c>
    </row>
    <row r="49915" spans="1:3">
      <c r="A49915">
        <v>4990.8000000000011</v>
      </c>
      <c r="B49915">
        <v>1.7841488122940063</v>
      </c>
      <c r="C49915">
        <v>23.122594833374023</v>
      </c>
    </row>
    <row r="49916" spans="1:3">
      <c r="A49916">
        <v>4990.9000000000005</v>
      </c>
      <c r="B49916">
        <v>1.7841488122940063</v>
      </c>
      <c r="C49916">
        <v>23.122579574584961</v>
      </c>
    </row>
    <row r="49917" spans="1:3">
      <c r="A49917">
        <v>4991.0000000000009</v>
      </c>
      <c r="B49917">
        <v>1.7841488122940063</v>
      </c>
      <c r="C49917">
        <v>23.122516632080078</v>
      </c>
    </row>
    <row r="49918" spans="1:3">
      <c r="A49918">
        <v>4991.1000000000004</v>
      </c>
      <c r="B49918">
        <v>1.7841488122940063</v>
      </c>
      <c r="C49918">
        <v>23.12242317199707</v>
      </c>
    </row>
    <row r="49919" spans="1:3">
      <c r="A49919">
        <v>4991.2000000000007</v>
      </c>
      <c r="B49919">
        <v>1.7841488122940063</v>
      </c>
      <c r="C49919">
        <v>23.122360229492187</v>
      </c>
    </row>
    <row r="49920" spans="1:3">
      <c r="A49920">
        <v>4991.3000000000011</v>
      </c>
      <c r="B49920">
        <v>1.7841488122940063</v>
      </c>
      <c r="C49920">
        <v>23.122383117675781</v>
      </c>
    </row>
    <row r="49921" spans="1:3">
      <c r="A49921">
        <v>4991.4000000000005</v>
      </c>
      <c r="B49921">
        <v>1.7841488122940063</v>
      </c>
      <c r="C49921">
        <v>23.122486114501953</v>
      </c>
    </row>
    <row r="49922" spans="1:3">
      <c r="A49922">
        <v>4991.5000000000009</v>
      </c>
      <c r="B49922">
        <v>1.7841488122940063</v>
      </c>
      <c r="C49922">
        <v>23.122610092163086</v>
      </c>
    </row>
    <row r="49923" spans="1:3">
      <c r="A49923">
        <v>4991.6000000000004</v>
      </c>
      <c r="B49923">
        <v>1.7841488122940063</v>
      </c>
      <c r="C49923">
        <v>23.122711181640625</v>
      </c>
    </row>
    <row r="49924" spans="1:3">
      <c r="A49924">
        <v>4991.7000000000007</v>
      </c>
      <c r="B49924">
        <v>1.7841488122940063</v>
      </c>
      <c r="C49924">
        <v>23.122766494750977</v>
      </c>
    </row>
    <row r="49925" spans="1:3">
      <c r="A49925">
        <v>4991.8000000000011</v>
      </c>
      <c r="B49925">
        <v>1.7841488122940063</v>
      </c>
      <c r="C49925">
        <v>23.122766494750977</v>
      </c>
    </row>
    <row r="49926" spans="1:3">
      <c r="A49926">
        <v>4991.9000000000005</v>
      </c>
      <c r="B49926">
        <v>1.7841488122940063</v>
      </c>
      <c r="C49926">
        <v>23.122718811035156</v>
      </c>
    </row>
    <row r="49927" spans="1:3">
      <c r="A49927">
        <v>4992.0000000000009</v>
      </c>
      <c r="B49927">
        <v>1.7841488122940063</v>
      </c>
      <c r="C49927">
        <v>23.122673034667969</v>
      </c>
    </row>
    <row r="49928" spans="1:3">
      <c r="A49928">
        <v>4992.1000000000004</v>
      </c>
      <c r="B49928">
        <v>1.7841488122940063</v>
      </c>
      <c r="C49928">
        <v>23.122695922851563</v>
      </c>
    </row>
    <row r="49929" spans="1:3">
      <c r="A49929">
        <v>4992.2000000000007</v>
      </c>
      <c r="B49929">
        <v>1.7841488122940063</v>
      </c>
      <c r="C49929">
        <v>23.122781753540039</v>
      </c>
    </row>
    <row r="49930" spans="1:3">
      <c r="A49930">
        <v>4992.3000000000011</v>
      </c>
      <c r="B49930">
        <v>1.7841488122940063</v>
      </c>
      <c r="C49930">
        <v>23.12285041809082</v>
      </c>
    </row>
    <row r="49931" spans="1:3">
      <c r="A49931">
        <v>4992.4000000000005</v>
      </c>
      <c r="B49931">
        <v>1.7841488122940063</v>
      </c>
      <c r="C49931">
        <v>23.122842788696289</v>
      </c>
    </row>
    <row r="49932" spans="1:3">
      <c r="A49932">
        <v>4992.5000000000009</v>
      </c>
      <c r="B49932">
        <v>1.7841488122940063</v>
      </c>
      <c r="C49932">
        <v>23.122756958007813</v>
      </c>
    </row>
    <row r="49933" spans="1:3">
      <c r="A49933">
        <v>4992.6000000000004</v>
      </c>
      <c r="B49933">
        <v>1.7841488122940063</v>
      </c>
      <c r="C49933">
        <v>23.122673034667969</v>
      </c>
    </row>
    <row r="49934" spans="1:3">
      <c r="A49934">
        <v>4992.7000000000007</v>
      </c>
      <c r="B49934">
        <v>1.7841488122940063</v>
      </c>
      <c r="C49934">
        <v>23.122673034667969</v>
      </c>
    </row>
    <row r="49935" spans="1:3">
      <c r="A49935">
        <v>4992.8000000000011</v>
      </c>
      <c r="B49935">
        <v>1.7841488122940063</v>
      </c>
      <c r="C49935">
        <v>23.122711181640625</v>
      </c>
    </row>
    <row r="49936" spans="1:3">
      <c r="A49936">
        <v>4992.9000000000005</v>
      </c>
      <c r="B49936">
        <v>1.7841488122940063</v>
      </c>
      <c r="C49936">
        <v>23.122695922851563</v>
      </c>
    </row>
    <row r="49937" spans="1:3">
      <c r="A49937">
        <v>4993.0000000000009</v>
      </c>
      <c r="B49937">
        <v>1.7841488122940063</v>
      </c>
      <c r="C49937">
        <v>23.122640609741211</v>
      </c>
    </row>
    <row r="49938" spans="1:3">
      <c r="A49938">
        <v>4993.1000000000004</v>
      </c>
      <c r="B49938">
        <v>1.7841488122940063</v>
      </c>
      <c r="C49938">
        <v>23.122610092163086</v>
      </c>
    </row>
    <row r="49939" spans="1:3">
      <c r="A49939">
        <v>4993.2000000000007</v>
      </c>
      <c r="B49939">
        <v>1.7841488122940063</v>
      </c>
      <c r="C49939">
        <v>23.122625350952148</v>
      </c>
    </row>
    <row r="49940" spans="1:3">
      <c r="A49940">
        <v>4993.3000000000011</v>
      </c>
      <c r="B49940">
        <v>1.7841488122940063</v>
      </c>
      <c r="C49940">
        <v>23.122648239135742</v>
      </c>
    </row>
    <row r="49941" spans="1:3">
      <c r="A49941">
        <v>4993.4000000000005</v>
      </c>
      <c r="B49941">
        <v>1.7841488122940063</v>
      </c>
      <c r="C49941">
        <v>23.122648239135742</v>
      </c>
    </row>
    <row r="49942" spans="1:3">
      <c r="A49942">
        <v>4993.5000000000009</v>
      </c>
      <c r="B49942">
        <v>1.7841488122940063</v>
      </c>
      <c r="C49942">
        <v>23.122625350952148</v>
      </c>
    </row>
    <row r="49943" spans="1:3">
      <c r="A49943">
        <v>4993.6000000000004</v>
      </c>
      <c r="B49943">
        <v>1.7841488122940063</v>
      </c>
      <c r="C49943">
        <v>23.122602462768555</v>
      </c>
    </row>
    <row r="49944" spans="1:3">
      <c r="A49944">
        <v>4993.7000000000007</v>
      </c>
      <c r="B49944">
        <v>1.7841488122940063</v>
      </c>
      <c r="C49944">
        <v>23.122587203979492</v>
      </c>
    </row>
    <row r="49945" spans="1:3">
      <c r="A49945">
        <v>4993.8000000000011</v>
      </c>
      <c r="B49945">
        <v>1.7841488122940063</v>
      </c>
      <c r="C49945">
        <v>23.122587203979492</v>
      </c>
    </row>
    <row r="49946" spans="1:3">
      <c r="A49946">
        <v>4993.9000000000005</v>
      </c>
      <c r="B49946">
        <v>1.7841488122940063</v>
      </c>
      <c r="C49946">
        <v>23.122570037841797</v>
      </c>
    </row>
    <row r="49947" spans="1:3">
      <c r="A49947">
        <v>4994.0000000000009</v>
      </c>
      <c r="B49947">
        <v>1.7841488122940063</v>
      </c>
      <c r="C49947">
        <v>23.122524261474609</v>
      </c>
    </row>
    <row r="49948" spans="1:3">
      <c r="A49948">
        <v>4994.1000000000004</v>
      </c>
      <c r="B49948">
        <v>1.7841488122940063</v>
      </c>
      <c r="C49948">
        <v>23.122438430786133</v>
      </c>
    </row>
    <row r="49949" spans="1:3">
      <c r="A49949">
        <v>4994.2000000000007</v>
      </c>
      <c r="B49949">
        <v>1.7841488122940063</v>
      </c>
      <c r="C49949">
        <v>23.122329711914063</v>
      </c>
    </row>
    <row r="49950" spans="1:3">
      <c r="A49950">
        <v>4994.3000000000011</v>
      </c>
      <c r="B49950">
        <v>1.7841488122940063</v>
      </c>
      <c r="C49950">
        <v>23.122236251831055</v>
      </c>
    </row>
    <row r="49951" spans="1:3">
      <c r="A49951">
        <v>4994.4000000000005</v>
      </c>
      <c r="B49951">
        <v>1.7841488122940063</v>
      </c>
      <c r="C49951">
        <v>23.122173309326172</v>
      </c>
    </row>
    <row r="49952" spans="1:3">
      <c r="A49952">
        <v>4994.5000000000009</v>
      </c>
      <c r="B49952">
        <v>1.7841488122940063</v>
      </c>
      <c r="C49952">
        <v>23.122158050537109</v>
      </c>
    </row>
    <row r="49953" spans="1:3">
      <c r="A49953">
        <v>4994.6000000000004</v>
      </c>
      <c r="B49953">
        <v>1.7841488122940063</v>
      </c>
      <c r="C49953">
        <v>23.122188568115234</v>
      </c>
    </row>
    <row r="49954" spans="1:3">
      <c r="A49954">
        <v>4994.7000000000007</v>
      </c>
      <c r="B49954">
        <v>1.7841488122940063</v>
      </c>
      <c r="C49954">
        <v>23.122228622436523</v>
      </c>
    </row>
    <row r="49955" spans="1:3">
      <c r="A49955">
        <v>4994.8000000000011</v>
      </c>
      <c r="B49955">
        <v>1.7841488122940063</v>
      </c>
      <c r="C49955">
        <v>23.122220993041992</v>
      </c>
    </row>
    <row r="49956" spans="1:3">
      <c r="A49956">
        <v>4994.9000000000005</v>
      </c>
      <c r="B49956">
        <v>1.7841488122940063</v>
      </c>
      <c r="C49956">
        <v>23.122158050537109</v>
      </c>
    </row>
    <row r="49957" spans="1:3">
      <c r="A49957">
        <v>4995.0000000000009</v>
      </c>
      <c r="B49957">
        <v>1.7841488122940063</v>
      </c>
      <c r="C49957">
        <v>23.122102737426758</v>
      </c>
    </row>
    <row r="49958" spans="1:3">
      <c r="A49958">
        <v>4995.1000000000004</v>
      </c>
      <c r="B49958">
        <v>1.7841488122940063</v>
      </c>
      <c r="C49958">
        <v>23.122087478637695</v>
      </c>
    </row>
    <row r="49959" spans="1:3">
      <c r="A49959">
        <v>4995.2000000000007</v>
      </c>
      <c r="B49959">
        <v>1.7841488122940063</v>
      </c>
      <c r="C49959">
        <v>23.122110366821289</v>
      </c>
    </row>
    <row r="49960" spans="1:3">
      <c r="A49960">
        <v>4995.3000000000011</v>
      </c>
      <c r="B49960">
        <v>1.7841488122940063</v>
      </c>
      <c r="C49960">
        <v>23.122142791748047</v>
      </c>
    </row>
    <row r="49961" spans="1:3">
      <c r="A49961">
        <v>4995.4000000000005</v>
      </c>
      <c r="B49961">
        <v>1.7841488122940063</v>
      </c>
      <c r="C49961">
        <v>23.122165679931641</v>
      </c>
    </row>
    <row r="49962" spans="1:3">
      <c r="A49962">
        <v>4995.5000000000009</v>
      </c>
      <c r="B49962">
        <v>1.7841488122940063</v>
      </c>
      <c r="C49962">
        <v>23.122158050537109</v>
      </c>
    </row>
    <row r="49963" spans="1:3">
      <c r="A49963">
        <v>4995.6000000000004</v>
      </c>
      <c r="B49963">
        <v>1.7841488122940063</v>
      </c>
      <c r="C49963">
        <v>23.122135162353516</v>
      </c>
    </row>
    <row r="49964" spans="1:3">
      <c r="A49964">
        <v>4995.7000000000007</v>
      </c>
      <c r="B49964">
        <v>1.7841488122940063</v>
      </c>
      <c r="C49964">
        <v>23.122072219848633</v>
      </c>
    </row>
    <row r="49965" spans="1:3">
      <c r="A49965">
        <v>4995.8000000000011</v>
      </c>
      <c r="B49965">
        <v>1.7841488122940063</v>
      </c>
      <c r="C49965">
        <v>23.122016906738281</v>
      </c>
    </row>
    <row r="49966" spans="1:3">
      <c r="A49966">
        <v>4995.9000000000005</v>
      </c>
      <c r="B49966">
        <v>1.7841488122940063</v>
      </c>
      <c r="C49966">
        <v>23.12200927734375</v>
      </c>
    </row>
    <row r="49967" spans="1:3">
      <c r="A49967">
        <v>4996.0000000000009</v>
      </c>
      <c r="B49967">
        <v>1.7841488122940063</v>
      </c>
      <c r="C49967">
        <v>23.122079849243164</v>
      </c>
    </row>
    <row r="49968" spans="1:3">
      <c r="A49968">
        <v>4996.1000000000004</v>
      </c>
      <c r="B49968">
        <v>1.7841488122940063</v>
      </c>
      <c r="C49968">
        <v>23.122173309326172</v>
      </c>
    </row>
    <row r="49969" spans="1:3">
      <c r="A49969">
        <v>4996.2000000000007</v>
      </c>
      <c r="B49969">
        <v>1.7841488122940063</v>
      </c>
      <c r="C49969">
        <v>23.122236251831055</v>
      </c>
    </row>
    <row r="49970" spans="1:3">
      <c r="A49970">
        <v>4996.3000000000011</v>
      </c>
      <c r="B49970">
        <v>1.7841488122940063</v>
      </c>
      <c r="C49970">
        <v>23.122289657592773</v>
      </c>
    </row>
    <row r="49971" spans="1:3">
      <c r="A49971">
        <v>4996.4000000000005</v>
      </c>
      <c r="B49971">
        <v>1.7841488122940063</v>
      </c>
      <c r="C49971">
        <v>23.122400283813477</v>
      </c>
    </row>
    <row r="49972" spans="1:3">
      <c r="A49972">
        <v>4996.5000000000009</v>
      </c>
      <c r="B49972">
        <v>1.7841488122940063</v>
      </c>
      <c r="C49972">
        <v>23.122493743896484</v>
      </c>
    </row>
    <row r="49973" spans="1:3">
      <c r="A49973">
        <v>4996.6000000000004</v>
      </c>
      <c r="B49973">
        <v>1.7841488122940063</v>
      </c>
      <c r="C49973">
        <v>23.122493743896484</v>
      </c>
    </row>
    <row r="49974" spans="1:3">
      <c r="A49974">
        <v>4996.7000000000007</v>
      </c>
      <c r="B49974">
        <v>1.7841488122940063</v>
      </c>
      <c r="C49974">
        <v>23.122400283813477</v>
      </c>
    </row>
    <row r="49975" spans="1:3">
      <c r="A49975">
        <v>4996.8000000000011</v>
      </c>
      <c r="B49975">
        <v>1.7841488122940063</v>
      </c>
      <c r="C49975">
        <v>23.122297286987305</v>
      </c>
    </row>
    <row r="49976" spans="1:3">
      <c r="A49976">
        <v>4996.9000000000005</v>
      </c>
      <c r="B49976">
        <v>1.7841488122940063</v>
      </c>
      <c r="C49976">
        <v>23.122220993041992</v>
      </c>
    </row>
    <row r="49977" spans="1:3">
      <c r="A49977">
        <v>4997.0000000000009</v>
      </c>
      <c r="B49977">
        <v>1.7841488122940063</v>
      </c>
      <c r="C49977">
        <v>23.122180938720703</v>
      </c>
    </row>
    <row r="49978" spans="1:3">
      <c r="A49978">
        <v>4997.1000000000004</v>
      </c>
      <c r="B49978">
        <v>1.7841488122940063</v>
      </c>
      <c r="C49978">
        <v>23.122173309326172</v>
      </c>
    </row>
    <row r="49979" spans="1:3">
      <c r="A49979">
        <v>4997.2000000000007</v>
      </c>
      <c r="B49979">
        <v>1.7841488122940063</v>
      </c>
      <c r="C49979">
        <v>23.122173309326172</v>
      </c>
    </row>
    <row r="49980" spans="1:3">
      <c r="A49980">
        <v>4997.3000000000011</v>
      </c>
      <c r="B49980">
        <v>1.7841488122940063</v>
      </c>
      <c r="C49980">
        <v>23.122142791748047</v>
      </c>
    </row>
    <row r="49981" spans="1:3">
      <c r="A49981">
        <v>4997.4000000000005</v>
      </c>
      <c r="B49981">
        <v>1.7841488122940063</v>
      </c>
      <c r="C49981">
        <v>23.122072219848633</v>
      </c>
    </row>
    <row r="49982" spans="1:3">
      <c r="A49982">
        <v>4997.5000000000009</v>
      </c>
      <c r="B49982">
        <v>1.7841488122940063</v>
      </c>
      <c r="C49982">
        <v>23.122041702270508</v>
      </c>
    </row>
    <row r="49983" spans="1:3">
      <c r="A49983">
        <v>4997.6000000000004</v>
      </c>
      <c r="B49983">
        <v>1.7841488122940063</v>
      </c>
      <c r="C49983">
        <v>23.122064590454102</v>
      </c>
    </row>
    <row r="49984" spans="1:3">
      <c r="A49984">
        <v>4997.7000000000007</v>
      </c>
      <c r="B49984">
        <v>1.7841488122940063</v>
      </c>
      <c r="C49984">
        <v>23.122072219848633</v>
      </c>
    </row>
    <row r="49985" spans="1:3">
      <c r="A49985">
        <v>4997.8000000000011</v>
      </c>
      <c r="B49985">
        <v>1.7841488122940063</v>
      </c>
      <c r="C49985">
        <v>23.122049331665039</v>
      </c>
    </row>
    <row r="49986" spans="1:3">
      <c r="A49986">
        <v>4997.9000000000005</v>
      </c>
      <c r="B49986">
        <v>1.7841488122940063</v>
      </c>
      <c r="C49986">
        <v>23.122016906738281</v>
      </c>
    </row>
    <row r="49987" spans="1:3">
      <c r="A49987">
        <v>4998.0000000000009</v>
      </c>
      <c r="B49987">
        <v>1.7841488122940063</v>
      </c>
      <c r="C49987">
        <v>23.12200927734375</v>
      </c>
    </row>
    <row r="49988" spans="1:3">
      <c r="A49988">
        <v>4998.1000000000004</v>
      </c>
      <c r="B49988">
        <v>1.7841488122940063</v>
      </c>
      <c r="C49988">
        <v>23.122034072875977</v>
      </c>
    </row>
    <row r="49989" spans="1:3">
      <c r="A49989">
        <v>4998.2000000000007</v>
      </c>
      <c r="B49989">
        <v>1.7841488122940063</v>
      </c>
      <c r="C49989">
        <v>23.122064590454102</v>
      </c>
    </row>
    <row r="49990" spans="1:3">
      <c r="A49990">
        <v>4998.3000000000011</v>
      </c>
      <c r="B49990">
        <v>1.7841488122940063</v>
      </c>
      <c r="C49990">
        <v>23.122087478637695</v>
      </c>
    </row>
    <row r="49991" spans="1:3">
      <c r="A49991">
        <v>4998.4000000000005</v>
      </c>
      <c r="B49991">
        <v>1.7841488122940063</v>
      </c>
      <c r="C49991">
        <v>23.122072219848633</v>
      </c>
    </row>
    <row r="49992" spans="1:3">
      <c r="A49992">
        <v>4998.5000000000009</v>
      </c>
      <c r="B49992">
        <v>1.7841488122940063</v>
      </c>
      <c r="C49992">
        <v>23.122034072875977</v>
      </c>
    </row>
    <row r="49993" spans="1:3">
      <c r="A49993">
        <v>4998.6000000000004</v>
      </c>
      <c r="B49993">
        <v>1.7841488122940063</v>
      </c>
      <c r="C49993">
        <v>23.122041702270508</v>
      </c>
    </row>
    <row r="49994" spans="1:3">
      <c r="A49994">
        <v>4998.7000000000007</v>
      </c>
      <c r="B49994">
        <v>1.7841488122940063</v>
      </c>
      <c r="C49994">
        <v>23.122087478637695</v>
      </c>
    </row>
    <row r="49995" spans="1:3">
      <c r="A49995">
        <v>4998.8000000000011</v>
      </c>
      <c r="B49995">
        <v>1.7841488122940063</v>
      </c>
      <c r="C49995">
        <v>23.122119903564453</v>
      </c>
    </row>
    <row r="49996" spans="1:3">
      <c r="A49996">
        <v>4998.9000000000005</v>
      </c>
      <c r="B49996">
        <v>1.7841488122940063</v>
      </c>
      <c r="C49996">
        <v>23.122135162353516</v>
      </c>
    </row>
    <row r="49997" spans="1:3">
      <c r="A49997">
        <v>4999.0000000000009</v>
      </c>
      <c r="B49997">
        <v>1.7841488122940063</v>
      </c>
      <c r="C49997">
        <v>23.122142791748047</v>
      </c>
    </row>
    <row r="49998" spans="1:3">
      <c r="A49998">
        <v>4999.1000000000004</v>
      </c>
      <c r="B49998">
        <v>1.7841488122940063</v>
      </c>
      <c r="C49998">
        <v>23.122142791748047</v>
      </c>
    </row>
    <row r="49999" spans="1:3">
      <c r="A49999">
        <v>4999.2000000000007</v>
      </c>
      <c r="B49999">
        <v>1.7841488122940063</v>
      </c>
      <c r="C49999">
        <v>23.122135162353516</v>
      </c>
    </row>
    <row r="50000" spans="1:3">
      <c r="A50000">
        <v>4999.3000000000011</v>
      </c>
      <c r="B50000">
        <v>1.7841488122940063</v>
      </c>
      <c r="C50000">
        <v>23.122110366821289</v>
      </c>
    </row>
    <row r="50001" spans="1:3">
      <c r="A50001">
        <v>4999.4000000000005</v>
      </c>
      <c r="B50001">
        <v>1.7843304872512817</v>
      </c>
      <c r="C50001">
        <v>23.122087478637695</v>
      </c>
    </row>
    <row r="50002" spans="1:3">
      <c r="A50002">
        <v>4999.5000000000009</v>
      </c>
      <c r="B50002">
        <v>1.7841488122940063</v>
      </c>
      <c r="C50002">
        <v>23.122087478637695</v>
      </c>
    </row>
    <row r="50003" spans="1:3">
      <c r="A50003">
        <v>4999.6000000000004</v>
      </c>
      <c r="B50003">
        <v>1.7841488122940063</v>
      </c>
      <c r="C50003">
        <v>23.122102737426758</v>
      </c>
    </row>
    <row r="50004" spans="1:3">
      <c r="A50004">
        <v>4999.7000000000007</v>
      </c>
      <c r="B50004">
        <v>1.7841488122940063</v>
      </c>
      <c r="C50004">
        <v>23.122119903564453</v>
      </c>
    </row>
    <row r="50005" spans="1:3">
      <c r="A50005">
        <v>4999.8000000000011</v>
      </c>
      <c r="B50005">
        <v>1.7841488122940063</v>
      </c>
      <c r="C50005">
        <v>23.122127532958984</v>
      </c>
    </row>
    <row r="50006" spans="1:3">
      <c r="A50006">
        <v>4999.9000000000005</v>
      </c>
      <c r="B50006">
        <v>1.7841488122940063</v>
      </c>
      <c r="C50006">
        <v>23.122142791748047</v>
      </c>
    </row>
    <row r="50007" spans="1:3">
      <c r="A50007">
        <v>5000.0000000000009</v>
      </c>
      <c r="B50007">
        <v>1.7843304872512817</v>
      </c>
      <c r="C50007">
        <v>23.122135162353516</v>
      </c>
    </row>
    <row r="50008" spans="1:3">
      <c r="A50008">
        <v>5000.1000000000004</v>
      </c>
      <c r="B50008">
        <v>1.7841488122940063</v>
      </c>
      <c r="C50008">
        <v>23.122102737426758</v>
      </c>
    </row>
    <row r="50009" spans="1:3">
      <c r="A50009">
        <v>5000.2000000000007</v>
      </c>
      <c r="B50009">
        <v>1.7841488122940063</v>
      </c>
      <c r="C50009">
        <v>23.122064590454102</v>
      </c>
    </row>
    <row r="50010" spans="1:3">
      <c r="A50010">
        <v>5000.3000000000011</v>
      </c>
      <c r="B50010">
        <v>1.7841488122940063</v>
      </c>
      <c r="C50010">
        <v>23.12205696105957</v>
      </c>
    </row>
    <row r="50011" spans="1:3">
      <c r="A50011">
        <v>5000.4000000000005</v>
      </c>
      <c r="B50011">
        <v>1.7841488122940063</v>
      </c>
      <c r="C50011">
        <v>23.122072219848633</v>
      </c>
    </row>
    <row r="50012" spans="1:3">
      <c r="A50012">
        <v>5000.5000000000009</v>
      </c>
      <c r="B50012">
        <v>1.7841488122940063</v>
      </c>
      <c r="C50012">
        <v>23.122079849243164</v>
      </c>
    </row>
    <row r="50013" spans="1:3">
      <c r="A50013">
        <v>5000.6000000000004</v>
      </c>
      <c r="B50013">
        <v>1.7843304872512817</v>
      </c>
      <c r="C50013">
        <v>23.122034072875977</v>
      </c>
    </row>
    <row r="50014" spans="1:3">
      <c r="A50014">
        <v>5000.7000000000007</v>
      </c>
      <c r="B50014">
        <v>1.7841488122940063</v>
      </c>
      <c r="C50014">
        <v>23.121963500976563</v>
      </c>
    </row>
    <row r="50015" spans="1:3">
      <c r="A50015">
        <v>5000.8000000000011</v>
      </c>
      <c r="B50015">
        <v>1.7841488122940063</v>
      </c>
      <c r="C50015">
        <v>23.121915817260742</v>
      </c>
    </row>
    <row r="50016" spans="1:3">
      <c r="A50016">
        <v>5000.9000000000005</v>
      </c>
      <c r="B50016">
        <v>1.7841488122940063</v>
      </c>
      <c r="C50016">
        <v>23.121932983398437</v>
      </c>
    </row>
    <row r="50017" spans="1:3">
      <c r="A50017">
        <v>5001.0000000000009</v>
      </c>
      <c r="B50017">
        <v>1.7843304872512817</v>
      </c>
      <c r="C50017">
        <v>23.122001647949219</v>
      </c>
    </row>
    <row r="50018" spans="1:3">
      <c r="A50018">
        <v>5001.1000000000004</v>
      </c>
      <c r="B50018">
        <v>1.7841488122940063</v>
      </c>
      <c r="C50018">
        <v>23.122119903564453</v>
      </c>
    </row>
    <row r="50019" spans="1:3">
      <c r="A50019">
        <v>5001.2000000000007</v>
      </c>
      <c r="B50019">
        <v>1.7841488122940063</v>
      </c>
      <c r="C50019">
        <v>23.12226676940918</v>
      </c>
    </row>
    <row r="50020" spans="1:3">
      <c r="A50020">
        <v>5001.3000000000011</v>
      </c>
      <c r="B50020">
        <v>1.7841488122940063</v>
      </c>
      <c r="C50020">
        <v>23.122392654418945</v>
      </c>
    </row>
    <row r="50021" spans="1:3">
      <c r="A50021">
        <v>5001.4000000000005</v>
      </c>
      <c r="B50021">
        <v>1.7841488122940063</v>
      </c>
      <c r="C50021">
        <v>23.122438430786133</v>
      </c>
    </row>
    <row r="50022" spans="1:3">
      <c r="A50022">
        <v>5001.5000000000009</v>
      </c>
      <c r="B50022">
        <v>1.7841488122940063</v>
      </c>
      <c r="C50022">
        <v>23.12242317199707</v>
      </c>
    </row>
    <row r="50023" spans="1:3">
      <c r="A50023">
        <v>5001.6000000000004</v>
      </c>
      <c r="B50023">
        <v>1.7841488122940063</v>
      </c>
      <c r="C50023">
        <v>23.122383117675781</v>
      </c>
    </row>
    <row r="50024" spans="1:3">
      <c r="A50024">
        <v>5001.7000000000007</v>
      </c>
      <c r="B50024">
        <v>1.7843304872512817</v>
      </c>
      <c r="C50024">
        <v>23.122322082519531</v>
      </c>
    </row>
    <row r="50025" spans="1:3">
      <c r="A50025">
        <v>5001.8000000000011</v>
      </c>
      <c r="B50025">
        <v>1.7841488122940063</v>
      </c>
      <c r="C50025">
        <v>23.122289657592773</v>
      </c>
    </row>
    <row r="50026" spans="1:3">
      <c r="A50026">
        <v>5001.9000000000005</v>
      </c>
      <c r="B50026">
        <v>1.7841488122940063</v>
      </c>
      <c r="C50026">
        <v>23.122360229492187</v>
      </c>
    </row>
    <row r="50027" spans="1:3">
      <c r="A50027">
        <v>5002.0000000000009</v>
      </c>
      <c r="B50027">
        <v>1.7841488122940063</v>
      </c>
      <c r="C50027">
        <v>23.122539520263672</v>
      </c>
    </row>
    <row r="50028" spans="1:3">
      <c r="A50028">
        <v>5002.1000000000004</v>
      </c>
      <c r="B50028">
        <v>1.7841488122940063</v>
      </c>
      <c r="C50028">
        <v>23.12274169921875</v>
      </c>
    </row>
    <row r="50029" spans="1:3">
      <c r="A50029">
        <v>5002.2000000000007</v>
      </c>
      <c r="B50029">
        <v>1.7843304872512817</v>
      </c>
      <c r="C50029">
        <v>23.122842788696289</v>
      </c>
    </row>
    <row r="50030" spans="1:3">
      <c r="A50030">
        <v>5002.3000000000011</v>
      </c>
      <c r="B50030">
        <v>1.7841488122940063</v>
      </c>
      <c r="C50030">
        <v>23.122842788696289</v>
      </c>
    </row>
    <row r="50031" spans="1:3">
      <c r="A50031">
        <v>5002.4000000000005</v>
      </c>
      <c r="B50031">
        <v>1.7843304872512817</v>
      </c>
      <c r="C50031">
        <v>23.122781753540039</v>
      </c>
    </row>
    <row r="50032" spans="1:3">
      <c r="A50032">
        <v>5002.5000000000009</v>
      </c>
      <c r="B50032">
        <v>1.7841488122940063</v>
      </c>
      <c r="C50032">
        <v>23.122648239135742</v>
      </c>
    </row>
    <row r="50033" spans="1:3">
      <c r="A50033">
        <v>5002.6000000000004</v>
      </c>
      <c r="B50033">
        <v>1.7841488122940063</v>
      </c>
      <c r="C50033">
        <v>23.122446060180664</v>
      </c>
    </row>
    <row r="50034" spans="1:3">
      <c r="A50034">
        <v>5002.7000000000007</v>
      </c>
      <c r="B50034">
        <v>1.7841488122940063</v>
      </c>
      <c r="C50034">
        <v>23.122251510620117</v>
      </c>
    </row>
    <row r="50035" spans="1:3">
      <c r="A50035">
        <v>5002.8000000000011</v>
      </c>
      <c r="B50035">
        <v>1.7841488122940063</v>
      </c>
      <c r="C50035">
        <v>23.122150421142578</v>
      </c>
    </row>
    <row r="50036" spans="1:3">
      <c r="A50036">
        <v>5002.9000000000005</v>
      </c>
      <c r="B50036">
        <v>1.7841488122940063</v>
      </c>
      <c r="C50036">
        <v>23.122110366821289</v>
      </c>
    </row>
    <row r="50037" spans="1:3">
      <c r="A50037">
        <v>5003.0000000000009</v>
      </c>
      <c r="B50037">
        <v>1.7841488122940063</v>
      </c>
      <c r="C50037">
        <v>23.122072219848633</v>
      </c>
    </row>
    <row r="50038" spans="1:3">
      <c r="A50038">
        <v>5003.1000000000004</v>
      </c>
      <c r="B50038">
        <v>1.7841488122940063</v>
      </c>
      <c r="C50038">
        <v>23.122049331665039</v>
      </c>
    </row>
    <row r="50039" spans="1:3">
      <c r="A50039">
        <v>5003.2000000000007</v>
      </c>
      <c r="B50039">
        <v>1.7841488122940063</v>
      </c>
      <c r="C50039">
        <v>23.122064590454102</v>
      </c>
    </row>
    <row r="50040" spans="1:3">
      <c r="A50040">
        <v>5003.3000000000011</v>
      </c>
      <c r="B50040">
        <v>1.7841488122940063</v>
      </c>
      <c r="C50040">
        <v>23.122087478637695</v>
      </c>
    </row>
    <row r="50041" spans="1:3">
      <c r="A50041">
        <v>5003.4000000000005</v>
      </c>
      <c r="B50041">
        <v>1.7841488122940063</v>
      </c>
      <c r="C50041">
        <v>23.122095108032227</v>
      </c>
    </row>
    <row r="50042" spans="1:3">
      <c r="A50042">
        <v>5003.5000000000009</v>
      </c>
      <c r="B50042">
        <v>1.7841488122940063</v>
      </c>
      <c r="C50042">
        <v>23.12205696105957</v>
      </c>
    </row>
    <row r="50043" spans="1:3">
      <c r="A50043">
        <v>5003.6000000000004</v>
      </c>
      <c r="B50043">
        <v>1.7841488122940063</v>
      </c>
      <c r="C50043">
        <v>23.12200927734375</v>
      </c>
    </row>
    <row r="50044" spans="1:3">
      <c r="A50044">
        <v>5003.7000000000007</v>
      </c>
      <c r="B50044">
        <v>1.7841488122940063</v>
      </c>
      <c r="C50044">
        <v>23.121994018554688</v>
      </c>
    </row>
    <row r="50045" spans="1:3">
      <c r="A50045">
        <v>5003.8000000000011</v>
      </c>
      <c r="B50045">
        <v>1.7841488122940063</v>
      </c>
      <c r="C50045">
        <v>23.121994018554688</v>
      </c>
    </row>
    <row r="50046" spans="1:3">
      <c r="A50046">
        <v>5003.9000000000005</v>
      </c>
      <c r="B50046">
        <v>1.7841488122940063</v>
      </c>
      <c r="C50046">
        <v>23.121963500976563</v>
      </c>
    </row>
    <row r="50047" spans="1:3">
      <c r="A50047">
        <v>5004.0000000000009</v>
      </c>
      <c r="B50047">
        <v>1.7841488122940063</v>
      </c>
      <c r="C50047">
        <v>23.12190055847168</v>
      </c>
    </row>
    <row r="50048" spans="1:3">
      <c r="A50048">
        <v>5004.1000000000004</v>
      </c>
      <c r="B50048">
        <v>1.7841488122940063</v>
      </c>
      <c r="C50048">
        <v>23.121885299682617</v>
      </c>
    </row>
    <row r="50049" spans="1:3">
      <c r="A50049">
        <v>5004.2000000000007</v>
      </c>
      <c r="B50049">
        <v>1.7841488122940063</v>
      </c>
      <c r="C50049">
        <v>23.1219482421875</v>
      </c>
    </row>
    <row r="50050" spans="1:3">
      <c r="A50050">
        <v>5004.3000000000011</v>
      </c>
      <c r="B50050">
        <v>1.7843304872512817</v>
      </c>
      <c r="C50050">
        <v>23.122041702270508</v>
      </c>
    </row>
    <row r="50051" spans="1:3">
      <c r="A50051">
        <v>5004.4000000000005</v>
      </c>
      <c r="B50051">
        <v>1.7841488122940063</v>
      </c>
      <c r="C50051">
        <v>23.122072219848633</v>
      </c>
    </row>
    <row r="50052" spans="1:3">
      <c r="A50052">
        <v>5004.5000000000009</v>
      </c>
      <c r="B50052">
        <v>1.7841488122940063</v>
      </c>
      <c r="C50052">
        <v>23.122016906738281</v>
      </c>
    </row>
    <row r="50053" spans="1:3">
      <c r="A50053">
        <v>5004.6000000000004</v>
      </c>
      <c r="B50053">
        <v>1.7841488122940063</v>
      </c>
      <c r="C50053">
        <v>23.1219482421875</v>
      </c>
    </row>
    <row r="50054" spans="1:3">
      <c r="A50054">
        <v>5004.7000000000007</v>
      </c>
      <c r="B50054">
        <v>1.7841488122940063</v>
      </c>
      <c r="C50054">
        <v>23.121932983398437</v>
      </c>
    </row>
    <row r="50055" spans="1:3">
      <c r="A50055">
        <v>5004.8000000000011</v>
      </c>
      <c r="B50055">
        <v>1.7841488122940063</v>
      </c>
      <c r="C50055">
        <v>23.121940612792969</v>
      </c>
    </row>
    <row r="50056" spans="1:3">
      <c r="A50056">
        <v>5004.9000000000005</v>
      </c>
      <c r="B50056">
        <v>1.7841488122940063</v>
      </c>
      <c r="C50056">
        <v>23.121932983398437</v>
      </c>
    </row>
    <row r="50057" spans="1:3">
      <c r="A50057">
        <v>5005.0000000000009</v>
      </c>
      <c r="B50057">
        <v>1.7843304872512817</v>
      </c>
      <c r="C50057">
        <v>23.121908187866211</v>
      </c>
    </row>
    <row r="50058" spans="1:3">
      <c r="A50058">
        <v>5005.1000000000004</v>
      </c>
      <c r="B50058">
        <v>1.7841488122940063</v>
      </c>
      <c r="C50058">
        <v>23.121892929077148</v>
      </c>
    </row>
    <row r="50059" spans="1:3">
      <c r="A50059">
        <v>5005.2000000000007</v>
      </c>
      <c r="B50059">
        <v>1.7841488122940063</v>
      </c>
      <c r="C50059">
        <v>23.121915817260742</v>
      </c>
    </row>
    <row r="50060" spans="1:3">
      <c r="A50060">
        <v>5005.3000000000011</v>
      </c>
      <c r="B50060">
        <v>1.7841488122940063</v>
      </c>
      <c r="C50060">
        <v>23.121978759765625</v>
      </c>
    </row>
    <row r="50061" spans="1:3">
      <c r="A50061">
        <v>5005.4000000000005</v>
      </c>
      <c r="B50061">
        <v>1.7841488122940063</v>
      </c>
      <c r="C50061">
        <v>23.122079849243164</v>
      </c>
    </row>
    <row r="50062" spans="1:3">
      <c r="A50062">
        <v>5005.5000000000009</v>
      </c>
      <c r="B50062">
        <v>1.7843304872512817</v>
      </c>
      <c r="C50062">
        <v>23.122180938720703</v>
      </c>
    </row>
    <row r="50063" spans="1:3">
      <c r="A50063">
        <v>5005.6000000000004</v>
      </c>
      <c r="B50063">
        <v>1.7841488122940063</v>
      </c>
      <c r="C50063">
        <v>23.122236251831055</v>
      </c>
    </row>
    <row r="50064" spans="1:3">
      <c r="A50064">
        <v>5005.7000000000007</v>
      </c>
      <c r="B50064">
        <v>1.7841488122940063</v>
      </c>
      <c r="C50064">
        <v>23.122228622436523</v>
      </c>
    </row>
    <row r="50065" spans="1:3">
      <c r="A50065">
        <v>5005.8000000000011</v>
      </c>
      <c r="B50065">
        <v>1.7841488122940063</v>
      </c>
      <c r="C50065">
        <v>23.122196197509766</v>
      </c>
    </row>
    <row r="50066" spans="1:3">
      <c r="A50066">
        <v>5005.9000000000005</v>
      </c>
      <c r="B50066">
        <v>1.7843304872512817</v>
      </c>
      <c r="C50066">
        <v>23.122180938720703</v>
      </c>
    </row>
    <row r="50067" spans="1:3">
      <c r="A50067">
        <v>5006.0000000000009</v>
      </c>
      <c r="B50067">
        <v>1.7841488122940063</v>
      </c>
      <c r="C50067">
        <v>23.122196197509766</v>
      </c>
    </row>
    <row r="50068" spans="1:3">
      <c r="A50068">
        <v>5006.1000000000004</v>
      </c>
      <c r="B50068">
        <v>1.7843304872512817</v>
      </c>
      <c r="C50068">
        <v>23.122188568115234</v>
      </c>
    </row>
    <row r="50069" spans="1:3">
      <c r="A50069">
        <v>5006.2000000000007</v>
      </c>
      <c r="B50069">
        <v>1.7841488122940063</v>
      </c>
      <c r="C50069">
        <v>23.122110366821289</v>
      </c>
    </row>
    <row r="50070" spans="1:3">
      <c r="A50070">
        <v>5006.3000000000011</v>
      </c>
      <c r="B50070">
        <v>1.7841488122940063</v>
      </c>
      <c r="C50070">
        <v>23.121994018554688</v>
      </c>
    </row>
    <row r="50071" spans="1:3">
      <c r="A50071">
        <v>5006.4000000000005</v>
      </c>
      <c r="B50071">
        <v>1.7843304872512817</v>
      </c>
      <c r="C50071">
        <v>23.121923446655273</v>
      </c>
    </row>
    <row r="50072" spans="1:3">
      <c r="A50072">
        <v>5006.5000000000009</v>
      </c>
      <c r="B50072">
        <v>1.7841488122940063</v>
      </c>
      <c r="C50072">
        <v>23.12190055847168</v>
      </c>
    </row>
    <row r="50073" spans="1:3">
      <c r="A50073">
        <v>5006.6000000000004</v>
      </c>
      <c r="B50073">
        <v>1.7841488122940063</v>
      </c>
      <c r="C50073">
        <v>23.121885299682617</v>
      </c>
    </row>
    <row r="50074" spans="1:3">
      <c r="A50074">
        <v>5006.7000000000007</v>
      </c>
      <c r="B50074">
        <v>1.7843304872512817</v>
      </c>
      <c r="C50074">
        <v>23.121847152709961</v>
      </c>
    </row>
    <row r="50075" spans="1:3">
      <c r="A50075">
        <v>5006.8000000000011</v>
      </c>
      <c r="B50075">
        <v>1.7841488122940063</v>
      </c>
      <c r="C50075">
        <v>23.121822357177734</v>
      </c>
    </row>
    <row r="50076" spans="1:3">
      <c r="A50076">
        <v>5006.9000000000005</v>
      </c>
      <c r="B50076">
        <v>1.7841488122940063</v>
      </c>
      <c r="C50076">
        <v>23.121854782104492</v>
      </c>
    </row>
    <row r="50077" spans="1:3">
      <c r="A50077">
        <v>5007.0000000000009</v>
      </c>
      <c r="B50077">
        <v>1.7841488122940063</v>
      </c>
      <c r="C50077">
        <v>23.1219482421875</v>
      </c>
    </row>
    <row r="50078" spans="1:3">
      <c r="A50078">
        <v>5007.1000000000004</v>
      </c>
      <c r="B50078">
        <v>1.7841488122940063</v>
      </c>
      <c r="C50078">
        <v>23.122064590454102</v>
      </c>
    </row>
    <row r="50079" spans="1:3">
      <c r="A50079">
        <v>5007.2000000000007</v>
      </c>
      <c r="B50079">
        <v>1.7841488122940063</v>
      </c>
      <c r="C50079">
        <v>23.122119903564453</v>
      </c>
    </row>
    <row r="50080" spans="1:3">
      <c r="A50080">
        <v>5007.3000000000011</v>
      </c>
      <c r="B50080">
        <v>1.7841488122940063</v>
      </c>
      <c r="C50080">
        <v>23.122095108032227</v>
      </c>
    </row>
    <row r="50081" spans="1:3">
      <c r="A50081">
        <v>5007.4000000000005</v>
      </c>
      <c r="B50081">
        <v>1.7843304872512817</v>
      </c>
      <c r="C50081">
        <v>23.122064590454102</v>
      </c>
    </row>
    <row r="50082" spans="1:3">
      <c r="A50082">
        <v>5007.5000000000009</v>
      </c>
      <c r="B50082">
        <v>1.7841488122940063</v>
      </c>
      <c r="C50082">
        <v>23.122087478637695</v>
      </c>
    </row>
    <row r="50083" spans="1:3">
      <c r="A50083">
        <v>5007.6000000000004</v>
      </c>
      <c r="B50083">
        <v>1.7843304872512817</v>
      </c>
      <c r="C50083">
        <v>23.122165679931641</v>
      </c>
    </row>
    <row r="50084" spans="1:3">
      <c r="A50084">
        <v>5007.7000000000007</v>
      </c>
      <c r="B50084">
        <v>1.7841488122940063</v>
      </c>
      <c r="C50084">
        <v>23.122251510620117</v>
      </c>
    </row>
    <row r="50085" spans="1:3">
      <c r="A50085">
        <v>5007.8000000000011</v>
      </c>
      <c r="B50085">
        <v>1.7841488122940063</v>
      </c>
      <c r="C50085">
        <v>23.122306823730469</v>
      </c>
    </row>
    <row r="50086" spans="1:3">
      <c r="A50086">
        <v>5007.9000000000005</v>
      </c>
      <c r="B50086">
        <v>1.7841488122940063</v>
      </c>
      <c r="C50086">
        <v>23.122337341308594</v>
      </c>
    </row>
    <row r="50087" spans="1:3">
      <c r="A50087">
        <v>5008.0000000000009</v>
      </c>
      <c r="B50087">
        <v>1.7841488122940063</v>
      </c>
      <c r="C50087">
        <v>23.122392654418945</v>
      </c>
    </row>
    <row r="50088" spans="1:3">
      <c r="A50088">
        <v>5008.1000000000004</v>
      </c>
      <c r="B50088">
        <v>1.7841488122940063</v>
      </c>
      <c r="C50088">
        <v>23.122476577758789</v>
      </c>
    </row>
    <row r="50089" spans="1:3">
      <c r="A50089">
        <v>5008.2000000000007</v>
      </c>
      <c r="B50089">
        <v>1.7841488122940063</v>
      </c>
      <c r="C50089">
        <v>23.122539520263672</v>
      </c>
    </row>
    <row r="50090" spans="1:3">
      <c r="A50090">
        <v>5008.3000000000011</v>
      </c>
      <c r="B50090">
        <v>1.7843304872512817</v>
      </c>
      <c r="C50090">
        <v>23.122562408447266</v>
      </c>
    </row>
    <row r="50091" spans="1:3">
      <c r="A50091">
        <v>5008.4000000000005</v>
      </c>
      <c r="B50091">
        <v>1.7843304872512817</v>
      </c>
      <c r="C50091">
        <v>23.122570037841797</v>
      </c>
    </row>
    <row r="50092" spans="1:3">
      <c r="A50092">
        <v>5008.5000000000009</v>
      </c>
      <c r="B50092">
        <v>1.7841488122940063</v>
      </c>
      <c r="C50092">
        <v>23.122570037841797</v>
      </c>
    </row>
    <row r="50093" spans="1:3">
      <c r="A50093">
        <v>5008.6000000000004</v>
      </c>
      <c r="B50093">
        <v>1.7843304872512817</v>
      </c>
      <c r="C50093">
        <v>23.122562408447266</v>
      </c>
    </row>
    <row r="50094" spans="1:3">
      <c r="A50094">
        <v>5008.7000000000007</v>
      </c>
      <c r="B50094">
        <v>1.7843304872512817</v>
      </c>
      <c r="C50094">
        <v>23.122570037841797</v>
      </c>
    </row>
    <row r="50095" spans="1:3">
      <c r="A50095">
        <v>5008.8000000000011</v>
      </c>
      <c r="B50095">
        <v>1.7841488122940063</v>
      </c>
      <c r="C50095">
        <v>23.122610092163086</v>
      </c>
    </row>
    <row r="50096" spans="1:3">
      <c r="A50096">
        <v>5008.9000000000005</v>
      </c>
      <c r="B50096">
        <v>1.7841488122940063</v>
      </c>
      <c r="C50096">
        <v>23.122655868530273</v>
      </c>
    </row>
    <row r="50097" spans="1:3">
      <c r="A50097">
        <v>5009.0000000000009</v>
      </c>
      <c r="B50097">
        <v>1.7841488122940063</v>
      </c>
      <c r="C50097">
        <v>23.122673034667969</v>
      </c>
    </row>
    <row r="50098" spans="1:3">
      <c r="A50098">
        <v>5009.1000000000004</v>
      </c>
      <c r="B50098">
        <v>1.7843304872512817</v>
      </c>
      <c r="C50098">
        <v>23.122655868530273</v>
      </c>
    </row>
    <row r="50099" spans="1:3">
      <c r="A50099">
        <v>5009.2000000000007</v>
      </c>
      <c r="B50099">
        <v>1.7841488122940063</v>
      </c>
      <c r="C50099">
        <v>23.122617721557617</v>
      </c>
    </row>
    <row r="50100" spans="1:3">
      <c r="A50100">
        <v>5009.3000000000011</v>
      </c>
      <c r="B50100">
        <v>1.7843304872512817</v>
      </c>
      <c r="C50100">
        <v>23.122539520263672</v>
      </c>
    </row>
    <row r="50101" spans="1:3">
      <c r="A50101">
        <v>5009.4000000000005</v>
      </c>
      <c r="B50101">
        <v>1.7841488122940063</v>
      </c>
      <c r="C50101">
        <v>23.122438430786133</v>
      </c>
    </row>
    <row r="50102" spans="1:3">
      <c r="A50102">
        <v>5009.5000000000009</v>
      </c>
      <c r="B50102">
        <v>1.7841488122940063</v>
      </c>
      <c r="C50102">
        <v>23.122329711914063</v>
      </c>
    </row>
    <row r="50103" spans="1:3">
      <c r="A50103">
        <v>5009.6000000000004</v>
      </c>
      <c r="B50103">
        <v>1.7843304872512817</v>
      </c>
      <c r="C50103">
        <v>23.122213363647461</v>
      </c>
    </row>
    <row r="50104" spans="1:3">
      <c r="A50104">
        <v>5009.7000000000007</v>
      </c>
      <c r="B50104">
        <v>1.7841488122940063</v>
      </c>
      <c r="C50104">
        <v>23.122127532958984</v>
      </c>
    </row>
    <row r="50105" spans="1:3">
      <c r="A50105">
        <v>5009.8000000000011</v>
      </c>
      <c r="B50105">
        <v>1.7843304872512817</v>
      </c>
      <c r="C50105">
        <v>23.122087478637695</v>
      </c>
    </row>
    <row r="50106" spans="1:3">
      <c r="A50106">
        <v>5009.9000000000005</v>
      </c>
      <c r="B50106">
        <v>1.7843304872512817</v>
      </c>
      <c r="C50106">
        <v>23.122072219848633</v>
      </c>
    </row>
    <row r="50107" spans="1:3">
      <c r="A50107">
        <v>5010.0000000000009</v>
      </c>
      <c r="B50107">
        <v>1.7841488122940063</v>
      </c>
      <c r="C50107">
        <v>23.122041702270508</v>
      </c>
    </row>
    <row r="50108" spans="1:3">
      <c r="A50108">
        <v>5010.1000000000004</v>
      </c>
      <c r="B50108">
        <v>1.7841488122940063</v>
      </c>
      <c r="C50108">
        <v>23.121978759765625</v>
      </c>
    </row>
    <row r="50109" spans="1:3">
      <c r="A50109">
        <v>5010.2000000000007</v>
      </c>
      <c r="B50109">
        <v>1.7841488122940063</v>
      </c>
      <c r="C50109">
        <v>23.121932983398437</v>
      </c>
    </row>
    <row r="50110" spans="1:3">
      <c r="A50110">
        <v>5010.3000000000011</v>
      </c>
      <c r="B50110">
        <v>1.7841488122940063</v>
      </c>
      <c r="C50110">
        <v>23.121940612792969</v>
      </c>
    </row>
    <row r="50111" spans="1:3">
      <c r="A50111">
        <v>5010.4000000000005</v>
      </c>
      <c r="B50111">
        <v>1.7843304872512817</v>
      </c>
      <c r="C50111">
        <v>23.121986389160156</v>
      </c>
    </row>
    <row r="50112" spans="1:3">
      <c r="A50112">
        <v>5010.5000000000009</v>
      </c>
      <c r="B50112">
        <v>1.7841488122940063</v>
      </c>
      <c r="C50112">
        <v>23.122041702270508</v>
      </c>
    </row>
    <row r="50113" spans="1:3">
      <c r="A50113">
        <v>5010.6000000000004</v>
      </c>
      <c r="B50113">
        <v>1.7843304872512817</v>
      </c>
      <c r="C50113">
        <v>23.122026443481445</v>
      </c>
    </row>
    <row r="50114" spans="1:3">
      <c r="A50114">
        <v>5010.7000000000007</v>
      </c>
      <c r="B50114">
        <v>1.7843304872512817</v>
      </c>
      <c r="C50114">
        <v>23.121963500976563</v>
      </c>
    </row>
    <row r="50115" spans="1:3">
      <c r="A50115">
        <v>5010.8000000000011</v>
      </c>
      <c r="B50115">
        <v>1.7843304872512817</v>
      </c>
      <c r="C50115">
        <v>23.12190055847168</v>
      </c>
    </row>
    <row r="50116" spans="1:3">
      <c r="A50116">
        <v>5010.9000000000005</v>
      </c>
      <c r="B50116">
        <v>1.7843304872512817</v>
      </c>
      <c r="C50116">
        <v>23.121908187866211</v>
      </c>
    </row>
    <row r="50117" spans="1:3">
      <c r="A50117">
        <v>5011.0000000000009</v>
      </c>
      <c r="B50117">
        <v>1.7841488122940063</v>
      </c>
      <c r="C50117">
        <v>23.121955871582031</v>
      </c>
    </row>
    <row r="50118" spans="1:3">
      <c r="A50118">
        <v>5011.1000000000004</v>
      </c>
      <c r="B50118">
        <v>1.7843304872512817</v>
      </c>
      <c r="C50118">
        <v>23.121994018554688</v>
      </c>
    </row>
    <row r="50119" spans="1:3">
      <c r="A50119">
        <v>5011.2000000000007</v>
      </c>
      <c r="B50119">
        <v>1.7843304872512817</v>
      </c>
      <c r="C50119">
        <v>23.122041702270508</v>
      </c>
    </row>
    <row r="50120" spans="1:3">
      <c r="A50120">
        <v>5011.3000000000011</v>
      </c>
      <c r="B50120">
        <v>1.7841488122940063</v>
      </c>
      <c r="C50120">
        <v>23.122102737426758</v>
      </c>
    </row>
    <row r="50121" spans="1:3">
      <c r="A50121">
        <v>5011.4000000000005</v>
      </c>
      <c r="B50121">
        <v>1.7843304872512817</v>
      </c>
      <c r="C50121">
        <v>23.122150421142578</v>
      </c>
    </row>
    <row r="50122" spans="1:3">
      <c r="A50122">
        <v>5011.5000000000009</v>
      </c>
      <c r="B50122">
        <v>1.7841488122940063</v>
      </c>
      <c r="C50122">
        <v>23.122142791748047</v>
      </c>
    </row>
    <row r="50123" spans="1:3">
      <c r="A50123">
        <v>5011.6000000000004</v>
      </c>
      <c r="B50123">
        <v>1.7843304872512817</v>
      </c>
      <c r="C50123">
        <v>23.122087478637695</v>
      </c>
    </row>
    <row r="50124" spans="1:3">
      <c r="A50124">
        <v>5011.7000000000007</v>
      </c>
      <c r="B50124">
        <v>1.7841488122940063</v>
      </c>
      <c r="C50124">
        <v>23.122049331665039</v>
      </c>
    </row>
    <row r="50125" spans="1:3">
      <c r="A50125">
        <v>5011.8000000000011</v>
      </c>
      <c r="B50125">
        <v>1.7843304872512817</v>
      </c>
      <c r="C50125">
        <v>23.12205696105957</v>
      </c>
    </row>
    <row r="50126" spans="1:3">
      <c r="A50126">
        <v>5011.9000000000005</v>
      </c>
      <c r="B50126">
        <v>1.7843304872512817</v>
      </c>
      <c r="C50126">
        <v>23.122127532958984</v>
      </c>
    </row>
    <row r="50127" spans="1:3">
      <c r="A50127">
        <v>5012.0000000000009</v>
      </c>
      <c r="B50127">
        <v>1.7843304872512817</v>
      </c>
      <c r="C50127">
        <v>23.122228622436523</v>
      </c>
    </row>
    <row r="50128" spans="1:3">
      <c r="A50128">
        <v>5012.1000000000004</v>
      </c>
      <c r="B50128">
        <v>1.7841488122940063</v>
      </c>
      <c r="C50128">
        <v>23.122322082519531</v>
      </c>
    </row>
    <row r="50129" spans="1:3">
      <c r="A50129">
        <v>5012.2000000000007</v>
      </c>
      <c r="B50129">
        <v>1.7843304872512817</v>
      </c>
      <c r="C50129">
        <v>23.122360229492187</v>
      </c>
    </row>
    <row r="50130" spans="1:3">
      <c r="A50130">
        <v>5012.3000000000011</v>
      </c>
      <c r="B50130">
        <v>1.7843304872512817</v>
      </c>
      <c r="C50130">
        <v>23.122352600097656</v>
      </c>
    </row>
    <row r="50131" spans="1:3">
      <c r="A50131">
        <v>5012.4000000000005</v>
      </c>
      <c r="B50131">
        <v>1.7843304872512817</v>
      </c>
      <c r="C50131">
        <v>23.122322082519531</v>
      </c>
    </row>
    <row r="50132" spans="1:3">
      <c r="A50132">
        <v>5012.5000000000009</v>
      </c>
      <c r="B50132">
        <v>1.7843304872512817</v>
      </c>
      <c r="C50132">
        <v>23.122274398803711</v>
      </c>
    </row>
    <row r="50133" spans="1:3">
      <c r="A50133">
        <v>5012.6000000000004</v>
      </c>
      <c r="B50133">
        <v>1.7843304872512817</v>
      </c>
      <c r="C50133">
        <v>23.122213363647461</v>
      </c>
    </row>
    <row r="50134" spans="1:3">
      <c r="A50134">
        <v>5012.7000000000007</v>
      </c>
      <c r="B50134">
        <v>1.7841488122940063</v>
      </c>
      <c r="C50134">
        <v>23.122127532958984</v>
      </c>
    </row>
    <row r="50135" spans="1:3">
      <c r="A50135">
        <v>5012.8000000000011</v>
      </c>
      <c r="B50135">
        <v>1.7843304872512817</v>
      </c>
      <c r="C50135">
        <v>23.122049331665039</v>
      </c>
    </row>
    <row r="50136" spans="1:3">
      <c r="A50136">
        <v>5012.9000000000005</v>
      </c>
      <c r="B50136">
        <v>1.7843304872512817</v>
      </c>
      <c r="C50136">
        <v>23.122049331665039</v>
      </c>
    </row>
    <row r="50137" spans="1:3">
      <c r="A50137">
        <v>5013.0000000000009</v>
      </c>
      <c r="B50137">
        <v>1.7843304872512817</v>
      </c>
      <c r="C50137">
        <v>23.122087478637695</v>
      </c>
    </row>
    <row r="50138" spans="1:3">
      <c r="A50138">
        <v>5013.1000000000004</v>
      </c>
      <c r="B50138">
        <v>1.7841488122940063</v>
      </c>
      <c r="C50138">
        <v>23.122119903564453</v>
      </c>
    </row>
    <row r="50139" spans="1:3">
      <c r="A50139">
        <v>5013.2000000000007</v>
      </c>
      <c r="B50139">
        <v>1.7843304872512817</v>
      </c>
      <c r="C50139">
        <v>23.122135162353516</v>
      </c>
    </row>
    <row r="50140" spans="1:3">
      <c r="A50140">
        <v>5013.3000000000011</v>
      </c>
      <c r="B50140">
        <v>1.7843304872512817</v>
      </c>
      <c r="C50140">
        <v>23.122142791748047</v>
      </c>
    </row>
    <row r="50141" spans="1:3">
      <c r="A50141">
        <v>5013.4000000000005</v>
      </c>
      <c r="B50141">
        <v>1.7841488122940063</v>
      </c>
      <c r="C50141">
        <v>23.122158050537109</v>
      </c>
    </row>
    <row r="50142" spans="1:3">
      <c r="A50142">
        <v>5013.5000000000009</v>
      </c>
      <c r="B50142">
        <v>1.7843304872512817</v>
      </c>
      <c r="C50142">
        <v>23.122158050537109</v>
      </c>
    </row>
    <row r="50143" spans="1:3">
      <c r="A50143">
        <v>5013.6000000000004</v>
      </c>
      <c r="B50143">
        <v>1.7843304872512817</v>
      </c>
      <c r="C50143">
        <v>23.122135162353516</v>
      </c>
    </row>
    <row r="50144" spans="1:3">
      <c r="A50144">
        <v>5013.7000000000007</v>
      </c>
      <c r="B50144">
        <v>1.7841488122940063</v>
      </c>
      <c r="C50144">
        <v>23.122087478637695</v>
      </c>
    </row>
    <row r="50145" spans="1:3">
      <c r="A50145">
        <v>5013.8000000000011</v>
      </c>
      <c r="B50145">
        <v>1.7843304872512817</v>
      </c>
      <c r="C50145">
        <v>23.122087478637695</v>
      </c>
    </row>
    <row r="50146" spans="1:3">
      <c r="A50146">
        <v>5013.9000000000005</v>
      </c>
      <c r="B50146">
        <v>1.7841488122940063</v>
      </c>
      <c r="C50146">
        <v>23.122150421142578</v>
      </c>
    </row>
    <row r="50147" spans="1:3">
      <c r="A50147">
        <v>5014.0000000000009</v>
      </c>
      <c r="B50147">
        <v>1.7843304872512817</v>
      </c>
      <c r="C50147">
        <v>23.122274398803711</v>
      </c>
    </row>
    <row r="50148" spans="1:3">
      <c r="A50148">
        <v>5014.1000000000004</v>
      </c>
      <c r="B50148">
        <v>1.7843304872512817</v>
      </c>
      <c r="C50148">
        <v>23.12242317199707</v>
      </c>
    </row>
    <row r="50149" spans="1:3">
      <c r="A50149">
        <v>5014.2000000000007</v>
      </c>
      <c r="B50149">
        <v>1.7843304872512817</v>
      </c>
      <c r="C50149">
        <v>23.122524261474609</v>
      </c>
    </row>
    <row r="50150" spans="1:3">
      <c r="A50150">
        <v>5014.3000000000011</v>
      </c>
      <c r="B50150">
        <v>1.7843304872512817</v>
      </c>
      <c r="C50150">
        <v>23.122562408447266</v>
      </c>
    </row>
    <row r="50151" spans="1:3">
      <c r="A50151">
        <v>5014.4000000000005</v>
      </c>
      <c r="B50151">
        <v>1.7843304872512817</v>
      </c>
      <c r="C50151">
        <v>23.122602462768555</v>
      </c>
    </row>
    <row r="50152" spans="1:3">
      <c r="A50152">
        <v>5014.5000000000009</v>
      </c>
      <c r="B50152">
        <v>1.7843304872512817</v>
      </c>
      <c r="C50152">
        <v>23.1226806640625</v>
      </c>
    </row>
    <row r="50153" spans="1:3">
      <c r="A50153">
        <v>5014.6000000000004</v>
      </c>
      <c r="B50153">
        <v>1.7841488122940063</v>
      </c>
      <c r="C50153">
        <v>23.122734069824219</v>
      </c>
    </row>
    <row r="50154" spans="1:3">
      <c r="A50154">
        <v>5014.7000000000007</v>
      </c>
      <c r="B50154">
        <v>1.7841488122940063</v>
      </c>
      <c r="C50154">
        <v>23.122726440429688</v>
      </c>
    </row>
    <row r="50155" spans="1:3">
      <c r="A50155">
        <v>5014.8000000000011</v>
      </c>
      <c r="B50155">
        <v>1.7843304872512817</v>
      </c>
      <c r="C50155">
        <v>23.122688293457031</v>
      </c>
    </row>
    <row r="50156" spans="1:3">
      <c r="A50156">
        <v>5014.9000000000005</v>
      </c>
      <c r="B50156">
        <v>1.7843304872512817</v>
      </c>
      <c r="C50156">
        <v>23.122695922851563</v>
      </c>
    </row>
    <row r="50157" spans="1:3">
      <c r="A50157">
        <v>5015.0000000000009</v>
      </c>
      <c r="B50157">
        <v>1.7843304872512817</v>
      </c>
      <c r="C50157">
        <v>23.122726440429688</v>
      </c>
    </row>
    <row r="50158" spans="1:3">
      <c r="A50158">
        <v>5015.1000000000004</v>
      </c>
      <c r="B50158">
        <v>1.7843304872512817</v>
      </c>
      <c r="C50158">
        <v>23.1226806640625</v>
      </c>
    </row>
    <row r="50159" spans="1:3">
      <c r="A50159">
        <v>5015.2000000000007</v>
      </c>
      <c r="B50159">
        <v>1.7843304872512817</v>
      </c>
      <c r="C50159">
        <v>23.122524261474609</v>
      </c>
    </row>
    <row r="50160" spans="1:3">
      <c r="A50160">
        <v>5015.3000000000011</v>
      </c>
      <c r="B50160">
        <v>1.7843304872512817</v>
      </c>
      <c r="C50160">
        <v>23.122352600097656</v>
      </c>
    </row>
    <row r="50161" spans="1:3">
      <c r="A50161">
        <v>5015.4000000000005</v>
      </c>
      <c r="B50161">
        <v>1.7843304872512817</v>
      </c>
      <c r="C50161">
        <v>23.122289657592773</v>
      </c>
    </row>
    <row r="50162" spans="1:3">
      <c r="A50162">
        <v>5015.5000000000009</v>
      </c>
      <c r="B50162">
        <v>1.7843304872512817</v>
      </c>
      <c r="C50162">
        <v>23.122344970703125</v>
      </c>
    </row>
    <row r="50163" spans="1:3">
      <c r="A50163">
        <v>5015.6000000000004</v>
      </c>
      <c r="B50163">
        <v>1.7841488122940063</v>
      </c>
      <c r="C50163">
        <v>23.122438430786133</v>
      </c>
    </row>
    <row r="50164" spans="1:3">
      <c r="A50164">
        <v>5015.7000000000007</v>
      </c>
      <c r="B50164">
        <v>1.7843304872512817</v>
      </c>
      <c r="C50164">
        <v>23.122468948364258</v>
      </c>
    </row>
    <row r="50165" spans="1:3">
      <c r="A50165">
        <v>5015.8000000000011</v>
      </c>
      <c r="B50165">
        <v>1.7843304872512817</v>
      </c>
      <c r="C50165">
        <v>23.12242317199707</v>
      </c>
    </row>
    <row r="50166" spans="1:3">
      <c r="A50166">
        <v>5015.9000000000005</v>
      </c>
      <c r="B50166">
        <v>1.7841488122940063</v>
      </c>
      <c r="C50166">
        <v>23.122337341308594</v>
      </c>
    </row>
    <row r="50167" spans="1:3">
      <c r="A50167">
        <v>5016.0000000000009</v>
      </c>
      <c r="B50167">
        <v>1.7841488122940063</v>
      </c>
      <c r="C50167">
        <v>23.122282028198242</v>
      </c>
    </row>
    <row r="50168" spans="1:3">
      <c r="A50168">
        <v>5016.1000000000004</v>
      </c>
      <c r="B50168">
        <v>1.7843304872512817</v>
      </c>
      <c r="C50168">
        <v>23.122274398803711</v>
      </c>
    </row>
    <row r="50169" spans="1:3">
      <c r="A50169">
        <v>5016.2000000000007</v>
      </c>
      <c r="B50169">
        <v>1.7841488122940063</v>
      </c>
      <c r="C50169">
        <v>23.122282028198242</v>
      </c>
    </row>
    <row r="50170" spans="1:3">
      <c r="A50170">
        <v>5016.3000000000011</v>
      </c>
      <c r="B50170">
        <v>1.7843304872512817</v>
      </c>
      <c r="C50170">
        <v>23.122282028198242</v>
      </c>
    </row>
    <row r="50171" spans="1:3">
      <c r="A50171">
        <v>5016.4000000000005</v>
      </c>
      <c r="B50171">
        <v>1.7843304872512817</v>
      </c>
      <c r="C50171">
        <v>23.122259140014648</v>
      </c>
    </row>
    <row r="50172" spans="1:3">
      <c r="A50172">
        <v>5016.5000000000009</v>
      </c>
      <c r="B50172">
        <v>1.7843304872512817</v>
      </c>
      <c r="C50172">
        <v>23.122243881225586</v>
      </c>
    </row>
    <row r="50173" spans="1:3">
      <c r="A50173">
        <v>5016.6000000000004</v>
      </c>
      <c r="B50173">
        <v>1.7843304872512817</v>
      </c>
      <c r="C50173">
        <v>23.122220993041992</v>
      </c>
    </row>
    <row r="50174" spans="1:3">
      <c r="A50174">
        <v>5016.7000000000007</v>
      </c>
      <c r="B50174">
        <v>1.7843304872512817</v>
      </c>
      <c r="C50174">
        <v>23.122236251831055</v>
      </c>
    </row>
    <row r="50175" spans="1:3">
      <c r="A50175">
        <v>5016.8000000000011</v>
      </c>
      <c r="B50175">
        <v>1.7843304872512817</v>
      </c>
      <c r="C50175">
        <v>23.122297286987305</v>
      </c>
    </row>
    <row r="50176" spans="1:3">
      <c r="A50176">
        <v>5016.9000000000005</v>
      </c>
      <c r="B50176">
        <v>1.7841488122940063</v>
      </c>
      <c r="C50176">
        <v>23.12237548828125</v>
      </c>
    </row>
    <row r="50177" spans="1:3">
      <c r="A50177">
        <v>5017.0000000000009</v>
      </c>
      <c r="B50177">
        <v>1.7843304872512817</v>
      </c>
      <c r="C50177">
        <v>23.12242317199707</v>
      </c>
    </row>
    <row r="50178" spans="1:3">
      <c r="A50178">
        <v>5017.1000000000004</v>
      </c>
      <c r="B50178">
        <v>1.7843304872512817</v>
      </c>
      <c r="C50178">
        <v>23.12242317199707</v>
      </c>
    </row>
    <row r="50179" spans="1:3">
      <c r="A50179">
        <v>5017.2000000000007</v>
      </c>
      <c r="B50179">
        <v>1.7843304872512817</v>
      </c>
      <c r="C50179">
        <v>23.122400283813477</v>
      </c>
    </row>
    <row r="50180" spans="1:3">
      <c r="A50180">
        <v>5017.3000000000011</v>
      </c>
      <c r="B50180">
        <v>1.7841488122940063</v>
      </c>
      <c r="C50180">
        <v>23.12237548828125</v>
      </c>
    </row>
    <row r="50181" spans="1:3">
      <c r="A50181">
        <v>5017.4000000000005</v>
      </c>
      <c r="B50181">
        <v>1.7843304872512817</v>
      </c>
      <c r="C50181">
        <v>23.122367858886719</v>
      </c>
    </row>
    <row r="50182" spans="1:3">
      <c r="A50182">
        <v>5017.5000000000009</v>
      </c>
      <c r="B50182">
        <v>1.7843304872512817</v>
      </c>
      <c r="C50182">
        <v>23.122430801391602</v>
      </c>
    </row>
    <row r="50183" spans="1:3">
      <c r="A50183">
        <v>5017.6000000000004</v>
      </c>
      <c r="B50183">
        <v>1.7843304872512817</v>
      </c>
      <c r="C50183">
        <v>23.122531890869141</v>
      </c>
    </row>
    <row r="50184" spans="1:3">
      <c r="A50184">
        <v>5017.7000000000007</v>
      </c>
      <c r="B50184">
        <v>1.7843304872512817</v>
      </c>
      <c r="C50184">
        <v>23.122640609741211</v>
      </c>
    </row>
    <row r="50185" spans="1:3">
      <c r="A50185">
        <v>5017.8000000000011</v>
      </c>
      <c r="B50185">
        <v>1.7843304872512817</v>
      </c>
      <c r="C50185">
        <v>23.122688293457031</v>
      </c>
    </row>
    <row r="50186" spans="1:3">
      <c r="A50186">
        <v>5017.9000000000005</v>
      </c>
      <c r="B50186">
        <v>1.7841488122940063</v>
      </c>
      <c r="C50186">
        <v>23.122640609741211</v>
      </c>
    </row>
    <row r="50187" spans="1:3">
      <c r="A50187">
        <v>5018.0000000000009</v>
      </c>
      <c r="B50187">
        <v>1.7841488122940063</v>
      </c>
      <c r="C50187">
        <v>23.122509002685547</v>
      </c>
    </row>
    <row r="50188" spans="1:3">
      <c r="A50188">
        <v>5018.1000000000004</v>
      </c>
      <c r="B50188">
        <v>1.7843304872512817</v>
      </c>
      <c r="C50188">
        <v>23.122337341308594</v>
      </c>
    </row>
    <row r="50189" spans="1:3">
      <c r="A50189">
        <v>5018.2000000000007</v>
      </c>
      <c r="B50189">
        <v>1.7843304872512817</v>
      </c>
      <c r="C50189">
        <v>23.122203826904297</v>
      </c>
    </row>
    <row r="50190" spans="1:3">
      <c r="A50190">
        <v>5018.3000000000011</v>
      </c>
      <c r="B50190">
        <v>1.7843304872512817</v>
      </c>
      <c r="C50190">
        <v>23.122110366821289</v>
      </c>
    </row>
    <row r="50191" spans="1:3">
      <c r="A50191">
        <v>5018.4000000000005</v>
      </c>
      <c r="B50191">
        <v>1.7841488122940063</v>
      </c>
      <c r="C50191">
        <v>23.122064590454102</v>
      </c>
    </row>
    <row r="50192" spans="1:3">
      <c r="A50192">
        <v>5018.5000000000009</v>
      </c>
      <c r="B50192">
        <v>1.7843304872512817</v>
      </c>
      <c r="C50192">
        <v>23.122072219848633</v>
      </c>
    </row>
    <row r="50193" spans="1:3">
      <c r="A50193">
        <v>5018.6000000000004</v>
      </c>
      <c r="B50193">
        <v>1.7841488122940063</v>
      </c>
      <c r="C50193">
        <v>23.122142791748047</v>
      </c>
    </row>
    <row r="50194" spans="1:3">
      <c r="A50194">
        <v>5018.7000000000007</v>
      </c>
      <c r="B50194">
        <v>1.7843304872512817</v>
      </c>
      <c r="C50194">
        <v>23.122213363647461</v>
      </c>
    </row>
    <row r="50195" spans="1:3">
      <c r="A50195">
        <v>5018.8000000000011</v>
      </c>
      <c r="B50195">
        <v>1.7843304872512817</v>
      </c>
      <c r="C50195">
        <v>23.122236251831055</v>
      </c>
    </row>
    <row r="50196" spans="1:3">
      <c r="A50196">
        <v>5018.9000000000005</v>
      </c>
      <c r="B50196">
        <v>1.7843304872512817</v>
      </c>
      <c r="C50196">
        <v>23.122220993041992</v>
      </c>
    </row>
    <row r="50197" spans="1:3">
      <c r="A50197">
        <v>5019.0000000000009</v>
      </c>
      <c r="B50197">
        <v>1.7843304872512817</v>
      </c>
      <c r="C50197">
        <v>23.122196197509766</v>
      </c>
    </row>
    <row r="50198" spans="1:3">
      <c r="A50198">
        <v>5019.1000000000004</v>
      </c>
      <c r="B50198">
        <v>1.7843304872512817</v>
      </c>
      <c r="C50198">
        <v>23.122150421142578</v>
      </c>
    </row>
    <row r="50199" spans="1:3">
      <c r="A50199">
        <v>5019.2000000000007</v>
      </c>
      <c r="B50199">
        <v>1.7843304872512817</v>
      </c>
      <c r="C50199">
        <v>23.122072219848633</v>
      </c>
    </row>
    <row r="50200" spans="1:3">
      <c r="A50200">
        <v>5019.3000000000011</v>
      </c>
      <c r="B50200">
        <v>1.7843304872512817</v>
      </c>
      <c r="C50200">
        <v>23.121978759765625</v>
      </c>
    </row>
    <row r="50201" spans="1:3">
      <c r="A50201">
        <v>5019.4000000000005</v>
      </c>
      <c r="B50201">
        <v>1.7843304872512817</v>
      </c>
      <c r="C50201">
        <v>23.121915817260742</v>
      </c>
    </row>
    <row r="50202" spans="1:3">
      <c r="A50202">
        <v>5019.5000000000009</v>
      </c>
      <c r="B50202">
        <v>1.7841488122940063</v>
      </c>
      <c r="C50202">
        <v>23.12190055847168</v>
      </c>
    </row>
    <row r="50203" spans="1:3">
      <c r="A50203">
        <v>5019.6000000000004</v>
      </c>
      <c r="B50203">
        <v>1.7843304872512817</v>
      </c>
      <c r="C50203">
        <v>23.121892929077148</v>
      </c>
    </row>
    <row r="50204" spans="1:3">
      <c r="A50204">
        <v>5019.7000000000007</v>
      </c>
      <c r="B50204">
        <v>1.7843304872512817</v>
      </c>
      <c r="C50204">
        <v>23.121908187866211</v>
      </c>
    </row>
    <row r="50205" spans="1:3">
      <c r="A50205">
        <v>5019.8000000000011</v>
      </c>
      <c r="B50205">
        <v>1.7843304872512817</v>
      </c>
      <c r="C50205">
        <v>23.121986389160156</v>
      </c>
    </row>
    <row r="50206" spans="1:3">
      <c r="A50206">
        <v>5019.9000000000005</v>
      </c>
      <c r="B50206">
        <v>1.7841488122940063</v>
      </c>
      <c r="C50206">
        <v>23.122142791748047</v>
      </c>
    </row>
    <row r="50207" spans="1:3">
      <c r="A50207">
        <v>5020.0000000000009</v>
      </c>
      <c r="B50207">
        <v>1.7843304872512817</v>
      </c>
      <c r="C50207">
        <v>23.122344970703125</v>
      </c>
    </row>
    <row r="50208" spans="1:3">
      <c r="A50208">
        <v>5020.1000000000004</v>
      </c>
      <c r="B50208">
        <v>1.7843304872512817</v>
      </c>
      <c r="C50208">
        <v>23.122531890869141</v>
      </c>
    </row>
    <row r="50209" spans="1:3">
      <c r="A50209">
        <v>5020.2000000000007</v>
      </c>
      <c r="B50209">
        <v>1.7843304872512817</v>
      </c>
      <c r="C50209">
        <v>23.122673034667969</v>
      </c>
    </row>
    <row r="50210" spans="1:3">
      <c r="A50210">
        <v>5020.3000000000011</v>
      </c>
      <c r="B50210">
        <v>1.7843304872512817</v>
      </c>
      <c r="C50210">
        <v>23.12274169921875</v>
      </c>
    </row>
    <row r="50211" spans="1:3">
      <c r="A50211">
        <v>5020.4000000000005</v>
      </c>
      <c r="B50211">
        <v>1.7843304872512817</v>
      </c>
      <c r="C50211">
        <v>23.122749328613281</v>
      </c>
    </row>
    <row r="50212" spans="1:3">
      <c r="A50212">
        <v>5020.5000000000009</v>
      </c>
      <c r="B50212">
        <v>1.7843304872512817</v>
      </c>
      <c r="C50212">
        <v>23.122718811035156</v>
      </c>
    </row>
    <row r="50213" spans="1:3">
      <c r="A50213">
        <v>5020.6000000000004</v>
      </c>
      <c r="B50213">
        <v>1.7843304872512817</v>
      </c>
      <c r="C50213">
        <v>23.122625350952148</v>
      </c>
    </row>
    <row r="50214" spans="1:3">
      <c r="A50214">
        <v>5020.7000000000007</v>
      </c>
      <c r="B50214">
        <v>1.7843304872512817</v>
      </c>
      <c r="C50214">
        <v>23.122516632080078</v>
      </c>
    </row>
    <row r="50215" spans="1:3">
      <c r="A50215">
        <v>5020.8000000000011</v>
      </c>
      <c r="B50215">
        <v>1.7843304872512817</v>
      </c>
      <c r="C50215">
        <v>23.122430801391602</v>
      </c>
    </row>
    <row r="50216" spans="1:3">
      <c r="A50216">
        <v>5020.9000000000005</v>
      </c>
      <c r="B50216">
        <v>1.7843304872512817</v>
      </c>
      <c r="C50216">
        <v>23.122400283813477</v>
      </c>
    </row>
    <row r="50217" spans="1:3">
      <c r="A50217">
        <v>5021.0000000000009</v>
      </c>
      <c r="B50217">
        <v>1.7843304872512817</v>
      </c>
      <c r="C50217">
        <v>23.122383117675781</v>
      </c>
    </row>
    <row r="50218" spans="1:3">
      <c r="A50218">
        <v>5021.1000000000004</v>
      </c>
      <c r="B50218">
        <v>1.7843304872512817</v>
      </c>
      <c r="C50218">
        <v>23.122352600097656</v>
      </c>
    </row>
    <row r="50219" spans="1:3">
      <c r="A50219">
        <v>5021.2000000000007</v>
      </c>
      <c r="B50219">
        <v>1.7843304872512817</v>
      </c>
      <c r="C50219">
        <v>23.122306823730469</v>
      </c>
    </row>
    <row r="50220" spans="1:3">
      <c r="A50220">
        <v>5021.3000000000011</v>
      </c>
      <c r="B50220">
        <v>1.7843304872512817</v>
      </c>
      <c r="C50220">
        <v>23.122274398803711</v>
      </c>
    </row>
    <row r="50221" spans="1:3">
      <c r="A50221">
        <v>5021.4000000000005</v>
      </c>
      <c r="B50221">
        <v>1.7843304872512817</v>
      </c>
      <c r="C50221">
        <v>23.12226676940918</v>
      </c>
    </row>
    <row r="50222" spans="1:3">
      <c r="A50222">
        <v>5021.5000000000009</v>
      </c>
      <c r="B50222">
        <v>1.7843304872512817</v>
      </c>
      <c r="C50222">
        <v>23.122289657592773</v>
      </c>
    </row>
    <row r="50223" spans="1:3">
      <c r="A50223">
        <v>5021.6000000000004</v>
      </c>
      <c r="B50223">
        <v>1.7843304872512817</v>
      </c>
      <c r="C50223">
        <v>23.122329711914063</v>
      </c>
    </row>
    <row r="50224" spans="1:3">
      <c r="A50224">
        <v>5021.7000000000007</v>
      </c>
      <c r="B50224">
        <v>1.7843304872512817</v>
      </c>
      <c r="C50224">
        <v>23.122360229492187</v>
      </c>
    </row>
    <row r="50225" spans="1:3">
      <c r="A50225">
        <v>5021.8000000000011</v>
      </c>
      <c r="B50225">
        <v>1.7843304872512817</v>
      </c>
      <c r="C50225">
        <v>23.122337341308594</v>
      </c>
    </row>
    <row r="50226" spans="1:3">
      <c r="A50226">
        <v>5021.9000000000005</v>
      </c>
      <c r="B50226">
        <v>1.7841488122940063</v>
      </c>
      <c r="C50226">
        <v>23.122243881225586</v>
      </c>
    </row>
    <row r="50227" spans="1:3">
      <c r="A50227">
        <v>5022.0000000000009</v>
      </c>
      <c r="B50227">
        <v>1.7843304872512817</v>
      </c>
      <c r="C50227">
        <v>23.122110366821289</v>
      </c>
    </row>
    <row r="50228" spans="1:3">
      <c r="A50228">
        <v>5022.1000000000004</v>
      </c>
      <c r="B50228">
        <v>1.7843304872512817</v>
      </c>
      <c r="C50228">
        <v>23.122001647949219</v>
      </c>
    </row>
    <row r="50229" spans="1:3">
      <c r="A50229">
        <v>5022.2000000000007</v>
      </c>
      <c r="B50229">
        <v>1.7843304872512817</v>
      </c>
      <c r="C50229">
        <v>23.121908187866211</v>
      </c>
    </row>
    <row r="50230" spans="1:3">
      <c r="A50230">
        <v>5022.3000000000011</v>
      </c>
      <c r="B50230">
        <v>1.7843304872512817</v>
      </c>
      <c r="C50230">
        <v>23.121784210205078</v>
      </c>
    </row>
    <row r="50231" spans="1:3">
      <c r="A50231">
        <v>5022.4000000000005</v>
      </c>
      <c r="B50231">
        <v>1.7843304872512817</v>
      </c>
      <c r="C50231">
        <v>23.121650695800781</v>
      </c>
    </row>
    <row r="50232" spans="1:3">
      <c r="A50232">
        <v>5022.5000000000009</v>
      </c>
      <c r="B50232">
        <v>1.7843304872512817</v>
      </c>
      <c r="C50232">
        <v>23.121557235717773</v>
      </c>
    </row>
    <row r="50233" spans="1:3">
      <c r="A50233">
        <v>5022.6000000000004</v>
      </c>
      <c r="B50233">
        <v>1.7843304872512817</v>
      </c>
      <c r="C50233">
        <v>23.121574401855469</v>
      </c>
    </row>
    <row r="50234" spans="1:3">
      <c r="A50234">
        <v>5022.7000000000007</v>
      </c>
      <c r="B50234">
        <v>1.7843304872512817</v>
      </c>
      <c r="C50234">
        <v>23.121698379516602</v>
      </c>
    </row>
    <row r="50235" spans="1:3">
      <c r="A50235">
        <v>5022.8000000000011</v>
      </c>
      <c r="B50235">
        <v>1.7843304872512817</v>
      </c>
      <c r="C50235">
        <v>23.121885299682617</v>
      </c>
    </row>
    <row r="50236" spans="1:3">
      <c r="A50236">
        <v>5022.9000000000005</v>
      </c>
      <c r="B50236">
        <v>1.7843304872512817</v>
      </c>
      <c r="C50236">
        <v>23.122041702270508</v>
      </c>
    </row>
    <row r="50237" spans="1:3">
      <c r="A50237">
        <v>5023.0000000000009</v>
      </c>
      <c r="B50237">
        <v>1.7843304872512817</v>
      </c>
      <c r="C50237">
        <v>23.122119903564453</v>
      </c>
    </row>
    <row r="50238" spans="1:3">
      <c r="A50238">
        <v>5023.1000000000004</v>
      </c>
      <c r="B50238">
        <v>1.7843304872512817</v>
      </c>
      <c r="C50238">
        <v>23.122095108032227</v>
      </c>
    </row>
    <row r="50239" spans="1:3">
      <c r="A50239">
        <v>5023.2000000000007</v>
      </c>
      <c r="B50239">
        <v>1.7843304872512817</v>
      </c>
      <c r="C50239">
        <v>23.122034072875977</v>
      </c>
    </row>
    <row r="50240" spans="1:3">
      <c r="A50240">
        <v>5023.3000000000011</v>
      </c>
      <c r="B50240">
        <v>1.7843304872512817</v>
      </c>
      <c r="C50240">
        <v>23.121978759765625</v>
      </c>
    </row>
    <row r="50241" spans="1:3">
      <c r="A50241">
        <v>5023.4000000000005</v>
      </c>
      <c r="B50241">
        <v>1.7843304872512817</v>
      </c>
      <c r="C50241">
        <v>23.121940612792969</v>
      </c>
    </row>
    <row r="50242" spans="1:3">
      <c r="A50242">
        <v>5023.5000000000009</v>
      </c>
      <c r="B50242">
        <v>1.7843304872512817</v>
      </c>
      <c r="C50242">
        <v>23.121923446655273</v>
      </c>
    </row>
    <row r="50243" spans="1:3">
      <c r="A50243">
        <v>5023.6000000000004</v>
      </c>
      <c r="B50243">
        <v>1.7843304872512817</v>
      </c>
      <c r="C50243">
        <v>23.121923446655273</v>
      </c>
    </row>
    <row r="50244" spans="1:3">
      <c r="A50244">
        <v>5023.7000000000007</v>
      </c>
      <c r="B50244">
        <v>1.7843304872512817</v>
      </c>
      <c r="C50244">
        <v>23.121955871582031</v>
      </c>
    </row>
    <row r="50245" spans="1:3">
      <c r="A50245">
        <v>5023.8000000000011</v>
      </c>
      <c r="B50245">
        <v>1.7843304872512817</v>
      </c>
      <c r="C50245">
        <v>23.122001647949219</v>
      </c>
    </row>
    <row r="50246" spans="1:3">
      <c r="A50246">
        <v>5023.9000000000005</v>
      </c>
      <c r="B50246">
        <v>1.7843304872512817</v>
      </c>
      <c r="C50246">
        <v>23.122034072875977</v>
      </c>
    </row>
    <row r="50247" spans="1:3">
      <c r="A50247">
        <v>5024.0000000000009</v>
      </c>
      <c r="B50247">
        <v>1.7843304872512817</v>
      </c>
      <c r="C50247">
        <v>23.122049331665039</v>
      </c>
    </row>
    <row r="50248" spans="1:3">
      <c r="A50248">
        <v>5024.1000000000004</v>
      </c>
      <c r="B50248">
        <v>1.7843304872512817</v>
      </c>
      <c r="C50248">
        <v>23.122041702270508</v>
      </c>
    </row>
    <row r="50249" spans="1:3">
      <c r="A50249">
        <v>5024.2000000000007</v>
      </c>
      <c r="B50249">
        <v>1.7843304872512817</v>
      </c>
      <c r="C50249">
        <v>23.122034072875977</v>
      </c>
    </row>
    <row r="50250" spans="1:3">
      <c r="A50250">
        <v>5024.3000000000011</v>
      </c>
      <c r="B50250">
        <v>1.7843304872512817</v>
      </c>
      <c r="C50250">
        <v>23.12205696105957</v>
      </c>
    </row>
    <row r="50251" spans="1:3">
      <c r="A50251">
        <v>5024.4000000000005</v>
      </c>
      <c r="B50251">
        <v>1.7843304872512817</v>
      </c>
      <c r="C50251">
        <v>23.122087478637695</v>
      </c>
    </row>
    <row r="50252" spans="1:3">
      <c r="A50252">
        <v>5024.5000000000009</v>
      </c>
      <c r="B50252">
        <v>1.7843304872512817</v>
      </c>
      <c r="C50252">
        <v>23.122102737426758</v>
      </c>
    </row>
    <row r="50253" spans="1:3">
      <c r="A50253">
        <v>5024.6000000000004</v>
      </c>
      <c r="B50253">
        <v>1.7843304872512817</v>
      </c>
      <c r="C50253">
        <v>23.122079849243164</v>
      </c>
    </row>
    <row r="50254" spans="1:3">
      <c r="A50254">
        <v>5024.7000000000007</v>
      </c>
      <c r="B50254">
        <v>1.7843304872512817</v>
      </c>
      <c r="C50254">
        <v>23.122041702270508</v>
      </c>
    </row>
    <row r="50255" spans="1:3">
      <c r="A50255">
        <v>5024.8000000000011</v>
      </c>
      <c r="B50255">
        <v>1.7843304872512817</v>
      </c>
      <c r="C50255">
        <v>23.122034072875977</v>
      </c>
    </row>
    <row r="50256" spans="1:3">
      <c r="A50256">
        <v>5024.9000000000005</v>
      </c>
      <c r="B50256">
        <v>1.7843304872512817</v>
      </c>
      <c r="C50256">
        <v>23.122079849243164</v>
      </c>
    </row>
    <row r="50257" spans="1:3">
      <c r="A50257">
        <v>5025.0000000000009</v>
      </c>
      <c r="B50257">
        <v>1.7843304872512817</v>
      </c>
      <c r="C50257">
        <v>23.122150421142578</v>
      </c>
    </row>
    <row r="50258" spans="1:3">
      <c r="A50258">
        <v>5025.1000000000004</v>
      </c>
      <c r="B50258">
        <v>1.7843304872512817</v>
      </c>
      <c r="C50258">
        <v>23.122180938720703</v>
      </c>
    </row>
    <row r="50259" spans="1:3">
      <c r="A50259">
        <v>5025.2000000000007</v>
      </c>
      <c r="B50259">
        <v>1.7843304872512817</v>
      </c>
      <c r="C50259">
        <v>23.122127532958984</v>
      </c>
    </row>
    <row r="50260" spans="1:3">
      <c r="A50260">
        <v>5025.3000000000011</v>
      </c>
      <c r="B50260">
        <v>1.7843304872512817</v>
      </c>
      <c r="C50260">
        <v>23.122034072875977</v>
      </c>
    </row>
    <row r="50261" spans="1:3">
      <c r="A50261">
        <v>5025.4000000000005</v>
      </c>
      <c r="B50261">
        <v>1.7843304872512817</v>
      </c>
      <c r="C50261">
        <v>23.122001647949219</v>
      </c>
    </row>
    <row r="50262" spans="1:3">
      <c r="A50262">
        <v>5025.5000000000009</v>
      </c>
      <c r="B50262">
        <v>1.7843304872512817</v>
      </c>
      <c r="C50262">
        <v>23.122072219848633</v>
      </c>
    </row>
    <row r="50263" spans="1:3">
      <c r="A50263">
        <v>5025.6000000000004</v>
      </c>
      <c r="B50263">
        <v>1.7843304872512817</v>
      </c>
      <c r="C50263">
        <v>23.122243881225586</v>
      </c>
    </row>
    <row r="50264" spans="1:3">
      <c r="A50264">
        <v>5025.7000000000007</v>
      </c>
      <c r="B50264">
        <v>1.7843304872512817</v>
      </c>
      <c r="C50264">
        <v>23.122461318969727</v>
      </c>
    </row>
    <row r="50265" spans="1:3">
      <c r="A50265">
        <v>5025.8000000000011</v>
      </c>
      <c r="B50265">
        <v>1.7843304872512817</v>
      </c>
      <c r="C50265">
        <v>23.122640609741211</v>
      </c>
    </row>
    <row r="50266" spans="1:3">
      <c r="A50266">
        <v>5025.9000000000005</v>
      </c>
      <c r="B50266">
        <v>1.7843304872512817</v>
      </c>
      <c r="C50266">
        <v>23.122711181640625</v>
      </c>
    </row>
    <row r="50267" spans="1:3">
      <c r="A50267">
        <v>5026.0000000000009</v>
      </c>
      <c r="B50267">
        <v>1.7843304872512817</v>
      </c>
      <c r="C50267">
        <v>23.122726440429688</v>
      </c>
    </row>
    <row r="50268" spans="1:3">
      <c r="A50268">
        <v>5026.1000000000004</v>
      </c>
      <c r="B50268">
        <v>1.7843304872512817</v>
      </c>
      <c r="C50268">
        <v>23.12278938293457</v>
      </c>
    </row>
    <row r="50269" spans="1:3">
      <c r="A50269">
        <v>5026.2000000000007</v>
      </c>
      <c r="B50269">
        <v>1.7843304872512817</v>
      </c>
      <c r="C50269">
        <v>23.122905731201172</v>
      </c>
    </row>
    <row r="50270" spans="1:3">
      <c r="A50270">
        <v>5026.3000000000011</v>
      </c>
      <c r="B50270">
        <v>1.7843304872512817</v>
      </c>
      <c r="C50270">
        <v>23.122968673706055</v>
      </c>
    </row>
    <row r="50271" spans="1:3">
      <c r="A50271">
        <v>5026.4000000000005</v>
      </c>
      <c r="B50271">
        <v>1.7843304872512817</v>
      </c>
      <c r="C50271">
        <v>23.122928619384766</v>
      </c>
    </row>
    <row r="50272" spans="1:3">
      <c r="A50272">
        <v>5026.5000000000009</v>
      </c>
      <c r="B50272">
        <v>1.7843304872512817</v>
      </c>
      <c r="C50272">
        <v>23.12285041809082</v>
      </c>
    </row>
    <row r="50273" spans="1:3">
      <c r="A50273">
        <v>5026.6000000000004</v>
      </c>
      <c r="B50273">
        <v>1.7843304872512817</v>
      </c>
      <c r="C50273">
        <v>23.122781753540039</v>
      </c>
    </row>
    <row r="50274" spans="1:3">
      <c r="A50274">
        <v>5026.7000000000007</v>
      </c>
      <c r="B50274">
        <v>1.7843304872512817</v>
      </c>
      <c r="C50274">
        <v>23.122726440429688</v>
      </c>
    </row>
    <row r="50275" spans="1:3">
      <c r="A50275">
        <v>5026.8000000000011</v>
      </c>
      <c r="B50275">
        <v>1.7843304872512817</v>
      </c>
      <c r="C50275">
        <v>23.122663497924805</v>
      </c>
    </row>
    <row r="50276" spans="1:3">
      <c r="A50276">
        <v>5026.9000000000005</v>
      </c>
      <c r="B50276">
        <v>1.7843304872512817</v>
      </c>
      <c r="C50276">
        <v>23.122602462768555</v>
      </c>
    </row>
    <row r="50277" spans="1:3">
      <c r="A50277">
        <v>5027.0000000000009</v>
      </c>
      <c r="B50277">
        <v>1.7843304872512817</v>
      </c>
      <c r="C50277">
        <v>23.122562408447266</v>
      </c>
    </row>
    <row r="50278" spans="1:3">
      <c r="A50278">
        <v>5027.1000000000004</v>
      </c>
      <c r="B50278">
        <v>1.7843304872512817</v>
      </c>
      <c r="C50278">
        <v>23.122539520263672</v>
      </c>
    </row>
    <row r="50279" spans="1:3">
      <c r="A50279">
        <v>5027.2000000000007</v>
      </c>
      <c r="B50279">
        <v>1.7843304872512817</v>
      </c>
      <c r="C50279">
        <v>23.122509002685547</v>
      </c>
    </row>
    <row r="50280" spans="1:3">
      <c r="A50280">
        <v>5027.3000000000011</v>
      </c>
      <c r="B50280">
        <v>1.7843304872512817</v>
      </c>
      <c r="C50280">
        <v>23.122438430786133</v>
      </c>
    </row>
    <row r="50281" spans="1:3">
      <c r="A50281">
        <v>5027.4000000000005</v>
      </c>
      <c r="B50281">
        <v>1.7843304872512817</v>
      </c>
      <c r="C50281">
        <v>23.12237548828125</v>
      </c>
    </row>
    <row r="50282" spans="1:3">
      <c r="A50282">
        <v>5027.5000000000009</v>
      </c>
      <c r="B50282">
        <v>1.7843304872512817</v>
      </c>
      <c r="C50282">
        <v>23.122383117675781</v>
      </c>
    </row>
    <row r="50283" spans="1:3">
      <c r="A50283">
        <v>5027.6000000000004</v>
      </c>
      <c r="B50283">
        <v>1.7845120429992676</v>
      </c>
      <c r="C50283">
        <v>23.122468948364258</v>
      </c>
    </row>
    <row r="50284" spans="1:3">
      <c r="A50284">
        <v>5027.7000000000007</v>
      </c>
      <c r="B50284">
        <v>1.7843304872512817</v>
      </c>
      <c r="C50284">
        <v>23.122562408447266</v>
      </c>
    </row>
    <row r="50285" spans="1:3">
      <c r="A50285">
        <v>5027.8000000000011</v>
      </c>
      <c r="B50285">
        <v>1.7843304872512817</v>
      </c>
      <c r="C50285">
        <v>23.122562408447266</v>
      </c>
    </row>
    <row r="50286" spans="1:3">
      <c r="A50286">
        <v>5027.9000000000005</v>
      </c>
      <c r="B50286">
        <v>1.7843304872512817</v>
      </c>
      <c r="C50286">
        <v>23.122468948364258</v>
      </c>
    </row>
    <row r="50287" spans="1:3">
      <c r="A50287">
        <v>5028.0000000000009</v>
      </c>
      <c r="B50287">
        <v>1.7843304872512817</v>
      </c>
      <c r="C50287">
        <v>23.12237548828125</v>
      </c>
    </row>
    <row r="50288" spans="1:3">
      <c r="A50288">
        <v>5028.1000000000004</v>
      </c>
      <c r="B50288">
        <v>1.7843304872512817</v>
      </c>
      <c r="C50288">
        <v>23.122352600097656</v>
      </c>
    </row>
    <row r="50289" spans="1:3">
      <c r="A50289">
        <v>5028.2000000000007</v>
      </c>
      <c r="B50289">
        <v>1.7843304872512817</v>
      </c>
      <c r="C50289">
        <v>23.122415542602539</v>
      </c>
    </row>
    <row r="50290" spans="1:3">
      <c r="A50290">
        <v>5028.3000000000011</v>
      </c>
      <c r="B50290">
        <v>1.7843304872512817</v>
      </c>
      <c r="C50290">
        <v>23.122493743896484</v>
      </c>
    </row>
    <row r="50291" spans="1:3">
      <c r="A50291">
        <v>5028.4000000000005</v>
      </c>
      <c r="B50291">
        <v>1.7843304872512817</v>
      </c>
      <c r="C50291">
        <v>23.122539520263672</v>
      </c>
    </row>
    <row r="50292" spans="1:3">
      <c r="A50292">
        <v>5028.5000000000009</v>
      </c>
      <c r="B50292">
        <v>1.7843304872512817</v>
      </c>
      <c r="C50292">
        <v>23.122570037841797</v>
      </c>
    </row>
    <row r="50293" spans="1:3">
      <c r="A50293">
        <v>5028.6000000000004</v>
      </c>
      <c r="B50293">
        <v>1.7843304872512817</v>
      </c>
      <c r="C50293">
        <v>23.122610092163086</v>
      </c>
    </row>
    <row r="50294" spans="1:3">
      <c r="A50294">
        <v>5028.7000000000007</v>
      </c>
      <c r="B50294">
        <v>1.7843304872512817</v>
      </c>
      <c r="C50294">
        <v>23.122617721557617</v>
      </c>
    </row>
    <row r="50295" spans="1:3">
      <c r="A50295">
        <v>5028.8000000000011</v>
      </c>
      <c r="B50295">
        <v>1.7843304872512817</v>
      </c>
      <c r="C50295">
        <v>23.122594833374023</v>
      </c>
    </row>
    <row r="50296" spans="1:3">
      <c r="A50296">
        <v>5028.9000000000005</v>
      </c>
      <c r="B50296">
        <v>1.7843304872512817</v>
      </c>
      <c r="C50296">
        <v>23.122579574584961</v>
      </c>
    </row>
    <row r="50297" spans="1:3">
      <c r="A50297">
        <v>5029.0000000000009</v>
      </c>
      <c r="B50297">
        <v>1.7843304872512817</v>
      </c>
      <c r="C50297">
        <v>23.122602462768555</v>
      </c>
    </row>
    <row r="50298" spans="1:3">
      <c r="A50298">
        <v>5029.1000000000004</v>
      </c>
      <c r="B50298">
        <v>1.7843304872512817</v>
      </c>
      <c r="C50298">
        <v>23.122655868530273</v>
      </c>
    </row>
    <row r="50299" spans="1:3">
      <c r="A50299">
        <v>5029.2000000000007</v>
      </c>
      <c r="B50299">
        <v>1.7843304872512817</v>
      </c>
      <c r="C50299">
        <v>23.122734069824219</v>
      </c>
    </row>
    <row r="50300" spans="1:3">
      <c r="A50300">
        <v>5029.3000000000011</v>
      </c>
      <c r="B50300">
        <v>1.7843304872512817</v>
      </c>
      <c r="C50300">
        <v>23.122804641723633</v>
      </c>
    </row>
    <row r="50301" spans="1:3">
      <c r="A50301">
        <v>5029.4000000000005</v>
      </c>
      <c r="B50301">
        <v>1.7843304872512817</v>
      </c>
      <c r="C50301">
        <v>23.122819900512695</v>
      </c>
    </row>
    <row r="50302" spans="1:3">
      <c r="A50302">
        <v>5029.5000000000009</v>
      </c>
      <c r="B50302">
        <v>1.7843304872512817</v>
      </c>
      <c r="C50302">
        <v>23.122774124145508</v>
      </c>
    </row>
    <row r="50303" spans="1:3">
      <c r="A50303">
        <v>5029.6000000000004</v>
      </c>
      <c r="B50303">
        <v>1.7843304872512817</v>
      </c>
      <c r="C50303">
        <v>23.122726440429688</v>
      </c>
    </row>
    <row r="50304" spans="1:3">
      <c r="A50304">
        <v>5029.7000000000007</v>
      </c>
      <c r="B50304">
        <v>1.7843304872512817</v>
      </c>
      <c r="C50304">
        <v>23.122756958007813</v>
      </c>
    </row>
    <row r="50305" spans="1:3">
      <c r="A50305">
        <v>5029.8000000000011</v>
      </c>
      <c r="B50305">
        <v>1.7843304872512817</v>
      </c>
      <c r="C50305">
        <v>23.122842788696289</v>
      </c>
    </row>
    <row r="50306" spans="1:3">
      <c r="A50306">
        <v>5029.9000000000005</v>
      </c>
      <c r="B50306">
        <v>1.7843304872512817</v>
      </c>
      <c r="C50306">
        <v>23.122890472412109</v>
      </c>
    </row>
    <row r="50307" spans="1:3">
      <c r="A50307">
        <v>5030.0000000000009</v>
      </c>
      <c r="B50307">
        <v>1.7843304872512817</v>
      </c>
      <c r="C50307">
        <v>23.12285041809082</v>
      </c>
    </row>
    <row r="50308" spans="1:3">
      <c r="A50308">
        <v>5030.1000000000004</v>
      </c>
      <c r="B50308">
        <v>1.7843304872512817</v>
      </c>
      <c r="C50308">
        <v>23.122766494750977</v>
      </c>
    </row>
    <row r="50309" spans="1:3">
      <c r="A50309">
        <v>5030.2000000000007</v>
      </c>
      <c r="B50309">
        <v>1.7843304872512817</v>
      </c>
      <c r="C50309">
        <v>23.122688293457031</v>
      </c>
    </row>
    <row r="50310" spans="1:3">
      <c r="A50310">
        <v>5030.3000000000011</v>
      </c>
      <c r="B50310">
        <v>1.7843304872512817</v>
      </c>
      <c r="C50310">
        <v>23.122663497924805</v>
      </c>
    </row>
    <row r="50311" spans="1:3">
      <c r="A50311">
        <v>5030.4000000000005</v>
      </c>
      <c r="B50311">
        <v>1.7843304872512817</v>
      </c>
      <c r="C50311">
        <v>23.122673034667969</v>
      </c>
    </row>
    <row r="50312" spans="1:3">
      <c r="A50312">
        <v>5030.5000000000009</v>
      </c>
      <c r="B50312">
        <v>1.7843304872512817</v>
      </c>
      <c r="C50312">
        <v>23.122673034667969</v>
      </c>
    </row>
    <row r="50313" spans="1:3">
      <c r="A50313">
        <v>5030.6000000000004</v>
      </c>
      <c r="B50313">
        <v>1.7843304872512817</v>
      </c>
      <c r="C50313">
        <v>23.1226806640625</v>
      </c>
    </row>
    <row r="50314" spans="1:3">
      <c r="A50314">
        <v>5030.7000000000007</v>
      </c>
      <c r="B50314">
        <v>1.7843304872512817</v>
      </c>
      <c r="C50314">
        <v>23.122718811035156</v>
      </c>
    </row>
    <row r="50315" spans="1:3">
      <c r="A50315">
        <v>5030.8000000000011</v>
      </c>
      <c r="B50315">
        <v>1.7843304872512817</v>
      </c>
      <c r="C50315">
        <v>23.12278938293457</v>
      </c>
    </row>
    <row r="50316" spans="1:3">
      <c r="A50316">
        <v>5030.9000000000005</v>
      </c>
      <c r="B50316">
        <v>1.7843304872512817</v>
      </c>
      <c r="C50316">
        <v>23.122835159301758</v>
      </c>
    </row>
    <row r="50317" spans="1:3">
      <c r="A50317">
        <v>5031.0000000000009</v>
      </c>
      <c r="B50317">
        <v>1.7843304872512817</v>
      </c>
      <c r="C50317">
        <v>23.122827529907227</v>
      </c>
    </row>
    <row r="50318" spans="1:3">
      <c r="A50318">
        <v>5031.1000000000004</v>
      </c>
      <c r="B50318">
        <v>1.7843304872512817</v>
      </c>
      <c r="C50318">
        <v>23.12278938293457</v>
      </c>
    </row>
    <row r="50319" spans="1:3">
      <c r="A50319">
        <v>5031.2000000000007</v>
      </c>
      <c r="B50319">
        <v>1.7843304872512817</v>
      </c>
      <c r="C50319">
        <v>23.122749328613281</v>
      </c>
    </row>
    <row r="50320" spans="1:3">
      <c r="A50320">
        <v>5031.3000000000011</v>
      </c>
      <c r="B50320">
        <v>1.7843304872512817</v>
      </c>
      <c r="C50320">
        <v>23.122726440429688</v>
      </c>
    </row>
    <row r="50321" spans="1:3">
      <c r="A50321">
        <v>5031.4000000000005</v>
      </c>
      <c r="B50321">
        <v>1.7843304872512817</v>
      </c>
      <c r="C50321">
        <v>23.122673034667969</v>
      </c>
    </row>
    <row r="50322" spans="1:3">
      <c r="A50322">
        <v>5031.5000000000009</v>
      </c>
      <c r="B50322">
        <v>1.7843304872512817</v>
      </c>
      <c r="C50322">
        <v>23.122554779052734</v>
      </c>
    </row>
    <row r="50323" spans="1:3">
      <c r="A50323">
        <v>5031.6000000000004</v>
      </c>
      <c r="B50323">
        <v>1.7843304872512817</v>
      </c>
      <c r="C50323">
        <v>23.122446060180664</v>
      </c>
    </row>
    <row r="50324" spans="1:3">
      <c r="A50324">
        <v>5031.7000000000007</v>
      </c>
      <c r="B50324">
        <v>1.7843304872512817</v>
      </c>
      <c r="C50324">
        <v>23.122407913208008</v>
      </c>
    </row>
    <row r="50325" spans="1:3">
      <c r="A50325">
        <v>5031.8000000000011</v>
      </c>
      <c r="B50325">
        <v>1.7843304872512817</v>
      </c>
      <c r="C50325">
        <v>23.122476577758789</v>
      </c>
    </row>
    <row r="50326" spans="1:3">
      <c r="A50326">
        <v>5031.9000000000005</v>
      </c>
      <c r="B50326">
        <v>1.7843304872512817</v>
      </c>
      <c r="C50326">
        <v>23.122587203979492</v>
      </c>
    </row>
    <row r="50327" spans="1:3">
      <c r="A50327">
        <v>5032.0000000000009</v>
      </c>
      <c r="B50327">
        <v>1.7843304872512817</v>
      </c>
      <c r="C50327">
        <v>23.122655868530273</v>
      </c>
    </row>
    <row r="50328" spans="1:3">
      <c r="A50328">
        <v>5032.1000000000004</v>
      </c>
      <c r="B50328">
        <v>1.7843304872512817</v>
      </c>
      <c r="C50328">
        <v>23.122688293457031</v>
      </c>
    </row>
    <row r="50329" spans="1:3">
      <c r="A50329">
        <v>5032.2000000000007</v>
      </c>
      <c r="B50329">
        <v>1.7843304872512817</v>
      </c>
      <c r="C50329">
        <v>23.12274169921875</v>
      </c>
    </row>
    <row r="50330" spans="1:3">
      <c r="A50330">
        <v>5032.3000000000011</v>
      </c>
      <c r="B50330">
        <v>1.7843304872512817</v>
      </c>
      <c r="C50330">
        <v>23.122842788696289</v>
      </c>
    </row>
    <row r="50331" spans="1:3">
      <c r="A50331">
        <v>5032.4000000000005</v>
      </c>
      <c r="B50331">
        <v>1.7843304872512817</v>
      </c>
      <c r="C50331">
        <v>23.122961044311523</v>
      </c>
    </row>
    <row r="50332" spans="1:3">
      <c r="A50332">
        <v>5032.5000000000009</v>
      </c>
      <c r="B50332">
        <v>1.7843304872512817</v>
      </c>
      <c r="C50332">
        <v>23.123014450073242</v>
      </c>
    </row>
    <row r="50333" spans="1:3">
      <c r="A50333">
        <v>5032.6000000000004</v>
      </c>
      <c r="B50333">
        <v>1.7843304872512817</v>
      </c>
      <c r="C50333">
        <v>23.122976303100586</v>
      </c>
    </row>
    <row r="50334" spans="1:3">
      <c r="A50334">
        <v>5032.7000000000007</v>
      </c>
      <c r="B50334">
        <v>1.7843304872512817</v>
      </c>
      <c r="C50334">
        <v>23.122890472412109</v>
      </c>
    </row>
    <row r="50335" spans="1:3">
      <c r="A50335">
        <v>5032.8000000000011</v>
      </c>
      <c r="B50335">
        <v>1.7843304872512817</v>
      </c>
      <c r="C50335">
        <v>23.12285041809082</v>
      </c>
    </row>
    <row r="50336" spans="1:3">
      <c r="A50336">
        <v>5032.9000000000005</v>
      </c>
      <c r="B50336">
        <v>1.7843304872512817</v>
      </c>
      <c r="C50336">
        <v>23.122859954833984</v>
      </c>
    </row>
    <row r="50337" spans="1:3">
      <c r="A50337">
        <v>5033.0000000000009</v>
      </c>
      <c r="B50337">
        <v>1.7843304872512817</v>
      </c>
      <c r="C50337">
        <v>23.122890472412109</v>
      </c>
    </row>
    <row r="50338" spans="1:3">
      <c r="A50338">
        <v>5033.1000000000004</v>
      </c>
      <c r="B50338">
        <v>1.7843304872512817</v>
      </c>
      <c r="C50338">
        <v>23.122890472412109</v>
      </c>
    </row>
    <row r="50339" spans="1:3">
      <c r="A50339">
        <v>5033.2000000000007</v>
      </c>
      <c r="B50339">
        <v>1.7843304872512817</v>
      </c>
      <c r="C50339">
        <v>23.122867584228516</v>
      </c>
    </row>
    <row r="50340" spans="1:3">
      <c r="A50340">
        <v>5033.3000000000011</v>
      </c>
      <c r="B50340">
        <v>1.7843304872512817</v>
      </c>
      <c r="C50340">
        <v>23.122835159301758</v>
      </c>
    </row>
    <row r="50341" spans="1:3">
      <c r="A50341">
        <v>5033.4000000000005</v>
      </c>
      <c r="B50341">
        <v>1.7843304872512817</v>
      </c>
      <c r="C50341">
        <v>23.122797012329102</v>
      </c>
    </row>
    <row r="50342" spans="1:3">
      <c r="A50342">
        <v>5033.5000000000009</v>
      </c>
      <c r="B50342">
        <v>1.7843304872512817</v>
      </c>
      <c r="C50342">
        <v>23.122756958007813</v>
      </c>
    </row>
    <row r="50343" spans="1:3">
      <c r="A50343">
        <v>5033.6000000000004</v>
      </c>
      <c r="B50343">
        <v>1.7843304872512817</v>
      </c>
      <c r="C50343">
        <v>23.122711181640625</v>
      </c>
    </row>
    <row r="50344" spans="1:3">
      <c r="A50344">
        <v>5033.7000000000007</v>
      </c>
      <c r="B50344">
        <v>1.7843304872512817</v>
      </c>
      <c r="C50344">
        <v>23.122655868530273</v>
      </c>
    </row>
    <row r="50345" spans="1:3">
      <c r="A50345">
        <v>5033.8000000000011</v>
      </c>
      <c r="B50345">
        <v>1.7843304872512817</v>
      </c>
      <c r="C50345">
        <v>23.122610092163086</v>
      </c>
    </row>
    <row r="50346" spans="1:3">
      <c r="A50346">
        <v>5033.9000000000005</v>
      </c>
      <c r="B50346">
        <v>1.7843304872512817</v>
      </c>
      <c r="C50346">
        <v>23.12263298034668</v>
      </c>
    </row>
    <row r="50347" spans="1:3">
      <c r="A50347">
        <v>5034.0000000000009</v>
      </c>
      <c r="B50347">
        <v>1.7845120429992676</v>
      </c>
      <c r="C50347">
        <v>23.122711181640625</v>
      </c>
    </row>
    <row r="50348" spans="1:3">
      <c r="A50348">
        <v>5034.1000000000004</v>
      </c>
      <c r="B50348">
        <v>1.7843304872512817</v>
      </c>
      <c r="C50348">
        <v>23.12278938293457</v>
      </c>
    </row>
    <row r="50349" spans="1:3">
      <c r="A50349">
        <v>5034.2000000000007</v>
      </c>
      <c r="B50349">
        <v>1.7843304872512817</v>
      </c>
      <c r="C50349">
        <v>23.122797012329102</v>
      </c>
    </row>
    <row r="50350" spans="1:3">
      <c r="A50350">
        <v>5034.3000000000011</v>
      </c>
      <c r="B50350">
        <v>1.7843304872512817</v>
      </c>
      <c r="C50350">
        <v>23.122718811035156</v>
      </c>
    </row>
    <row r="50351" spans="1:3">
      <c r="A50351">
        <v>5034.4000000000005</v>
      </c>
      <c r="B50351">
        <v>1.7843304872512817</v>
      </c>
      <c r="C50351">
        <v>23.122617721557617</v>
      </c>
    </row>
    <row r="50352" spans="1:3">
      <c r="A50352">
        <v>5034.5000000000009</v>
      </c>
      <c r="B50352">
        <v>1.7843304872512817</v>
      </c>
      <c r="C50352">
        <v>23.122594833374023</v>
      </c>
    </row>
    <row r="50353" spans="1:3">
      <c r="A50353">
        <v>5034.6000000000004</v>
      </c>
      <c r="B50353">
        <v>1.7843304872512817</v>
      </c>
      <c r="C50353">
        <v>23.122663497924805</v>
      </c>
    </row>
    <row r="50354" spans="1:3">
      <c r="A50354">
        <v>5034.7000000000007</v>
      </c>
      <c r="B50354">
        <v>1.7843304872512817</v>
      </c>
      <c r="C50354">
        <v>23.122756958007813</v>
      </c>
    </row>
    <row r="50355" spans="1:3">
      <c r="A50355">
        <v>5034.8000000000011</v>
      </c>
      <c r="B50355">
        <v>1.7845120429992676</v>
      </c>
      <c r="C50355">
        <v>23.122812271118164</v>
      </c>
    </row>
    <row r="50356" spans="1:3">
      <c r="A50356">
        <v>5034.9000000000005</v>
      </c>
      <c r="B50356">
        <v>1.7843304872512817</v>
      </c>
      <c r="C50356">
        <v>23.122781753540039</v>
      </c>
    </row>
    <row r="50357" spans="1:3">
      <c r="A50357">
        <v>5035.0000000000009</v>
      </c>
      <c r="B50357">
        <v>1.7843304872512817</v>
      </c>
      <c r="C50357">
        <v>23.1226806640625</v>
      </c>
    </row>
    <row r="50358" spans="1:3">
      <c r="A50358">
        <v>5035.1000000000004</v>
      </c>
      <c r="B50358">
        <v>1.7843304872512817</v>
      </c>
      <c r="C50358">
        <v>23.122602462768555</v>
      </c>
    </row>
    <row r="50359" spans="1:3">
      <c r="A50359">
        <v>5035.2000000000007</v>
      </c>
      <c r="B50359">
        <v>1.7843304872512817</v>
      </c>
      <c r="C50359">
        <v>23.122594833374023</v>
      </c>
    </row>
    <row r="50360" spans="1:3">
      <c r="A50360">
        <v>5035.3000000000011</v>
      </c>
      <c r="B50360">
        <v>1.7843304872512817</v>
      </c>
      <c r="C50360">
        <v>23.12263298034668</v>
      </c>
    </row>
    <row r="50361" spans="1:3">
      <c r="A50361">
        <v>5035.4000000000005</v>
      </c>
      <c r="B50361">
        <v>1.7843304872512817</v>
      </c>
      <c r="C50361">
        <v>23.122648239135742</v>
      </c>
    </row>
    <row r="50362" spans="1:3">
      <c r="A50362">
        <v>5035.5000000000009</v>
      </c>
      <c r="B50362">
        <v>1.7843304872512817</v>
      </c>
      <c r="C50362">
        <v>23.12263298034668</v>
      </c>
    </row>
    <row r="50363" spans="1:3">
      <c r="A50363">
        <v>5035.6000000000004</v>
      </c>
      <c r="B50363">
        <v>1.7843304872512817</v>
      </c>
      <c r="C50363">
        <v>23.122617721557617</v>
      </c>
    </row>
    <row r="50364" spans="1:3">
      <c r="A50364">
        <v>5035.7000000000007</v>
      </c>
      <c r="B50364">
        <v>1.7843304872512817</v>
      </c>
      <c r="C50364">
        <v>23.122602462768555</v>
      </c>
    </row>
    <row r="50365" spans="1:3">
      <c r="A50365">
        <v>5035.8000000000011</v>
      </c>
      <c r="B50365">
        <v>1.7843304872512817</v>
      </c>
      <c r="C50365">
        <v>23.122562408447266</v>
      </c>
    </row>
    <row r="50366" spans="1:3">
      <c r="A50366">
        <v>5035.9000000000005</v>
      </c>
      <c r="B50366">
        <v>1.7843304872512817</v>
      </c>
      <c r="C50366">
        <v>23.122524261474609</v>
      </c>
    </row>
    <row r="50367" spans="1:3">
      <c r="A50367">
        <v>5036.0000000000009</v>
      </c>
      <c r="B50367">
        <v>1.7843304872512817</v>
      </c>
      <c r="C50367">
        <v>23.122516632080078</v>
      </c>
    </row>
    <row r="50368" spans="1:3">
      <c r="A50368">
        <v>5036.1000000000004</v>
      </c>
      <c r="B50368">
        <v>1.7843304872512817</v>
      </c>
      <c r="C50368">
        <v>23.122547149658203</v>
      </c>
    </row>
    <row r="50369" spans="1:3">
      <c r="A50369">
        <v>5036.2000000000007</v>
      </c>
      <c r="B50369">
        <v>1.7843304872512817</v>
      </c>
      <c r="C50369">
        <v>23.122547149658203</v>
      </c>
    </row>
    <row r="50370" spans="1:3">
      <c r="A50370">
        <v>5036.3000000000011</v>
      </c>
      <c r="B50370">
        <v>1.7843304872512817</v>
      </c>
      <c r="C50370">
        <v>23.122524261474609</v>
      </c>
    </row>
    <row r="50371" spans="1:3">
      <c r="A50371">
        <v>5036.4000000000005</v>
      </c>
      <c r="B50371">
        <v>1.7843304872512817</v>
      </c>
      <c r="C50371">
        <v>23.122531890869141</v>
      </c>
    </row>
    <row r="50372" spans="1:3">
      <c r="A50372">
        <v>5036.5000000000009</v>
      </c>
      <c r="B50372">
        <v>1.7843304872512817</v>
      </c>
      <c r="C50372">
        <v>23.122594833374023</v>
      </c>
    </row>
    <row r="50373" spans="1:3">
      <c r="A50373">
        <v>5036.6000000000004</v>
      </c>
      <c r="B50373">
        <v>1.7843304872512817</v>
      </c>
      <c r="C50373">
        <v>23.122655868530273</v>
      </c>
    </row>
    <row r="50374" spans="1:3">
      <c r="A50374">
        <v>5036.7000000000007</v>
      </c>
      <c r="B50374">
        <v>1.7843304872512817</v>
      </c>
      <c r="C50374">
        <v>23.122648239135742</v>
      </c>
    </row>
    <row r="50375" spans="1:3">
      <c r="A50375">
        <v>5036.8000000000011</v>
      </c>
      <c r="B50375">
        <v>1.7843304872512817</v>
      </c>
      <c r="C50375">
        <v>23.122610092163086</v>
      </c>
    </row>
    <row r="50376" spans="1:3">
      <c r="A50376">
        <v>5036.9000000000005</v>
      </c>
      <c r="B50376">
        <v>1.7843304872512817</v>
      </c>
      <c r="C50376">
        <v>23.122602462768555</v>
      </c>
    </row>
    <row r="50377" spans="1:3">
      <c r="A50377">
        <v>5037.0000000000009</v>
      </c>
      <c r="B50377">
        <v>1.7843304872512817</v>
      </c>
      <c r="C50377">
        <v>23.122655868530273</v>
      </c>
    </row>
    <row r="50378" spans="1:3">
      <c r="A50378">
        <v>5037.1000000000004</v>
      </c>
      <c r="B50378">
        <v>1.7843304872512817</v>
      </c>
      <c r="C50378">
        <v>23.12274169921875</v>
      </c>
    </row>
    <row r="50379" spans="1:3">
      <c r="A50379">
        <v>5037.2000000000007</v>
      </c>
      <c r="B50379">
        <v>1.7843304872512817</v>
      </c>
      <c r="C50379">
        <v>23.122797012329102</v>
      </c>
    </row>
    <row r="50380" spans="1:3">
      <c r="A50380">
        <v>5037.3000000000011</v>
      </c>
      <c r="B50380">
        <v>1.7843304872512817</v>
      </c>
      <c r="C50380">
        <v>23.122812271118164</v>
      </c>
    </row>
    <row r="50381" spans="1:3">
      <c r="A50381">
        <v>5037.4000000000005</v>
      </c>
      <c r="B50381">
        <v>1.7843304872512817</v>
      </c>
      <c r="C50381">
        <v>23.122827529907227</v>
      </c>
    </row>
    <row r="50382" spans="1:3">
      <c r="A50382">
        <v>5037.5000000000009</v>
      </c>
      <c r="B50382">
        <v>1.7843304872512817</v>
      </c>
      <c r="C50382">
        <v>23.122835159301758</v>
      </c>
    </row>
    <row r="50383" spans="1:3">
      <c r="A50383">
        <v>5037.6000000000004</v>
      </c>
      <c r="B50383">
        <v>1.7843304872512817</v>
      </c>
      <c r="C50383">
        <v>23.122804641723633</v>
      </c>
    </row>
    <row r="50384" spans="1:3">
      <c r="A50384">
        <v>5037.7000000000007</v>
      </c>
      <c r="B50384">
        <v>1.7843304872512817</v>
      </c>
      <c r="C50384">
        <v>23.122726440429688</v>
      </c>
    </row>
    <row r="50385" spans="1:3">
      <c r="A50385">
        <v>5037.8000000000011</v>
      </c>
      <c r="B50385">
        <v>1.7843304872512817</v>
      </c>
      <c r="C50385">
        <v>23.12263298034668</v>
      </c>
    </row>
    <row r="50386" spans="1:3">
      <c r="A50386">
        <v>5037.9000000000005</v>
      </c>
      <c r="B50386">
        <v>1.7843304872512817</v>
      </c>
      <c r="C50386">
        <v>23.122562408447266</v>
      </c>
    </row>
    <row r="50387" spans="1:3">
      <c r="A50387">
        <v>5038.0000000000009</v>
      </c>
      <c r="B50387">
        <v>1.7843304872512817</v>
      </c>
      <c r="C50387">
        <v>23.122562408447266</v>
      </c>
    </row>
    <row r="50388" spans="1:3">
      <c r="A50388">
        <v>5038.1000000000004</v>
      </c>
      <c r="B50388">
        <v>1.7845120429992676</v>
      </c>
      <c r="C50388">
        <v>23.122640609741211</v>
      </c>
    </row>
    <row r="50389" spans="1:3">
      <c r="A50389">
        <v>5038.2000000000007</v>
      </c>
      <c r="B50389">
        <v>1.7845120429992676</v>
      </c>
      <c r="C50389">
        <v>23.122766494750977</v>
      </c>
    </row>
    <row r="50390" spans="1:3">
      <c r="A50390">
        <v>5038.3000000000011</v>
      </c>
      <c r="B50390">
        <v>1.7843304872512817</v>
      </c>
      <c r="C50390">
        <v>23.122913360595703</v>
      </c>
    </row>
    <row r="50391" spans="1:3">
      <c r="A50391">
        <v>5038.4000000000005</v>
      </c>
      <c r="B50391">
        <v>1.7843304872512817</v>
      </c>
      <c r="C50391">
        <v>23.123029708862305</v>
      </c>
    </row>
    <row r="50392" spans="1:3">
      <c r="A50392">
        <v>5038.5000000000009</v>
      </c>
      <c r="B50392">
        <v>1.7845120429992676</v>
      </c>
      <c r="C50392">
        <v>23.123077392578125</v>
      </c>
    </row>
    <row r="50393" spans="1:3">
      <c r="A50393">
        <v>5038.6000000000004</v>
      </c>
      <c r="B50393">
        <v>1.7843304872512817</v>
      </c>
      <c r="C50393">
        <v>23.123039245605469</v>
      </c>
    </row>
    <row r="50394" spans="1:3">
      <c r="A50394">
        <v>5038.7000000000007</v>
      </c>
      <c r="B50394">
        <v>1.7843304872512817</v>
      </c>
      <c r="C50394">
        <v>23.122945785522461</v>
      </c>
    </row>
    <row r="50395" spans="1:3">
      <c r="A50395">
        <v>5038.8000000000011</v>
      </c>
      <c r="B50395">
        <v>1.7843304872512817</v>
      </c>
      <c r="C50395">
        <v>23.122812271118164</v>
      </c>
    </row>
    <row r="50396" spans="1:3">
      <c r="A50396">
        <v>5038.9000000000005</v>
      </c>
      <c r="B50396">
        <v>1.7843304872512817</v>
      </c>
      <c r="C50396">
        <v>23.12263298034668</v>
      </c>
    </row>
    <row r="50397" spans="1:3">
      <c r="A50397">
        <v>5039.0000000000009</v>
      </c>
      <c r="B50397">
        <v>1.7843304872512817</v>
      </c>
      <c r="C50397">
        <v>23.122453689575195</v>
      </c>
    </row>
    <row r="50398" spans="1:3">
      <c r="A50398">
        <v>5039.1000000000004</v>
      </c>
      <c r="B50398">
        <v>1.7845120429992676</v>
      </c>
      <c r="C50398">
        <v>23.122322082519531</v>
      </c>
    </row>
    <row r="50399" spans="1:3">
      <c r="A50399">
        <v>5039.2000000000007</v>
      </c>
      <c r="B50399">
        <v>1.7843304872512817</v>
      </c>
      <c r="C50399">
        <v>23.122228622436523</v>
      </c>
    </row>
    <row r="50400" spans="1:3">
      <c r="A50400">
        <v>5039.3000000000011</v>
      </c>
      <c r="B50400">
        <v>1.7843304872512817</v>
      </c>
      <c r="C50400">
        <v>23.122165679931641</v>
      </c>
    </row>
    <row r="50401" spans="1:3">
      <c r="A50401">
        <v>5039.4000000000005</v>
      </c>
      <c r="B50401">
        <v>1.7845120429992676</v>
      </c>
      <c r="C50401">
        <v>23.122158050537109</v>
      </c>
    </row>
    <row r="50402" spans="1:3">
      <c r="A50402">
        <v>5039.5000000000009</v>
      </c>
      <c r="B50402">
        <v>1.7843304872512817</v>
      </c>
      <c r="C50402">
        <v>23.122203826904297</v>
      </c>
    </row>
    <row r="50403" spans="1:3">
      <c r="A50403">
        <v>5039.6000000000004</v>
      </c>
      <c r="B50403">
        <v>1.7845120429992676</v>
      </c>
      <c r="C50403">
        <v>23.122282028198242</v>
      </c>
    </row>
    <row r="50404" spans="1:3">
      <c r="A50404">
        <v>5039.7000000000007</v>
      </c>
      <c r="B50404">
        <v>1.7843304872512817</v>
      </c>
      <c r="C50404">
        <v>23.122344970703125</v>
      </c>
    </row>
    <row r="50405" spans="1:3">
      <c r="A50405">
        <v>5039.8000000000011</v>
      </c>
      <c r="B50405">
        <v>1.7843304872512817</v>
      </c>
      <c r="C50405">
        <v>23.122360229492187</v>
      </c>
    </row>
    <row r="50406" spans="1:3">
      <c r="A50406">
        <v>5039.9000000000005</v>
      </c>
      <c r="B50406">
        <v>1.7843304872512817</v>
      </c>
      <c r="C50406">
        <v>23.122337341308594</v>
      </c>
    </row>
    <row r="50407" spans="1:3">
      <c r="A50407">
        <v>5040.0000000000009</v>
      </c>
      <c r="B50407">
        <v>1.7843304872512817</v>
      </c>
      <c r="C50407">
        <v>23.122314453125</v>
      </c>
    </row>
    <row r="50408" spans="1:3">
      <c r="A50408">
        <v>5040.1000000000004</v>
      </c>
      <c r="B50408">
        <v>1.7843304872512817</v>
      </c>
      <c r="C50408">
        <v>23.122344970703125</v>
      </c>
    </row>
    <row r="50409" spans="1:3">
      <c r="A50409">
        <v>5040.2000000000007</v>
      </c>
      <c r="B50409">
        <v>1.7843304872512817</v>
      </c>
      <c r="C50409">
        <v>23.12242317199707</v>
      </c>
    </row>
    <row r="50410" spans="1:3">
      <c r="A50410">
        <v>5040.3000000000011</v>
      </c>
      <c r="B50410">
        <v>1.7845120429992676</v>
      </c>
      <c r="C50410">
        <v>23.122453689575195</v>
      </c>
    </row>
    <row r="50411" spans="1:3">
      <c r="A50411">
        <v>5040.4000000000005</v>
      </c>
      <c r="B50411">
        <v>1.7845120429992676</v>
      </c>
      <c r="C50411">
        <v>23.122415542602539</v>
      </c>
    </row>
    <row r="50412" spans="1:3">
      <c r="A50412">
        <v>5040.5000000000009</v>
      </c>
      <c r="B50412">
        <v>1.7843304872512817</v>
      </c>
      <c r="C50412">
        <v>23.122360229492187</v>
      </c>
    </row>
    <row r="50413" spans="1:3">
      <c r="A50413">
        <v>5040.6000000000004</v>
      </c>
      <c r="B50413">
        <v>1.7845120429992676</v>
      </c>
      <c r="C50413">
        <v>23.122367858886719</v>
      </c>
    </row>
    <row r="50414" spans="1:3">
      <c r="A50414">
        <v>5040.7000000000007</v>
      </c>
      <c r="B50414">
        <v>1.7843304872512817</v>
      </c>
      <c r="C50414">
        <v>23.122392654418945</v>
      </c>
    </row>
    <row r="50415" spans="1:3">
      <c r="A50415">
        <v>5040.8000000000011</v>
      </c>
      <c r="B50415">
        <v>1.7843304872512817</v>
      </c>
      <c r="C50415">
        <v>23.122352600097656</v>
      </c>
    </row>
    <row r="50416" spans="1:3">
      <c r="A50416">
        <v>5040.9000000000005</v>
      </c>
      <c r="B50416">
        <v>1.7843304872512817</v>
      </c>
      <c r="C50416">
        <v>23.122251510620117</v>
      </c>
    </row>
    <row r="50417" spans="1:3">
      <c r="A50417">
        <v>5041.0000000000009</v>
      </c>
      <c r="B50417">
        <v>1.7843304872512817</v>
      </c>
      <c r="C50417">
        <v>23.122150421142578</v>
      </c>
    </row>
    <row r="50418" spans="1:3">
      <c r="A50418">
        <v>5041.1000000000004</v>
      </c>
      <c r="B50418">
        <v>1.7843304872512817</v>
      </c>
      <c r="C50418">
        <v>23.122072219848633</v>
      </c>
    </row>
    <row r="50419" spans="1:3">
      <c r="A50419">
        <v>5041.2000000000007</v>
      </c>
      <c r="B50419">
        <v>1.7843304872512817</v>
      </c>
      <c r="C50419">
        <v>23.122041702270508</v>
      </c>
    </row>
    <row r="50420" spans="1:3">
      <c r="A50420">
        <v>5041.3000000000011</v>
      </c>
      <c r="B50420">
        <v>1.7843304872512817</v>
      </c>
      <c r="C50420">
        <v>23.122064590454102</v>
      </c>
    </row>
    <row r="50421" spans="1:3">
      <c r="A50421">
        <v>5041.4000000000005</v>
      </c>
      <c r="B50421">
        <v>1.7843304872512817</v>
      </c>
      <c r="C50421">
        <v>23.122135162353516</v>
      </c>
    </row>
    <row r="50422" spans="1:3">
      <c r="A50422">
        <v>5041.5000000000009</v>
      </c>
      <c r="B50422">
        <v>1.7843304872512817</v>
      </c>
      <c r="C50422">
        <v>23.122213363647461</v>
      </c>
    </row>
    <row r="50423" spans="1:3">
      <c r="A50423">
        <v>5041.6000000000004</v>
      </c>
      <c r="B50423">
        <v>1.7843304872512817</v>
      </c>
      <c r="C50423">
        <v>23.122251510620117</v>
      </c>
    </row>
    <row r="50424" spans="1:3">
      <c r="A50424">
        <v>5041.7000000000007</v>
      </c>
      <c r="B50424">
        <v>1.7845120429992676</v>
      </c>
      <c r="C50424">
        <v>23.122259140014648</v>
      </c>
    </row>
    <row r="50425" spans="1:3">
      <c r="A50425">
        <v>5041.8000000000011</v>
      </c>
      <c r="B50425">
        <v>1.7843304872512817</v>
      </c>
      <c r="C50425">
        <v>23.12226676940918</v>
      </c>
    </row>
    <row r="50426" spans="1:3">
      <c r="A50426">
        <v>5041.9000000000005</v>
      </c>
      <c r="B50426">
        <v>1.7843304872512817</v>
      </c>
      <c r="C50426">
        <v>23.122322082519531</v>
      </c>
    </row>
    <row r="50427" spans="1:3">
      <c r="A50427">
        <v>5042.0000000000009</v>
      </c>
      <c r="B50427">
        <v>1.7845120429992676</v>
      </c>
      <c r="C50427">
        <v>23.122415542602539</v>
      </c>
    </row>
    <row r="50428" spans="1:3">
      <c r="A50428">
        <v>5042.1000000000004</v>
      </c>
      <c r="B50428">
        <v>1.7843304872512817</v>
      </c>
      <c r="C50428">
        <v>23.122524261474609</v>
      </c>
    </row>
    <row r="50429" spans="1:3">
      <c r="A50429">
        <v>5042.2000000000007</v>
      </c>
      <c r="B50429">
        <v>1.7843304872512817</v>
      </c>
      <c r="C50429">
        <v>23.122579574584961</v>
      </c>
    </row>
    <row r="50430" spans="1:3">
      <c r="A50430">
        <v>5042.3000000000011</v>
      </c>
      <c r="B50430">
        <v>1.7843304872512817</v>
      </c>
      <c r="C50430">
        <v>23.122562408447266</v>
      </c>
    </row>
    <row r="50431" spans="1:3">
      <c r="A50431">
        <v>5042.4000000000005</v>
      </c>
      <c r="B50431">
        <v>1.7843304872512817</v>
      </c>
      <c r="C50431">
        <v>23.122524261474609</v>
      </c>
    </row>
    <row r="50432" spans="1:3">
      <c r="A50432">
        <v>5042.5000000000009</v>
      </c>
      <c r="B50432">
        <v>1.7843304872512817</v>
      </c>
      <c r="C50432">
        <v>23.122476577758789</v>
      </c>
    </row>
    <row r="50433" spans="1:3">
      <c r="A50433">
        <v>5042.6000000000004</v>
      </c>
      <c r="B50433">
        <v>1.7843304872512817</v>
      </c>
      <c r="C50433">
        <v>23.122400283813477</v>
      </c>
    </row>
    <row r="50434" spans="1:3">
      <c r="A50434">
        <v>5042.7000000000007</v>
      </c>
      <c r="B50434">
        <v>1.7843304872512817</v>
      </c>
      <c r="C50434">
        <v>23.122274398803711</v>
      </c>
    </row>
    <row r="50435" spans="1:3">
      <c r="A50435">
        <v>5042.8000000000011</v>
      </c>
      <c r="B50435">
        <v>1.7843304872512817</v>
      </c>
      <c r="C50435">
        <v>23.122165679931641</v>
      </c>
    </row>
    <row r="50436" spans="1:3">
      <c r="A50436">
        <v>5042.9000000000005</v>
      </c>
      <c r="B50436">
        <v>1.7843304872512817</v>
      </c>
      <c r="C50436">
        <v>23.122087478637695</v>
      </c>
    </row>
    <row r="50437" spans="1:3">
      <c r="A50437">
        <v>5043.0000000000009</v>
      </c>
      <c r="B50437">
        <v>1.7843304872512817</v>
      </c>
      <c r="C50437">
        <v>23.122041702270508</v>
      </c>
    </row>
    <row r="50438" spans="1:3">
      <c r="A50438">
        <v>5043.1000000000004</v>
      </c>
      <c r="B50438">
        <v>1.7843304872512817</v>
      </c>
      <c r="C50438">
        <v>23.122041702270508</v>
      </c>
    </row>
    <row r="50439" spans="1:3">
      <c r="A50439">
        <v>5043.2000000000007</v>
      </c>
      <c r="B50439">
        <v>1.7843304872512817</v>
      </c>
      <c r="C50439">
        <v>23.122102737426758</v>
      </c>
    </row>
    <row r="50440" spans="1:3">
      <c r="A50440">
        <v>5043.3000000000011</v>
      </c>
      <c r="B50440">
        <v>1.7843304872512817</v>
      </c>
      <c r="C50440">
        <v>23.122196197509766</v>
      </c>
    </row>
    <row r="50441" spans="1:3">
      <c r="A50441">
        <v>5043.4000000000005</v>
      </c>
      <c r="B50441">
        <v>1.7843304872512817</v>
      </c>
      <c r="C50441">
        <v>23.122251510620117</v>
      </c>
    </row>
    <row r="50442" spans="1:3">
      <c r="A50442">
        <v>5043.5000000000009</v>
      </c>
      <c r="B50442">
        <v>1.7843304872512817</v>
      </c>
      <c r="C50442">
        <v>23.122251510620117</v>
      </c>
    </row>
    <row r="50443" spans="1:3">
      <c r="A50443">
        <v>5043.6000000000004</v>
      </c>
      <c r="B50443">
        <v>1.7845120429992676</v>
      </c>
      <c r="C50443">
        <v>23.122220993041992</v>
      </c>
    </row>
    <row r="50444" spans="1:3">
      <c r="A50444">
        <v>5043.7000000000007</v>
      </c>
      <c r="B50444">
        <v>1.7843304872512817</v>
      </c>
      <c r="C50444">
        <v>23.122180938720703</v>
      </c>
    </row>
    <row r="50445" spans="1:3">
      <c r="A50445">
        <v>5043.8000000000011</v>
      </c>
      <c r="B50445">
        <v>1.7843304872512817</v>
      </c>
      <c r="C50445">
        <v>23.122165679931641</v>
      </c>
    </row>
    <row r="50446" spans="1:3">
      <c r="A50446">
        <v>5043.9000000000005</v>
      </c>
      <c r="B50446">
        <v>1.7843304872512817</v>
      </c>
      <c r="C50446">
        <v>23.122188568115234</v>
      </c>
    </row>
    <row r="50447" spans="1:3">
      <c r="A50447">
        <v>5044.0000000000009</v>
      </c>
      <c r="B50447">
        <v>1.7843304872512817</v>
      </c>
      <c r="C50447">
        <v>23.122259140014648</v>
      </c>
    </row>
    <row r="50448" spans="1:3">
      <c r="A50448">
        <v>5044.1000000000004</v>
      </c>
      <c r="B50448">
        <v>1.7843304872512817</v>
      </c>
      <c r="C50448">
        <v>23.122352600097656</v>
      </c>
    </row>
    <row r="50449" spans="1:3">
      <c r="A50449">
        <v>5044.2000000000007</v>
      </c>
      <c r="B50449">
        <v>1.7843304872512817</v>
      </c>
      <c r="C50449">
        <v>23.122476577758789</v>
      </c>
    </row>
    <row r="50450" spans="1:3">
      <c r="A50450">
        <v>5044.3000000000011</v>
      </c>
      <c r="B50450">
        <v>1.7843304872512817</v>
      </c>
      <c r="C50450">
        <v>23.122625350952148</v>
      </c>
    </row>
    <row r="50451" spans="1:3">
      <c r="A50451">
        <v>5044.4000000000005</v>
      </c>
      <c r="B50451">
        <v>1.7843304872512817</v>
      </c>
      <c r="C50451">
        <v>23.122749328613281</v>
      </c>
    </row>
    <row r="50452" spans="1:3">
      <c r="A50452">
        <v>5044.5000000000009</v>
      </c>
      <c r="B50452">
        <v>1.7843304872512817</v>
      </c>
      <c r="C50452">
        <v>23.122781753540039</v>
      </c>
    </row>
    <row r="50453" spans="1:3">
      <c r="A50453">
        <v>5044.6000000000004</v>
      </c>
      <c r="B50453">
        <v>1.7843304872512817</v>
      </c>
      <c r="C50453">
        <v>23.12274169921875</v>
      </c>
    </row>
    <row r="50454" spans="1:3">
      <c r="A50454">
        <v>5044.7000000000007</v>
      </c>
      <c r="B50454">
        <v>1.7843304872512817</v>
      </c>
      <c r="C50454">
        <v>23.122688293457031</v>
      </c>
    </row>
    <row r="50455" spans="1:3">
      <c r="A50455">
        <v>5044.8000000000011</v>
      </c>
      <c r="B50455">
        <v>1.7843304872512817</v>
      </c>
      <c r="C50455">
        <v>23.122640609741211</v>
      </c>
    </row>
    <row r="50456" spans="1:3">
      <c r="A50456">
        <v>5044.9000000000005</v>
      </c>
      <c r="B50456">
        <v>1.7843304872512817</v>
      </c>
      <c r="C50456">
        <v>23.122562408447266</v>
      </c>
    </row>
    <row r="50457" spans="1:3">
      <c r="A50457">
        <v>5045.0000000000009</v>
      </c>
      <c r="B50457">
        <v>1.7843304872512817</v>
      </c>
      <c r="C50457">
        <v>23.122468948364258</v>
      </c>
    </row>
    <row r="50458" spans="1:3">
      <c r="A50458">
        <v>5045.1000000000004</v>
      </c>
      <c r="B50458">
        <v>1.7843304872512817</v>
      </c>
      <c r="C50458">
        <v>23.122400283813477</v>
      </c>
    </row>
    <row r="50459" spans="1:3">
      <c r="A50459">
        <v>5045.2000000000007</v>
      </c>
      <c r="B50459">
        <v>1.7843304872512817</v>
      </c>
      <c r="C50459">
        <v>23.122383117675781</v>
      </c>
    </row>
    <row r="50460" spans="1:3">
      <c r="A50460">
        <v>5045.3000000000011</v>
      </c>
      <c r="B50460">
        <v>1.7843304872512817</v>
      </c>
      <c r="C50460">
        <v>23.12237548828125</v>
      </c>
    </row>
    <row r="50461" spans="1:3">
      <c r="A50461">
        <v>5045.4000000000005</v>
      </c>
      <c r="B50461">
        <v>1.7843304872512817</v>
      </c>
      <c r="C50461">
        <v>23.122314453125</v>
      </c>
    </row>
    <row r="50462" spans="1:3">
      <c r="A50462">
        <v>5045.5000000000009</v>
      </c>
      <c r="B50462">
        <v>1.7843304872512817</v>
      </c>
      <c r="C50462">
        <v>23.122196197509766</v>
      </c>
    </row>
    <row r="50463" spans="1:3">
      <c r="A50463">
        <v>5045.6000000000004</v>
      </c>
      <c r="B50463">
        <v>1.7843304872512817</v>
      </c>
      <c r="C50463">
        <v>23.122102737426758</v>
      </c>
    </row>
    <row r="50464" spans="1:3">
      <c r="A50464">
        <v>5045.7000000000007</v>
      </c>
      <c r="B50464">
        <v>1.7843304872512817</v>
      </c>
      <c r="C50464">
        <v>23.122087478637695</v>
      </c>
    </row>
    <row r="50465" spans="1:3">
      <c r="A50465">
        <v>5045.8000000000011</v>
      </c>
      <c r="B50465">
        <v>1.7843304872512817</v>
      </c>
      <c r="C50465">
        <v>23.122110366821289</v>
      </c>
    </row>
    <row r="50466" spans="1:3">
      <c r="A50466">
        <v>5045.9000000000005</v>
      </c>
      <c r="B50466">
        <v>1.7843304872512817</v>
      </c>
      <c r="C50466">
        <v>23.122150421142578</v>
      </c>
    </row>
    <row r="50467" spans="1:3">
      <c r="A50467">
        <v>5046.0000000000009</v>
      </c>
      <c r="B50467">
        <v>1.7843304872512817</v>
      </c>
      <c r="C50467">
        <v>23.122203826904297</v>
      </c>
    </row>
    <row r="50468" spans="1:3">
      <c r="A50468">
        <v>5046.1000000000004</v>
      </c>
      <c r="B50468">
        <v>1.7843304872512817</v>
      </c>
      <c r="C50468">
        <v>23.12226676940918</v>
      </c>
    </row>
    <row r="50469" spans="1:3">
      <c r="A50469">
        <v>5046.2000000000007</v>
      </c>
      <c r="B50469">
        <v>1.7843304872512817</v>
      </c>
      <c r="C50469">
        <v>23.122329711914063</v>
      </c>
    </row>
    <row r="50470" spans="1:3">
      <c r="A50470">
        <v>5046.3000000000011</v>
      </c>
      <c r="B50470">
        <v>1.7843304872512817</v>
      </c>
      <c r="C50470">
        <v>23.122383117675781</v>
      </c>
    </row>
    <row r="50471" spans="1:3">
      <c r="A50471">
        <v>5046.4000000000005</v>
      </c>
      <c r="B50471">
        <v>1.7843304872512817</v>
      </c>
      <c r="C50471">
        <v>23.122453689575195</v>
      </c>
    </row>
    <row r="50472" spans="1:3">
      <c r="A50472">
        <v>5046.5000000000009</v>
      </c>
      <c r="B50472">
        <v>1.7843304872512817</v>
      </c>
      <c r="C50472">
        <v>23.122468948364258</v>
      </c>
    </row>
    <row r="50473" spans="1:3">
      <c r="A50473">
        <v>5046.6000000000004</v>
      </c>
      <c r="B50473">
        <v>1.7843304872512817</v>
      </c>
      <c r="C50473">
        <v>23.122415542602539</v>
      </c>
    </row>
    <row r="50474" spans="1:3">
      <c r="A50474">
        <v>5046.7000000000007</v>
      </c>
      <c r="B50474">
        <v>1.7843304872512817</v>
      </c>
      <c r="C50474">
        <v>23.122329711914063</v>
      </c>
    </row>
    <row r="50475" spans="1:3">
      <c r="A50475">
        <v>5046.8000000000011</v>
      </c>
      <c r="B50475">
        <v>1.7843304872512817</v>
      </c>
      <c r="C50475">
        <v>23.12226676940918</v>
      </c>
    </row>
    <row r="50476" spans="1:3">
      <c r="A50476">
        <v>5046.9000000000005</v>
      </c>
      <c r="B50476">
        <v>1.7843304872512817</v>
      </c>
      <c r="C50476">
        <v>23.122236251831055</v>
      </c>
    </row>
    <row r="50477" spans="1:3">
      <c r="A50477">
        <v>5047.0000000000009</v>
      </c>
      <c r="B50477">
        <v>1.7843304872512817</v>
      </c>
      <c r="C50477">
        <v>23.122236251831055</v>
      </c>
    </row>
    <row r="50478" spans="1:3">
      <c r="A50478">
        <v>5047.1000000000004</v>
      </c>
      <c r="B50478">
        <v>1.7843304872512817</v>
      </c>
      <c r="C50478">
        <v>23.122228622436523</v>
      </c>
    </row>
    <row r="50479" spans="1:3">
      <c r="A50479">
        <v>5047.2000000000007</v>
      </c>
      <c r="B50479">
        <v>1.7843304872512817</v>
      </c>
      <c r="C50479">
        <v>23.122243881225586</v>
      </c>
    </row>
    <row r="50480" spans="1:3">
      <c r="A50480">
        <v>5047.3000000000011</v>
      </c>
      <c r="B50480">
        <v>1.7843304872512817</v>
      </c>
      <c r="C50480">
        <v>23.122274398803711</v>
      </c>
    </row>
    <row r="50481" spans="1:3">
      <c r="A50481">
        <v>5047.4000000000005</v>
      </c>
      <c r="B50481">
        <v>1.7843304872512817</v>
      </c>
      <c r="C50481">
        <v>23.122337341308594</v>
      </c>
    </row>
    <row r="50482" spans="1:3">
      <c r="A50482">
        <v>5047.5000000000009</v>
      </c>
      <c r="B50482">
        <v>1.7843304872512817</v>
      </c>
      <c r="C50482">
        <v>23.122400283813477</v>
      </c>
    </row>
    <row r="50483" spans="1:3">
      <c r="A50483">
        <v>5047.6000000000004</v>
      </c>
      <c r="B50483">
        <v>1.7843304872512817</v>
      </c>
      <c r="C50483">
        <v>23.12242317199707</v>
      </c>
    </row>
    <row r="50484" spans="1:3">
      <c r="A50484">
        <v>5047.7000000000007</v>
      </c>
      <c r="B50484">
        <v>1.7843304872512817</v>
      </c>
      <c r="C50484">
        <v>23.122392654418945</v>
      </c>
    </row>
    <row r="50485" spans="1:3">
      <c r="A50485">
        <v>5047.8000000000011</v>
      </c>
      <c r="B50485">
        <v>1.7843304872512817</v>
      </c>
      <c r="C50485">
        <v>23.122322082519531</v>
      </c>
    </row>
    <row r="50486" spans="1:3">
      <c r="A50486">
        <v>5047.9000000000005</v>
      </c>
      <c r="B50486">
        <v>1.7843304872512817</v>
      </c>
      <c r="C50486">
        <v>23.122243881225586</v>
      </c>
    </row>
    <row r="50487" spans="1:3">
      <c r="A50487">
        <v>5048.0000000000009</v>
      </c>
      <c r="B50487">
        <v>1.7845120429992676</v>
      </c>
      <c r="C50487">
        <v>23.122188568115234</v>
      </c>
    </row>
    <row r="50488" spans="1:3">
      <c r="A50488">
        <v>5048.1000000000004</v>
      </c>
      <c r="B50488">
        <v>1.7843304872512817</v>
      </c>
      <c r="C50488">
        <v>23.122173309326172</v>
      </c>
    </row>
    <row r="50489" spans="1:3">
      <c r="A50489">
        <v>5048.2000000000007</v>
      </c>
      <c r="B50489">
        <v>1.7843304872512817</v>
      </c>
      <c r="C50489">
        <v>23.122188568115234</v>
      </c>
    </row>
    <row r="50490" spans="1:3">
      <c r="A50490">
        <v>5048.3000000000011</v>
      </c>
      <c r="B50490">
        <v>1.7843304872512817</v>
      </c>
      <c r="C50490">
        <v>23.122220993041992</v>
      </c>
    </row>
    <row r="50491" spans="1:3">
      <c r="A50491">
        <v>5048.4000000000005</v>
      </c>
      <c r="B50491">
        <v>1.7843304872512817</v>
      </c>
      <c r="C50491">
        <v>23.122228622436523</v>
      </c>
    </row>
    <row r="50492" spans="1:3">
      <c r="A50492">
        <v>5048.5000000000009</v>
      </c>
      <c r="B50492">
        <v>1.7843304872512817</v>
      </c>
      <c r="C50492">
        <v>23.122203826904297</v>
      </c>
    </row>
    <row r="50493" spans="1:3">
      <c r="A50493">
        <v>5048.6000000000004</v>
      </c>
      <c r="B50493">
        <v>1.7843304872512817</v>
      </c>
      <c r="C50493">
        <v>23.122158050537109</v>
      </c>
    </row>
    <row r="50494" spans="1:3">
      <c r="A50494">
        <v>5048.7000000000007</v>
      </c>
      <c r="B50494">
        <v>1.7843304872512817</v>
      </c>
      <c r="C50494">
        <v>23.122079849243164</v>
      </c>
    </row>
    <row r="50495" spans="1:3">
      <c r="A50495">
        <v>5048.8000000000011</v>
      </c>
      <c r="B50495">
        <v>1.7843304872512817</v>
      </c>
      <c r="C50495">
        <v>23.122016906738281</v>
      </c>
    </row>
    <row r="50496" spans="1:3">
      <c r="A50496">
        <v>5048.9000000000005</v>
      </c>
      <c r="B50496">
        <v>1.7843304872512817</v>
      </c>
      <c r="C50496">
        <v>23.122001647949219</v>
      </c>
    </row>
    <row r="50497" spans="1:3">
      <c r="A50497">
        <v>5049.0000000000009</v>
      </c>
      <c r="B50497">
        <v>1.7843304872512817</v>
      </c>
      <c r="C50497">
        <v>23.12205696105957</v>
      </c>
    </row>
    <row r="50498" spans="1:3">
      <c r="A50498">
        <v>5049.1000000000004</v>
      </c>
      <c r="B50498">
        <v>1.7843304872512817</v>
      </c>
      <c r="C50498">
        <v>23.122142791748047</v>
      </c>
    </row>
    <row r="50499" spans="1:3">
      <c r="A50499">
        <v>5049.2000000000007</v>
      </c>
      <c r="B50499">
        <v>1.7843304872512817</v>
      </c>
      <c r="C50499">
        <v>23.122196197509766</v>
      </c>
    </row>
    <row r="50500" spans="1:3">
      <c r="A50500">
        <v>5049.3000000000011</v>
      </c>
      <c r="B50500">
        <v>1.7845120429992676</v>
      </c>
      <c r="C50500">
        <v>23.122158050537109</v>
      </c>
    </row>
    <row r="50501" spans="1:3">
      <c r="A50501">
        <v>5049.4000000000005</v>
      </c>
      <c r="B50501">
        <v>1.7843304872512817</v>
      </c>
      <c r="C50501">
        <v>23.122087478637695</v>
      </c>
    </row>
    <row r="50502" spans="1:3">
      <c r="A50502">
        <v>5049.5000000000009</v>
      </c>
      <c r="B50502">
        <v>1.7843304872512817</v>
      </c>
      <c r="C50502">
        <v>23.12205696105957</v>
      </c>
    </row>
    <row r="50503" spans="1:3">
      <c r="A50503">
        <v>5049.6000000000004</v>
      </c>
      <c r="B50503">
        <v>1.7843304872512817</v>
      </c>
      <c r="C50503">
        <v>23.122102737426758</v>
      </c>
    </row>
    <row r="50504" spans="1:3">
      <c r="A50504">
        <v>5049.7000000000007</v>
      </c>
      <c r="B50504">
        <v>1.7843304872512817</v>
      </c>
      <c r="C50504">
        <v>23.122180938720703</v>
      </c>
    </row>
    <row r="50505" spans="1:3">
      <c r="A50505">
        <v>5049.8000000000011</v>
      </c>
      <c r="B50505">
        <v>1.7843304872512817</v>
      </c>
      <c r="C50505">
        <v>23.122243881225586</v>
      </c>
    </row>
    <row r="50506" spans="1:3">
      <c r="A50506">
        <v>5049.9000000000005</v>
      </c>
      <c r="B50506">
        <v>1.7843304872512817</v>
      </c>
      <c r="C50506">
        <v>23.122259140014648</v>
      </c>
    </row>
    <row r="50507" spans="1:3">
      <c r="A50507">
        <v>5050.0000000000009</v>
      </c>
      <c r="B50507">
        <v>1.7843304872512817</v>
      </c>
      <c r="C50507">
        <v>23.12226676940918</v>
      </c>
    </row>
    <row r="50508" spans="1:3">
      <c r="A50508">
        <v>5050.1000000000004</v>
      </c>
      <c r="B50508">
        <v>1.7843304872512817</v>
      </c>
      <c r="C50508">
        <v>23.122282028198242</v>
      </c>
    </row>
    <row r="50509" spans="1:3">
      <c r="A50509">
        <v>5050.2000000000007</v>
      </c>
      <c r="B50509">
        <v>1.7843304872512817</v>
      </c>
      <c r="C50509">
        <v>23.122329711914063</v>
      </c>
    </row>
    <row r="50510" spans="1:3">
      <c r="A50510">
        <v>5050.3000000000011</v>
      </c>
      <c r="B50510">
        <v>1.7843304872512817</v>
      </c>
      <c r="C50510">
        <v>23.122446060180664</v>
      </c>
    </row>
    <row r="50511" spans="1:3">
      <c r="A50511">
        <v>5050.4000000000005</v>
      </c>
      <c r="B50511">
        <v>1.7843304872512817</v>
      </c>
      <c r="C50511">
        <v>23.122617721557617</v>
      </c>
    </row>
    <row r="50512" spans="1:3">
      <c r="A50512">
        <v>5050.5000000000009</v>
      </c>
      <c r="B50512">
        <v>1.7843304872512817</v>
      </c>
      <c r="C50512">
        <v>23.122766494750977</v>
      </c>
    </row>
    <row r="50513" spans="1:3">
      <c r="A50513">
        <v>5050.6000000000004</v>
      </c>
      <c r="B50513">
        <v>1.7845120429992676</v>
      </c>
      <c r="C50513">
        <v>23.122859954833984</v>
      </c>
    </row>
    <row r="50514" spans="1:3">
      <c r="A50514">
        <v>5050.7000000000007</v>
      </c>
      <c r="B50514">
        <v>1.7843304872512817</v>
      </c>
      <c r="C50514">
        <v>23.122905731201172</v>
      </c>
    </row>
    <row r="50515" spans="1:3">
      <c r="A50515">
        <v>5050.8000000000011</v>
      </c>
      <c r="B50515">
        <v>1.7843304872512817</v>
      </c>
      <c r="C50515">
        <v>23.122875213623047</v>
      </c>
    </row>
    <row r="50516" spans="1:3">
      <c r="A50516">
        <v>5050.9000000000005</v>
      </c>
      <c r="B50516">
        <v>1.7843304872512817</v>
      </c>
      <c r="C50516">
        <v>23.122756958007813</v>
      </c>
    </row>
    <row r="50517" spans="1:3">
      <c r="A50517">
        <v>5051.0000000000009</v>
      </c>
      <c r="B50517">
        <v>1.7843304872512817</v>
      </c>
      <c r="C50517">
        <v>23.122587203979492</v>
      </c>
    </row>
    <row r="50518" spans="1:3">
      <c r="A50518">
        <v>5051.1000000000004</v>
      </c>
      <c r="B50518">
        <v>1.7843304872512817</v>
      </c>
      <c r="C50518">
        <v>23.122438430786133</v>
      </c>
    </row>
    <row r="50519" spans="1:3">
      <c r="A50519">
        <v>5051.2000000000007</v>
      </c>
      <c r="B50519">
        <v>1.7843304872512817</v>
      </c>
      <c r="C50519">
        <v>23.122337341308594</v>
      </c>
    </row>
    <row r="50520" spans="1:3">
      <c r="A50520">
        <v>5051.3000000000011</v>
      </c>
      <c r="B50520">
        <v>1.7843304872512817</v>
      </c>
      <c r="C50520">
        <v>23.122274398803711</v>
      </c>
    </row>
    <row r="50521" spans="1:3">
      <c r="A50521">
        <v>5051.4000000000005</v>
      </c>
      <c r="B50521">
        <v>1.7843304872512817</v>
      </c>
      <c r="C50521">
        <v>23.122228622436523</v>
      </c>
    </row>
    <row r="50522" spans="1:3">
      <c r="A50522">
        <v>5051.5000000000009</v>
      </c>
      <c r="B50522">
        <v>1.7843304872512817</v>
      </c>
      <c r="C50522">
        <v>23.122180938720703</v>
      </c>
    </row>
    <row r="50523" spans="1:3">
      <c r="A50523">
        <v>5051.6000000000004</v>
      </c>
      <c r="B50523">
        <v>1.7843304872512817</v>
      </c>
      <c r="C50523">
        <v>23.122173309326172</v>
      </c>
    </row>
    <row r="50524" spans="1:3">
      <c r="A50524">
        <v>5051.7000000000007</v>
      </c>
      <c r="B50524">
        <v>1.7843304872512817</v>
      </c>
      <c r="C50524">
        <v>23.122228622436523</v>
      </c>
    </row>
    <row r="50525" spans="1:3">
      <c r="A50525">
        <v>5051.8000000000011</v>
      </c>
      <c r="B50525">
        <v>1.7843304872512817</v>
      </c>
      <c r="C50525">
        <v>23.122314453125</v>
      </c>
    </row>
    <row r="50526" spans="1:3">
      <c r="A50526">
        <v>5051.9000000000005</v>
      </c>
      <c r="B50526">
        <v>1.7843304872512817</v>
      </c>
      <c r="C50526">
        <v>23.122367858886719</v>
      </c>
    </row>
    <row r="50527" spans="1:3">
      <c r="A50527">
        <v>5052.0000000000009</v>
      </c>
      <c r="B50527">
        <v>1.7843304872512817</v>
      </c>
      <c r="C50527">
        <v>23.122367858886719</v>
      </c>
    </row>
    <row r="50528" spans="1:3">
      <c r="A50528">
        <v>5052.1000000000004</v>
      </c>
      <c r="B50528">
        <v>1.7843304872512817</v>
      </c>
      <c r="C50528">
        <v>23.122329711914063</v>
      </c>
    </row>
    <row r="50529" spans="1:3">
      <c r="A50529">
        <v>5052.2000000000007</v>
      </c>
      <c r="B50529">
        <v>1.7843304872512817</v>
      </c>
      <c r="C50529">
        <v>23.122306823730469</v>
      </c>
    </row>
    <row r="50530" spans="1:3">
      <c r="A50530">
        <v>5052.3000000000011</v>
      </c>
      <c r="B50530">
        <v>1.7843304872512817</v>
      </c>
      <c r="C50530">
        <v>23.122314453125</v>
      </c>
    </row>
    <row r="50531" spans="1:3">
      <c r="A50531">
        <v>5052.4000000000005</v>
      </c>
      <c r="B50531">
        <v>1.7843304872512817</v>
      </c>
      <c r="C50531">
        <v>23.122322082519531</v>
      </c>
    </row>
    <row r="50532" spans="1:3">
      <c r="A50532">
        <v>5052.5000000000009</v>
      </c>
      <c r="B50532">
        <v>1.7843304872512817</v>
      </c>
      <c r="C50532">
        <v>23.122329711914063</v>
      </c>
    </row>
    <row r="50533" spans="1:3">
      <c r="A50533">
        <v>5052.6000000000004</v>
      </c>
      <c r="B50533">
        <v>1.7843304872512817</v>
      </c>
      <c r="C50533">
        <v>23.122367858886719</v>
      </c>
    </row>
    <row r="50534" spans="1:3">
      <c r="A50534">
        <v>5052.7000000000007</v>
      </c>
      <c r="B50534">
        <v>1.7843304872512817</v>
      </c>
      <c r="C50534">
        <v>23.122438430786133</v>
      </c>
    </row>
    <row r="50535" spans="1:3">
      <c r="A50535">
        <v>5052.8000000000011</v>
      </c>
      <c r="B50535">
        <v>1.7843304872512817</v>
      </c>
      <c r="C50535">
        <v>23.122516632080078</v>
      </c>
    </row>
    <row r="50536" spans="1:3">
      <c r="A50536">
        <v>5052.9000000000005</v>
      </c>
      <c r="B50536">
        <v>1.7843304872512817</v>
      </c>
      <c r="C50536">
        <v>23.122602462768555</v>
      </c>
    </row>
    <row r="50537" spans="1:3">
      <c r="A50537">
        <v>5053.0000000000009</v>
      </c>
      <c r="B50537">
        <v>1.7845120429992676</v>
      </c>
      <c r="C50537">
        <v>23.1226806640625</v>
      </c>
    </row>
    <row r="50538" spans="1:3">
      <c r="A50538">
        <v>5053.1000000000004</v>
      </c>
      <c r="B50538">
        <v>1.7843304872512817</v>
      </c>
      <c r="C50538">
        <v>23.12274169921875</v>
      </c>
    </row>
    <row r="50539" spans="1:3">
      <c r="A50539">
        <v>5053.2000000000007</v>
      </c>
      <c r="B50539">
        <v>1.7843304872512817</v>
      </c>
      <c r="C50539">
        <v>23.122781753540039</v>
      </c>
    </row>
    <row r="50540" spans="1:3">
      <c r="A50540">
        <v>5053.3000000000011</v>
      </c>
      <c r="B50540">
        <v>1.7845120429992676</v>
      </c>
      <c r="C50540">
        <v>23.122812271118164</v>
      </c>
    </row>
    <row r="50541" spans="1:3">
      <c r="A50541">
        <v>5053.4000000000005</v>
      </c>
      <c r="B50541">
        <v>1.7843304872512817</v>
      </c>
      <c r="C50541">
        <v>23.122804641723633</v>
      </c>
    </row>
    <row r="50542" spans="1:3">
      <c r="A50542">
        <v>5053.5000000000009</v>
      </c>
      <c r="B50542">
        <v>1.7843304872512817</v>
      </c>
      <c r="C50542">
        <v>23.122734069824219</v>
      </c>
    </row>
    <row r="50543" spans="1:3">
      <c r="A50543">
        <v>5053.6000000000004</v>
      </c>
      <c r="B50543">
        <v>1.7843304872512817</v>
      </c>
      <c r="C50543">
        <v>23.122663497924805</v>
      </c>
    </row>
    <row r="50544" spans="1:3">
      <c r="A50544">
        <v>5053.7000000000007</v>
      </c>
      <c r="B50544">
        <v>1.7843304872512817</v>
      </c>
      <c r="C50544">
        <v>23.122640609741211</v>
      </c>
    </row>
    <row r="50545" spans="1:3">
      <c r="A50545">
        <v>5053.8000000000011</v>
      </c>
      <c r="B50545">
        <v>1.7843304872512817</v>
      </c>
      <c r="C50545">
        <v>23.122648239135742</v>
      </c>
    </row>
    <row r="50546" spans="1:3">
      <c r="A50546">
        <v>5053.9000000000005</v>
      </c>
      <c r="B50546">
        <v>1.7843304872512817</v>
      </c>
      <c r="C50546">
        <v>23.122673034667969</v>
      </c>
    </row>
    <row r="50547" spans="1:3">
      <c r="A50547">
        <v>5054.0000000000009</v>
      </c>
      <c r="B50547">
        <v>1.7843304872512817</v>
      </c>
      <c r="C50547">
        <v>23.122718811035156</v>
      </c>
    </row>
    <row r="50548" spans="1:3">
      <c r="A50548">
        <v>5054.1000000000004</v>
      </c>
      <c r="B50548">
        <v>1.7843304872512817</v>
      </c>
      <c r="C50548">
        <v>23.122756958007813</v>
      </c>
    </row>
    <row r="50549" spans="1:3">
      <c r="A50549">
        <v>5054.2000000000007</v>
      </c>
      <c r="B50549">
        <v>1.7843304872512817</v>
      </c>
      <c r="C50549">
        <v>23.122756958007813</v>
      </c>
    </row>
    <row r="50550" spans="1:3">
      <c r="A50550">
        <v>5054.3000000000011</v>
      </c>
      <c r="B50550">
        <v>1.7843304872512817</v>
      </c>
      <c r="C50550">
        <v>23.122688293457031</v>
      </c>
    </row>
    <row r="50551" spans="1:3">
      <c r="A50551">
        <v>5054.4000000000005</v>
      </c>
      <c r="B50551">
        <v>1.7843304872512817</v>
      </c>
      <c r="C50551">
        <v>23.122547149658203</v>
      </c>
    </row>
    <row r="50552" spans="1:3">
      <c r="A50552">
        <v>5054.5000000000009</v>
      </c>
      <c r="B50552">
        <v>1.7843304872512817</v>
      </c>
      <c r="C50552">
        <v>23.12237548828125</v>
      </c>
    </row>
    <row r="50553" spans="1:3">
      <c r="A50553">
        <v>5054.6000000000004</v>
      </c>
      <c r="B50553">
        <v>1.7843304872512817</v>
      </c>
      <c r="C50553">
        <v>23.122251510620117</v>
      </c>
    </row>
    <row r="50554" spans="1:3">
      <c r="A50554">
        <v>5054.7000000000007</v>
      </c>
      <c r="B50554">
        <v>1.7843304872512817</v>
      </c>
      <c r="C50554">
        <v>23.122220993041992</v>
      </c>
    </row>
    <row r="50555" spans="1:3">
      <c r="A50555">
        <v>5054.8000000000011</v>
      </c>
      <c r="B50555">
        <v>1.7843304872512817</v>
      </c>
      <c r="C50555">
        <v>23.122282028198242</v>
      </c>
    </row>
    <row r="50556" spans="1:3">
      <c r="A50556">
        <v>5054.9000000000005</v>
      </c>
      <c r="B50556">
        <v>1.7843304872512817</v>
      </c>
      <c r="C50556">
        <v>23.12237548828125</v>
      </c>
    </row>
    <row r="50557" spans="1:3">
      <c r="A50557">
        <v>5055.0000000000009</v>
      </c>
      <c r="B50557">
        <v>1.7843304872512817</v>
      </c>
      <c r="C50557">
        <v>23.122438430786133</v>
      </c>
    </row>
    <row r="50558" spans="1:3">
      <c r="A50558">
        <v>5055.1000000000004</v>
      </c>
      <c r="B50558">
        <v>1.7845120429992676</v>
      </c>
      <c r="C50558">
        <v>23.122453689575195</v>
      </c>
    </row>
    <row r="50559" spans="1:3">
      <c r="A50559">
        <v>5055.2000000000007</v>
      </c>
      <c r="B50559">
        <v>1.7843304872512817</v>
      </c>
      <c r="C50559">
        <v>23.122430801391602</v>
      </c>
    </row>
    <row r="50560" spans="1:3">
      <c r="A50560">
        <v>5055.3000000000011</v>
      </c>
      <c r="B50560">
        <v>1.7843304872512817</v>
      </c>
      <c r="C50560">
        <v>23.122383117675781</v>
      </c>
    </row>
    <row r="50561" spans="1:3">
      <c r="A50561">
        <v>5055.4000000000005</v>
      </c>
      <c r="B50561">
        <v>1.7843304872512817</v>
      </c>
      <c r="C50561">
        <v>23.122297286987305</v>
      </c>
    </row>
    <row r="50562" spans="1:3">
      <c r="A50562">
        <v>5055.5000000000009</v>
      </c>
      <c r="B50562">
        <v>1.7843304872512817</v>
      </c>
      <c r="C50562">
        <v>23.122220993041992</v>
      </c>
    </row>
    <row r="50563" spans="1:3">
      <c r="A50563">
        <v>5055.6000000000004</v>
      </c>
      <c r="B50563">
        <v>1.7843304872512817</v>
      </c>
      <c r="C50563">
        <v>23.122196197509766</v>
      </c>
    </row>
    <row r="50564" spans="1:3">
      <c r="A50564">
        <v>5055.7000000000007</v>
      </c>
      <c r="B50564">
        <v>1.7843304872512817</v>
      </c>
      <c r="C50564">
        <v>23.122220993041992</v>
      </c>
    </row>
    <row r="50565" spans="1:3">
      <c r="A50565">
        <v>5055.8000000000011</v>
      </c>
      <c r="B50565">
        <v>1.7845120429992676</v>
      </c>
      <c r="C50565">
        <v>23.122251510620117</v>
      </c>
    </row>
    <row r="50566" spans="1:3">
      <c r="A50566">
        <v>5055.9000000000005</v>
      </c>
      <c r="B50566">
        <v>1.7843304872512817</v>
      </c>
      <c r="C50566">
        <v>23.122274398803711</v>
      </c>
    </row>
    <row r="50567" spans="1:3">
      <c r="A50567">
        <v>5056.0000000000009</v>
      </c>
      <c r="B50567">
        <v>1.7843304872512817</v>
      </c>
      <c r="C50567">
        <v>23.122297286987305</v>
      </c>
    </row>
    <row r="50568" spans="1:3">
      <c r="A50568">
        <v>5056.1000000000004</v>
      </c>
      <c r="B50568">
        <v>1.7843304872512817</v>
      </c>
      <c r="C50568">
        <v>23.122360229492187</v>
      </c>
    </row>
    <row r="50569" spans="1:3">
      <c r="A50569">
        <v>5056.2000000000007</v>
      </c>
      <c r="B50569">
        <v>1.7843304872512817</v>
      </c>
      <c r="C50569">
        <v>23.122493743896484</v>
      </c>
    </row>
    <row r="50570" spans="1:3">
      <c r="A50570">
        <v>5056.3000000000011</v>
      </c>
      <c r="B50570">
        <v>1.7843304872512817</v>
      </c>
      <c r="C50570">
        <v>23.122711181640625</v>
      </c>
    </row>
    <row r="50571" spans="1:3">
      <c r="A50571">
        <v>5056.4000000000005</v>
      </c>
      <c r="B50571">
        <v>1.7843304872512817</v>
      </c>
      <c r="C50571">
        <v>23.122905731201172</v>
      </c>
    </row>
    <row r="50572" spans="1:3">
      <c r="A50572">
        <v>5056.5000000000009</v>
      </c>
      <c r="B50572">
        <v>1.7845120429992676</v>
      </c>
      <c r="C50572">
        <v>23.122983932495117</v>
      </c>
    </row>
    <row r="50573" spans="1:3">
      <c r="A50573">
        <v>5056.6000000000004</v>
      </c>
      <c r="B50573">
        <v>1.7843304872512817</v>
      </c>
      <c r="C50573">
        <v>23.122968673706055</v>
      </c>
    </row>
    <row r="50574" spans="1:3">
      <c r="A50574">
        <v>5056.7000000000007</v>
      </c>
      <c r="B50574">
        <v>1.7845120429992676</v>
      </c>
      <c r="C50574">
        <v>23.122945785522461</v>
      </c>
    </row>
    <row r="50575" spans="1:3">
      <c r="A50575">
        <v>5056.8000000000011</v>
      </c>
      <c r="B50575">
        <v>1.7843304872512817</v>
      </c>
      <c r="C50575">
        <v>23.122945785522461</v>
      </c>
    </row>
    <row r="50576" spans="1:3">
      <c r="A50576">
        <v>5056.9000000000005</v>
      </c>
      <c r="B50576">
        <v>1.7843304872512817</v>
      </c>
      <c r="C50576">
        <v>23.122913360595703</v>
      </c>
    </row>
    <row r="50577" spans="1:3">
      <c r="A50577">
        <v>5057.0000000000009</v>
      </c>
      <c r="B50577">
        <v>1.7843304872512817</v>
      </c>
      <c r="C50577">
        <v>23.122819900512695</v>
      </c>
    </row>
    <row r="50578" spans="1:3">
      <c r="A50578">
        <v>5057.1000000000004</v>
      </c>
      <c r="B50578">
        <v>1.7843304872512817</v>
      </c>
      <c r="C50578">
        <v>23.122673034667969</v>
      </c>
    </row>
    <row r="50579" spans="1:3">
      <c r="A50579">
        <v>5057.2000000000007</v>
      </c>
      <c r="B50579">
        <v>1.7845120429992676</v>
      </c>
      <c r="C50579">
        <v>23.122509002685547</v>
      </c>
    </row>
    <row r="50580" spans="1:3">
      <c r="A50580">
        <v>5057.3000000000011</v>
      </c>
      <c r="B50580">
        <v>1.7845120429992676</v>
      </c>
      <c r="C50580">
        <v>23.12237548828125</v>
      </c>
    </row>
    <row r="50581" spans="1:3">
      <c r="A50581">
        <v>5057.4000000000005</v>
      </c>
      <c r="B50581">
        <v>1.7845120429992676</v>
      </c>
      <c r="C50581">
        <v>23.122329711914063</v>
      </c>
    </row>
    <row r="50582" spans="1:3">
      <c r="A50582">
        <v>5057.5000000000009</v>
      </c>
      <c r="B50582">
        <v>1.7843304872512817</v>
      </c>
      <c r="C50582">
        <v>23.122400283813477</v>
      </c>
    </row>
    <row r="50583" spans="1:3">
      <c r="A50583">
        <v>5057.6000000000004</v>
      </c>
      <c r="B50583">
        <v>1.7845120429992676</v>
      </c>
      <c r="C50583">
        <v>23.122547149658203</v>
      </c>
    </row>
    <row r="50584" spans="1:3">
      <c r="A50584">
        <v>5057.7000000000007</v>
      </c>
      <c r="B50584">
        <v>1.7845120429992676</v>
      </c>
      <c r="C50584">
        <v>23.1226806640625</v>
      </c>
    </row>
    <row r="50585" spans="1:3">
      <c r="A50585">
        <v>5057.8000000000011</v>
      </c>
      <c r="B50585">
        <v>1.7843304872512817</v>
      </c>
      <c r="C50585">
        <v>23.122749328613281</v>
      </c>
    </row>
    <row r="50586" spans="1:3">
      <c r="A50586">
        <v>5057.9000000000005</v>
      </c>
      <c r="B50586">
        <v>1.7845120429992676</v>
      </c>
      <c r="C50586">
        <v>23.122766494750977</v>
      </c>
    </row>
    <row r="50587" spans="1:3">
      <c r="A50587">
        <v>5058.0000000000009</v>
      </c>
      <c r="B50587">
        <v>1.7843304872512817</v>
      </c>
      <c r="C50587">
        <v>23.12278938293457</v>
      </c>
    </row>
    <row r="50588" spans="1:3">
      <c r="A50588">
        <v>5058.1000000000004</v>
      </c>
      <c r="B50588">
        <v>1.7845120429992676</v>
      </c>
      <c r="C50588">
        <v>23.122827529907227</v>
      </c>
    </row>
    <row r="50589" spans="1:3">
      <c r="A50589">
        <v>5058.2000000000007</v>
      </c>
      <c r="B50589">
        <v>1.7843304872512817</v>
      </c>
      <c r="C50589">
        <v>23.122835159301758</v>
      </c>
    </row>
    <row r="50590" spans="1:3">
      <c r="A50590">
        <v>5058.3000000000011</v>
      </c>
      <c r="B50590">
        <v>1.7845120429992676</v>
      </c>
      <c r="C50590">
        <v>23.12278938293457</v>
      </c>
    </row>
    <row r="50591" spans="1:3">
      <c r="A50591">
        <v>5058.4000000000005</v>
      </c>
      <c r="B50591">
        <v>1.7845120429992676</v>
      </c>
      <c r="C50591">
        <v>23.122703552246094</v>
      </c>
    </row>
    <row r="50592" spans="1:3">
      <c r="A50592">
        <v>5058.5000000000009</v>
      </c>
      <c r="B50592">
        <v>1.7843304872512817</v>
      </c>
      <c r="C50592">
        <v>23.122587203979492</v>
      </c>
    </row>
    <row r="50593" spans="1:3">
      <c r="A50593">
        <v>5058.6000000000004</v>
      </c>
      <c r="B50593">
        <v>1.7845120429992676</v>
      </c>
      <c r="C50593">
        <v>23.122501373291016</v>
      </c>
    </row>
    <row r="50594" spans="1:3">
      <c r="A50594">
        <v>5058.7000000000007</v>
      </c>
      <c r="B50594">
        <v>1.7845120429992676</v>
      </c>
      <c r="C50594">
        <v>23.122476577758789</v>
      </c>
    </row>
    <row r="50595" spans="1:3">
      <c r="A50595">
        <v>5058.8000000000011</v>
      </c>
      <c r="B50595">
        <v>1.7843304872512817</v>
      </c>
      <c r="C50595">
        <v>23.122516632080078</v>
      </c>
    </row>
    <row r="50596" spans="1:3">
      <c r="A50596">
        <v>5058.9000000000005</v>
      </c>
      <c r="B50596">
        <v>1.7845120429992676</v>
      </c>
      <c r="C50596">
        <v>23.122587203979492</v>
      </c>
    </row>
    <row r="50597" spans="1:3">
      <c r="A50597">
        <v>5059.0000000000009</v>
      </c>
      <c r="B50597">
        <v>1.7845120429992676</v>
      </c>
      <c r="C50597">
        <v>23.122610092163086</v>
      </c>
    </row>
    <row r="50598" spans="1:3">
      <c r="A50598">
        <v>5059.1000000000004</v>
      </c>
      <c r="B50598">
        <v>1.7843304872512817</v>
      </c>
      <c r="C50598">
        <v>23.122539520263672</v>
      </c>
    </row>
    <row r="50599" spans="1:3">
      <c r="A50599">
        <v>5059.2000000000007</v>
      </c>
      <c r="B50599">
        <v>1.7845120429992676</v>
      </c>
      <c r="C50599">
        <v>23.122430801391602</v>
      </c>
    </row>
    <row r="50600" spans="1:3">
      <c r="A50600">
        <v>5059.3000000000011</v>
      </c>
      <c r="B50600">
        <v>1.7845120429992676</v>
      </c>
      <c r="C50600">
        <v>23.122306823730469</v>
      </c>
    </row>
    <row r="50601" spans="1:3">
      <c r="A50601">
        <v>5059.4000000000005</v>
      </c>
      <c r="B50601">
        <v>1.7843304872512817</v>
      </c>
      <c r="C50601">
        <v>23.122196197509766</v>
      </c>
    </row>
    <row r="50602" spans="1:3">
      <c r="A50602">
        <v>5059.5000000000009</v>
      </c>
      <c r="B50602">
        <v>1.7843304872512817</v>
      </c>
      <c r="C50602">
        <v>23.122119903564453</v>
      </c>
    </row>
    <row r="50603" spans="1:3">
      <c r="A50603">
        <v>5059.6000000000004</v>
      </c>
      <c r="B50603">
        <v>1.7843304872512817</v>
      </c>
      <c r="C50603">
        <v>23.122079849243164</v>
      </c>
    </row>
    <row r="50604" spans="1:3">
      <c r="A50604">
        <v>5059.7000000000007</v>
      </c>
      <c r="B50604">
        <v>1.7845120429992676</v>
      </c>
      <c r="C50604">
        <v>23.122110366821289</v>
      </c>
    </row>
    <row r="50605" spans="1:3">
      <c r="A50605">
        <v>5059.8000000000011</v>
      </c>
      <c r="B50605">
        <v>1.7843304872512817</v>
      </c>
      <c r="C50605">
        <v>23.122165679931641</v>
      </c>
    </row>
    <row r="50606" spans="1:3">
      <c r="A50606">
        <v>5059.9000000000005</v>
      </c>
      <c r="B50606">
        <v>1.7845120429992676</v>
      </c>
      <c r="C50606">
        <v>23.122213363647461</v>
      </c>
    </row>
    <row r="50607" spans="1:3">
      <c r="A50607">
        <v>5060.0000000000009</v>
      </c>
      <c r="B50607">
        <v>1.7843304872512817</v>
      </c>
      <c r="C50607">
        <v>23.122243881225586</v>
      </c>
    </row>
    <row r="50608" spans="1:3">
      <c r="A50608">
        <v>5060.1000000000004</v>
      </c>
      <c r="B50608">
        <v>1.7845120429992676</v>
      </c>
      <c r="C50608">
        <v>23.122297286987305</v>
      </c>
    </row>
    <row r="50609" spans="1:3">
      <c r="A50609">
        <v>5060.2000000000007</v>
      </c>
      <c r="B50609">
        <v>1.7845120429992676</v>
      </c>
      <c r="C50609">
        <v>23.122360229492187</v>
      </c>
    </row>
    <row r="50610" spans="1:3">
      <c r="A50610">
        <v>5060.3000000000011</v>
      </c>
      <c r="B50610">
        <v>1.7845120429992676</v>
      </c>
      <c r="C50610">
        <v>23.122407913208008</v>
      </c>
    </row>
    <row r="50611" spans="1:3">
      <c r="A50611">
        <v>5060.4000000000005</v>
      </c>
      <c r="B50611">
        <v>1.7845120429992676</v>
      </c>
      <c r="C50611">
        <v>23.122415542602539</v>
      </c>
    </row>
    <row r="50612" spans="1:3">
      <c r="A50612">
        <v>5060.5000000000009</v>
      </c>
      <c r="B50612">
        <v>1.7843304872512817</v>
      </c>
      <c r="C50612">
        <v>23.122407913208008</v>
      </c>
    </row>
    <row r="50613" spans="1:3">
      <c r="A50613">
        <v>5060.6000000000004</v>
      </c>
      <c r="B50613">
        <v>1.7845120429992676</v>
      </c>
      <c r="C50613">
        <v>23.122400283813477</v>
      </c>
    </row>
    <row r="50614" spans="1:3">
      <c r="A50614">
        <v>5060.7000000000007</v>
      </c>
      <c r="B50614">
        <v>1.7845120429992676</v>
      </c>
      <c r="C50614">
        <v>23.122383117675781</v>
      </c>
    </row>
    <row r="50615" spans="1:3">
      <c r="A50615">
        <v>5060.8000000000011</v>
      </c>
      <c r="B50615">
        <v>1.7845120429992676</v>
      </c>
      <c r="C50615">
        <v>23.122314453125</v>
      </c>
    </row>
    <row r="50616" spans="1:3">
      <c r="A50616">
        <v>5060.9000000000005</v>
      </c>
      <c r="B50616">
        <v>1.7845120429992676</v>
      </c>
      <c r="C50616">
        <v>23.122213363647461</v>
      </c>
    </row>
    <row r="50617" spans="1:3">
      <c r="A50617">
        <v>5061.0000000000009</v>
      </c>
      <c r="B50617">
        <v>1.7843304872512817</v>
      </c>
      <c r="C50617">
        <v>23.122127532958984</v>
      </c>
    </row>
    <row r="50618" spans="1:3">
      <c r="A50618">
        <v>5061.1000000000004</v>
      </c>
      <c r="B50618">
        <v>1.7845120429992676</v>
      </c>
      <c r="C50618">
        <v>23.122110366821289</v>
      </c>
    </row>
    <row r="50619" spans="1:3">
      <c r="A50619">
        <v>5061.2000000000007</v>
      </c>
      <c r="B50619">
        <v>1.7843304872512817</v>
      </c>
      <c r="C50619">
        <v>23.122135162353516</v>
      </c>
    </row>
    <row r="50620" spans="1:3">
      <c r="A50620">
        <v>5061.3000000000011</v>
      </c>
      <c r="B50620">
        <v>1.7845120429992676</v>
      </c>
      <c r="C50620">
        <v>23.122188568115234</v>
      </c>
    </row>
    <row r="50621" spans="1:3">
      <c r="A50621">
        <v>5061.4000000000005</v>
      </c>
      <c r="B50621">
        <v>1.7845120429992676</v>
      </c>
      <c r="C50621">
        <v>23.122259140014648</v>
      </c>
    </row>
    <row r="50622" spans="1:3">
      <c r="A50622">
        <v>5061.5000000000009</v>
      </c>
      <c r="B50622">
        <v>1.7843304872512817</v>
      </c>
      <c r="C50622">
        <v>23.122344970703125</v>
      </c>
    </row>
    <row r="50623" spans="1:3">
      <c r="A50623">
        <v>5061.6000000000004</v>
      </c>
      <c r="B50623">
        <v>1.7845120429992676</v>
      </c>
      <c r="C50623">
        <v>23.122438430786133</v>
      </c>
    </row>
    <row r="50624" spans="1:3">
      <c r="A50624">
        <v>5061.7000000000007</v>
      </c>
      <c r="B50624">
        <v>1.7845120429992676</v>
      </c>
      <c r="C50624">
        <v>23.122486114501953</v>
      </c>
    </row>
    <row r="50625" spans="1:3">
      <c r="A50625">
        <v>5061.8000000000011</v>
      </c>
      <c r="B50625">
        <v>1.7845120429992676</v>
      </c>
      <c r="C50625">
        <v>23.122430801391602</v>
      </c>
    </row>
    <row r="50626" spans="1:3">
      <c r="A50626">
        <v>5061.9000000000005</v>
      </c>
      <c r="B50626">
        <v>1.7845120429992676</v>
      </c>
      <c r="C50626">
        <v>23.122274398803711</v>
      </c>
    </row>
    <row r="50627" spans="1:3">
      <c r="A50627">
        <v>5062.0000000000009</v>
      </c>
      <c r="B50627">
        <v>1.7843304872512817</v>
      </c>
      <c r="C50627">
        <v>23.122127532958984</v>
      </c>
    </row>
    <row r="50628" spans="1:3">
      <c r="A50628">
        <v>5062.1000000000004</v>
      </c>
      <c r="B50628">
        <v>1.7845120429992676</v>
      </c>
      <c r="C50628">
        <v>23.122072219848633</v>
      </c>
    </row>
    <row r="50629" spans="1:3">
      <c r="A50629">
        <v>5062.2000000000007</v>
      </c>
      <c r="B50629">
        <v>1.7845120429992676</v>
      </c>
      <c r="C50629">
        <v>23.122127532958984</v>
      </c>
    </row>
    <row r="50630" spans="1:3">
      <c r="A50630">
        <v>5062.3000000000011</v>
      </c>
      <c r="B50630">
        <v>1.7843304872512817</v>
      </c>
      <c r="C50630">
        <v>23.12226676940918</v>
      </c>
    </row>
    <row r="50631" spans="1:3">
      <c r="A50631">
        <v>5062.4000000000005</v>
      </c>
      <c r="B50631">
        <v>1.7843304872512817</v>
      </c>
      <c r="C50631">
        <v>23.122461318969727</v>
      </c>
    </row>
    <row r="50632" spans="1:3">
      <c r="A50632">
        <v>5062.5000000000009</v>
      </c>
      <c r="B50632">
        <v>1.7845120429992676</v>
      </c>
      <c r="C50632">
        <v>23.122663497924805</v>
      </c>
    </row>
    <row r="50633" spans="1:3">
      <c r="A50633">
        <v>5062.6000000000004</v>
      </c>
      <c r="B50633">
        <v>1.7843304872512817</v>
      </c>
      <c r="C50633">
        <v>23.12278938293457</v>
      </c>
    </row>
    <row r="50634" spans="1:3">
      <c r="A50634">
        <v>5062.7000000000007</v>
      </c>
      <c r="B50634">
        <v>1.7843304872512817</v>
      </c>
      <c r="C50634">
        <v>23.122812271118164</v>
      </c>
    </row>
    <row r="50635" spans="1:3">
      <c r="A50635">
        <v>5062.8000000000011</v>
      </c>
      <c r="B50635">
        <v>1.7845120429992676</v>
      </c>
      <c r="C50635">
        <v>23.122711181640625</v>
      </c>
    </row>
    <row r="50636" spans="1:3">
      <c r="A50636">
        <v>5062.9000000000005</v>
      </c>
      <c r="B50636">
        <v>1.7845120429992676</v>
      </c>
      <c r="C50636">
        <v>23.122531890869141</v>
      </c>
    </row>
    <row r="50637" spans="1:3">
      <c r="A50637">
        <v>5063.0000000000009</v>
      </c>
      <c r="B50637">
        <v>1.7845120429992676</v>
      </c>
      <c r="C50637">
        <v>23.122344970703125</v>
      </c>
    </row>
    <row r="50638" spans="1:3">
      <c r="A50638">
        <v>5063.1000000000004</v>
      </c>
      <c r="B50638">
        <v>1.7845120429992676</v>
      </c>
      <c r="C50638">
        <v>23.122220993041992</v>
      </c>
    </row>
    <row r="50639" spans="1:3">
      <c r="A50639">
        <v>5063.2000000000007</v>
      </c>
      <c r="B50639">
        <v>1.7845120429992676</v>
      </c>
      <c r="C50639">
        <v>23.122196197509766</v>
      </c>
    </row>
    <row r="50640" spans="1:3">
      <c r="A50640">
        <v>5063.3000000000011</v>
      </c>
      <c r="B50640">
        <v>1.7845120429992676</v>
      </c>
      <c r="C50640">
        <v>23.122236251831055</v>
      </c>
    </row>
    <row r="50641" spans="1:3">
      <c r="A50641">
        <v>5063.4000000000005</v>
      </c>
      <c r="B50641">
        <v>1.7845120429992676</v>
      </c>
      <c r="C50641">
        <v>23.122274398803711</v>
      </c>
    </row>
    <row r="50642" spans="1:3">
      <c r="A50642">
        <v>5063.5000000000009</v>
      </c>
      <c r="B50642">
        <v>1.7845120429992676</v>
      </c>
      <c r="C50642">
        <v>23.122289657592773</v>
      </c>
    </row>
    <row r="50643" spans="1:3">
      <c r="A50643">
        <v>5063.6000000000004</v>
      </c>
      <c r="B50643">
        <v>1.7845120429992676</v>
      </c>
      <c r="C50643">
        <v>23.12226676940918</v>
      </c>
    </row>
    <row r="50644" spans="1:3">
      <c r="A50644">
        <v>5063.7000000000007</v>
      </c>
      <c r="B50644">
        <v>1.7845120429992676</v>
      </c>
      <c r="C50644">
        <v>23.122220993041992</v>
      </c>
    </row>
    <row r="50645" spans="1:3">
      <c r="A50645">
        <v>5063.8000000000011</v>
      </c>
      <c r="B50645">
        <v>1.7845120429992676</v>
      </c>
      <c r="C50645">
        <v>23.122158050537109</v>
      </c>
    </row>
    <row r="50646" spans="1:3">
      <c r="A50646">
        <v>5063.9000000000005</v>
      </c>
      <c r="B50646">
        <v>1.7845120429992676</v>
      </c>
      <c r="C50646">
        <v>23.122102737426758</v>
      </c>
    </row>
    <row r="50647" spans="1:3">
      <c r="A50647">
        <v>5064.0000000000009</v>
      </c>
      <c r="B50647">
        <v>1.7845120429992676</v>
      </c>
      <c r="C50647">
        <v>23.122127532958984</v>
      </c>
    </row>
    <row r="50648" spans="1:3">
      <c r="A50648">
        <v>5064.1000000000004</v>
      </c>
      <c r="B50648">
        <v>1.7845120429992676</v>
      </c>
      <c r="C50648">
        <v>23.122203826904297</v>
      </c>
    </row>
    <row r="50649" spans="1:3">
      <c r="A50649">
        <v>5064.2000000000007</v>
      </c>
      <c r="B50649">
        <v>1.7845120429992676</v>
      </c>
      <c r="C50649">
        <v>23.122274398803711</v>
      </c>
    </row>
    <row r="50650" spans="1:3">
      <c r="A50650">
        <v>5064.3000000000011</v>
      </c>
      <c r="B50650">
        <v>1.7845120429992676</v>
      </c>
      <c r="C50650">
        <v>23.122282028198242</v>
      </c>
    </row>
    <row r="50651" spans="1:3">
      <c r="A50651">
        <v>5064.4000000000005</v>
      </c>
      <c r="B50651">
        <v>1.7845120429992676</v>
      </c>
      <c r="C50651">
        <v>23.122251510620117</v>
      </c>
    </row>
    <row r="50652" spans="1:3">
      <c r="A50652">
        <v>5064.5000000000009</v>
      </c>
      <c r="B50652">
        <v>1.7845120429992676</v>
      </c>
      <c r="C50652">
        <v>23.122220993041992</v>
      </c>
    </row>
    <row r="50653" spans="1:3">
      <c r="A50653">
        <v>5064.6000000000004</v>
      </c>
      <c r="B50653">
        <v>1.7843304872512817</v>
      </c>
      <c r="C50653">
        <v>23.122220993041992</v>
      </c>
    </row>
    <row r="50654" spans="1:3">
      <c r="A50654">
        <v>5064.7000000000007</v>
      </c>
      <c r="B50654">
        <v>1.7845120429992676</v>
      </c>
      <c r="C50654">
        <v>23.122228622436523</v>
      </c>
    </row>
    <row r="50655" spans="1:3">
      <c r="A50655">
        <v>5064.8000000000011</v>
      </c>
      <c r="B50655">
        <v>1.7843304872512817</v>
      </c>
      <c r="C50655">
        <v>23.122203826904297</v>
      </c>
    </row>
    <row r="50656" spans="1:3">
      <c r="A50656">
        <v>5064.9000000000005</v>
      </c>
      <c r="B50656">
        <v>1.7845120429992676</v>
      </c>
      <c r="C50656">
        <v>23.122158050537109</v>
      </c>
    </row>
    <row r="50657" spans="1:3">
      <c r="A50657">
        <v>5065.0000000000009</v>
      </c>
      <c r="B50657">
        <v>1.7843304872512817</v>
      </c>
      <c r="C50657">
        <v>23.122127532958984</v>
      </c>
    </row>
    <row r="50658" spans="1:3">
      <c r="A50658">
        <v>5065.1000000000004</v>
      </c>
      <c r="B50658">
        <v>1.7845120429992676</v>
      </c>
      <c r="C50658">
        <v>23.122110366821289</v>
      </c>
    </row>
    <row r="50659" spans="1:3">
      <c r="A50659">
        <v>5065.2000000000007</v>
      </c>
      <c r="B50659">
        <v>1.7845120429992676</v>
      </c>
      <c r="C50659">
        <v>23.122135162353516</v>
      </c>
    </row>
    <row r="50660" spans="1:3">
      <c r="A50660">
        <v>5065.3000000000011</v>
      </c>
      <c r="B50660">
        <v>1.7843304872512817</v>
      </c>
      <c r="C50660">
        <v>23.122180938720703</v>
      </c>
    </row>
    <row r="50661" spans="1:3">
      <c r="A50661">
        <v>5065.4000000000005</v>
      </c>
      <c r="B50661">
        <v>1.7845120429992676</v>
      </c>
      <c r="C50661">
        <v>23.122196197509766</v>
      </c>
    </row>
    <row r="50662" spans="1:3">
      <c r="A50662">
        <v>5065.5000000000009</v>
      </c>
      <c r="B50662">
        <v>1.7845120429992676</v>
      </c>
      <c r="C50662">
        <v>23.122158050537109</v>
      </c>
    </row>
    <row r="50663" spans="1:3">
      <c r="A50663">
        <v>5065.6000000000004</v>
      </c>
      <c r="B50663">
        <v>1.7845120429992676</v>
      </c>
      <c r="C50663">
        <v>23.122102737426758</v>
      </c>
    </row>
    <row r="50664" spans="1:3">
      <c r="A50664">
        <v>5065.7000000000007</v>
      </c>
      <c r="B50664">
        <v>1.7845120429992676</v>
      </c>
      <c r="C50664">
        <v>23.122072219848633</v>
      </c>
    </row>
    <row r="50665" spans="1:3">
      <c r="A50665">
        <v>5065.8000000000011</v>
      </c>
      <c r="B50665">
        <v>1.7845120429992676</v>
      </c>
      <c r="C50665">
        <v>23.122034072875977</v>
      </c>
    </row>
    <row r="50666" spans="1:3">
      <c r="A50666">
        <v>5065.9000000000005</v>
      </c>
      <c r="B50666">
        <v>1.7845120429992676</v>
      </c>
      <c r="C50666">
        <v>23.121955871582031</v>
      </c>
    </row>
    <row r="50667" spans="1:3">
      <c r="A50667">
        <v>5066.0000000000009</v>
      </c>
      <c r="B50667">
        <v>1.7843304872512817</v>
      </c>
      <c r="C50667">
        <v>23.121877670288086</v>
      </c>
    </row>
    <row r="50668" spans="1:3">
      <c r="A50668">
        <v>5066.1000000000004</v>
      </c>
      <c r="B50668">
        <v>1.7845120429992676</v>
      </c>
      <c r="C50668">
        <v>23.121885299682617</v>
      </c>
    </row>
    <row r="50669" spans="1:3">
      <c r="A50669">
        <v>5066.2000000000007</v>
      </c>
      <c r="B50669">
        <v>1.7845120429992676</v>
      </c>
      <c r="C50669">
        <v>23.121986389160156</v>
      </c>
    </row>
    <row r="50670" spans="1:3">
      <c r="A50670">
        <v>5066.3000000000011</v>
      </c>
      <c r="B50670">
        <v>1.7843304872512817</v>
      </c>
      <c r="C50670">
        <v>23.122119903564453</v>
      </c>
    </row>
    <row r="50671" spans="1:3">
      <c r="A50671">
        <v>5066.4000000000005</v>
      </c>
      <c r="B50671">
        <v>1.7845120429992676</v>
      </c>
      <c r="C50671">
        <v>23.122220993041992</v>
      </c>
    </row>
    <row r="50672" spans="1:3">
      <c r="A50672">
        <v>5066.5000000000009</v>
      </c>
      <c r="B50672">
        <v>1.7845120429992676</v>
      </c>
      <c r="C50672">
        <v>23.122274398803711</v>
      </c>
    </row>
    <row r="50673" spans="1:3">
      <c r="A50673">
        <v>5066.6000000000004</v>
      </c>
      <c r="B50673">
        <v>1.7845120429992676</v>
      </c>
      <c r="C50673">
        <v>23.122297286987305</v>
      </c>
    </row>
    <row r="50674" spans="1:3">
      <c r="A50674">
        <v>5066.7000000000007</v>
      </c>
      <c r="B50674">
        <v>1.7845120429992676</v>
      </c>
      <c r="C50674">
        <v>23.122297286987305</v>
      </c>
    </row>
    <row r="50675" spans="1:3">
      <c r="A50675">
        <v>5066.8000000000011</v>
      </c>
      <c r="B50675">
        <v>1.7845120429992676</v>
      </c>
      <c r="C50675">
        <v>23.122236251831055</v>
      </c>
    </row>
    <row r="50676" spans="1:3">
      <c r="A50676">
        <v>5066.9000000000005</v>
      </c>
      <c r="B50676">
        <v>1.7843304872512817</v>
      </c>
      <c r="C50676">
        <v>23.122135162353516</v>
      </c>
    </row>
    <row r="50677" spans="1:3">
      <c r="A50677">
        <v>5067.0000000000009</v>
      </c>
      <c r="B50677">
        <v>1.7843304872512817</v>
      </c>
      <c r="C50677">
        <v>23.122016906738281</v>
      </c>
    </row>
    <row r="50678" spans="1:3">
      <c r="A50678">
        <v>5067.1000000000004</v>
      </c>
      <c r="B50678">
        <v>1.7845120429992676</v>
      </c>
      <c r="C50678">
        <v>23.121923446655273</v>
      </c>
    </row>
    <row r="50679" spans="1:3">
      <c r="A50679">
        <v>5067.2000000000007</v>
      </c>
      <c r="B50679">
        <v>1.7845120429992676</v>
      </c>
      <c r="C50679">
        <v>23.121885299682617</v>
      </c>
    </row>
    <row r="50680" spans="1:3">
      <c r="A50680">
        <v>5067.3000000000011</v>
      </c>
      <c r="B50680">
        <v>1.7845120429992676</v>
      </c>
      <c r="C50680">
        <v>23.121923446655273</v>
      </c>
    </row>
    <row r="50681" spans="1:3">
      <c r="A50681">
        <v>5067.4000000000005</v>
      </c>
      <c r="B50681">
        <v>1.7843304872512817</v>
      </c>
      <c r="C50681">
        <v>23.12200927734375</v>
      </c>
    </row>
    <row r="50682" spans="1:3">
      <c r="A50682">
        <v>5067.5000000000009</v>
      </c>
      <c r="B50682">
        <v>1.7845120429992676</v>
      </c>
      <c r="C50682">
        <v>23.122102737426758</v>
      </c>
    </row>
    <row r="50683" spans="1:3">
      <c r="A50683">
        <v>5067.6000000000004</v>
      </c>
      <c r="B50683">
        <v>1.7843304872512817</v>
      </c>
      <c r="C50683">
        <v>23.122150421142578</v>
      </c>
    </row>
    <row r="50684" spans="1:3">
      <c r="A50684">
        <v>5067.7000000000007</v>
      </c>
      <c r="B50684">
        <v>1.7845120429992676</v>
      </c>
      <c r="C50684">
        <v>23.122095108032227</v>
      </c>
    </row>
    <row r="50685" spans="1:3">
      <c r="A50685">
        <v>5067.8000000000011</v>
      </c>
      <c r="B50685">
        <v>1.7845120429992676</v>
      </c>
      <c r="C50685">
        <v>23.1219482421875</v>
      </c>
    </row>
    <row r="50686" spans="1:3">
      <c r="A50686">
        <v>5067.9000000000005</v>
      </c>
      <c r="B50686">
        <v>1.7845120429992676</v>
      </c>
      <c r="C50686">
        <v>23.121791839599609</v>
      </c>
    </row>
    <row r="50687" spans="1:3">
      <c r="A50687">
        <v>5068.0000000000009</v>
      </c>
      <c r="B50687">
        <v>1.7845120429992676</v>
      </c>
      <c r="C50687">
        <v>23.121706008911133</v>
      </c>
    </row>
    <row r="50688" spans="1:3">
      <c r="A50688">
        <v>5068.1000000000004</v>
      </c>
      <c r="B50688">
        <v>1.7845120429992676</v>
      </c>
      <c r="C50688">
        <v>23.121744155883789</v>
      </c>
    </row>
    <row r="50689" spans="1:3">
      <c r="A50689">
        <v>5068.2000000000007</v>
      </c>
      <c r="B50689">
        <v>1.7845120429992676</v>
      </c>
      <c r="C50689">
        <v>23.121885299682617</v>
      </c>
    </row>
    <row r="50690" spans="1:3">
      <c r="A50690">
        <v>5068.3000000000011</v>
      </c>
      <c r="B50690">
        <v>1.7845120429992676</v>
      </c>
      <c r="C50690">
        <v>23.122072219848633</v>
      </c>
    </row>
    <row r="50691" spans="1:3">
      <c r="A50691">
        <v>5068.4000000000005</v>
      </c>
      <c r="B50691">
        <v>1.7843304872512817</v>
      </c>
      <c r="C50691">
        <v>23.12226676940918</v>
      </c>
    </row>
    <row r="50692" spans="1:3">
      <c r="A50692">
        <v>5068.5000000000009</v>
      </c>
      <c r="B50692">
        <v>1.7845120429992676</v>
      </c>
      <c r="C50692">
        <v>23.122407913208008</v>
      </c>
    </row>
    <row r="50693" spans="1:3">
      <c r="A50693">
        <v>5068.6000000000004</v>
      </c>
      <c r="B50693">
        <v>1.7845120429992676</v>
      </c>
      <c r="C50693">
        <v>23.122453689575195</v>
      </c>
    </row>
    <row r="50694" spans="1:3">
      <c r="A50694">
        <v>5068.7000000000007</v>
      </c>
      <c r="B50694">
        <v>1.7845120429992676</v>
      </c>
      <c r="C50694">
        <v>23.122430801391602</v>
      </c>
    </row>
    <row r="50695" spans="1:3">
      <c r="A50695">
        <v>5068.8000000000011</v>
      </c>
      <c r="B50695">
        <v>1.7845120429992676</v>
      </c>
      <c r="C50695">
        <v>23.122407913208008</v>
      </c>
    </row>
    <row r="50696" spans="1:3">
      <c r="A50696">
        <v>5068.9000000000005</v>
      </c>
      <c r="B50696">
        <v>1.7845120429992676</v>
      </c>
      <c r="C50696">
        <v>23.122392654418945</v>
      </c>
    </row>
    <row r="50697" spans="1:3">
      <c r="A50697">
        <v>5069.0000000000009</v>
      </c>
      <c r="B50697">
        <v>1.7845120429992676</v>
      </c>
      <c r="C50697">
        <v>23.122337341308594</v>
      </c>
    </row>
    <row r="50698" spans="1:3">
      <c r="A50698">
        <v>5069.1000000000004</v>
      </c>
      <c r="B50698">
        <v>1.7845120429992676</v>
      </c>
      <c r="C50698">
        <v>23.122243881225586</v>
      </c>
    </row>
    <row r="50699" spans="1:3">
      <c r="A50699">
        <v>5069.2000000000007</v>
      </c>
      <c r="B50699">
        <v>1.7845120429992676</v>
      </c>
      <c r="C50699">
        <v>23.122165679931641</v>
      </c>
    </row>
    <row r="50700" spans="1:3">
      <c r="A50700">
        <v>5069.3000000000011</v>
      </c>
      <c r="B50700">
        <v>1.7843304872512817</v>
      </c>
      <c r="C50700">
        <v>23.122150421142578</v>
      </c>
    </row>
    <row r="50701" spans="1:3">
      <c r="A50701">
        <v>5069.4000000000005</v>
      </c>
      <c r="B50701">
        <v>1.7845120429992676</v>
      </c>
      <c r="C50701">
        <v>23.122165679931641</v>
      </c>
    </row>
    <row r="50702" spans="1:3">
      <c r="A50702">
        <v>5069.5000000000009</v>
      </c>
      <c r="B50702">
        <v>1.7845120429992676</v>
      </c>
      <c r="C50702">
        <v>23.122188568115234</v>
      </c>
    </row>
    <row r="50703" spans="1:3">
      <c r="A50703">
        <v>5069.6000000000004</v>
      </c>
      <c r="B50703">
        <v>1.7845120429992676</v>
      </c>
      <c r="C50703">
        <v>23.122196197509766</v>
      </c>
    </row>
    <row r="50704" spans="1:3">
      <c r="A50704">
        <v>5069.7000000000007</v>
      </c>
      <c r="B50704">
        <v>1.7845120429992676</v>
      </c>
      <c r="C50704">
        <v>23.122165679931641</v>
      </c>
    </row>
    <row r="50705" spans="1:3">
      <c r="A50705">
        <v>5069.8000000000011</v>
      </c>
      <c r="B50705">
        <v>1.7845120429992676</v>
      </c>
      <c r="C50705">
        <v>23.122095108032227</v>
      </c>
    </row>
    <row r="50706" spans="1:3">
      <c r="A50706">
        <v>5069.9000000000005</v>
      </c>
      <c r="B50706">
        <v>1.7845120429992676</v>
      </c>
      <c r="C50706">
        <v>23.122026443481445</v>
      </c>
    </row>
    <row r="50707" spans="1:3">
      <c r="A50707">
        <v>5070.0000000000009</v>
      </c>
      <c r="B50707">
        <v>1.7843304872512817</v>
      </c>
      <c r="C50707">
        <v>23.121986389160156</v>
      </c>
    </row>
    <row r="50708" spans="1:3">
      <c r="A50708">
        <v>5070.1000000000004</v>
      </c>
      <c r="B50708">
        <v>1.7845120429992676</v>
      </c>
      <c r="C50708">
        <v>23.121971130371094</v>
      </c>
    </row>
    <row r="50709" spans="1:3">
      <c r="A50709">
        <v>5070.2000000000007</v>
      </c>
      <c r="B50709">
        <v>1.7845120429992676</v>
      </c>
      <c r="C50709">
        <v>23.121986389160156</v>
      </c>
    </row>
    <row r="50710" spans="1:3">
      <c r="A50710">
        <v>5070.3000000000011</v>
      </c>
      <c r="B50710">
        <v>1.7845120429992676</v>
      </c>
      <c r="C50710">
        <v>23.122034072875977</v>
      </c>
    </row>
    <row r="50711" spans="1:3">
      <c r="A50711">
        <v>5070.4000000000005</v>
      </c>
      <c r="B50711">
        <v>1.7845120429992676</v>
      </c>
      <c r="C50711">
        <v>23.122095108032227</v>
      </c>
    </row>
    <row r="50712" spans="1:3">
      <c r="A50712">
        <v>5070.5000000000009</v>
      </c>
      <c r="B50712">
        <v>1.7843304872512817</v>
      </c>
      <c r="C50712">
        <v>23.122150421142578</v>
      </c>
    </row>
    <row r="50713" spans="1:3">
      <c r="A50713">
        <v>5070.6000000000004</v>
      </c>
      <c r="B50713">
        <v>1.7845120429992676</v>
      </c>
      <c r="C50713">
        <v>23.122165679931641</v>
      </c>
    </row>
    <row r="50714" spans="1:3">
      <c r="A50714">
        <v>5070.7000000000007</v>
      </c>
      <c r="B50714">
        <v>1.7845120429992676</v>
      </c>
      <c r="C50714">
        <v>23.122158050537109</v>
      </c>
    </row>
    <row r="50715" spans="1:3">
      <c r="A50715">
        <v>5070.8000000000011</v>
      </c>
      <c r="B50715">
        <v>1.7845120429992676</v>
      </c>
      <c r="C50715">
        <v>23.122142791748047</v>
      </c>
    </row>
    <row r="50716" spans="1:3">
      <c r="A50716">
        <v>5070.9000000000005</v>
      </c>
      <c r="B50716">
        <v>1.7845120429992676</v>
      </c>
      <c r="C50716">
        <v>23.122119903564453</v>
      </c>
    </row>
    <row r="50717" spans="1:3">
      <c r="A50717">
        <v>5071.0000000000009</v>
      </c>
      <c r="B50717">
        <v>1.7843304872512817</v>
      </c>
      <c r="C50717">
        <v>23.12205696105957</v>
      </c>
    </row>
    <row r="50718" spans="1:3">
      <c r="A50718">
        <v>5071.1000000000004</v>
      </c>
      <c r="B50718">
        <v>1.7845120429992676</v>
      </c>
      <c r="C50718">
        <v>23.121978759765625</v>
      </c>
    </row>
    <row r="50719" spans="1:3">
      <c r="A50719">
        <v>5071.2000000000007</v>
      </c>
      <c r="B50719">
        <v>1.7843304872512817</v>
      </c>
      <c r="C50719">
        <v>23.121923446655273</v>
      </c>
    </row>
    <row r="50720" spans="1:3">
      <c r="A50720">
        <v>5071.3000000000011</v>
      </c>
      <c r="B50720">
        <v>1.7845120429992676</v>
      </c>
      <c r="C50720">
        <v>23.121923446655273</v>
      </c>
    </row>
    <row r="50721" spans="1:3">
      <c r="A50721">
        <v>5071.4000000000005</v>
      </c>
      <c r="B50721">
        <v>1.7845120429992676</v>
      </c>
      <c r="C50721">
        <v>23.121978759765625</v>
      </c>
    </row>
    <row r="50722" spans="1:3">
      <c r="A50722">
        <v>5071.5000000000009</v>
      </c>
      <c r="B50722">
        <v>1.7845120429992676</v>
      </c>
      <c r="C50722">
        <v>23.122049331665039</v>
      </c>
    </row>
    <row r="50723" spans="1:3">
      <c r="A50723">
        <v>5071.6000000000004</v>
      </c>
      <c r="B50723">
        <v>1.7845120429992676</v>
      </c>
      <c r="C50723">
        <v>23.122087478637695</v>
      </c>
    </row>
    <row r="50724" spans="1:3">
      <c r="A50724">
        <v>5071.7000000000007</v>
      </c>
      <c r="B50724">
        <v>1.7845120429992676</v>
      </c>
      <c r="C50724">
        <v>23.122087478637695</v>
      </c>
    </row>
    <row r="50725" spans="1:3">
      <c r="A50725">
        <v>5071.8000000000011</v>
      </c>
      <c r="B50725">
        <v>1.7845120429992676</v>
      </c>
      <c r="C50725">
        <v>23.122049331665039</v>
      </c>
    </row>
    <row r="50726" spans="1:3">
      <c r="A50726">
        <v>5071.9000000000005</v>
      </c>
      <c r="B50726">
        <v>1.7845120429992676</v>
      </c>
      <c r="C50726">
        <v>23.122001647949219</v>
      </c>
    </row>
    <row r="50727" spans="1:3">
      <c r="A50727">
        <v>5072.0000000000009</v>
      </c>
      <c r="B50727">
        <v>1.7845120429992676</v>
      </c>
      <c r="C50727">
        <v>23.121940612792969</v>
      </c>
    </row>
    <row r="50728" spans="1:3">
      <c r="A50728">
        <v>5072.1000000000004</v>
      </c>
      <c r="B50728">
        <v>1.7845120429992676</v>
      </c>
      <c r="C50728">
        <v>23.121862411499023</v>
      </c>
    </row>
    <row r="50729" spans="1:3">
      <c r="A50729">
        <v>5072.2000000000007</v>
      </c>
      <c r="B50729">
        <v>1.7845120429992676</v>
      </c>
      <c r="C50729">
        <v>23.121822357177734</v>
      </c>
    </row>
    <row r="50730" spans="1:3">
      <c r="A50730">
        <v>5072.3000000000011</v>
      </c>
      <c r="B50730">
        <v>1.7845120429992676</v>
      </c>
      <c r="C50730">
        <v>23.121854782104492</v>
      </c>
    </row>
    <row r="50731" spans="1:3">
      <c r="A50731">
        <v>5072.4000000000005</v>
      </c>
      <c r="B50731">
        <v>1.7845120429992676</v>
      </c>
      <c r="C50731">
        <v>23.121923446655273</v>
      </c>
    </row>
    <row r="50732" spans="1:3">
      <c r="A50732">
        <v>5072.5000000000009</v>
      </c>
      <c r="B50732">
        <v>1.7845120429992676</v>
      </c>
      <c r="C50732">
        <v>23.121971130371094</v>
      </c>
    </row>
    <row r="50733" spans="1:3">
      <c r="A50733">
        <v>5072.6000000000004</v>
      </c>
      <c r="B50733">
        <v>1.7845120429992676</v>
      </c>
      <c r="C50733">
        <v>23.121986389160156</v>
      </c>
    </row>
    <row r="50734" spans="1:3">
      <c r="A50734">
        <v>5072.7000000000007</v>
      </c>
      <c r="B50734">
        <v>1.7845120429992676</v>
      </c>
      <c r="C50734">
        <v>23.121994018554688</v>
      </c>
    </row>
    <row r="50735" spans="1:3">
      <c r="A50735">
        <v>5072.8000000000011</v>
      </c>
      <c r="B50735">
        <v>1.7845120429992676</v>
      </c>
      <c r="C50735">
        <v>23.121978759765625</v>
      </c>
    </row>
    <row r="50736" spans="1:3">
      <c r="A50736">
        <v>5072.9000000000005</v>
      </c>
      <c r="B50736">
        <v>1.7845120429992676</v>
      </c>
      <c r="C50736">
        <v>23.121955871582031</v>
      </c>
    </row>
    <row r="50737" spans="1:3">
      <c r="A50737">
        <v>5073.0000000000009</v>
      </c>
      <c r="B50737">
        <v>1.7845120429992676</v>
      </c>
      <c r="C50737">
        <v>23.121940612792969</v>
      </c>
    </row>
    <row r="50738" spans="1:3">
      <c r="A50738">
        <v>5073.1000000000004</v>
      </c>
      <c r="B50738">
        <v>1.7845120429992676</v>
      </c>
      <c r="C50738">
        <v>23.121915817260742</v>
      </c>
    </row>
    <row r="50739" spans="1:3">
      <c r="A50739">
        <v>5073.2000000000007</v>
      </c>
      <c r="B50739">
        <v>1.7845120429992676</v>
      </c>
      <c r="C50739">
        <v>23.121885299682617</v>
      </c>
    </row>
    <row r="50740" spans="1:3">
      <c r="A50740">
        <v>5073.3000000000011</v>
      </c>
      <c r="B50740">
        <v>1.7845120429992676</v>
      </c>
      <c r="C50740">
        <v>23.121877670288086</v>
      </c>
    </row>
    <row r="50741" spans="1:3">
      <c r="A50741">
        <v>5073.4000000000005</v>
      </c>
      <c r="B50741">
        <v>1.7845120429992676</v>
      </c>
      <c r="C50741">
        <v>23.121915817260742</v>
      </c>
    </row>
    <row r="50742" spans="1:3">
      <c r="A50742">
        <v>5073.5000000000009</v>
      </c>
      <c r="B50742">
        <v>1.7843304872512817</v>
      </c>
      <c r="C50742">
        <v>23.122026443481445</v>
      </c>
    </row>
    <row r="50743" spans="1:3">
      <c r="A50743">
        <v>5073.6000000000004</v>
      </c>
      <c r="B50743">
        <v>1.7845120429992676</v>
      </c>
      <c r="C50743">
        <v>23.122142791748047</v>
      </c>
    </row>
    <row r="50744" spans="1:3">
      <c r="A50744">
        <v>5073.7000000000007</v>
      </c>
      <c r="B50744">
        <v>1.7845120429992676</v>
      </c>
      <c r="C50744">
        <v>23.122228622436523</v>
      </c>
    </row>
    <row r="50745" spans="1:3">
      <c r="A50745">
        <v>5073.8000000000011</v>
      </c>
      <c r="B50745">
        <v>1.7845120429992676</v>
      </c>
      <c r="C50745">
        <v>23.122274398803711</v>
      </c>
    </row>
    <row r="50746" spans="1:3">
      <c r="A50746">
        <v>5073.9000000000005</v>
      </c>
      <c r="B50746">
        <v>1.7845120429992676</v>
      </c>
      <c r="C50746">
        <v>23.122259140014648</v>
      </c>
    </row>
    <row r="50747" spans="1:3">
      <c r="A50747">
        <v>5074.0000000000009</v>
      </c>
      <c r="B50747">
        <v>1.7845120429992676</v>
      </c>
      <c r="C50747">
        <v>23.122196197509766</v>
      </c>
    </row>
    <row r="50748" spans="1:3">
      <c r="A50748">
        <v>5074.1000000000004</v>
      </c>
      <c r="B50748">
        <v>1.7845120429992676</v>
      </c>
      <c r="C50748">
        <v>23.122127532958984</v>
      </c>
    </row>
    <row r="50749" spans="1:3">
      <c r="A50749">
        <v>5074.2000000000007</v>
      </c>
      <c r="B50749">
        <v>1.7845120429992676</v>
      </c>
      <c r="C50749">
        <v>23.122119903564453</v>
      </c>
    </row>
    <row r="50750" spans="1:3">
      <c r="A50750">
        <v>5074.3000000000011</v>
      </c>
      <c r="B50750">
        <v>1.7845120429992676</v>
      </c>
      <c r="C50750">
        <v>23.122228622436523</v>
      </c>
    </row>
    <row r="50751" spans="1:3">
      <c r="A50751">
        <v>5074.4000000000005</v>
      </c>
      <c r="B50751">
        <v>1.7845120429992676</v>
      </c>
      <c r="C50751">
        <v>23.122400283813477</v>
      </c>
    </row>
    <row r="50752" spans="1:3">
      <c r="A50752">
        <v>5074.5000000000009</v>
      </c>
      <c r="B50752">
        <v>1.7845120429992676</v>
      </c>
      <c r="C50752">
        <v>23.122493743896484</v>
      </c>
    </row>
    <row r="50753" spans="1:3">
      <c r="A50753">
        <v>5074.6000000000004</v>
      </c>
      <c r="B50753">
        <v>1.7845120429992676</v>
      </c>
      <c r="C50753">
        <v>23.122438430786133</v>
      </c>
    </row>
    <row r="50754" spans="1:3">
      <c r="A50754">
        <v>5074.7000000000007</v>
      </c>
      <c r="B50754">
        <v>1.7845120429992676</v>
      </c>
      <c r="C50754">
        <v>23.122306823730469</v>
      </c>
    </row>
    <row r="50755" spans="1:3">
      <c r="A50755">
        <v>5074.8000000000011</v>
      </c>
      <c r="B50755">
        <v>1.7845120429992676</v>
      </c>
      <c r="C50755">
        <v>23.122196197509766</v>
      </c>
    </row>
    <row r="50756" spans="1:3">
      <c r="A50756">
        <v>5074.9000000000005</v>
      </c>
      <c r="B50756">
        <v>1.7845120429992676</v>
      </c>
      <c r="C50756">
        <v>23.122165679931641</v>
      </c>
    </row>
    <row r="50757" spans="1:3">
      <c r="A50757">
        <v>5075.0000000000009</v>
      </c>
      <c r="B50757">
        <v>1.7845120429992676</v>
      </c>
      <c r="C50757">
        <v>23.122173309326172</v>
      </c>
    </row>
    <row r="50758" spans="1:3">
      <c r="A50758">
        <v>5075.1000000000004</v>
      </c>
      <c r="B50758">
        <v>1.7845120429992676</v>
      </c>
      <c r="C50758">
        <v>23.122158050537109</v>
      </c>
    </row>
    <row r="50759" spans="1:3">
      <c r="A50759">
        <v>5075.2000000000007</v>
      </c>
      <c r="B50759">
        <v>1.7845120429992676</v>
      </c>
      <c r="C50759">
        <v>23.122110366821289</v>
      </c>
    </row>
    <row r="50760" spans="1:3">
      <c r="A50760">
        <v>5075.3000000000011</v>
      </c>
      <c r="B50760">
        <v>1.7845120429992676</v>
      </c>
      <c r="C50760">
        <v>23.12205696105957</v>
      </c>
    </row>
    <row r="50761" spans="1:3">
      <c r="A50761">
        <v>5075.4000000000005</v>
      </c>
      <c r="B50761">
        <v>1.7843304872512817</v>
      </c>
      <c r="C50761">
        <v>23.12200927734375</v>
      </c>
    </row>
    <row r="50762" spans="1:3">
      <c r="A50762">
        <v>5075.5000000000009</v>
      </c>
      <c r="B50762">
        <v>1.7843304872512817</v>
      </c>
      <c r="C50762">
        <v>23.121971130371094</v>
      </c>
    </row>
    <row r="50763" spans="1:3">
      <c r="A50763">
        <v>5075.6000000000004</v>
      </c>
      <c r="B50763">
        <v>1.7845120429992676</v>
      </c>
      <c r="C50763">
        <v>23.121940612792969</v>
      </c>
    </row>
    <row r="50764" spans="1:3">
      <c r="A50764">
        <v>5075.7000000000007</v>
      </c>
      <c r="B50764">
        <v>1.7843304872512817</v>
      </c>
      <c r="C50764">
        <v>23.121940612792969</v>
      </c>
    </row>
    <row r="50765" spans="1:3">
      <c r="A50765">
        <v>5075.8000000000011</v>
      </c>
      <c r="B50765">
        <v>1.7845120429992676</v>
      </c>
      <c r="C50765">
        <v>23.121963500976563</v>
      </c>
    </row>
    <row r="50766" spans="1:3">
      <c r="A50766">
        <v>5075.9000000000005</v>
      </c>
      <c r="B50766">
        <v>1.7845120429992676</v>
      </c>
      <c r="C50766">
        <v>23.121971130371094</v>
      </c>
    </row>
    <row r="50767" spans="1:3">
      <c r="A50767">
        <v>5076.0000000000009</v>
      </c>
      <c r="B50767">
        <v>1.7845120429992676</v>
      </c>
      <c r="C50767">
        <v>23.121940612792969</v>
      </c>
    </row>
    <row r="50768" spans="1:3">
      <c r="A50768">
        <v>5076.1000000000004</v>
      </c>
      <c r="B50768">
        <v>1.7843304872512817</v>
      </c>
      <c r="C50768">
        <v>23.12190055847168</v>
      </c>
    </row>
    <row r="50769" spans="1:3">
      <c r="A50769">
        <v>5076.2000000000007</v>
      </c>
      <c r="B50769">
        <v>1.7845120429992676</v>
      </c>
      <c r="C50769">
        <v>23.121908187866211</v>
      </c>
    </row>
    <row r="50770" spans="1:3">
      <c r="A50770">
        <v>5076.3000000000011</v>
      </c>
      <c r="B50770">
        <v>1.7845120429992676</v>
      </c>
      <c r="C50770">
        <v>23.121986389160156</v>
      </c>
    </row>
    <row r="50771" spans="1:3">
      <c r="A50771">
        <v>5076.4000000000005</v>
      </c>
      <c r="B50771">
        <v>1.7845120429992676</v>
      </c>
      <c r="C50771">
        <v>23.122087478637695</v>
      </c>
    </row>
    <row r="50772" spans="1:3">
      <c r="A50772">
        <v>5076.5000000000009</v>
      </c>
      <c r="B50772">
        <v>1.7845120429992676</v>
      </c>
      <c r="C50772">
        <v>23.122173309326172</v>
      </c>
    </row>
    <row r="50773" spans="1:3">
      <c r="A50773">
        <v>5076.6000000000004</v>
      </c>
      <c r="B50773">
        <v>1.7845120429992676</v>
      </c>
      <c r="C50773">
        <v>23.122251510620117</v>
      </c>
    </row>
    <row r="50774" spans="1:3">
      <c r="A50774">
        <v>5076.7000000000007</v>
      </c>
      <c r="B50774">
        <v>1.7843304872512817</v>
      </c>
      <c r="C50774">
        <v>23.122322082519531</v>
      </c>
    </row>
    <row r="50775" spans="1:3">
      <c r="A50775">
        <v>5076.8000000000011</v>
      </c>
      <c r="B50775">
        <v>1.7845120429992676</v>
      </c>
      <c r="C50775">
        <v>23.122367858886719</v>
      </c>
    </row>
    <row r="50776" spans="1:3">
      <c r="A50776">
        <v>5076.9000000000005</v>
      </c>
      <c r="B50776">
        <v>1.7845120429992676</v>
      </c>
      <c r="C50776">
        <v>23.122367858886719</v>
      </c>
    </row>
    <row r="50777" spans="1:3">
      <c r="A50777">
        <v>5077.0000000000009</v>
      </c>
      <c r="B50777">
        <v>1.7845120429992676</v>
      </c>
      <c r="C50777">
        <v>23.122322082519531</v>
      </c>
    </row>
    <row r="50778" spans="1:3">
      <c r="A50778">
        <v>5077.1000000000004</v>
      </c>
      <c r="B50778">
        <v>1.7845120429992676</v>
      </c>
      <c r="C50778">
        <v>23.12226676940918</v>
      </c>
    </row>
    <row r="50779" spans="1:3">
      <c r="A50779">
        <v>5077.2000000000007</v>
      </c>
      <c r="B50779">
        <v>1.7845120429992676</v>
      </c>
      <c r="C50779">
        <v>23.122282028198242</v>
      </c>
    </row>
    <row r="50780" spans="1:3">
      <c r="A50780">
        <v>5077.3000000000011</v>
      </c>
      <c r="B50780">
        <v>1.7845120429992676</v>
      </c>
      <c r="C50780">
        <v>23.122392654418945</v>
      </c>
    </row>
    <row r="50781" spans="1:3">
      <c r="A50781">
        <v>5077.4000000000005</v>
      </c>
      <c r="B50781">
        <v>1.7845120429992676</v>
      </c>
      <c r="C50781">
        <v>23.122509002685547</v>
      </c>
    </row>
    <row r="50782" spans="1:3">
      <c r="A50782">
        <v>5077.5000000000009</v>
      </c>
      <c r="B50782">
        <v>1.7845120429992676</v>
      </c>
      <c r="C50782">
        <v>23.122547149658203</v>
      </c>
    </row>
    <row r="50783" spans="1:3">
      <c r="A50783">
        <v>5077.6000000000004</v>
      </c>
      <c r="B50783">
        <v>1.7845120429992676</v>
      </c>
      <c r="C50783">
        <v>23.122524261474609</v>
      </c>
    </row>
    <row r="50784" spans="1:3">
      <c r="A50784">
        <v>5077.7000000000007</v>
      </c>
      <c r="B50784">
        <v>1.7845120429992676</v>
      </c>
      <c r="C50784">
        <v>23.122493743896484</v>
      </c>
    </row>
    <row r="50785" spans="1:3">
      <c r="A50785">
        <v>5077.8000000000011</v>
      </c>
      <c r="B50785">
        <v>1.7845120429992676</v>
      </c>
      <c r="C50785">
        <v>23.122468948364258</v>
      </c>
    </row>
    <row r="50786" spans="1:3">
      <c r="A50786">
        <v>5077.9000000000005</v>
      </c>
      <c r="B50786">
        <v>1.7845120429992676</v>
      </c>
      <c r="C50786">
        <v>23.122461318969727</v>
      </c>
    </row>
    <row r="50787" spans="1:3">
      <c r="A50787">
        <v>5078.0000000000009</v>
      </c>
      <c r="B50787">
        <v>1.7845120429992676</v>
      </c>
      <c r="C50787">
        <v>23.122446060180664</v>
      </c>
    </row>
    <row r="50788" spans="1:3">
      <c r="A50788">
        <v>5078.1000000000004</v>
      </c>
      <c r="B50788">
        <v>1.7845120429992676</v>
      </c>
      <c r="C50788">
        <v>23.122415542602539</v>
      </c>
    </row>
    <row r="50789" spans="1:3">
      <c r="A50789">
        <v>5078.2000000000007</v>
      </c>
      <c r="B50789">
        <v>1.7845120429992676</v>
      </c>
      <c r="C50789">
        <v>23.122392654418945</v>
      </c>
    </row>
    <row r="50790" spans="1:3">
      <c r="A50790">
        <v>5078.3000000000011</v>
      </c>
      <c r="B50790">
        <v>1.7845120429992676</v>
      </c>
      <c r="C50790">
        <v>23.122392654418945</v>
      </c>
    </row>
    <row r="50791" spans="1:3">
      <c r="A50791">
        <v>5078.4000000000005</v>
      </c>
      <c r="B50791">
        <v>1.7845120429992676</v>
      </c>
      <c r="C50791">
        <v>23.122383117675781</v>
      </c>
    </row>
    <row r="50792" spans="1:3">
      <c r="A50792">
        <v>5078.5000000000009</v>
      </c>
      <c r="B50792">
        <v>1.7845120429992676</v>
      </c>
      <c r="C50792">
        <v>23.122329711914063</v>
      </c>
    </row>
    <row r="50793" spans="1:3">
      <c r="A50793">
        <v>5078.6000000000004</v>
      </c>
      <c r="B50793">
        <v>1.7845120429992676</v>
      </c>
      <c r="C50793">
        <v>23.122243881225586</v>
      </c>
    </row>
    <row r="50794" spans="1:3">
      <c r="A50794">
        <v>5078.7000000000007</v>
      </c>
      <c r="B50794">
        <v>1.7845120429992676</v>
      </c>
      <c r="C50794">
        <v>23.122150421142578</v>
      </c>
    </row>
    <row r="50795" spans="1:3">
      <c r="A50795">
        <v>5078.8000000000011</v>
      </c>
      <c r="B50795">
        <v>1.7843304872512817</v>
      </c>
      <c r="C50795">
        <v>23.122064590454102</v>
      </c>
    </row>
    <row r="50796" spans="1:3">
      <c r="A50796">
        <v>5078.9000000000005</v>
      </c>
      <c r="B50796">
        <v>1.7845120429992676</v>
      </c>
      <c r="C50796">
        <v>23.122016906738281</v>
      </c>
    </row>
    <row r="50797" spans="1:3">
      <c r="A50797">
        <v>5079.0000000000009</v>
      </c>
      <c r="B50797">
        <v>1.7845120429992676</v>
      </c>
      <c r="C50797">
        <v>23.121994018554688</v>
      </c>
    </row>
    <row r="50798" spans="1:3">
      <c r="A50798">
        <v>5079.1000000000004</v>
      </c>
      <c r="B50798">
        <v>1.7845120429992676</v>
      </c>
      <c r="C50798">
        <v>23.121994018554688</v>
      </c>
    </row>
    <row r="50799" spans="1:3">
      <c r="A50799">
        <v>5079.2000000000007</v>
      </c>
      <c r="B50799">
        <v>1.7845120429992676</v>
      </c>
      <c r="C50799">
        <v>23.121986389160156</v>
      </c>
    </row>
    <row r="50800" spans="1:3">
      <c r="A50800">
        <v>5079.3000000000011</v>
      </c>
      <c r="B50800">
        <v>1.7845120429992676</v>
      </c>
      <c r="C50800">
        <v>23.121978759765625</v>
      </c>
    </row>
    <row r="50801" spans="1:3">
      <c r="A50801">
        <v>5079.4000000000005</v>
      </c>
      <c r="B50801">
        <v>1.7845120429992676</v>
      </c>
      <c r="C50801">
        <v>23.121971130371094</v>
      </c>
    </row>
    <row r="50802" spans="1:3">
      <c r="A50802">
        <v>5079.5000000000009</v>
      </c>
      <c r="B50802">
        <v>1.7845120429992676</v>
      </c>
      <c r="C50802">
        <v>23.121978759765625</v>
      </c>
    </row>
    <row r="50803" spans="1:3">
      <c r="A50803">
        <v>5079.6000000000004</v>
      </c>
      <c r="B50803">
        <v>1.7845120429992676</v>
      </c>
      <c r="C50803">
        <v>23.122034072875977</v>
      </c>
    </row>
    <row r="50804" spans="1:3">
      <c r="A50804">
        <v>5079.7000000000007</v>
      </c>
      <c r="B50804">
        <v>1.7845120429992676</v>
      </c>
      <c r="C50804">
        <v>23.122119903564453</v>
      </c>
    </row>
    <row r="50805" spans="1:3">
      <c r="A50805">
        <v>5079.8000000000011</v>
      </c>
      <c r="B50805">
        <v>1.7845120429992676</v>
      </c>
      <c r="C50805">
        <v>23.122165679931641</v>
      </c>
    </row>
    <row r="50806" spans="1:3">
      <c r="A50806">
        <v>5079.9000000000005</v>
      </c>
      <c r="B50806">
        <v>1.7845120429992676</v>
      </c>
      <c r="C50806">
        <v>23.122119903564453</v>
      </c>
    </row>
    <row r="50807" spans="1:3">
      <c r="A50807">
        <v>5080.0000000000009</v>
      </c>
      <c r="B50807">
        <v>1.7845120429992676</v>
      </c>
      <c r="C50807">
        <v>23.122016906738281</v>
      </c>
    </row>
    <row r="50808" spans="1:3">
      <c r="A50808">
        <v>5080.1000000000004</v>
      </c>
      <c r="B50808">
        <v>1.7845120429992676</v>
      </c>
      <c r="C50808">
        <v>23.121978759765625</v>
      </c>
    </row>
    <row r="50809" spans="1:3">
      <c r="A50809">
        <v>5080.2000000000007</v>
      </c>
      <c r="B50809">
        <v>1.7845120429992676</v>
      </c>
      <c r="C50809">
        <v>23.122041702270508</v>
      </c>
    </row>
    <row r="50810" spans="1:3">
      <c r="A50810">
        <v>5080.3000000000011</v>
      </c>
      <c r="B50810">
        <v>1.7845120429992676</v>
      </c>
      <c r="C50810">
        <v>23.122173309326172</v>
      </c>
    </row>
    <row r="50811" spans="1:3">
      <c r="A50811">
        <v>5080.4000000000005</v>
      </c>
      <c r="B50811">
        <v>1.7845120429992676</v>
      </c>
      <c r="C50811">
        <v>23.122297286987305</v>
      </c>
    </row>
    <row r="50812" spans="1:3">
      <c r="A50812">
        <v>5080.5000000000009</v>
      </c>
      <c r="B50812">
        <v>1.7845120429992676</v>
      </c>
      <c r="C50812">
        <v>23.122400283813477</v>
      </c>
    </row>
    <row r="50813" spans="1:3">
      <c r="A50813">
        <v>5080.6000000000004</v>
      </c>
      <c r="B50813">
        <v>1.7845120429992676</v>
      </c>
      <c r="C50813">
        <v>23.122468948364258</v>
      </c>
    </row>
    <row r="50814" spans="1:3">
      <c r="A50814">
        <v>5080.7000000000007</v>
      </c>
      <c r="B50814">
        <v>1.7845120429992676</v>
      </c>
      <c r="C50814">
        <v>23.122516632080078</v>
      </c>
    </row>
    <row r="50815" spans="1:3">
      <c r="A50815">
        <v>5080.8000000000011</v>
      </c>
      <c r="B50815">
        <v>1.7845120429992676</v>
      </c>
      <c r="C50815">
        <v>23.122531890869141</v>
      </c>
    </row>
    <row r="50816" spans="1:3">
      <c r="A50816">
        <v>5080.9000000000005</v>
      </c>
      <c r="B50816">
        <v>1.7845120429992676</v>
      </c>
      <c r="C50816">
        <v>23.122516632080078</v>
      </c>
    </row>
    <row r="50817" spans="1:3">
      <c r="A50817">
        <v>5081.0000000000009</v>
      </c>
      <c r="B50817">
        <v>1.7845120429992676</v>
      </c>
      <c r="C50817">
        <v>23.122438430786133</v>
      </c>
    </row>
    <row r="50818" spans="1:3">
      <c r="A50818">
        <v>5081.1000000000004</v>
      </c>
      <c r="B50818">
        <v>1.7845120429992676</v>
      </c>
      <c r="C50818">
        <v>23.122322082519531</v>
      </c>
    </row>
    <row r="50819" spans="1:3">
      <c r="A50819">
        <v>5081.2000000000007</v>
      </c>
      <c r="B50819">
        <v>1.7845120429992676</v>
      </c>
      <c r="C50819">
        <v>23.122180938720703</v>
      </c>
    </row>
    <row r="50820" spans="1:3">
      <c r="A50820">
        <v>5081.3000000000011</v>
      </c>
      <c r="B50820">
        <v>1.7845120429992676</v>
      </c>
      <c r="C50820">
        <v>23.122034072875977</v>
      </c>
    </row>
    <row r="50821" spans="1:3">
      <c r="A50821">
        <v>5081.4000000000005</v>
      </c>
      <c r="B50821">
        <v>1.7845120429992676</v>
      </c>
      <c r="C50821">
        <v>23.121923446655273</v>
      </c>
    </row>
    <row r="50822" spans="1:3">
      <c r="A50822">
        <v>5081.5000000000009</v>
      </c>
      <c r="B50822">
        <v>1.7845120429992676</v>
      </c>
      <c r="C50822">
        <v>23.121877670288086</v>
      </c>
    </row>
    <row r="50823" spans="1:3">
      <c r="A50823">
        <v>5081.6000000000004</v>
      </c>
      <c r="B50823">
        <v>1.7845120429992676</v>
      </c>
      <c r="C50823">
        <v>23.121885299682617</v>
      </c>
    </row>
    <row r="50824" spans="1:3">
      <c r="A50824">
        <v>5081.7000000000007</v>
      </c>
      <c r="B50824">
        <v>1.7845120429992676</v>
      </c>
      <c r="C50824">
        <v>23.121862411499023</v>
      </c>
    </row>
    <row r="50825" spans="1:3">
      <c r="A50825">
        <v>5081.8000000000011</v>
      </c>
      <c r="B50825">
        <v>1.7845120429992676</v>
      </c>
      <c r="C50825">
        <v>23.121784210205078</v>
      </c>
    </row>
    <row r="50826" spans="1:3">
      <c r="A50826">
        <v>5081.9000000000005</v>
      </c>
      <c r="B50826">
        <v>1.7845120429992676</v>
      </c>
      <c r="C50826">
        <v>23.121706008911133</v>
      </c>
    </row>
    <row r="50827" spans="1:3">
      <c r="A50827">
        <v>5082.0000000000009</v>
      </c>
      <c r="B50827">
        <v>1.7845120429992676</v>
      </c>
      <c r="C50827">
        <v>23.121675491333008</v>
      </c>
    </row>
    <row r="50828" spans="1:3">
      <c r="A50828">
        <v>5082.1000000000004</v>
      </c>
      <c r="B50828">
        <v>1.7845120429992676</v>
      </c>
      <c r="C50828">
        <v>23.121650695800781</v>
      </c>
    </row>
    <row r="50829" spans="1:3">
      <c r="A50829">
        <v>5082.2000000000007</v>
      </c>
      <c r="B50829">
        <v>1.7845120429992676</v>
      </c>
      <c r="C50829">
        <v>23.121574401855469</v>
      </c>
    </row>
    <row r="50830" spans="1:3">
      <c r="A50830">
        <v>5082.3000000000011</v>
      </c>
      <c r="B50830">
        <v>1.7845120429992676</v>
      </c>
      <c r="C50830">
        <v>23.121488571166992</v>
      </c>
    </row>
    <row r="50831" spans="1:3">
      <c r="A50831">
        <v>5082.4000000000005</v>
      </c>
      <c r="B50831">
        <v>1.7845120429992676</v>
      </c>
      <c r="C50831">
        <v>23.121463775634766</v>
      </c>
    </row>
    <row r="50832" spans="1:3">
      <c r="A50832">
        <v>5082.5000000000009</v>
      </c>
      <c r="B50832">
        <v>1.7845120429992676</v>
      </c>
      <c r="C50832">
        <v>23.121549606323242</v>
      </c>
    </row>
    <row r="50833" spans="1:3">
      <c r="A50833">
        <v>5082.6000000000004</v>
      </c>
      <c r="B50833">
        <v>1.7845120429992676</v>
      </c>
      <c r="C50833">
        <v>23.12169075012207</v>
      </c>
    </row>
    <row r="50834" spans="1:3">
      <c r="A50834">
        <v>5082.7000000000007</v>
      </c>
      <c r="B50834">
        <v>1.7845120429992676</v>
      </c>
      <c r="C50834">
        <v>23.121814727783203</v>
      </c>
    </row>
    <row r="50835" spans="1:3">
      <c r="A50835">
        <v>5082.8000000000011</v>
      </c>
      <c r="B50835">
        <v>1.7845120429992676</v>
      </c>
      <c r="C50835">
        <v>23.121862411499023</v>
      </c>
    </row>
    <row r="50836" spans="1:3">
      <c r="A50836">
        <v>5082.9000000000005</v>
      </c>
      <c r="B50836">
        <v>1.7845120429992676</v>
      </c>
      <c r="C50836">
        <v>23.121847152709961</v>
      </c>
    </row>
    <row r="50837" spans="1:3">
      <c r="A50837">
        <v>5083.0000000000009</v>
      </c>
      <c r="B50837">
        <v>1.7845120429992676</v>
      </c>
      <c r="C50837">
        <v>23.121807098388672</v>
      </c>
    </row>
    <row r="50838" spans="1:3">
      <c r="A50838">
        <v>5083.1000000000004</v>
      </c>
      <c r="B50838">
        <v>1.7845120429992676</v>
      </c>
      <c r="C50838">
        <v>23.121799468994141</v>
      </c>
    </row>
    <row r="50839" spans="1:3">
      <c r="A50839">
        <v>5083.2000000000007</v>
      </c>
      <c r="B50839">
        <v>1.7845120429992676</v>
      </c>
      <c r="C50839">
        <v>23.121814727783203</v>
      </c>
    </row>
    <row r="50840" spans="1:3">
      <c r="A50840">
        <v>5083.3000000000011</v>
      </c>
      <c r="B50840">
        <v>1.7845120429992676</v>
      </c>
      <c r="C50840">
        <v>23.12183952331543</v>
      </c>
    </row>
    <row r="50841" spans="1:3">
      <c r="A50841">
        <v>5083.4000000000005</v>
      </c>
      <c r="B50841">
        <v>1.7845120429992676</v>
      </c>
      <c r="C50841">
        <v>23.12183952331543</v>
      </c>
    </row>
    <row r="50842" spans="1:3">
      <c r="A50842">
        <v>5083.5000000000009</v>
      </c>
      <c r="B50842">
        <v>1.7845120429992676</v>
      </c>
      <c r="C50842">
        <v>23.12183952331543</v>
      </c>
    </row>
    <row r="50843" spans="1:3">
      <c r="A50843">
        <v>5083.6000000000004</v>
      </c>
      <c r="B50843">
        <v>1.7845120429992676</v>
      </c>
      <c r="C50843">
        <v>23.121829986572266</v>
      </c>
    </row>
    <row r="50844" spans="1:3">
      <c r="A50844">
        <v>5083.7000000000007</v>
      </c>
      <c r="B50844">
        <v>1.7845120429992676</v>
      </c>
      <c r="C50844">
        <v>23.121829986572266</v>
      </c>
    </row>
    <row r="50845" spans="1:3">
      <c r="A50845">
        <v>5083.8000000000011</v>
      </c>
      <c r="B50845">
        <v>1.7845120429992676</v>
      </c>
      <c r="C50845">
        <v>23.121847152709961</v>
      </c>
    </row>
    <row r="50846" spans="1:3">
      <c r="A50846">
        <v>5083.9000000000005</v>
      </c>
      <c r="B50846">
        <v>1.7845120429992676</v>
      </c>
      <c r="C50846">
        <v>23.12190055847168</v>
      </c>
    </row>
    <row r="50847" spans="1:3">
      <c r="A50847">
        <v>5084.0000000000009</v>
      </c>
      <c r="B50847">
        <v>1.7845120429992676</v>
      </c>
      <c r="C50847">
        <v>23.121978759765625</v>
      </c>
    </row>
    <row r="50848" spans="1:3">
      <c r="A50848">
        <v>5084.1000000000004</v>
      </c>
      <c r="B50848">
        <v>1.7845120429992676</v>
      </c>
      <c r="C50848">
        <v>23.122064590454102</v>
      </c>
    </row>
    <row r="50849" spans="1:3">
      <c r="A50849">
        <v>5084.2000000000007</v>
      </c>
      <c r="B50849">
        <v>1.7845120429992676</v>
      </c>
      <c r="C50849">
        <v>23.122142791748047</v>
      </c>
    </row>
    <row r="50850" spans="1:3">
      <c r="A50850">
        <v>5084.3000000000011</v>
      </c>
      <c r="B50850">
        <v>1.7845120429992676</v>
      </c>
      <c r="C50850">
        <v>23.122158050537109</v>
      </c>
    </row>
    <row r="50851" spans="1:3">
      <c r="A50851">
        <v>5084.4000000000005</v>
      </c>
      <c r="B50851">
        <v>1.7845120429992676</v>
      </c>
      <c r="C50851">
        <v>23.122072219848633</v>
      </c>
    </row>
    <row r="50852" spans="1:3">
      <c r="A50852">
        <v>5084.5000000000009</v>
      </c>
      <c r="B50852">
        <v>1.7845120429992676</v>
      </c>
      <c r="C50852">
        <v>23.121877670288086</v>
      </c>
    </row>
    <row r="50853" spans="1:3">
      <c r="A50853">
        <v>5084.6000000000004</v>
      </c>
      <c r="B50853">
        <v>1.7845120429992676</v>
      </c>
      <c r="C50853">
        <v>23.121675491333008</v>
      </c>
    </row>
    <row r="50854" spans="1:3">
      <c r="A50854">
        <v>5084.7000000000007</v>
      </c>
      <c r="B50854">
        <v>1.7845120429992676</v>
      </c>
      <c r="C50854">
        <v>23.121557235717773</v>
      </c>
    </row>
    <row r="50855" spans="1:3">
      <c r="A50855">
        <v>5084.8000000000011</v>
      </c>
      <c r="B50855">
        <v>1.7845120429992676</v>
      </c>
      <c r="C50855">
        <v>23.121574401855469</v>
      </c>
    </row>
    <row r="50856" spans="1:3">
      <c r="A50856">
        <v>5084.9000000000005</v>
      </c>
      <c r="B50856">
        <v>1.7845120429992676</v>
      </c>
      <c r="C50856">
        <v>23.12164306640625</v>
      </c>
    </row>
    <row r="50857" spans="1:3">
      <c r="A50857">
        <v>5085.0000000000009</v>
      </c>
      <c r="B50857">
        <v>1.7845120429992676</v>
      </c>
      <c r="C50857">
        <v>23.121660232543945</v>
      </c>
    </row>
    <row r="50858" spans="1:3">
      <c r="A50858">
        <v>5085.1000000000004</v>
      </c>
      <c r="B50858">
        <v>1.7845120429992676</v>
      </c>
      <c r="C50858">
        <v>23.121650695800781</v>
      </c>
    </row>
    <row r="50859" spans="1:3">
      <c r="A50859">
        <v>5085.2000000000007</v>
      </c>
      <c r="B50859">
        <v>1.7845120429992676</v>
      </c>
      <c r="C50859">
        <v>23.121667861938477</v>
      </c>
    </row>
    <row r="50860" spans="1:3">
      <c r="A50860">
        <v>5085.3000000000011</v>
      </c>
      <c r="B50860">
        <v>1.7845120429992676</v>
      </c>
      <c r="C50860">
        <v>23.12169075012207</v>
      </c>
    </row>
    <row r="50861" spans="1:3">
      <c r="A50861">
        <v>5085.4000000000005</v>
      </c>
      <c r="B50861">
        <v>1.7845120429992676</v>
      </c>
      <c r="C50861">
        <v>23.121683120727539</v>
      </c>
    </row>
    <row r="50862" spans="1:3">
      <c r="A50862">
        <v>5085.5000000000009</v>
      </c>
      <c r="B50862">
        <v>1.7845120429992676</v>
      </c>
      <c r="C50862">
        <v>23.12164306640625</v>
      </c>
    </row>
    <row r="50863" spans="1:3">
      <c r="A50863">
        <v>5085.6000000000004</v>
      </c>
      <c r="B50863">
        <v>1.7845120429992676</v>
      </c>
      <c r="C50863">
        <v>23.121635437011719</v>
      </c>
    </row>
    <row r="50864" spans="1:3">
      <c r="A50864">
        <v>5085.7000000000007</v>
      </c>
      <c r="B50864">
        <v>1.7845120429992676</v>
      </c>
      <c r="C50864">
        <v>23.121650695800781</v>
      </c>
    </row>
    <row r="50865" spans="1:3">
      <c r="A50865">
        <v>5085.8000000000011</v>
      </c>
      <c r="B50865">
        <v>1.7845120429992676</v>
      </c>
      <c r="C50865">
        <v>23.121660232543945</v>
      </c>
    </row>
    <row r="50866" spans="1:3">
      <c r="A50866">
        <v>5085.9000000000005</v>
      </c>
      <c r="B50866">
        <v>1.7845120429992676</v>
      </c>
      <c r="C50866">
        <v>23.121675491333008</v>
      </c>
    </row>
    <row r="50867" spans="1:3">
      <c r="A50867">
        <v>5086.0000000000009</v>
      </c>
      <c r="B50867">
        <v>1.7845120429992676</v>
      </c>
      <c r="C50867">
        <v>23.121744155883789</v>
      </c>
    </row>
    <row r="50868" spans="1:3">
      <c r="A50868">
        <v>5086.1000000000004</v>
      </c>
      <c r="B50868">
        <v>1.7845120429992676</v>
      </c>
      <c r="C50868">
        <v>23.121847152709961</v>
      </c>
    </row>
    <row r="50869" spans="1:3">
      <c r="A50869">
        <v>5086.2000000000007</v>
      </c>
      <c r="B50869">
        <v>1.7845120429992676</v>
      </c>
      <c r="C50869">
        <v>23.121940612792969</v>
      </c>
    </row>
    <row r="50870" spans="1:3">
      <c r="A50870">
        <v>5086.3000000000011</v>
      </c>
      <c r="B50870">
        <v>1.7845120429992676</v>
      </c>
      <c r="C50870">
        <v>23.122026443481445</v>
      </c>
    </row>
    <row r="50871" spans="1:3">
      <c r="A50871">
        <v>5086.4000000000005</v>
      </c>
      <c r="B50871">
        <v>1.7845120429992676</v>
      </c>
      <c r="C50871">
        <v>23.122127532958984</v>
      </c>
    </row>
    <row r="50872" spans="1:3">
      <c r="A50872">
        <v>5086.5000000000009</v>
      </c>
      <c r="B50872">
        <v>1.7845120429992676</v>
      </c>
      <c r="C50872">
        <v>23.122228622436523</v>
      </c>
    </row>
    <row r="50873" spans="1:3">
      <c r="A50873">
        <v>5086.6000000000004</v>
      </c>
      <c r="B50873">
        <v>1.7845120429992676</v>
      </c>
      <c r="C50873">
        <v>23.122306823730469</v>
      </c>
    </row>
    <row r="50874" spans="1:3">
      <c r="A50874">
        <v>5086.7000000000007</v>
      </c>
      <c r="B50874">
        <v>1.7845120429992676</v>
      </c>
      <c r="C50874">
        <v>23.122344970703125</v>
      </c>
    </row>
    <row r="50875" spans="1:3">
      <c r="A50875">
        <v>5086.8000000000011</v>
      </c>
      <c r="B50875">
        <v>1.7845120429992676</v>
      </c>
      <c r="C50875">
        <v>23.122352600097656</v>
      </c>
    </row>
    <row r="50876" spans="1:3">
      <c r="A50876">
        <v>5086.9000000000005</v>
      </c>
      <c r="B50876">
        <v>1.7845120429992676</v>
      </c>
      <c r="C50876">
        <v>23.122344970703125</v>
      </c>
    </row>
    <row r="50877" spans="1:3">
      <c r="A50877">
        <v>5087.0000000000009</v>
      </c>
      <c r="B50877">
        <v>1.7845120429992676</v>
      </c>
      <c r="C50877">
        <v>23.122322082519531</v>
      </c>
    </row>
    <row r="50878" spans="1:3">
      <c r="A50878">
        <v>5087.1000000000004</v>
      </c>
      <c r="B50878">
        <v>1.7845120429992676</v>
      </c>
      <c r="C50878">
        <v>23.122274398803711</v>
      </c>
    </row>
    <row r="50879" spans="1:3">
      <c r="A50879">
        <v>5087.2000000000007</v>
      </c>
      <c r="B50879">
        <v>1.7845120429992676</v>
      </c>
      <c r="C50879">
        <v>23.122173309326172</v>
      </c>
    </row>
    <row r="50880" spans="1:3">
      <c r="A50880">
        <v>5087.3000000000011</v>
      </c>
      <c r="B50880">
        <v>1.7845120429992676</v>
      </c>
      <c r="C50880">
        <v>23.122041702270508</v>
      </c>
    </row>
    <row r="50881" spans="1:3">
      <c r="A50881">
        <v>5087.4000000000005</v>
      </c>
      <c r="B50881">
        <v>1.7845120429992676</v>
      </c>
      <c r="C50881">
        <v>23.121940612792969</v>
      </c>
    </row>
    <row r="50882" spans="1:3">
      <c r="A50882">
        <v>5087.5000000000009</v>
      </c>
      <c r="B50882">
        <v>1.7845120429992676</v>
      </c>
      <c r="C50882">
        <v>23.121870040893555</v>
      </c>
    </row>
    <row r="50883" spans="1:3">
      <c r="A50883">
        <v>5087.6000000000004</v>
      </c>
      <c r="B50883">
        <v>1.7845120429992676</v>
      </c>
      <c r="C50883">
        <v>23.121799468994141</v>
      </c>
    </row>
    <row r="50884" spans="1:3">
      <c r="A50884">
        <v>5087.7000000000007</v>
      </c>
      <c r="B50884">
        <v>1.7845120429992676</v>
      </c>
      <c r="C50884">
        <v>23.121728897094727</v>
      </c>
    </row>
    <row r="50885" spans="1:3">
      <c r="A50885">
        <v>5087.8000000000011</v>
      </c>
      <c r="B50885">
        <v>1.7845120429992676</v>
      </c>
      <c r="C50885">
        <v>23.121667861938477</v>
      </c>
    </row>
    <row r="50886" spans="1:3">
      <c r="A50886">
        <v>5087.9000000000005</v>
      </c>
      <c r="B50886">
        <v>1.7845120429992676</v>
      </c>
      <c r="C50886">
        <v>23.121635437011719</v>
      </c>
    </row>
    <row r="50887" spans="1:3">
      <c r="A50887">
        <v>5088.0000000000009</v>
      </c>
      <c r="B50887">
        <v>1.7845120429992676</v>
      </c>
      <c r="C50887">
        <v>23.12164306640625</v>
      </c>
    </row>
    <row r="50888" spans="1:3">
      <c r="A50888">
        <v>5088.1000000000004</v>
      </c>
      <c r="B50888">
        <v>1.7845120429992676</v>
      </c>
      <c r="C50888">
        <v>23.121728897094727</v>
      </c>
    </row>
    <row r="50889" spans="1:3">
      <c r="A50889">
        <v>5088.2000000000007</v>
      </c>
      <c r="B50889">
        <v>1.7845120429992676</v>
      </c>
      <c r="C50889">
        <v>23.121847152709961</v>
      </c>
    </row>
    <row r="50890" spans="1:3">
      <c r="A50890">
        <v>5088.3000000000011</v>
      </c>
      <c r="B50890">
        <v>1.7845120429992676</v>
      </c>
      <c r="C50890">
        <v>23.121908187866211</v>
      </c>
    </row>
    <row r="50891" spans="1:3">
      <c r="A50891">
        <v>5088.4000000000005</v>
      </c>
      <c r="B50891">
        <v>1.7845120429992676</v>
      </c>
      <c r="C50891">
        <v>23.121885299682617</v>
      </c>
    </row>
    <row r="50892" spans="1:3">
      <c r="A50892">
        <v>5088.5000000000009</v>
      </c>
      <c r="B50892">
        <v>1.7845120429992676</v>
      </c>
      <c r="C50892">
        <v>23.121822357177734</v>
      </c>
    </row>
    <row r="50893" spans="1:3">
      <c r="A50893">
        <v>5088.6000000000004</v>
      </c>
      <c r="B50893">
        <v>1.7845120429992676</v>
      </c>
      <c r="C50893">
        <v>23.121776580810547</v>
      </c>
    </row>
    <row r="50894" spans="1:3">
      <c r="A50894">
        <v>5088.7000000000007</v>
      </c>
      <c r="B50894">
        <v>1.7845120429992676</v>
      </c>
      <c r="C50894">
        <v>23.121776580810547</v>
      </c>
    </row>
    <row r="50895" spans="1:3">
      <c r="A50895">
        <v>5088.8000000000011</v>
      </c>
      <c r="B50895">
        <v>1.7845120429992676</v>
      </c>
      <c r="C50895">
        <v>23.121822357177734</v>
      </c>
    </row>
    <row r="50896" spans="1:3">
      <c r="A50896">
        <v>5088.9000000000005</v>
      </c>
      <c r="B50896">
        <v>1.7845120429992676</v>
      </c>
      <c r="C50896">
        <v>23.121885299682617</v>
      </c>
    </row>
    <row r="50897" spans="1:3">
      <c r="A50897">
        <v>5089.0000000000009</v>
      </c>
      <c r="B50897">
        <v>1.7845120429992676</v>
      </c>
      <c r="C50897">
        <v>23.121932983398437</v>
      </c>
    </row>
    <row r="50898" spans="1:3">
      <c r="A50898">
        <v>5089.1000000000004</v>
      </c>
      <c r="B50898">
        <v>1.7845120429992676</v>
      </c>
      <c r="C50898">
        <v>23.121915817260742</v>
      </c>
    </row>
    <row r="50899" spans="1:3">
      <c r="A50899">
        <v>5089.2000000000007</v>
      </c>
      <c r="B50899">
        <v>1.7845120429992676</v>
      </c>
      <c r="C50899">
        <v>23.121870040893555</v>
      </c>
    </row>
    <row r="50900" spans="1:3">
      <c r="A50900">
        <v>5089.3000000000011</v>
      </c>
      <c r="B50900">
        <v>1.7845120429992676</v>
      </c>
      <c r="C50900">
        <v>23.12183952331543</v>
      </c>
    </row>
    <row r="50901" spans="1:3">
      <c r="A50901">
        <v>5089.4000000000005</v>
      </c>
      <c r="B50901">
        <v>1.7845120429992676</v>
      </c>
      <c r="C50901">
        <v>23.121870040893555</v>
      </c>
    </row>
    <row r="50902" spans="1:3">
      <c r="A50902">
        <v>5089.5000000000009</v>
      </c>
      <c r="B50902">
        <v>1.7845120429992676</v>
      </c>
      <c r="C50902">
        <v>23.121940612792969</v>
      </c>
    </row>
    <row r="50903" spans="1:3">
      <c r="A50903">
        <v>5089.6000000000004</v>
      </c>
      <c r="B50903">
        <v>1.7845120429992676</v>
      </c>
      <c r="C50903">
        <v>23.122034072875977</v>
      </c>
    </row>
    <row r="50904" spans="1:3">
      <c r="A50904">
        <v>5089.7000000000007</v>
      </c>
      <c r="B50904">
        <v>1.7845120429992676</v>
      </c>
      <c r="C50904">
        <v>23.122119903564453</v>
      </c>
    </row>
    <row r="50905" spans="1:3">
      <c r="A50905">
        <v>5089.8000000000011</v>
      </c>
      <c r="B50905">
        <v>1.7845120429992676</v>
      </c>
      <c r="C50905">
        <v>23.122203826904297</v>
      </c>
    </row>
    <row r="50906" spans="1:3">
      <c r="A50906">
        <v>5089.9000000000005</v>
      </c>
      <c r="B50906">
        <v>1.7845120429992676</v>
      </c>
      <c r="C50906">
        <v>23.122259140014648</v>
      </c>
    </row>
    <row r="50907" spans="1:3">
      <c r="A50907">
        <v>5090.0000000000009</v>
      </c>
      <c r="B50907">
        <v>1.7845120429992676</v>
      </c>
      <c r="C50907">
        <v>23.12226676940918</v>
      </c>
    </row>
    <row r="50908" spans="1:3">
      <c r="A50908">
        <v>5090.1000000000004</v>
      </c>
      <c r="B50908">
        <v>1.7845120429992676</v>
      </c>
      <c r="C50908">
        <v>23.122251510620117</v>
      </c>
    </row>
    <row r="50909" spans="1:3">
      <c r="A50909">
        <v>5090.2000000000007</v>
      </c>
      <c r="B50909">
        <v>1.7845120429992676</v>
      </c>
      <c r="C50909">
        <v>23.122243881225586</v>
      </c>
    </row>
    <row r="50910" spans="1:3">
      <c r="A50910">
        <v>5090.3000000000011</v>
      </c>
      <c r="B50910">
        <v>1.7845120429992676</v>
      </c>
      <c r="C50910">
        <v>23.12226676940918</v>
      </c>
    </row>
    <row r="50911" spans="1:3">
      <c r="A50911">
        <v>5090.4000000000005</v>
      </c>
      <c r="B50911">
        <v>1.7845120429992676</v>
      </c>
      <c r="C50911">
        <v>23.122282028198242</v>
      </c>
    </row>
    <row r="50912" spans="1:3">
      <c r="A50912">
        <v>5090.5000000000009</v>
      </c>
      <c r="B50912">
        <v>1.7845120429992676</v>
      </c>
      <c r="C50912">
        <v>23.122251510620117</v>
      </c>
    </row>
    <row r="50913" spans="1:3">
      <c r="A50913">
        <v>5090.6000000000004</v>
      </c>
      <c r="B50913">
        <v>1.7845120429992676</v>
      </c>
      <c r="C50913">
        <v>23.122173309326172</v>
      </c>
    </row>
    <row r="50914" spans="1:3">
      <c r="A50914">
        <v>5090.7000000000007</v>
      </c>
      <c r="B50914">
        <v>1.7845120429992676</v>
      </c>
      <c r="C50914">
        <v>23.122119903564453</v>
      </c>
    </row>
    <row r="50915" spans="1:3">
      <c r="A50915">
        <v>5090.8000000000011</v>
      </c>
      <c r="B50915">
        <v>1.7845120429992676</v>
      </c>
      <c r="C50915">
        <v>23.122135162353516</v>
      </c>
    </row>
    <row r="50916" spans="1:3">
      <c r="A50916">
        <v>5090.9000000000005</v>
      </c>
      <c r="B50916">
        <v>1.7845120429992676</v>
      </c>
      <c r="C50916">
        <v>23.122203826904297</v>
      </c>
    </row>
    <row r="50917" spans="1:3">
      <c r="A50917">
        <v>5091.0000000000009</v>
      </c>
      <c r="B50917">
        <v>1.7845120429992676</v>
      </c>
      <c r="C50917">
        <v>23.122274398803711</v>
      </c>
    </row>
    <row r="50918" spans="1:3">
      <c r="A50918">
        <v>5091.1000000000004</v>
      </c>
      <c r="B50918">
        <v>1.7845120429992676</v>
      </c>
      <c r="C50918">
        <v>23.122297286987305</v>
      </c>
    </row>
    <row r="50919" spans="1:3">
      <c r="A50919">
        <v>5091.2000000000007</v>
      </c>
      <c r="B50919">
        <v>1.7845120429992676</v>
      </c>
      <c r="C50919">
        <v>23.122306823730469</v>
      </c>
    </row>
    <row r="50920" spans="1:3">
      <c r="A50920">
        <v>5091.3000000000011</v>
      </c>
      <c r="B50920">
        <v>1.7845120429992676</v>
      </c>
      <c r="C50920">
        <v>23.122329711914063</v>
      </c>
    </row>
    <row r="50921" spans="1:3">
      <c r="A50921">
        <v>5091.4000000000005</v>
      </c>
      <c r="B50921">
        <v>1.7845120429992676</v>
      </c>
      <c r="C50921">
        <v>23.122360229492187</v>
      </c>
    </row>
    <row r="50922" spans="1:3">
      <c r="A50922">
        <v>5091.5000000000009</v>
      </c>
      <c r="B50922">
        <v>1.7845120429992676</v>
      </c>
      <c r="C50922">
        <v>23.122337341308594</v>
      </c>
    </row>
    <row r="50923" spans="1:3">
      <c r="A50923">
        <v>5091.6000000000004</v>
      </c>
      <c r="B50923">
        <v>1.7845120429992676</v>
      </c>
      <c r="C50923">
        <v>23.122228622436523</v>
      </c>
    </row>
    <row r="50924" spans="1:3">
      <c r="A50924">
        <v>5091.7000000000007</v>
      </c>
      <c r="B50924">
        <v>1.7845120429992676</v>
      </c>
      <c r="C50924">
        <v>23.12205696105957</v>
      </c>
    </row>
    <row r="50925" spans="1:3">
      <c r="A50925">
        <v>5091.8000000000011</v>
      </c>
      <c r="B50925">
        <v>1.7845120429992676</v>
      </c>
      <c r="C50925">
        <v>23.121892929077148</v>
      </c>
    </row>
    <row r="50926" spans="1:3">
      <c r="A50926">
        <v>5091.9000000000005</v>
      </c>
      <c r="B50926">
        <v>1.7845120429992676</v>
      </c>
      <c r="C50926">
        <v>23.121799468994141</v>
      </c>
    </row>
    <row r="50927" spans="1:3">
      <c r="A50927">
        <v>5092.0000000000009</v>
      </c>
      <c r="B50927">
        <v>1.7845120429992676</v>
      </c>
      <c r="C50927">
        <v>23.121822357177734</v>
      </c>
    </row>
    <row r="50928" spans="1:3">
      <c r="A50928">
        <v>5092.1000000000004</v>
      </c>
      <c r="B50928">
        <v>1.7845120429992676</v>
      </c>
      <c r="C50928">
        <v>23.121923446655273</v>
      </c>
    </row>
    <row r="50929" spans="1:3">
      <c r="A50929">
        <v>5092.2000000000007</v>
      </c>
      <c r="B50929">
        <v>1.7845120429992676</v>
      </c>
      <c r="C50929">
        <v>23.12200927734375</v>
      </c>
    </row>
    <row r="50930" spans="1:3">
      <c r="A50930">
        <v>5092.3000000000011</v>
      </c>
      <c r="B50930">
        <v>1.7845120429992676</v>
      </c>
      <c r="C50930">
        <v>23.122087478637695</v>
      </c>
    </row>
    <row r="50931" spans="1:3">
      <c r="A50931">
        <v>5092.4000000000005</v>
      </c>
      <c r="B50931">
        <v>1.7845120429992676</v>
      </c>
      <c r="C50931">
        <v>23.122188568115234</v>
      </c>
    </row>
    <row r="50932" spans="1:3">
      <c r="A50932">
        <v>5092.5000000000009</v>
      </c>
      <c r="B50932">
        <v>1.7845120429992676</v>
      </c>
      <c r="C50932">
        <v>23.122352600097656</v>
      </c>
    </row>
    <row r="50933" spans="1:3">
      <c r="A50933">
        <v>5092.6000000000004</v>
      </c>
      <c r="B50933">
        <v>1.7845120429992676</v>
      </c>
      <c r="C50933">
        <v>23.122531890869141</v>
      </c>
    </row>
    <row r="50934" spans="1:3">
      <c r="A50934">
        <v>5092.7000000000007</v>
      </c>
      <c r="B50934">
        <v>1.7845120429992676</v>
      </c>
      <c r="C50934">
        <v>23.122663497924805</v>
      </c>
    </row>
    <row r="50935" spans="1:3">
      <c r="A50935">
        <v>5092.8000000000011</v>
      </c>
      <c r="B50935">
        <v>1.7845120429992676</v>
      </c>
      <c r="C50935">
        <v>23.122695922851563</v>
      </c>
    </row>
    <row r="50936" spans="1:3">
      <c r="A50936">
        <v>5092.9000000000005</v>
      </c>
      <c r="B50936">
        <v>1.7845120429992676</v>
      </c>
      <c r="C50936">
        <v>23.122617721557617</v>
      </c>
    </row>
    <row r="50937" spans="1:3">
      <c r="A50937">
        <v>5093.0000000000009</v>
      </c>
      <c r="B50937">
        <v>1.7845120429992676</v>
      </c>
      <c r="C50937">
        <v>23.122430801391602</v>
      </c>
    </row>
    <row r="50938" spans="1:3">
      <c r="A50938">
        <v>5093.1000000000004</v>
      </c>
      <c r="B50938">
        <v>1.7845120429992676</v>
      </c>
      <c r="C50938">
        <v>23.122188568115234</v>
      </c>
    </row>
    <row r="50939" spans="1:3">
      <c r="A50939">
        <v>5093.2000000000007</v>
      </c>
      <c r="B50939">
        <v>1.7845120429992676</v>
      </c>
      <c r="C50939">
        <v>23.121994018554688</v>
      </c>
    </row>
    <row r="50940" spans="1:3">
      <c r="A50940">
        <v>5093.3000000000011</v>
      </c>
      <c r="B50940">
        <v>1.7845120429992676</v>
      </c>
      <c r="C50940">
        <v>23.121932983398437</v>
      </c>
    </row>
    <row r="50941" spans="1:3">
      <c r="A50941">
        <v>5093.4000000000005</v>
      </c>
      <c r="B50941">
        <v>1.7845120429992676</v>
      </c>
      <c r="C50941">
        <v>23.121963500976563</v>
      </c>
    </row>
    <row r="50942" spans="1:3">
      <c r="A50942">
        <v>5093.5000000000009</v>
      </c>
      <c r="B50942">
        <v>1.7845120429992676</v>
      </c>
      <c r="C50942">
        <v>23.122001647949219</v>
      </c>
    </row>
    <row r="50943" spans="1:3">
      <c r="A50943">
        <v>5093.6000000000004</v>
      </c>
      <c r="B50943">
        <v>1.7845120429992676</v>
      </c>
      <c r="C50943">
        <v>23.121994018554688</v>
      </c>
    </row>
    <row r="50944" spans="1:3">
      <c r="A50944">
        <v>5093.7000000000007</v>
      </c>
      <c r="B50944">
        <v>1.7845120429992676</v>
      </c>
      <c r="C50944">
        <v>23.121978759765625</v>
      </c>
    </row>
    <row r="50945" spans="1:3">
      <c r="A50945">
        <v>5093.8000000000011</v>
      </c>
      <c r="B50945">
        <v>1.7845120429992676</v>
      </c>
      <c r="C50945">
        <v>23.121986389160156</v>
      </c>
    </row>
    <row r="50946" spans="1:3">
      <c r="A50946">
        <v>5093.9000000000005</v>
      </c>
      <c r="B50946">
        <v>1.7845120429992676</v>
      </c>
      <c r="C50946">
        <v>23.122001647949219</v>
      </c>
    </row>
    <row r="50947" spans="1:3">
      <c r="A50947">
        <v>5094.0000000000009</v>
      </c>
      <c r="B50947">
        <v>1.7845120429992676</v>
      </c>
      <c r="C50947">
        <v>23.122034072875977</v>
      </c>
    </row>
    <row r="50948" spans="1:3">
      <c r="A50948">
        <v>5094.1000000000004</v>
      </c>
      <c r="B50948">
        <v>1.7846935987472534</v>
      </c>
      <c r="C50948">
        <v>23.12205696105957</v>
      </c>
    </row>
    <row r="50949" spans="1:3">
      <c r="A50949">
        <v>5094.2000000000007</v>
      </c>
      <c r="B50949">
        <v>1.7846935987472534</v>
      </c>
      <c r="C50949">
        <v>23.122079849243164</v>
      </c>
    </row>
    <row r="50950" spans="1:3">
      <c r="A50950">
        <v>5094.3000000000011</v>
      </c>
      <c r="B50950">
        <v>1.7845120429992676</v>
      </c>
      <c r="C50950">
        <v>23.122095108032227</v>
      </c>
    </row>
    <row r="50951" spans="1:3">
      <c r="A50951">
        <v>5094.4000000000005</v>
      </c>
      <c r="B50951">
        <v>1.7845120429992676</v>
      </c>
      <c r="C50951">
        <v>23.122135162353516</v>
      </c>
    </row>
    <row r="50952" spans="1:3">
      <c r="A50952">
        <v>5094.5000000000009</v>
      </c>
      <c r="B50952">
        <v>1.7845120429992676</v>
      </c>
      <c r="C50952">
        <v>23.122188568115234</v>
      </c>
    </row>
    <row r="50953" spans="1:3">
      <c r="A50953">
        <v>5094.6000000000004</v>
      </c>
      <c r="B50953">
        <v>1.7846935987472534</v>
      </c>
      <c r="C50953">
        <v>23.122213363647461</v>
      </c>
    </row>
    <row r="50954" spans="1:3">
      <c r="A50954">
        <v>5094.7000000000007</v>
      </c>
      <c r="B50954">
        <v>1.7846935987472534</v>
      </c>
      <c r="C50954">
        <v>23.122188568115234</v>
      </c>
    </row>
    <row r="50955" spans="1:3">
      <c r="A50955">
        <v>5094.8000000000011</v>
      </c>
      <c r="B50955">
        <v>1.7845120429992676</v>
      </c>
      <c r="C50955">
        <v>23.122142791748047</v>
      </c>
    </row>
    <row r="50956" spans="1:3">
      <c r="A50956">
        <v>5094.9000000000005</v>
      </c>
      <c r="B50956">
        <v>1.7845120429992676</v>
      </c>
      <c r="C50956">
        <v>23.122087478637695</v>
      </c>
    </row>
    <row r="50957" spans="1:3">
      <c r="A50957">
        <v>5095.0000000000009</v>
      </c>
      <c r="B50957">
        <v>1.7845120429992676</v>
      </c>
      <c r="C50957">
        <v>23.122016906738281</v>
      </c>
    </row>
    <row r="50958" spans="1:3">
      <c r="A50958">
        <v>5095.1000000000004</v>
      </c>
      <c r="B50958">
        <v>1.7845120429992676</v>
      </c>
      <c r="C50958">
        <v>23.121940612792969</v>
      </c>
    </row>
    <row r="50959" spans="1:3">
      <c r="A50959">
        <v>5095.2000000000007</v>
      </c>
      <c r="B50959">
        <v>1.7845120429992676</v>
      </c>
      <c r="C50959">
        <v>23.121908187866211</v>
      </c>
    </row>
    <row r="50960" spans="1:3">
      <c r="A50960">
        <v>5095.3000000000011</v>
      </c>
      <c r="B50960">
        <v>1.7846935987472534</v>
      </c>
      <c r="C50960">
        <v>23.121923446655273</v>
      </c>
    </row>
    <row r="50961" spans="1:3">
      <c r="A50961">
        <v>5095.4000000000005</v>
      </c>
      <c r="B50961">
        <v>1.7846935987472534</v>
      </c>
      <c r="C50961">
        <v>23.1219482421875</v>
      </c>
    </row>
    <row r="50962" spans="1:3">
      <c r="A50962">
        <v>5095.5000000000009</v>
      </c>
      <c r="B50962">
        <v>1.7845120429992676</v>
      </c>
      <c r="C50962">
        <v>23.121963500976563</v>
      </c>
    </row>
    <row r="50963" spans="1:3">
      <c r="A50963">
        <v>5095.6000000000004</v>
      </c>
      <c r="B50963">
        <v>1.7845120429992676</v>
      </c>
      <c r="C50963">
        <v>23.121955871582031</v>
      </c>
    </row>
    <row r="50964" spans="1:3">
      <c r="A50964">
        <v>5095.7000000000007</v>
      </c>
      <c r="B50964">
        <v>1.7845120429992676</v>
      </c>
      <c r="C50964">
        <v>23.121908187866211</v>
      </c>
    </row>
    <row r="50965" spans="1:3">
      <c r="A50965">
        <v>5095.8000000000011</v>
      </c>
      <c r="B50965">
        <v>1.7845120429992676</v>
      </c>
      <c r="C50965">
        <v>23.121854782104492</v>
      </c>
    </row>
    <row r="50966" spans="1:3">
      <c r="A50966">
        <v>5095.9000000000005</v>
      </c>
      <c r="B50966">
        <v>1.7845120429992676</v>
      </c>
      <c r="C50966">
        <v>23.12183952331543</v>
      </c>
    </row>
    <row r="50967" spans="1:3">
      <c r="A50967">
        <v>5096.0000000000009</v>
      </c>
      <c r="B50967">
        <v>1.7845120429992676</v>
      </c>
      <c r="C50967">
        <v>23.121854782104492</v>
      </c>
    </row>
    <row r="50968" spans="1:3">
      <c r="A50968">
        <v>5096.1000000000004</v>
      </c>
      <c r="B50968">
        <v>1.7845120429992676</v>
      </c>
      <c r="C50968">
        <v>23.121854782104492</v>
      </c>
    </row>
    <row r="50969" spans="1:3">
      <c r="A50969">
        <v>5096.2000000000007</v>
      </c>
      <c r="B50969">
        <v>1.7845120429992676</v>
      </c>
      <c r="C50969">
        <v>23.121829986572266</v>
      </c>
    </row>
    <row r="50970" spans="1:3">
      <c r="A50970">
        <v>5096.3000000000011</v>
      </c>
      <c r="B50970">
        <v>1.7846935987472534</v>
      </c>
      <c r="C50970">
        <v>23.121822357177734</v>
      </c>
    </row>
    <row r="50971" spans="1:3">
      <c r="A50971">
        <v>5096.4000000000005</v>
      </c>
      <c r="B50971">
        <v>1.7845120429992676</v>
      </c>
      <c r="C50971">
        <v>23.121870040893555</v>
      </c>
    </row>
    <row r="50972" spans="1:3">
      <c r="A50972">
        <v>5096.5000000000009</v>
      </c>
      <c r="B50972">
        <v>1.7845120429992676</v>
      </c>
      <c r="C50972">
        <v>23.121915817260742</v>
      </c>
    </row>
    <row r="50973" spans="1:3">
      <c r="A50973">
        <v>5096.6000000000004</v>
      </c>
      <c r="B50973">
        <v>1.7845120429992676</v>
      </c>
      <c r="C50973">
        <v>23.121923446655273</v>
      </c>
    </row>
    <row r="50974" spans="1:3">
      <c r="A50974">
        <v>5096.7000000000007</v>
      </c>
      <c r="B50974">
        <v>1.7845120429992676</v>
      </c>
      <c r="C50974">
        <v>23.121908187866211</v>
      </c>
    </row>
    <row r="50975" spans="1:3">
      <c r="A50975">
        <v>5096.8000000000011</v>
      </c>
      <c r="B50975">
        <v>1.7845120429992676</v>
      </c>
      <c r="C50975">
        <v>23.121940612792969</v>
      </c>
    </row>
    <row r="50976" spans="1:3">
      <c r="A50976">
        <v>5096.9000000000005</v>
      </c>
      <c r="B50976">
        <v>1.7845120429992676</v>
      </c>
      <c r="C50976">
        <v>23.122034072875977</v>
      </c>
    </row>
    <row r="50977" spans="1:3">
      <c r="A50977">
        <v>5097.0000000000009</v>
      </c>
      <c r="B50977">
        <v>1.7845120429992676</v>
      </c>
      <c r="C50977">
        <v>23.122135162353516</v>
      </c>
    </row>
    <row r="50978" spans="1:3">
      <c r="A50978">
        <v>5097.1000000000004</v>
      </c>
      <c r="B50978">
        <v>1.7845120429992676</v>
      </c>
      <c r="C50978">
        <v>23.122188568115234</v>
      </c>
    </row>
    <row r="50979" spans="1:3">
      <c r="A50979">
        <v>5097.2000000000007</v>
      </c>
      <c r="B50979">
        <v>1.7845120429992676</v>
      </c>
      <c r="C50979">
        <v>23.122158050537109</v>
      </c>
    </row>
    <row r="50980" spans="1:3">
      <c r="A50980">
        <v>5097.3000000000011</v>
      </c>
      <c r="B50980">
        <v>1.7845120429992676</v>
      </c>
      <c r="C50980">
        <v>23.122087478637695</v>
      </c>
    </row>
    <row r="50981" spans="1:3">
      <c r="A50981">
        <v>5097.4000000000005</v>
      </c>
      <c r="B50981">
        <v>1.7846935987472534</v>
      </c>
      <c r="C50981">
        <v>23.121994018554688</v>
      </c>
    </row>
    <row r="50982" spans="1:3">
      <c r="A50982">
        <v>5097.5000000000009</v>
      </c>
      <c r="B50982">
        <v>1.7846935987472534</v>
      </c>
      <c r="C50982">
        <v>23.121892929077148</v>
      </c>
    </row>
    <row r="50983" spans="1:3">
      <c r="A50983">
        <v>5097.6000000000004</v>
      </c>
      <c r="B50983">
        <v>1.7845120429992676</v>
      </c>
      <c r="C50983">
        <v>23.121829986572266</v>
      </c>
    </row>
    <row r="50984" spans="1:3">
      <c r="A50984">
        <v>5097.7000000000007</v>
      </c>
      <c r="B50984">
        <v>1.7845120429992676</v>
      </c>
      <c r="C50984">
        <v>23.121862411499023</v>
      </c>
    </row>
    <row r="50985" spans="1:3">
      <c r="A50985">
        <v>5097.8000000000011</v>
      </c>
      <c r="B50985">
        <v>1.7845120429992676</v>
      </c>
      <c r="C50985">
        <v>23.121978759765625</v>
      </c>
    </row>
    <row r="50986" spans="1:3">
      <c r="A50986">
        <v>5097.9000000000005</v>
      </c>
      <c r="B50986">
        <v>1.7845120429992676</v>
      </c>
      <c r="C50986">
        <v>23.122087478637695</v>
      </c>
    </row>
    <row r="50987" spans="1:3">
      <c r="A50987">
        <v>5098.0000000000009</v>
      </c>
      <c r="B50987">
        <v>1.7845120429992676</v>
      </c>
      <c r="C50987">
        <v>23.122135162353516</v>
      </c>
    </row>
    <row r="50988" spans="1:3">
      <c r="A50988">
        <v>5098.1000000000004</v>
      </c>
      <c r="B50988">
        <v>1.7845120429992676</v>
      </c>
      <c r="C50988">
        <v>23.122119903564453</v>
      </c>
    </row>
    <row r="50989" spans="1:3">
      <c r="A50989">
        <v>5098.2000000000007</v>
      </c>
      <c r="B50989">
        <v>1.7846935987472534</v>
      </c>
      <c r="C50989">
        <v>23.12205696105957</v>
      </c>
    </row>
    <row r="50990" spans="1:3">
      <c r="A50990">
        <v>5098.3000000000011</v>
      </c>
      <c r="B50990">
        <v>1.7845120429992676</v>
      </c>
      <c r="C50990">
        <v>23.1219482421875</v>
      </c>
    </row>
    <row r="50991" spans="1:3">
      <c r="A50991">
        <v>5098.4000000000005</v>
      </c>
      <c r="B50991">
        <v>1.7845120429992676</v>
      </c>
      <c r="C50991">
        <v>23.121862411499023</v>
      </c>
    </row>
    <row r="50992" spans="1:3">
      <c r="A50992">
        <v>5098.5000000000009</v>
      </c>
      <c r="B50992">
        <v>1.7845120429992676</v>
      </c>
      <c r="C50992">
        <v>23.121862411499023</v>
      </c>
    </row>
    <row r="50993" spans="1:3">
      <c r="A50993">
        <v>5098.6000000000004</v>
      </c>
      <c r="B50993">
        <v>1.7846935987472534</v>
      </c>
      <c r="C50993">
        <v>23.121955871582031</v>
      </c>
    </row>
    <row r="50994" spans="1:3">
      <c r="A50994">
        <v>5098.7000000000007</v>
      </c>
      <c r="B50994">
        <v>1.7845120429992676</v>
      </c>
      <c r="C50994">
        <v>23.122072219848633</v>
      </c>
    </row>
    <row r="50995" spans="1:3">
      <c r="A50995">
        <v>5098.8000000000011</v>
      </c>
      <c r="B50995">
        <v>1.7846935987472534</v>
      </c>
      <c r="C50995">
        <v>23.122127532958984</v>
      </c>
    </row>
    <row r="50996" spans="1:3">
      <c r="A50996">
        <v>5098.9000000000005</v>
      </c>
      <c r="B50996">
        <v>1.7846935987472534</v>
      </c>
      <c r="C50996">
        <v>23.122127532958984</v>
      </c>
    </row>
    <row r="50997" spans="1:3">
      <c r="A50997">
        <v>5099.0000000000009</v>
      </c>
      <c r="B50997">
        <v>1.7845120429992676</v>
      </c>
      <c r="C50997">
        <v>23.122127532958984</v>
      </c>
    </row>
    <row r="50998" spans="1:3">
      <c r="A50998">
        <v>5099.1000000000004</v>
      </c>
      <c r="B50998">
        <v>1.7845120429992676</v>
      </c>
      <c r="C50998">
        <v>23.122142791748047</v>
      </c>
    </row>
    <row r="50999" spans="1:3">
      <c r="A50999">
        <v>5099.2000000000007</v>
      </c>
      <c r="B50999">
        <v>1.7845120429992676</v>
      </c>
      <c r="C50999">
        <v>23.122150421142578</v>
      </c>
    </row>
    <row r="51000" spans="1:3">
      <c r="A51000">
        <v>5099.3000000000011</v>
      </c>
      <c r="B51000">
        <v>1.7846935987472534</v>
      </c>
      <c r="C51000">
        <v>23.122135162353516</v>
      </c>
    </row>
    <row r="51001" spans="1:3">
      <c r="A51001">
        <v>5099.4000000000005</v>
      </c>
      <c r="B51001">
        <v>1.7845120429992676</v>
      </c>
      <c r="C51001">
        <v>23.122064590454102</v>
      </c>
    </row>
    <row r="51002" spans="1:3">
      <c r="A51002">
        <v>5099.5000000000009</v>
      </c>
      <c r="B51002">
        <v>1.7846935987472534</v>
      </c>
      <c r="C51002">
        <v>23.121978759765625</v>
      </c>
    </row>
    <row r="51003" spans="1:3">
      <c r="A51003">
        <v>5099.6000000000004</v>
      </c>
      <c r="B51003">
        <v>1.7845120429992676</v>
      </c>
      <c r="C51003">
        <v>23.121908187866211</v>
      </c>
    </row>
    <row r="51004" spans="1:3">
      <c r="A51004">
        <v>5099.7000000000007</v>
      </c>
      <c r="B51004">
        <v>1.7845120429992676</v>
      </c>
      <c r="C51004">
        <v>23.121854782104492</v>
      </c>
    </row>
    <row r="51005" spans="1:3">
      <c r="A51005">
        <v>5099.8000000000011</v>
      </c>
      <c r="B51005">
        <v>1.7845120429992676</v>
      </c>
      <c r="C51005">
        <v>23.121799468994141</v>
      </c>
    </row>
    <row r="51006" spans="1:3">
      <c r="A51006">
        <v>5099.9000000000005</v>
      </c>
      <c r="B51006">
        <v>1.7845120429992676</v>
      </c>
      <c r="C51006">
        <v>23.121744155883789</v>
      </c>
    </row>
    <row r="51007" spans="1:3">
      <c r="A51007">
        <v>5100.0000000000009</v>
      </c>
      <c r="B51007">
        <v>1.7846935987472534</v>
      </c>
      <c r="C51007">
        <v>23.121736526489258</v>
      </c>
    </row>
    <row r="51008" spans="1:3">
      <c r="A51008">
        <v>5100.1000000000004</v>
      </c>
      <c r="B51008">
        <v>1.7845120429992676</v>
      </c>
      <c r="C51008">
        <v>23.121799468994141</v>
      </c>
    </row>
    <row r="51009" spans="1:3">
      <c r="A51009">
        <v>5100.2000000000007</v>
      </c>
      <c r="B51009">
        <v>1.7845120429992676</v>
      </c>
      <c r="C51009">
        <v>23.121915817260742</v>
      </c>
    </row>
    <row r="51010" spans="1:3">
      <c r="A51010">
        <v>5100.3000000000011</v>
      </c>
      <c r="B51010">
        <v>1.7846935987472534</v>
      </c>
      <c r="C51010">
        <v>23.12200927734375</v>
      </c>
    </row>
    <row r="51011" spans="1:3">
      <c r="A51011">
        <v>5100.4000000000005</v>
      </c>
      <c r="B51011">
        <v>1.7845120429992676</v>
      </c>
      <c r="C51011">
        <v>23.122049331665039</v>
      </c>
    </row>
    <row r="51012" spans="1:3">
      <c r="A51012">
        <v>5100.5000000000009</v>
      </c>
      <c r="B51012">
        <v>1.7846935987472534</v>
      </c>
      <c r="C51012">
        <v>23.122026443481445</v>
      </c>
    </row>
    <row r="51013" spans="1:3">
      <c r="A51013">
        <v>5100.6000000000004</v>
      </c>
      <c r="B51013">
        <v>1.7846935987472534</v>
      </c>
      <c r="C51013">
        <v>23.121994018554688</v>
      </c>
    </row>
    <row r="51014" spans="1:3">
      <c r="A51014">
        <v>5100.7000000000007</v>
      </c>
      <c r="B51014">
        <v>1.7846935987472534</v>
      </c>
      <c r="C51014">
        <v>23.121971130371094</v>
      </c>
    </row>
    <row r="51015" spans="1:3">
      <c r="A51015">
        <v>5100.8000000000011</v>
      </c>
      <c r="B51015">
        <v>1.7846935987472534</v>
      </c>
      <c r="C51015">
        <v>23.121963500976563</v>
      </c>
    </row>
    <row r="51016" spans="1:3">
      <c r="A51016">
        <v>5100.9000000000005</v>
      </c>
      <c r="B51016">
        <v>1.7845120429992676</v>
      </c>
      <c r="C51016">
        <v>23.121971130371094</v>
      </c>
    </row>
    <row r="51017" spans="1:3">
      <c r="A51017">
        <v>5101.0000000000009</v>
      </c>
      <c r="B51017">
        <v>1.7846935987472534</v>
      </c>
      <c r="C51017">
        <v>23.121994018554688</v>
      </c>
    </row>
    <row r="51018" spans="1:3">
      <c r="A51018">
        <v>5101.1000000000004</v>
      </c>
      <c r="B51018">
        <v>1.7845120429992676</v>
      </c>
      <c r="C51018">
        <v>23.122026443481445</v>
      </c>
    </row>
    <row r="51019" spans="1:3">
      <c r="A51019">
        <v>5101.2000000000007</v>
      </c>
      <c r="B51019">
        <v>1.7845120429992676</v>
      </c>
      <c r="C51019">
        <v>23.122064590454102</v>
      </c>
    </row>
    <row r="51020" spans="1:3">
      <c r="A51020">
        <v>5101.3000000000011</v>
      </c>
      <c r="B51020">
        <v>1.7846935987472534</v>
      </c>
      <c r="C51020">
        <v>23.122079849243164</v>
      </c>
    </row>
    <row r="51021" spans="1:3">
      <c r="A51021">
        <v>5101.4000000000005</v>
      </c>
      <c r="B51021">
        <v>1.7845120429992676</v>
      </c>
      <c r="C51021">
        <v>23.122064590454102</v>
      </c>
    </row>
    <row r="51022" spans="1:3">
      <c r="A51022">
        <v>5101.5000000000009</v>
      </c>
      <c r="B51022">
        <v>1.7845120429992676</v>
      </c>
      <c r="C51022">
        <v>23.122034072875977</v>
      </c>
    </row>
    <row r="51023" spans="1:3">
      <c r="A51023">
        <v>5101.6000000000004</v>
      </c>
      <c r="B51023">
        <v>1.7845120429992676</v>
      </c>
      <c r="C51023">
        <v>23.122016906738281</v>
      </c>
    </row>
    <row r="51024" spans="1:3">
      <c r="A51024">
        <v>5101.7000000000007</v>
      </c>
      <c r="B51024">
        <v>1.7845120429992676</v>
      </c>
      <c r="C51024">
        <v>23.122034072875977</v>
      </c>
    </row>
    <row r="51025" spans="1:3">
      <c r="A51025">
        <v>5101.8000000000011</v>
      </c>
      <c r="B51025">
        <v>1.7845120429992676</v>
      </c>
      <c r="C51025">
        <v>23.122064590454102</v>
      </c>
    </row>
    <row r="51026" spans="1:3">
      <c r="A51026">
        <v>5101.9000000000005</v>
      </c>
      <c r="B51026">
        <v>1.7846935987472534</v>
      </c>
      <c r="C51026">
        <v>23.122087478637695</v>
      </c>
    </row>
    <row r="51027" spans="1:3">
      <c r="A51027">
        <v>5102.0000000000009</v>
      </c>
      <c r="B51027">
        <v>1.7846935987472534</v>
      </c>
      <c r="C51027">
        <v>23.122087478637695</v>
      </c>
    </row>
    <row r="51028" spans="1:3">
      <c r="A51028">
        <v>5102.1000000000004</v>
      </c>
      <c r="B51028">
        <v>1.7845120429992676</v>
      </c>
      <c r="C51028">
        <v>23.122064590454102</v>
      </c>
    </row>
    <row r="51029" spans="1:3">
      <c r="A51029">
        <v>5102.2000000000007</v>
      </c>
      <c r="B51029">
        <v>1.7845120429992676</v>
      </c>
      <c r="C51029">
        <v>23.122026443481445</v>
      </c>
    </row>
    <row r="51030" spans="1:3">
      <c r="A51030">
        <v>5102.3000000000011</v>
      </c>
      <c r="B51030">
        <v>1.7845120429992676</v>
      </c>
      <c r="C51030">
        <v>23.121963500976563</v>
      </c>
    </row>
    <row r="51031" spans="1:3">
      <c r="A51031">
        <v>5102.4000000000005</v>
      </c>
      <c r="B51031">
        <v>1.7845120429992676</v>
      </c>
      <c r="C51031">
        <v>23.121885299682617</v>
      </c>
    </row>
    <row r="51032" spans="1:3">
      <c r="A51032">
        <v>5102.5000000000009</v>
      </c>
      <c r="B51032">
        <v>1.7846935987472534</v>
      </c>
      <c r="C51032">
        <v>23.121862411499023</v>
      </c>
    </row>
    <row r="51033" spans="1:3">
      <c r="A51033">
        <v>5102.6000000000004</v>
      </c>
      <c r="B51033">
        <v>1.7845120429992676</v>
      </c>
      <c r="C51033">
        <v>23.121915817260742</v>
      </c>
    </row>
    <row r="51034" spans="1:3">
      <c r="A51034">
        <v>5102.7000000000007</v>
      </c>
      <c r="B51034">
        <v>1.7846935987472534</v>
      </c>
      <c r="C51034">
        <v>23.122001647949219</v>
      </c>
    </row>
    <row r="51035" spans="1:3">
      <c r="A51035">
        <v>5102.8000000000011</v>
      </c>
      <c r="B51035">
        <v>1.7845120429992676</v>
      </c>
      <c r="C51035">
        <v>23.122079849243164</v>
      </c>
    </row>
    <row r="51036" spans="1:3">
      <c r="A51036">
        <v>5102.9000000000005</v>
      </c>
      <c r="B51036">
        <v>1.7845120429992676</v>
      </c>
      <c r="C51036">
        <v>23.122119903564453</v>
      </c>
    </row>
    <row r="51037" spans="1:3">
      <c r="A51037">
        <v>5103.0000000000009</v>
      </c>
      <c r="B51037">
        <v>1.7845120429992676</v>
      </c>
      <c r="C51037">
        <v>23.122165679931641</v>
      </c>
    </row>
    <row r="51038" spans="1:3">
      <c r="A51038">
        <v>5103.1000000000004</v>
      </c>
      <c r="B51038">
        <v>1.7845120429992676</v>
      </c>
      <c r="C51038">
        <v>23.122236251831055</v>
      </c>
    </row>
    <row r="51039" spans="1:3">
      <c r="A51039">
        <v>5103.2000000000007</v>
      </c>
      <c r="B51039">
        <v>1.7845120429992676</v>
      </c>
      <c r="C51039">
        <v>23.122329711914063</v>
      </c>
    </row>
    <row r="51040" spans="1:3">
      <c r="A51040">
        <v>5103.3000000000011</v>
      </c>
      <c r="B51040">
        <v>1.7846935987472534</v>
      </c>
      <c r="C51040">
        <v>23.122415542602539</v>
      </c>
    </row>
    <row r="51041" spans="1:3">
      <c r="A51041">
        <v>5103.4000000000005</v>
      </c>
      <c r="B51041">
        <v>1.7845120429992676</v>
      </c>
      <c r="C51041">
        <v>23.122461318969727</v>
      </c>
    </row>
    <row r="51042" spans="1:3">
      <c r="A51042">
        <v>5103.5000000000009</v>
      </c>
      <c r="B51042">
        <v>1.7845120429992676</v>
      </c>
      <c r="C51042">
        <v>23.122486114501953</v>
      </c>
    </row>
    <row r="51043" spans="1:3">
      <c r="A51043">
        <v>5103.6000000000004</v>
      </c>
      <c r="B51043">
        <v>1.7845120429992676</v>
      </c>
      <c r="C51043">
        <v>23.122509002685547</v>
      </c>
    </row>
    <row r="51044" spans="1:3">
      <c r="A51044">
        <v>5103.7000000000007</v>
      </c>
      <c r="B51044">
        <v>1.7845120429992676</v>
      </c>
      <c r="C51044">
        <v>23.122539520263672</v>
      </c>
    </row>
    <row r="51045" spans="1:3">
      <c r="A51045">
        <v>5103.8000000000011</v>
      </c>
      <c r="B51045">
        <v>1.7845120429992676</v>
      </c>
      <c r="C51045">
        <v>23.122539520263672</v>
      </c>
    </row>
    <row r="51046" spans="1:3">
      <c r="A51046">
        <v>5103.9000000000005</v>
      </c>
      <c r="B51046">
        <v>1.7845120429992676</v>
      </c>
      <c r="C51046">
        <v>23.122524261474609</v>
      </c>
    </row>
    <row r="51047" spans="1:3">
      <c r="A51047">
        <v>5104.0000000000009</v>
      </c>
      <c r="B51047">
        <v>1.7846935987472534</v>
      </c>
      <c r="C51047">
        <v>23.122531890869141</v>
      </c>
    </row>
    <row r="51048" spans="1:3">
      <c r="A51048">
        <v>5104.1000000000004</v>
      </c>
      <c r="B51048">
        <v>1.7845120429992676</v>
      </c>
      <c r="C51048">
        <v>23.122547149658203</v>
      </c>
    </row>
    <row r="51049" spans="1:3">
      <c r="A51049">
        <v>5104.2000000000007</v>
      </c>
      <c r="B51049">
        <v>1.7846935987472534</v>
      </c>
      <c r="C51049">
        <v>23.122554779052734</v>
      </c>
    </row>
    <row r="51050" spans="1:3">
      <c r="A51050">
        <v>5104.3000000000011</v>
      </c>
      <c r="B51050">
        <v>1.7845120429992676</v>
      </c>
      <c r="C51050">
        <v>23.122531890869141</v>
      </c>
    </row>
    <row r="51051" spans="1:3">
      <c r="A51051">
        <v>5104.4000000000005</v>
      </c>
      <c r="B51051">
        <v>1.7845120429992676</v>
      </c>
      <c r="C51051">
        <v>23.122509002685547</v>
      </c>
    </row>
    <row r="51052" spans="1:3">
      <c r="A51052">
        <v>5104.5000000000009</v>
      </c>
      <c r="B51052">
        <v>1.7846935987472534</v>
      </c>
      <c r="C51052">
        <v>23.122509002685547</v>
      </c>
    </row>
    <row r="51053" spans="1:3">
      <c r="A51053">
        <v>5104.6000000000004</v>
      </c>
      <c r="B51053">
        <v>1.7846935987472534</v>
      </c>
      <c r="C51053">
        <v>23.122531890869141</v>
      </c>
    </row>
    <row r="51054" spans="1:3">
      <c r="A51054">
        <v>5104.7000000000007</v>
      </c>
      <c r="B51054">
        <v>1.7846935987472534</v>
      </c>
      <c r="C51054">
        <v>23.122562408447266</v>
      </c>
    </row>
    <row r="51055" spans="1:3">
      <c r="A51055">
        <v>5104.8000000000011</v>
      </c>
      <c r="B51055">
        <v>1.7845120429992676</v>
      </c>
      <c r="C51055">
        <v>23.122610092163086</v>
      </c>
    </row>
    <row r="51056" spans="1:3">
      <c r="A51056">
        <v>5104.9000000000005</v>
      </c>
      <c r="B51056">
        <v>1.7845120429992676</v>
      </c>
      <c r="C51056">
        <v>23.1226806640625</v>
      </c>
    </row>
    <row r="51057" spans="1:3">
      <c r="A51057">
        <v>5105.0000000000009</v>
      </c>
      <c r="B51057">
        <v>1.7846935987472534</v>
      </c>
      <c r="C51057">
        <v>23.122749328613281</v>
      </c>
    </row>
    <row r="51058" spans="1:3">
      <c r="A51058">
        <v>5105.1000000000004</v>
      </c>
      <c r="B51058">
        <v>1.7846935987472534</v>
      </c>
      <c r="C51058">
        <v>23.122734069824219</v>
      </c>
    </row>
    <row r="51059" spans="1:3">
      <c r="A51059">
        <v>5105.2000000000007</v>
      </c>
      <c r="B51059">
        <v>1.7845120429992676</v>
      </c>
      <c r="C51059">
        <v>23.122602462768555</v>
      </c>
    </row>
    <row r="51060" spans="1:3">
      <c r="A51060">
        <v>5105.3000000000011</v>
      </c>
      <c r="B51060">
        <v>1.7846935987472534</v>
      </c>
      <c r="C51060">
        <v>23.122415542602539</v>
      </c>
    </row>
    <row r="51061" spans="1:3">
      <c r="A51061">
        <v>5105.4000000000005</v>
      </c>
      <c r="B51061">
        <v>1.7845120429992676</v>
      </c>
      <c r="C51061">
        <v>23.122289657592773</v>
      </c>
    </row>
    <row r="51062" spans="1:3">
      <c r="A51062">
        <v>5105.5000000000009</v>
      </c>
      <c r="B51062">
        <v>1.7845120429992676</v>
      </c>
      <c r="C51062">
        <v>23.122259140014648</v>
      </c>
    </row>
    <row r="51063" spans="1:3">
      <c r="A51063">
        <v>5105.6000000000004</v>
      </c>
      <c r="B51063">
        <v>1.7846935987472534</v>
      </c>
      <c r="C51063">
        <v>23.122282028198242</v>
      </c>
    </row>
    <row r="51064" spans="1:3">
      <c r="A51064">
        <v>5105.7000000000007</v>
      </c>
      <c r="B51064">
        <v>1.7845120429992676</v>
      </c>
      <c r="C51064">
        <v>23.122329711914063</v>
      </c>
    </row>
    <row r="51065" spans="1:3">
      <c r="A51065">
        <v>5105.8000000000011</v>
      </c>
      <c r="B51065">
        <v>1.7846935987472534</v>
      </c>
      <c r="C51065">
        <v>23.122392654418945</v>
      </c>
    </row>
    <row r="51066" spans="1:3">
      <c r="A51066">
        <v>5105.9000000000005</v>
      </c>
      <c r="B51066">
        <v>1.7846935987472534</v>
      </c>
      <c r="C51066">
        <v>23.122461318969727</v>
      </c>
    </row>
    <row r="51067" spans="1:3">
      <c r="A51067">
        <v>5106.0000000000009</v>
      </c>
      <c r="B51067">
        <v>1.7846935987472534</v>
      </c>
      <c r="C51067">
        <v>23.122476577758789</v>
      </c>
    </row>
    <row r="51068" spans="1:3">
      <c r="A51068">
        <v>5106.1000000000004</v>
      </c>
      <c r="B51068">
        <v>1.7845120429992676</v>
      </c>
      <c r="C51068">
        <v>23.122415542602539</v>
      </c>
    </row>
    <row r="51069" spans="1:3">
      <c r="A51069">
        <v>5106.2000000000007</v>
      </c>
      <c r="B51069">
        <v>1.7845120429992676</v>
      </c>
      <c r="C51069">
        <v>23.122314453125</v>
      </c>
    </row>
    <row r="51070" spans="1:3">
      <c r="A51070">
        <v>5106.3000000000011</v>
      </c>
      <c r="B51070">
        <v>1.7846935987472534</v>
      </c>
      <c r="C51070">
        <v>23.122236251831055</v>
      </c>
    </row>
    <row r="51071" spans="1:3">
      <c r="A51071">
        <v>5106.4000000000005</v>
      </c>
      <c r="B51071">
        <v>1.7846935987472534</v>
      </c>
      <c r="C51071">
        <v>23.122236251831055</v>
      </c>
    </row>
    <row r="51072" spans="1:3">
      <c r="A51072">
        <v>5106.5000000000009</v>
      </c>
      <c r="B51072">
        <v>1.7846935987472534</v>
      </c>
      <c r="C51072">
        <v>23.122297286987305</v>
      </c>
    </row>
    <row r="51073" spans="1:3">
      <c r="A51073">
        <v>5106.6000000000004</v>
      </c>
      <c r="B51073">
        <v>1.7846935987472534</v>
      </c>
      <c r="C51073">
        <v>23.122367858886719</v>
      </c>
    </row>
    <row r="51074" spans="1:3">
      <c r="A51074">
        <v>5106.7000000000007</v>
      </c>
      <c r="B51074">
        <v>1.7845120429992676</v>
      </c>
      <c r="C51074">
        <v>23.122400283813477</v>
      </c>
    </row>
    <row r="51075" spans="1:3">
      <c r="A51075">
        <v>5106.8000000000011</v>
      </c>
      <c r="B51075">
        <v>1.7845120429992676</v>
      </c>
      <c r="C51075">
        <v>23.122367858886719</v>
      </c>
    </row>
    <row r="51076" spans="1:3">
      <c r="A51076">
        <v>5106.9000000000005</v>
      </c>
      <c r="B51076">
        <v>1.7845120429992676</v>
      </c>
      <c r="C51076">
        <v>23.122297286987305</v>
      </c>
    </row>
    <row r="51077" spans="1:3">
      <c r="A51077">
        <v>5107.0000000000009</v>
      </c>
      <c r="B51077">
        <v>1.7846935987472534</v>
      </c>
      <c r="C51077">
        <v>23.122220993041992</v>
      </c>
    </row>
    <row r="51078" spans="1:3">
      <c r="A51078">
        <v>5107.1000000000004</v>
      </c>
      <c r="B51078">
        <v>1.7846935987472534</v>
      </c>
      <c r="C51078">
        <v>23.122173309326172</v>
      </c>
    </row>
    <row r="51079" spans="1:3">
      <c r="A51079">
        <v>5107.2000000000007</v>
      </c>
      <c r="B51079">
        <v>1.7846935987472534</v>
      </c>
      <c r="C51079">
        <v>23.122165679931641</v>
      </c>
    </row>
    <row r="51080" spans="1:3">
      <c r="A51080">
        <v>5107.3000000000011</v>
      </c>
      <c r="B51080">
        <v>1.7846935987472534</v>
      </c>
      <c r="C51080">
        <v>23.122188568115234</v>
      </c>
    </row>
    <row r="51081" spans="1:3">
      <c r="A51081">
        <v>5107.4000000000005</v>
      </c>
      <c r="B51081">
        <v>1.7845120429992676</v>
      </c>
      <c r="C51081">
        <v>23.122213363647461</v>
      </c>
    </row>
    <row r="51082" spans="1:3">
      <c r="A51082">
        <v>5107.5000000000009</v>
      </c>
      <c r="B51082">
        <v>1.7846935987472534</v>
      </c>
      <c r="C51082">
        <v>23.122220993041992</v>
      </c>
    </row>
    <row r="51083" spans="1:3">
      <c r="A51083">
        <v>5107.6000000000004</v>
      </c>
      <c r="B51083">
        <v>1.7846935987472534</v>
      </c>
      <c r="C51083">
        <v>23.122220993041992</v>
      </c>
    </row>
    <row r="51084" spans="1:3">
      <c r="A51084">
        <v>5107.7000000000007</v>
      </c>
      <c r="B51084">
        <v>1.7846935987472534</v>
      </c>
      <c r="C51084">
        <v>23.122259140014648</v>
      </c>
    </row>
    <row r="51085" spans="1:3">
      <c r="A51085">
        <v>5107.8000000000011</v>
      </c>
      <c r="B51085">
        <v>1.7845120429992676</v>
      </c>
      <c r="C51085">
        <v>23.122329711914063</v>
      </c>
    </row>
    <row r="51086" spans="1:3">
      <c r="A51086">
        <v>5107.9000000000005</v>
      </c>
      <c r="B51086">
        <v>1.7846935987472534</v>
      </c>
      <c r="C51086">
        <v>23.122407913208008</v>
      </c>
    </row>
    <row r="51087" spans="1:3">
      <c r="A51087">
        <v>5108.0000000000009</v>
      </c>
      <c r="B51087">
        <v>1.7846935987472534</v>
      </c>
      <c r="C51087">
        <v>23.122446060180664</v>
      </c>
    </row>
    <row r="51088" spans="1:3">
      <c r="A51088">
        <v>5108.1000000000004</v>
      </c>
      <c r="B51088">
        <v>1.7845120429992676</v>
      </c>
      <c r="C51088">
        <v>23.122453689575195</v>
      </c>
    </row>
    <row r="51089" spans="1:3">
      <c r="A51089">
        <v>5108.2000000000007</v>
      </c>
      <c r="B51089">
        <v>1.7846935987472534</v>
      </c>
      <c r="C51089">
        <v>23.122446060180664</v>
      </c>
    </row>
    <row r="51090" spans="1:3">
      <c r="A51090">
        <v>5108.3000000000011</v>
      </c>
      <c r="B51090">
        <v>1.7846935987472534</v>
      </c>
      <c r="C51090">
        <v>23.122415542602539</v>
      </c>
    </row>
    <row r="51091" spans="1:3">
      <c r="A51091">
        <v>5108.4000000000005</v>
      </c>
      <c r="B51091">
        <v>1.7845120429992676</v>
      </c>
      <c r="C51091">
        <v>23.122383117675781</v>
      </c>
    </row>
    <row r="51092" spans="1:3">
      <c r="A51092">
        <v>5108.5000000000009</v>
      </c>
      <c r="B51092">
        <v>1.7845120429992676</v>
      </c>
      <c r="C51092">
        <v>23.122367858886719</v>
      </c>
    </row>
    <row r="51093" spans="1:3">
      <c r="A51093">
        <v>5108.6000000000004</v>
      </c>
      <c r="B51093">
        <v>1.7846935987472534</v>
      </c>
      <c r="C51093">
        <v>23.12242317199707</v>
      </c>
    </row>
    <row r="51094" spans="1:3">
      <c r="A51094">
        <v>5108.7000000000007</v>
      </c>
      <c r="B51094">
        <v>1.7845120429992676</v>
      </c>
      <c r="C51094">
        <v>23.122486114501953</v>
      </c>
    </row>
    <row r="51095" spans="1:3">
      <c r="A51095">
        <v>5108.8000000000011</v>
      </c>
      <c r="B51095">
        <v>1.7846935987472534</v>
      </c>
      <c r="C51095">
        <v>23.122493743896484</v>
      </c>
    </row>
    <row r="51096" spans="1:3">
      <c r="A51096">
        <v>5108.9000000000005</v>
      </c>
      <c r="B51096">
        <v>1.7845120429992676</v>
      </c>
      <c r="C51096">
        <v>23.12242317199707</v>
      </c>
    </row>
    <row r="51097" spans="1:3">
      <c r="A51097">
        <v>5109.0000000000009</v>
      </c>
      <c r="B51097">
        <v>1.7845120429992676</v>
      </c>
      <c r="C51097">
        <v>23.122337341308594</v>
      </c>
    </row>
    <row r="51098" spans="1:3">
      <c r="A51098">
        <v>5109.1000000000004</v>
      </c>
      <c r="B51098">
        <v>1.7845120429992676</v>
      </c>
      <c r="C51098">
        <v>23.122259140014648</v>
      </c>
    </row>
    <row r="51099" spans="1:3">
      <c r="A51099">
        <v>5109.2000000000007</v>
      </c>
      <c r="B51099">
        <v>1.7846935987472534</v>
      </c>
      <c r="C51099">
        <v>23.122180938720703</v>
      </c>
    </row>
    <row r="51100" spans="1:3">
      <c r="A51100">
        <v>5109.3000000000011</v>
      </c>
      <c r="B51100">
        <v>1.7846935987472534</v>
      </c>
      <c r="C51100">
        <v>23.122102737426758</v>
      </c>
    </row>
    <row r="51101" spans="1:3">
      <c r="A51101">
        <v>5109.4000000000005</v>
      </c>
      <c r="B51101">
        <v>1.7845120429992676</v>
      </c>
      <c r="C51101">
        <v>23.122041702270508</v>
      </c>
    </row>
    <row r="51102" spans="1:3">
      <c r="A51102">
        <v>5109.5000000000009</v>
      </c>
      <c r="B51102">
        <v>1.7845120429992676</v>
      </c>
      <c r="C51102">
        <v>23.122016906738281</v>
      </c>
    </row>
    <row r="51103" spans="1:3">
      <c r="A51103">
        <v>5109.6000000000004</v>
      </c>
      <c r="B51103">
        <v>1.7846935987472534</v>
      </c>
      <c r="C51103">
        <v>23.122016906738281</v>
      </c>
    </row>
    <row r="51104" spans="1:3">
      <c r="A51104">
        <v>5109.7000000000007</v>
      </c>
      <c r="B51104">
        <v>1.7846935987472534</v>
      </c>
      <c r="C51104">
        <v>23.122049331665039</v>
      </c>
    </row>
    <row r="51105" spans="1:3">
      <c r="A51105">
        <v>5109.8000000000011</v>
      </c>
      <c r="B51105">
        <v>1.7845120429992676</v>
      </c>
      <c r="C51105">
        <v>23.122064590454102</v>
      </c>
    </row>
    <row r="51106" spans="1:3">
      <c r="A51106">
        <v>5109.9000000000005</v>
      </c>
      <c r="B51106">
        <v>1.7846935987472534</v>
      </c>
      <c r="C51106">
        <v>23.122034072875977</v>
      </c>
    </row>
    <row r="51107" spans="1:3">
      <c r="A51107">
        <v>5110.0000000000009</v>
      </c>
      <c r="B51107">
        <v>1.7846935987472534</v>
      </c>
      <c r="C51107">
        <v>23.121978759765625</v>
      </c>
    </row>
    <row r="51108" spans="1:3">
      <c r="A51108">
        <v>5110.1000000000004</v>
      </c>
      <c r="B51108">
        <v>1.7846935987472534</v>
      </c>
      <c r="C51108">
        <v>23.121963500976563</v>
      </c>
    </row>
    <row r="51109" spans="1:3">
      <c r="A51109">
        <v>5110.2000000000007</v>
      </c>
      <c r="B51109">
        <v>1.7845120429992676</v>
      </c>
      <c r="C51109">
        <v>23.12200927734375</v>
      </c>
    </row>
    <row r="51110" spans="1:3">
      <c r="A51110">
        <v>5110.3000000000011</v>
      </c>
      <c r="B51110">
        <v>1.7846935987472534</v>
      </c>
      <c r="C51110">
        <v>23.122034072875977</v>
      </c>
    </row>
    <row r="51111" spans="1:3">
      <c r="A51111">
        <v>5110.4000000000005</v>
      </c>
      <c r="B51111">
        <v>1.7845120429992676</v>
      </c>
      <c r="C51111">
        <v>23.121963500976563</v>
      </c>
    </row>
    <row r="51112" spans="1:3">
      <c r="A51112">
        <v>5110.5000000000009</v>
      </c>
      <c r="B51112">
        <v>1.7846935987472534</v>
      </c>
      <c r="C51112">
        <v>23.121877670288086</v>
      </c>
    </row>
    <row r="51113" spans="1:3">
      <c r="A51113">
        <v>5110.6000000000004</v>
      </c>
      <c r="B51113">
        <v>1.7845120429992676</v>
      </c>
      <c r="C51113">
        <v>23.121877670288086</v>
      </c>
    </row>
    <row r="51114" spans="1:3">
      <c r="A51114">
        <v>5110.7000000000007</v>
      </c>
      <c r="B51114">
        <v>1.7845120429992676</v>
      </c>
      <c r="C51114">
        <v>23.122001647949219</v>
      </c>
    </row>
    <row r="51115" spans="1:3">
      <c r="A51115">
        <v>5110.8000000000011</v>
      </c>
      <c r="B51115">
        <v>1.7845120429992676</v>
      </c>
      <c r="C51115">
        <v>23.122165679931641</v>
      </c>
    </row>
    <row r="51116" spans="1:3">
      <c r="A51116">
        <v>5110.9000000000005</v>
      </c>
      <c r="B51116">
        <v>1.7846935987472534</v>
      </c>
      <c r="C51116">
        <v>23.122297286987305</v>
      </c>
    </row>
    <row r="51117" spans="1:3">
      <c r="A51117">
        <v>5111.0000000000009</v>
      </c>
      <c r="B51117">
        <v>1.7845120429992676</v>
      </c>
      <c r="C51117">
        <v>23.122392654418945</v>
      </c>
    </row>
    <row r="51118" spans="1:3">
      <c r="A51118">
        <v>5111.1000000000004</v>
      </c>
      <c r="B51118">
        <v>1.7846935987472534</v>
      </c>
      <c r="C51118">
        <v>23.122438430786133</v>
      </c>
    </row>
    <row r="51119" spans="1:3">
      <c r="A51119">
        <v>5111.2000000000007</v>
      </c>
      <c r="B51119">
        <v>1.7845120429992676</v>
      </c>
      <c r="C51119">
        <v>23.122415542602539</v>
      </c>
    </row>
    <row r="51120" spans="1:3">
      <c r="A51120">
        <v>5111.3000000000011</v>
      </c>
      <c r="B51120">
        <v>1.7845120429992676</v>
      </c>
      <c r="C51120">
        <v>23.122306823730469</v>
      </c>
    </row>
    <row r="51121" spans="1:3">
      <c r="A51121">
        <v>5111.4000000000005</v>
      </c>
      <c r="B51121">
        <v>1.7846935987472534</v>
      </c>
      <c r="C51121">
        <v>23.122135162353516</v>
      </c>
    </row>
    <row r="51122" spans="1:3">
      <c r="A51122">
        <v>5111.5000000000009</v>
      </c>
      <c r="B51122">
        <v>1.7846935987472534</v>
      </c>
      <c r="C51122">
        <v>23.121932983398437</v>
      </c>
    </row>
    <row r="51123" spans="1:3">
      <c r="A51123">
        <v>5111.6000000000004</v>
      </c>
      <c r="B51123">
        <v>1.7845120429992676</v>
      </c>
      <c r="C51123">
        <v>23.121744155883789</v>
      </c>
    </row>
    <row r="51124" spans="1:3">
      <c r="A51124">
        <v>5111.7000000000007</v>
      </c>
      <c r="B51124">
        <v>1.7846935987472534</v>
      </c>
      <c r="C51124">
        <v>23.121627807617188</v>
      </c>
    </row>
    <row r="51125" spans="1:3">
      <c r="A51125">
        <v>5111.8000000000011</v>
      </c>
      <c r="B51125">
        <v>1.7846935987472534</v>
      </c>
      <c r="C51125">
        <v>23.121604919433594</v>
      </c>
    </row>
    <row r="51126" spans="1:3">
      <c r="A51126">
        <v>5111.9000000000005</v>
      </c>
      <c r="B51126">
        <v>1.7845120429992676</v>
      </c>
      <c r="C51126">
        <v>23.12164306640625</v>
      </c>
    </row>
    <row r="51127" spans="1:3">
      <c r="A51127">
        <v>5112.0000000000009</v>
      </c>
      <c r="B51127">
        <v>1.7845120429992676</v>
      </c>
      <c r="C51127">
        <v>23.121698379516602</v>
      </c>
    </row>
    <row r="51128" spans="1:3">
      <c r="A51128">
        <v>5112.1000000000004</v>
      </c>
      <c r="B51128">
        <v>1.7846935987472534</v>
      </c>
      <c r="C51128">
        <v>23.121728897094727</v>
      </c>
    </row>
    <row r="51129" spans="1:3">
      <c r="A51129">
        <v>5112.2000000000007</v>
      </c>
      <c r="B51129">
        <v>1.7845120429992676</v>
      </c>
      <c r="C51129">
        <v>23.121713638305664</v>
      </c>
    </row>
    <row r="51130" spans="1:3">
      <c r="A51130">
        <v>5112.3000000000011</v>
      </c>
      <c r="B51130">
        <v>1.7845120429992676</v>
      </c>
      <c r="C51130">
        <v>23.121675491333008</v>
      </c>
    </row>
    <row r="51131" spans="1:3">
      <c r="A51131">
        <v>5112.4000000000005</v>
      </c>
      <c r="B51131">
        <v>1.7845120429992676</v>
      </c>
      <c r="C51131">
        <v>23.121597290039063</v>
      </c>
    </row>
    <row r="51132" spans="1:3">
      <c r="A51132">
        <v>5112.5000000000009</v>
      </c>
      <c r="B51132">
        <v>1.7845120429992676</v>
      </c>
      <c r="C51132">
        <v>23.121526718139648</v>
      </c>
    </row>
    <row r="51133" spans="1:3">
      <c r="A51133">
        <v>5112.6000000000004</v>
      </c>
      <c r="B51133">
        <v>1.7846935987472534</v>
      </c>
      <c r="C51133">
        <v>23.121488571166992</v>
      </c>
    </row>
    <row r="51134" spans="1:3">
      <c r="A51134">
        <v>5112.7000000000007</v>
      </c>
      <c r="B51134">
        <v>1.7846935987472534</v>
      </c>
      <c r="C51134">
        <v>23.121488571166992</v>
      </c>
    </row>
    <row r="51135" spans="1:3">
      <c r="A51135">
        <v>5112.8000000000011</v>
      </c>
      <c r="B51135">
        <v>1.7845120429992676</v>
      </c>
      <c r="C51135">
        <v>23.121511459350586</v>
      </c>
    </row>
    <row r="51136" spans="1:3">
      <c r="A51136">
        <v>5112.9000000000005</v>
      </c>
      <c r="B51136">
        <v>1.7846935987472534</v>
      </c>
      <c r="C51136">
        <v>23.12153434753418</v>
      </c>
    </row>
    <row r="51137" spans="1:3">
      <c r="A51137">
        <v>5113.0000000000009</v>
      </c>
      <c r="B51137">
        <v>1.7845120429992676</v>
      </c>
      <c r="C51137">
        <v>23.121574401855469</v>
      </c>
    </row>
    <row r="51138" spans="1:3">
      <c r="A51138">
        <v>5113.1000000000004</v>
      </c>
      <c r="B51138">
        <v>1.7845120429992676</v>
      </c>
      <c r="C51138">
        <v>23.12164306640625</v>
      </c>
    </row>
    <row r="51139" spans="1:3">
      <c r="A51139">
        <v>5113.2000000000007</v>
      </c>
      <c r="B51139">
        <v>1.7845120429992676</v>
      </c>
      <c r="C51139">
        <v>23.121721267700195</v>
      </c>
    </row>
    <row r="51140" spans="1:3">
      <c r="A51140">
        <v>5113.3000000000011</v>
      </c>
      <c r="B51140">
        <v>1.7846935987472534</v>
      </c>
      <c r="C51140">
        <v>23.121776580810547</v>
      </c>
    </row>
    <row r="51141" spans="1:3">
      <c r="A51141">
        <v>5113.4000000000005</v>
      </c>
      <c r="B51141">
        <v>1.7846935987472534</v>
      </c>
      <c r="C51141">
        <v>23.121791839599609</v>
      </c>
    </row>
    <row r="51142" spans="1:3">
      <c r="A51142">
        <v>5113.5000000000009</v>
      </c>
      <c r="B51142">
        <v>1.7846935987472534</v>
      </c>
      <c r="C51142">
        <v>23.121768951416016</v>
      </c>
    </row>
    <row r="51143" spans="1:3">
      <c r="A51143">
        <v>5113.6000000000004</v>
      </c>
      <c r="B51143">
        <v>1.7845120429992676</v>
      </c>
      <c r="C51143">
        <v>23.121706008911133</v>
      </c>
    </row>
    <row r="51144" spans="1:3">
      <c r="A51144">
        <v>5113.7000000000007</v>
      </c>
      <c r="B51144">
        <v>1.7846935987472534</v>
      </c>
      <c r="C51144">
        <v>23.121627807617188</v>
      </c>
    </row>
    <row r="51145" spans="1:3">
      <c r="A51145">
        <v>5113.8000000000011</v>
      </c>
      <c r="B51145">
        <v>1.7845120429992676</v>
      </c>
      <c r="C51145">
        <v>23.121597290039063</v>
      </c>
    </row>
    <row r="51146" spans="1:3">
      <c r="A51146">
        <v>5113.9000000000005</v>
      </c>
      <c r="B51146">
        <v>1.7846935987472534</v>
      </c>
      <c r="C51146">
        <v>23.121604919433594</v>
      </c>
    </row>
    <row r="51147" spans="1:3">
      <c r="A51147">
        <v>5114.0000000000009</v>
      </c>
      <c r="B51147">
        <v>1.7846935987472534</v>
      </c>
      <c r="C51147">
        <v>23.121612548828125</v>
      </c>
    </row>
    <row r="51148" spans="1:3">
      <c r="A51148">
        <v>5114.1000000000004</v>
      </c>
      <c r="B51148">
        <v>1.7845120429992676</v>
      </c>
      <c r="C51148">
        <v>23.121549606323242</v>
      </c>
    </row>
    <row r="51149" spans="1:3">
      <c r="A51149">
        <v>5114.2000000000007</v>
      </c>
      <c r="B51149">
        <v>1.7846935987472534</v>
      </c>
      <c r="C51149">
        <v>23.121456146240234</v>
      </c>
    </row>
    <row r="51150" spans="1:3">
      <c r="A51150">
        <v>5114.3000000000011</v>
      </c>
      <c r="B51150">
        <v>1.7846935987472534</v>
      </c>
      <c r="C51150">
        <v>23.121395111083984</v>
      </c>
    </row>
    <row r="51151" spans="1:3">
      <c r="A51151">
        <v>5114.4000000000005</v>
      </c>
      <c r="B51151">
        <v>1.7846935987472534</v>
      </c>
      <c r="C51151">
        <v>23.121395111083984</v>
      </c>
    </row>
    <row r="51152" spans="1:3">
      <c r="A51152">
        <v>5114.5000000000009</v>
      </c>
      <c r="B51152">
        <v>1.7846935987472534</v>
      </c>
      <c r="C51152">
        <v>23.121425628662109</v>
      </c>
    </row>
    <row r="51153" spans="1:3">
      <c r="A51153">
        <v>5114.6000000000004</v>
      </c>
      <c r="B51153">
        <v>1.7846935987472534</v>
      </c>
      <c r="C51153">
        <v>23.121456146240234</v>
      </c>
    </row>
    <row r="51154" spans="1:3">
      <c r="A51154">
        <v>5114.7000000000007</v>
      </c>
      <c r="B51154">
        <v>1.7846935987472534</v>
      </c>
      <c r="C51154">
        <v>23.121503829956055</v>
      </c>
    </row>
    <row r="51155" spans="1:3">
      <c r="A51155">
        <v>5114.8000000000011</v>
      </c>
      <c r="B51155">
        <v>1.7845120429992676</v>
      </c>
      <c r="C51155">
        <v>23.121589660644531</v>
      </c>
    </row>
    <row r="51156" spans="1:3">
      <c r="A51156">
        <v>5114.9000000000005</v>
      </c>
      <c r="B51156">
        <v>1.7846935987472534</v>
      </c>
      <c r="C51156">
        <v>23.121698379516602</v>
      </c>
    </row>
    <row r="51157" spans="1:3">
      <c r="A51157">
        <v>5115.0000000000009</v>
      </c>
      <c r="B51157">
        <v>1.7846935987472534</v>
      </c>
      <c r="C51157">
        <v>23.121768951416016</v>
      </c>
    </row>
    <row r="51158" spans="1:3">
      <c r="A51158">
        <v>5115.1000000000004</v>
      </c>
      <c r="B51158">
        <v>1.7846935987472534</v>
      </c>
      <c r="C51158">
        <v>23.121807098388672</v>
      </c>
    </row>
    <row r="51159" spans="1:3">
      <c r="A51159">
        <v>5115.2000000000007</v>
      </c>
      <c r="B51159">
        <v>1.7846935987472534</v>
      </c>
      <c r="C51159">
        <v>23.121862411499023</v>
      </c>
    </row>
    <row r="51160" spans="1:3">
      <c r="A51160">
        <v>5115.3000000000011</v>
      </c>
      <c r="B51160">
        <v>1.7846935987472534</v>
      </c>
      <c r="C51160">
        <v>23.1219482421875</v>
      </c>
    </row>
    <row r="51161" spans="1:3">
      <c r="A51161">
        <v>5115.4000000000005</v>
      </c>
      <c r="B51161">
        <v>1.7846935987472534</v>
      </c>
      <c r="C51161">
        <v>23.122034072875977</v>
      </c>
    </row>
    <row r="51162" spans="1:3">
      <c r="A51162">
        <v>5115.5000000000009</v>
      </c>
      <c r="B51162">
        <v>1.7845120429992676</v>
      </c>
      <c r="C51162">
        <v>23.122064590454102</v>
      </c>
    </row>
    <row r="51163" spans="1:3">
      <c r="A51163">
        <v>5115.6000000000004</v>
      </c>
      <c r="B51163">
        <v>1.7846935987472534</v>
      </c>
      <c r="C51163">
        <v>23.122049331665039</v>
      </c>
    </row>
    <row r="51164" spans="1:3">
      <c r="A51164">
        <v>5115.7000000000007</v>
      </c>
      <c r="B51164">
        <v>1.7846935987472534</v>
      </c>
      <c r="C51164">
        <v>23.121986389160156</v>
      </c>
    </row>
    <row r="51165" spans="1:3">
      <c r="A51165">
        <v>5115.8000000000011</v>
      </c>
      <c r="B51165">
        <v>1.7846935987472534</v>
      </c>
      <c r="C51165">
        <v>23.12190055847168</v>
      </c>
    </row>
    <row r="51166" spans="1:3">
      <c r="A51166">
        <v>5115.9000000000005</v>
      </c>
      <c r="B51166">
        <v>1.7846935987472534</v>
      </c>
      <c r="C51166">
        <v>23.121822357177734</v>
      </c>
    </row>
    <row r="51167" spans="1:3">
      <c r="A51167">
        <v>5116.0000000000009</v>
      </c>
      <c r="B51167">
        <v>1.7846935987472534</v>
      </c>
      <c r="C51167">
        <v>23.121784210205078</v>
      </c>
    </row>
    <row r="51168" spans="1:3">
      <c r="A51168">
        <v>5116.1000000000004</v>
      </c>
      <c r="B51168">
        <v>1.7846935987472534</v>
      </c>
      <c r="C51168">
        <v>23.121799468994141</v>
      </c>
    </row>
    <row r="51169" spans="1:3">
      <c r="A51169">
        <v>5116.2000000000007</v>
      </c>
      <c r="B51169">
        <v>1.7846935987472534</v>
      </c>
      <c r="C51169">
        <v>23.121877670288086</v>
      </c>
    </row>
    <row r="51170" spans="1:3">
      <c r="A51170">
        <v>5116.3000000000011</v>
      </c>
      <c r="B51170">
        <v>1.7846935987472534</v>
      </c>
      <c r="C51170">
        <v>23.122001647949219</v>
      </c>
    </row>
    <row r="51171" spans="1:3">
      <c r="A51171">
        <v>5116.4000000000005</v>
      </c>
      <c r="B51171">
        <v>1.7846935987472534</v>
      </c>
      <c r="C51171">
        <v>23.122119903564453</v>
      </c>
    </row>
    <row r="51172" spans="1:3">
      <c r="A51172">
        <v>5116.5000000000009</v>
      </c>
      <c r="B51172">
        <v>1.7846935987472534</v>
      </c>
      <c r="C51172">
        <v>23.122196197509766</v>
      </c>
    </row>
    <row r="51173" spans="1:3">
      <c r="A51173">
        <v>5116.6000000000004</v>
      </c>
      <c r="B51173">
        <v>1.7846935987472534</v>
      </c>
      <c r="C51173">
        <v>23.122236251831055</v>
      </c>
    </row>
    <row r="51174" spans="1:3">
      <c r="A51174">
        <v>5116.7000000000007</v>
      </c>
      <c r="B51174">
        <v>1.7846935987472534</v>
      </c>
      <c r="C51174">
        <v>23.122289657592773</v>
      </c>
    </row>
    <row r="51175" spans="1:3">
      <c r="A51175">
        <v>5116.8000000000011</v>
      </c>
      <c r="B51175">
        <v>1.7846935987472534</v>
      </c>
      <c r="C51175">
        <v>23.122360229492187</v>
      </c>
    </row>
    <row r="51176" spans="1:3">
      <c r="A51176">
        <v>5116.9000000000005</v>
      </c>
      <c r="B51176">
        <v>1.7846935987472534</v>
      </c>
      <c r="C51176">
        <v>23.122461318969727</v>
      </c>
    </row>
    <row r="51177" spans="1:3">
      <c r="A51177">
        <v>5117.0000000000009</v>
      </c>
      <c r="B51177">
        <v>1.7846935987472534</v>
      </c>
      <c r="C51177">
        <v>23.122570037841797</v>
      </c>
    </row>
    <row r="51178" spans="1:3">
      <c r="A51178">
        <v>5117.1000000000004</v>
      </c>
      <c r="B51178">
        <v>1.7846935987472534</v>
      </c>
      <c r="C51178">
        <v>23.122610092163086</v>
      </c>
    </row>
    <row r="51179" spans="1:3">
      <c r="A51179">
        <v>5117.2000000000007</v>
      </c>
      <c r="B51179">
        <v>1.7846935987472534</v>
      </c>
      <c r="C51179">
        <v>23.122554779052734</v>
      </c>
    </row>
    <row r="51180" spans="1:3">
      <c r="A51180">
        <v>5117.3000000000011</v>
      </c>
      <c r="B51180">
        <v>1.7845120429992676</v>
      </c>
      <c r="C51180">
        <v>23.12242317199707</v>
      </c>
    </row>
    <row r="51181" spans="1:3">
      <c r="A51181">
        <v>5117.4000000000005</v>
      </c>
      <c r="B51181">
        <v>1.7846935987472534</v>
      </c>
      <c r="C51181">
        <v>23.122322082519531</v>
      </c>
    </row>
    <row r="51182" spans="1:3">
      <c r="A51182">
        <v>5117.5000000000009</v>
      </c>
      <c r="B51182">
        <v>1.7845120429992676</v>
      </c>
      <c r="C51182">
        <v>23.12226676940918</v>
      </c>
    </row>
    <row r="51183" spans="1:3">
      <c r="A51183">
        <v>5117.6000000000004</v>
      </c>
      <c r="B51183">
        <v>1.7846935987472534</v>
      </c>
      <c r="C51183">
        <v>23.122236251831055</v>
      </c>
    </row>
    <row r="51184" spans="1:3">
      <c r="A51184">
        <v>5117.7000000000007</v>
      </c>
      <c r="B51184">
        <v>1.7846935987472534</v>
      </c>
      <c r="C51184">
        <v>23.122236251831055</v>
      </c>
    </row>
    <row r="51185" spans="1:3">
      <c r="A51185">
        <v>5117.8000000000011</v>
      </c>
      <c r="B51185">
        <v>1.7846935987472534</v>
      </c>
      <c r="C51185">
        <v>23.12226676940918</v>
      </c>
    </row>
    <row r="51186" spans="1:3">
      <c r="A51186">
        <v>5117.9000000000005</v>
      </c>
      <c r="B51186">
        <v>1.7846935987472534</v>
      </c>
      <c r="C51186">
        <v>23.122314453125</v>
      </c>
    </row>
    <row r="51187" spans="1:3">
      <c r="A51187">
        <v>5118.0000000000009</v>
      </c>
      <c r="B51187">
        <v>1.7845120429992676</v>
      </c>
      <c r="C51187">
        <v>23.122322082519531</v>
      </c>
    </row>
    <row r="51188" spans="1:3">
      <c r="A51188">
        <v>5118.1000000000004</v>
      </c>
      <c r="B51188">
        <v>1.7845120429992676</v>
      </c>
      <c r="C51188">
        <v>23.122282028198242</v>
      </c>
    </row>
    <row r="51189" spans="1:3">
      <c r="A51189">
        <v>5118.2000000000007</v>
      </c>
      <c r="B51189">
        <v>1.7846935987472534</v>
      </c>
      <c r="C51189">
        <v>23.122236251831055</v>
      </c>
    </row>
    <row r="51190" spans="1:3">
      <c r="A51190">
        <v>5118.3000000000011</v>
      </c>
      <c r="B51190">
        <v>1.7846935987472534</v>
      </c>
      <c r="C51190">
        <v>23.122196197509766</v>
      </c>
    </row>
    <row r="51191" spans="1:3">
      <c r="A51191">
        <v>5118.4000000000005</v>
      </c>
      <c r="B51191">
        <v>1.7846935987472534</v>
      </c>
      <c r="C51191">
        <v>23.122180938720703</v>
      </c>
    </row>
    <row r="51192" spans="1:3">
      <c r="A51192">
        <v>5118.5000000000009</v>
      </c>
      <c r="B51192">
        <v>1.7845120429992676</v>
      </c>
      <c r="C51192">
        <v>23.122180938720703</v>
      </c>
    </row>
    <row r="51193" spans="1:3">
      <c r="A51193">
        <v>5118.6000000000004</v>
      </c>
      <c r="B51193">
        <v>1.7845120429992676</v>
      </c>
      <c r="C51193">
        <v>23.122188568115234</v>
      </c>
    </row>
    <row r="51194" spans="1:3">
      <c r="A51194">
        <v>5118.7000000000007</v>
      </c>
      <c r="B51194">
        <v>1.7846935987472534</v>
      </c>
      <c r="C51194">
        <v>23.122196197509766</v>
      </c>
    </row>
    <row r="51195" spans="1:3">
      <c r="A51195">
        <v>5118.8000000000011</v>
      </c>
      <c r="B51195">
        <v>1.7845120429992676</v>
      </c>
      <c r="C51195">
        <v>23.122180938720703</v>
      </c>
    </row>
    <row r="51196" spans="1:3">
      <c r="A51196">
        <v>5118.9000000000005</v>
      </c>
      <c r="B51196">
        <v>1.7846935987472534</v>
      </c>
      <c r="C51196">
        <v>23.122173309326172</v>
      </c>
    </row>
    <row r="51197" spans="1:3">
      <c r="A51197">
        <v>5119.0000000000009</v>
      </c>
      <c r="B51197">
        <v>1.7846935987472534</v>
      </c>
      <c r="C51197">
        <v>23.122213363647461</v>
      </c>
    </row>
    <row r="51198" spans="1:3">
      <c r="A51198">
        <v>5119.1000000000004</v>
      </c>
      <c r="B51198">
        <v>1.7846935987472534</v>
      </c>
      <c r="C51198">
        <v>23.122282028198242</v>
      </c>
    </row>
    <row r="51199" spans="1:3">
      <c r="A51199">
        <v>5119.2000000000007</v>
      </c>
      <c r="B51199">
        <v>1.7846935987472534</v>
      </c>
      <c r="C51199">
        <v>23.122367858886719</v>
      </c>
    </row>
    <row r="51200" spans="1:3">
      <c r="A51200">
        <v>5119.3000000000011</v>
      </c>
      <c r="B51200">
        <v>1.7846935987472534</v>
      </c>
      <c r="C51200">
        <v>23.122453689575195</v>
      </c>
    </row>
    <row r="51201" spans="1:3">
      <c r="A51201">
        <v>5119.4000000000005</v>
      </c>
      <c r="B51201">
        <v>1.7846935987472534</v>
      </c>
      <c r="C51201">
        <v>23.122501373291016</v>
      </c>
    </row>
    <row r="51202" spans="1:3">
      <c r="A51202">
        <v>5119.5000000000009</v>
      </c>
      <c r="B51202">
        <v>1.7846935987472534</v>
      </c>
      <c r="C51202">
        <v>23.122476577758789</v>
      </c>
    </row>
    <row r="51203" spans="1:3">
      <c r="A51203">
        <v>5119.6000000000004</v>
      </c>
      <c r="B51203">
        <v>1.7846935987472534</v>
      </c>
      <c r="C51203">
        <v>23.122438430786133</v>
      </c>
    </row>
    <row r="51204" spans="1:3">
      <c r="A51204">
        <v>5119.7000000000007</v>
      </c>
      <c r="B51204">
        <v>1.7846935987472534</v>
      </c>
      <c r="C51204">
        <v>23.122438430786133</v>
      </c>
    </row>
    <row r="51205" spans="1:3">
      <c r="A51205">
        <v>5119.8000000000011</v>
      </c>
      <c r="B51205">
        <v>1.7846935987472534</v>
      </c>
      <c r="C51205">
        <v>23.122486114501953</v>
      </c>
    </row>
    <row r="51206" spans="1:3">
      <c r="A51206">
        <v>5119.9000000000005</v>
      </c>
      <c r="B51206">
        <v>1.7846935987472534</v>
      </c>
      <c r="C51206">
        <v>23.122554779052734</v>
      </c>
    </row>
    <row r="51207" spans="1:3">
      <c r="A51207">
        <v>5120.0000000000009</v>
      </c>
      <c r="B51207">
        <v>1.7845120429992676</v>
      </c>
      <c r="C51207">
        <v>23.122602462768555</v>
      </c>
    </row>
    <row r="51208" spans="1:3">
      <c r="A51208">
        <v>5120.1000000000004</v>
      </c>
      <c r="B51208">
        <v>1.7846935987472534</v>
      </c>
      <c r="C51208">
        <v>23.122617721557617</v>
      </c>
    </row>
    <row r="51209" spans="1:3">
      <c r="A51209">
        <v>5120.2000000000007</v>
      </c>
      <c r="B51209">
        <v>1.7846935987472534</v>
      </c>
      <c r="C51209">
        <v>23.122602462768555</v>
      </c>
    </row>
    <row r="51210" spans="1:3">
      <c r="A51210">
        <v>5120.3000000000011</v>
      </c>
      <c r="B51210">
        <v>1.7846935987472534</v>
      </c>
      <c r="C51210">
        <v>23.122587203979492</v>
      </c>
    </row>
    <row r="51211" spans="1:3">
      <c r="A51211">
        <v>5120.4000000000005</v>
      </c>
      <c r="B51211">
        <v>1.7846935987472534</v>
      </c>
      <c r="C51211">
        <v>23.122617721557617</v>
      </c>
    </row>
    <row r="51212" spans="1:3">
      <c r="A51212">
        <v>5120.5000000000009</v>
      </c>
      <c r="B51212">
        <v>1.7846935987472534</v>
      </c>
      <c r="C51212">
        <v>23.122673034667969</v>
      </c>
    </row>
    <row r="51213" spans="1:3">
      <c r="A51213">
        <v>5120.6000000000004</v>
      </c>
      <c r="B51213">
        <v>1.7846935987472534</v>
      </c>
      <c r="C51213">
        <v>23.122703552246094</v>
      </c>
    </row>
    <row r="51214" spans="1:3">
      <c r="A51214">
        <v>5120.7000000000007</v>
      </c>
      <c r="B51214">
        <v>1.7846935987472534</v>
      </c>
      <c r="C51214">
        <v>23.122673034667969</v>
      </c>
    </row>
    <row r="51215" spans="1:3">
      <c r="A51215">
        <v>5120.8000000000011</v>
      </c>
      <c r="B51215">
        <v>1.7846935987472534</v>
      </c>
      <c r="C51215">
        <v>23.122610092163086</v>
      </c>
    </row>
    <row r="51216" spans="1:3">
      <c r="A51216">
        <v>5120.9000000000005</v>
      </c>
      <c r="B51216">
        <v>1.7846935987472534</v>
      </c>
      <c r="C51216">
        <v>23.122570037841797</v>
      </c>
    </row>
    <row r="51217" spans="1:3">
      <c r="A51217">
        <v>5121.0000000000009</v>
      </c>
      <c r="B51217">
        <v>1.7846935987472534</v>
      </c>
      <c r="C51217">
        <v>23.122587203979492</v>
      </c>
    </row>
    <row r="51218" spans="1:3">
      <c r="A51218">
        <v>5121.1000000000004</v>
      </c>
      <c r="B51218">
        <v>1.7846935987472534</v>
      </c>
      <c r="C51218">
        <v>23.122648239135742</v>
      </c>
    </row>
    <row r="51219" spans="1:3">
      <c r="A51219">
        <v>5121.2000000000007</v>
      </c>
      <c r="B51219">
        <v>1.7846935987472534</v>
      </c>
      <c r="C51219">
        <v>23.122726440429688</v>
      </c>
    </row>
    <row r="51220" spans="1:3">
      <c r="A51220">
        <v>5121.3000000000011</v>
      </c>
      <c r="B51220">
        <v>1.7846935987472534</v>
      </c>
      <c r="C51220">
        <v>23.122749328613281</v>
      </c>
    </row>
    <row r="51221" spans="1:3">
      <c r="A51221">
        <v>5121.4000000000005</v>
      </c>
      <c r="B51221">
        <v>1.7846935987472534</v>
      </c>
      <c r="C51221">
        <v>23.122688293457031</v>
      </c>
    </row>
    <row r="51222" spans="1:3">
      <c r="A51222">
        <v>5121.5000000000009</v>
      </c>
      <c r="B51222">
        <v>1.7846935987472534</v>
      </c>
      <c r="C51222">
        <v>23.122587203979492</v>
      </c>
    </row>
    <row r="51223" spans="1:3">
      <c r="A51223">
        <v>5121.6000000000004</v>
      </c>
      <c r="B51223">
        <v>1.7846935987472534</v>
      </c>
      <c r="C51223">
        <v>23.122509002685547</v>
      </c>
    </row>
    <row r="51224" spans="1:3">
      <c r="A51224">
        <v>5121.7000000000007</v>
      </c>
      <c r="B51224">
        <v>1.7846935987472534</v>
      </c>
      <c r="C51224">
        <v>23.122486114501953</v>
      </c>
    </row>
    <row r="51225" spans="1:3">
      <c r="A51225">
        <v>5121.8000000000011</v>
      </c>
      <c r="B51225">
        <v>1.7845120429992676</v>
      </c>
      <c r="C51225">
        <v>23.122486114501953</v>
      </c>
    </row>
    <row r="51226" spans="1:3">
      <c r="A51226">
        <v>5121.9000000000005</v>
      </c>
      <c r="B51226">
        <v>1.7846935987472534</v>
      </c>
      <c r="C51226">
        <v>23.122486114501953</v>
      </c>
    </row>
    <row r="51227" spans="1:3">
      <c r="A51227">
        <v>5122.0000000000009</v>
      </c>
      <c r="B51227">
        <v>1.7846935987472534</v>
      </c>
      <c r="C51227">
        <v>23.122486114501953</v>
      </c>
    </row>
    <row r="51228" spans="1:3">
      <c r="A51228">
        <v>5122.1000000000004</v>
      </c>
      <c r="B51228">
        <v>1.7846935987472534</v>
      </c>
      <c r="C51228">
        <v>23.122486114501953</v>
      </c>
    </row>
    <row r="51229" spans="1:3">
      <c r="A51229">
        <v>5122.2000000000007</v>
      </c>
      <c r="B51229">
        <v>1.7846935987472534</v>
      </c>
      <c r="C51229">
        <v>23.122476577758789</v>
      </c>
    </row>
    <row r="51230" spans="1:3">
      <c r="A51230">
        <v>5122.3000000000011</v>
      </c>
      <c r="B51230">
        <v>1.7846935987472534</v>
      </c>
      <c r="C51230">
        <v>23.122461318969727</v>
      </c>
    </row>
    <row r="51231" spans="1:3">
      <c r="A51231">
        <v>5122.4000000000005</v>
      </c>
      <c r="B51231">
        <v>1.7846935987472534</v>
      </c>
      <c r="C51231">
        <v>23.122493743896484</v>
      </c>
    </row>
    <row r="51232" spans="1:3">
      <c r="A51232">
        <v>5122.5000000000009</v>
      </c>
      <c r="B51232">
        <v>1.7846935987472534</v>
      </c>
      <c r="C51232">
        <v>23.122570037841797</v>
      </c>
    </row>
    <row r="51233" spans="1:3">
      <c r="A51233">
        <v>5122.6000000000004</v>
      </c>
      <c r="B51233">
        <v>1.7845120429992676</v>
      </c>
      <c r="C51233">
        <v>23.122663497924805</v>
      </c>
    </row>
    <row r="51234" spans="1:3">
      <c r="A51234">
        <v>5122.7000000000007</v>
      </c>
      <c r="B51234">
        <v>1.7846935987472534</v>
      </c>
      <c r="C51234">
        <v>23.122766494750977</v>
      </c>
    </row>
    <row r="51235" spans="1:3">
      <c r="A51235">
        <v>5122.8000000000011</v>
      </c>
      <c r="B51235">
        <v>1.7846935987472534</v>
      </c>
      <c r="C51235">
        <v>23.122867584228516</v>
      </c>
    </row>
    <row r="51236" spans="1:3">
      <c r="A51236">
        <v>5122.9000000000005</v>
      </c>
      <c r="B51236">
        <v>1.7846935987472534</v>
      </c>
      <c r="C51236">
        <v>23.122913360595703</v>
      </c>
    </row>
    <row r="51237" spans="1:3">
      <c r="A51237">
        <v>5123.0000000000009</v>
      </c>
      <c r="B51237">
        <v>1.7846935987472534</v>
      </c>
      <c r="C51237">
        <v>23.122890472412109</v>
      </c>
    </row>
    <row r="51238" spans="1:3">
      <c r="A51238">
        <v>5123.1000000000004</v>
      </c>
      <c r="B51238">
        <v>1.7845120429992676</v>
      </c>
      <c r="C51238">
        <v>23.12278938293457</v>
      </c>
    </row>
    <row r="51239" spans="1:3">
      <c r="A51239">
        <v>5123.2000000000007</v>
      </c>
      <c r="B51239">
        <v>1.7846935987472534</v>
      </c>
      <c r="C51239">
        <v>23.122655868530273</v>
      </c>
    </row>
    <row r="51240" spans="1:3">
      <c r="A51240">
        <v>5123.3000000000011</v>
      </c>
      <c r="B51240">
        <v>1.7846935987472534</v>
      </c>
      <c r="C51240">
        <v>23.122516632080078</v>
      </c>
    </row>
    <row r="51241" spans="1:3">
      <c r="A51241">
        <v>5123.4000000000005</v>
      </c>
      <c r="B51241">
        <v>1.7846935987472534</v>
      </c>
      <c r="C51241">
        <v>23.12237548828125</v>
      </c>
    </row>
    <row r="51242" spans="1:3">
      <c r="A51242">
        <v>5123.5000000000009</v>
      </c>
      <c r="B51242">
        <v>1.7846935987472534</v>
      </c>
      <c r="C51242">
        <v>23.122274398803711</v>
      </c>
    </row>
    <row r="51243" spans="1:3">
      <c r="A51243">
        <v>5123.6000000000004</v>
      </c>
      <c r="B51243">
        <v>1.7846935987472534</v>
      </c>
      <c r="C51243">
        <v>23.122220993041992</v>
      </c>
    </row>
    <row r="51244" spans="1:3">
      <c r="A51244">
        <v>5123.7000000000007</v>
      </c>
      <c r="B51244">
        <v>1.7846935987472534</v>
      </c>
      <c r="C51244">
        <v>23.122188568115234</v>
      </c>
    </row>
    <row r="51245" spans="1:3">
      <c r="A51245">
        <v>5123.8000000000011</v>
      </c>
      <c r="B51245">
        <v>1.7845120429992676</v>
      </c>
      <c r="C51245">
        <v>23.122188568115234</v>
      </c>
    </row>
    <row r="51246" spans="1:3">
      <c r="A51246">
        <v>5123.9000000000005</v>
      </c>
      <c r="B51246">
        <v>1.7846935987472534</v>
      </c>
      <c r="C51246">
        <v>23.122203826904297</v>
      </c>
    </row>
    <row r="51247" spans="1:3">
      <c r="A51247">
        <v>5124.0000000000009</v>
      </c>
      <c r="B51247">
        <v>1.7846935987472534</v>
      </c>
      <c r="C51247">
        <v>23.122228622436523</v>
      </c>
    </row>
    <row r="51248" spans="1:3">
      <c r="A51248">
        <v>5124.1000000000004</v>
      </c>
      <c r="B51248">
        <v>1.7846935987472534</v>
      </c>
      <c r="C51248">
        <v>23.122213363647461</v>
      </c>
    </row>
    <row r="51249" spans="1:3">
      <c r="A51249">
        <v>5124.2000000000007</v>
      </c>
      <c r="B51249">
        <v>1.7846935987472534</v>
      </c>
      <c r="C51249">
        <v>23.122180938720703</v>
      </c>
    </row>
    <row r="51250" spans="1:3">
      <c r="A51250">
        <v>5124.3000000000011</v>
      </c>
      <c r="B51250">
        <v>1.7846935987472534</v>
      </c>
      <c r="C51250">
        <v>23.122173309326172</v>
      </c>
    </row>
    <row r="51251" spans="1:3">
      <c r="A51251">
        <v>5124.4000000000005</v>
      </c>
      <c r="B51251">
        <v>1.7845120429992676</v>
      </c>
      <c r="C51251">
        <v>23.122203826904297</v>
      </c>
    </row>
    <row r="51252" spans="1:3">
      <c r="A51252">
        <v>5124.5000000000009</v>
      </c>
      <c r="B51252">
        <v>1.7846935987472534</v>
      </c>
      <c r="C51252">
        <v>23.122243881225586</v>
      </c>
    </row>
    <row r="51253" spans="1:3">
      <c r="A51253">
        <v>5124.6000000000004</v>
      </c>
      <c r="B51253">
        <v>1.7846935987472534</v>
      </c>
      <c r="C51253">
        <v>23.122251510620117</v>
      </c>
    </row>
    <row r="51254" spans="1:3">
      <c r="A51254">
        <v>5124.7000000000007</v>
      </c>
      <c r="B51254">
        <v>1.7846935987472534</v>
      </c>
      <c r="C51254">
        <v>23.122220993041992</v>
      </c>
    </row>
    <row r="51255" spans="1:3">
      <c r="A51255">
        <v>5124.8000000000011</v>
      </c>
      <c r="B51255">
        <v>1.7846935987472534</v>
      </c>
      <c r="C51255">
        <v>23.122180938720703</v>
      </c>
    </row>
    <row r="51256" spans="1:3">
      <c r="A51256">
        <v>5124.9000000000005</v>
      </c>
      <c r="B51256">
        <v>1.7846935987472534</v>
      </c>
      <c r="C51256">
        <v>23.122173309326172</v>
      </c>
    </row>
    <row r="51257" spans="1:3">
      <c r="A51257">
        <v>5125.0000000000009</v>
      </c>
      <c r="B51257">
        <v>1.7846935987472534</v>
      </c>
      <c r="C51257">
        <v>23.122196197509766</v>
      </c>
    </row>
    <row r="51258" spans="1:3">
      <c r="A51258">
        <v>5125.1000000000004</v>
      </c>
      <c r="B51258">
        <v>1.7846935987472534</v>
      </c>
      <c r="C51258">
        <v>23.122220993041992</v>
      </c>
    </row>
    <row r="51259" spans="1:3">
      <c r="A51259">
        <v>5125.2000000000007</v>
      </c>
      <c r="B51259">
        <v>1.7846935987472534</v>
      </c>
      <c r="C51259">
        <v>23.122188568115234</v>
      </c>
    </row>
    <row r="51260" spans="1:3">
      <c r="A51260">
        <v>5125.3000000000011</v>
      </c>
      <c r="B51260">
        <v>1.7846935987472534</v>
      </c>
      <c r="C51260">
        <v>23.122110366821289</v>
      </c>
    </row>
    <row r="51261" spans="1:3">
      <c r="A51261">
        <v>5125.4000000000005</v>
      </c>
      <c r="B51261">
        <v>1.7846935987472534</v>
      </c>
      <c r="C51261">
        <v>23.122041702270508</v>
      </c>
    </row>
    <row r="51262" spans="1:3">
      <c r="A51262">
        <v>5125.5000000000009</v>
      </c>
      <c r="B51262">
        <v>1.7845120429992676</v>
      </c>
      <c r="C51262">
        <v>23.122034072875977</v>
      </c>
    </row>
    <row r="51263" spans="1:3">
      <c r="A51263">
        <v>5125.6000000000004</v>
      </c>
      <c r="B51263">
        <v>1.7846935987472534</v>
      </c>
      <c r="C51263">
        <v>23.122079849243164</v>
      </c>
    </row>
    <row r="51264" spans="1:3">
      <c r="A51264">
        <v>5125.7000000000007</v>
      </c>
      <c r="B51264">
        <v>1.7846935987472534</v>
      </c>
      <c r="C51264">
        <v>23.122110366821289</v>
      </c>
    </row>
    <row r="51265" spans="1:3">
      <c r="A51265">
        <v>5125.8000000000011</v>
      </c>
      <c r="B51265">
        <v>1.7846935987472534</v>
      </c>
      <c r="C51265">
        <v>23.122087478637695</v>
      </c>
    </row>
    <row r="51266" spans="1:3">
      <c r="A51266">
        <v>5125.9000000000005</v>
      </c>
      <c r="B51266">
        <v>1.7846935987472534</v>
      </c>
      <c r="C51266">
        <v>23.122049331665039</v>
      </c>
    </row>
    <row r="51267" spans="1:3">
      <c r="A51267">
        <v>5126.0000000000009</v>
      </c>
      <c r="B51267">
        <v>1.7846935987472534</v>
      </c>
      <c r="C51267">
        <v>23.12205696105957</v>
      </c>
    </row>
    <row r="51268" spans="1:3">
      <c r="A51268">
        <v>5126.1000000000004</v>
      </c>
      <c r="B51268">
        <v>1.7846935987472534</v>
      </c>
      <c r="C51268">
        <v>23.122087478637695</v>
      </c>
    </row>
    <row r="51269" spans="1:3">
      <c r="A51269">
        <v>5126.2000000000007</v>
      </c>
      <c r="B51269">
        <v>1.7846935987472534</v>
      </c>
      <c r="C51269">
        <v>23.122150421142578</v>
      </c>
    </row>
    <row r="51270" spans="1:3">
      <c r="A51270">
        <v>5126.3000000000011</v>
      </c>
      <c r="B51270">
        <v>1.7846935987472534</v>
      </c>
      <c r="C51270">
        <v>23.122236251831055</v>
      </c>
    </row>
    <row r="51271" spans="1:3">
      <c r="A51271">
        <v>5126.4000000000005</v>
      </c>
      <c r="B51271">
        <v>1.7846935987472534</v>
      </c>
      <c r="C51271">
        <v>23.122352600097656</v>
      </c>
    </row>
    <row r="51272" spans="1:3">
      <c r="A51272">
        <v>5126.5000000000009</v>
      </c>
      <c r="B51272">
        <v>1.7846935987472534</v>
      </c>
      <c r="C51272">
        <v>23.122461318969727</v>
      </c>
    </row>
    <row r="51273" spans="1:3">
      <c r="A51273">
        <v>5126.6000000000004</v>
      </c>
      <c r="B51273">
        <v>1.7846935987472534</v>
      </c>
      <c r="C51273">
        <v>23.122531890869141</v>
      </c>
    </row>
    <row r="51274" spans="1:3">
      <c r="A51274">
        <v>5126.7000000000007</v>
      </c>
      <c r="B51274">
        <v>1.7846935987472534</v>
      </c>
      <c r="C51274">
        <v>23.122570037841797</v>
      </c>
    </row>
    <row r="51275" spans="1:3">
      <c r="A51275">
        <v>5126.8000000000011</v>
      </c>
      <c r="B51275">
        <v>1.7846935987472534</v>
      </c>
      <c r="C51275">
        <v>23.12263298034668</v>
      </c>
    </row>
    <row r="51276" spans="1:3">
      <c r="A51276">
        <v>5126.9000000000005</v>
      </c>
      <c r="B51276">
        <v>1.7846935987472534</v>
      </c>
      <c r="C51276">
        <v>23.122734069824219</v>
      </c>
    </row>
    <row r="51277" spans="1:3">
      <c r="A51277">
        <v>5127.0000000000009</v>
      </c>
      <c r="B51277">
        <v>1.7846935987472534</v>
      </c>
      <c r="C51277">
        <v>23.12285041809082</v>
      </c>
    </row>
    <row r="51278" spans="1:3">
      <c r="A51278">
        <v>5127.1000000000004</v>
      </c>
      <c r="B51278">
        <v>1.7846935987472534</v>
      </c>
      <c r="C51278">
        <v>23.122898101806641</v>
      </c>
    </row>
    <row r="51279" spans="1:3">
      <c r="A51279">
        <v>5127.2000000000007</v>
      </c>
      <c r="B51279">
        <v>1.7846935987472534</v>
      </c>
      <c r="C51279">
        <v>23.122842788696289</v>
      </c>
    </row>
    <row r="51280" spans="1:3">
      <c r="A51280">
        <v>5127.3000000000011</v>
      </c>
      <c r="B51280">
        <v>1.7846935987472534</v>
      </c>
      <c r="C51280">
        <v>23.122766494750977</v>
      </c>
    </row>
    <row r="51281" spans="1:3">
      <c r="A51281">
        <v>5127.4000000000005</v>
      </c>
      <c r="B51281">
        <v>1.7846935987472534</v>
      </c>
      <c r="C51281">
        <v>23.122774124145508</v>
      </c>
    </row>
    <row r="51282" spans="1:3">
      <c r="A51282">
        <v>5127.5000000000009</v>
      </c>
      <c r="B51282">
        <v>1.7846935987472534</v>
      </c>
      <c r="C51282">
        <v>23.122875213623047</v>
      </c>
    </row>
    <row r="51283" spans="1:3">
      <c r="A51283">
        <v>5127.6000000000004</v>
      </c>
      <c r="B51283">
        <v>1.7846935987472534</v>
      </c>
      <c r="C51283">
        <v>23.122968673706055</v>
      </c>
    </row>
    <row r="51284" spans="1:3">
      <c r="A51284">
        <v>5127.7000000000007</v>
      </c>
      <c r="B51284">
        <v>1.7846935987472534</v>
      </c>
      <c r="C51284">
        <v>23.122953414916992</v>
      </c>
    </row>
    <row r="51285" spans="1:3">
      <c r="A51285">
        <v>5127.8000000000011</v>
      </c>
      <c r="B51285">
        <v>1.7846935987472534</v>
      </c>
      <c r="C51285">
        <v>23.12285041809082</v>
      </c>
    </row>
    <row r="51286" spans="1:3">
      <c r="A51286">
        <v>5127.9000000000005</v>
      </c>
      <c r="B51286">
        <v>1.7846935987472534</v>
      </c>
      <c r="C51286">
        <v>23.122695922851563</v>
      </c>
    </row>
    <row r="51287" spans="1:3">
      <c r="A51287">
        <v>5128.0000000000009</v>
      </c>
      <c r="B51287">
        <v>1.7846935987472534</v>
      </c>
      <c r="C51287">
        <v>23.122554779052734</v>
      </c>
    </row>
    <row r="51288" spans="1:3">
      <c r="A51288">
        <v>5128.1000000000004</v>
      </c>
      <c r="B51288">
        <v>1.7846935987472534</v>
      </c>
      <c r="C51288">
        <v>23.122468948364258</v>
      </c>
    </row>
    <row r="51289" spans="1:3">
      <c r="A51289">
        <v>5128.2000000000007</v>
      </c>
      <c r="B51289">
        <v>1.7846935987472534</v>
      </c>
      <c r="C51289">
        <v>23.122446060180664</v>
      </c>
    </row>
    <row r="51290" spans="1:3">
      <c r="A51290">
        <v>5128.3000000000011</v>
      </c>
      <c r="B51290">
        <v>1.7846935987472534</v>
      </c>
      <c r="C51290">
        <v>23.122438430786133</v>
      </c>
    </row>
    <row r="51291" spans="1:3">
      <c r="A51291">
        <v>5128.4000000000005</v>
      </c>
      <c r="B51291">
        <v>1.7846935987472534</v>
      </c>
      <c r="C51291">
        <v>23.122407913208008</v>
      </c>
    </row>
    <row r="51292" spans="1:3">
      <c r="A51292">
        <v>5128.5000000000009</v>
      </c>
      <c r="B51292">
        <v>1.7846935987472534</v>
      </c>
      <c r="C51292">
        <v>23.122360229492187</v>
      </c>
    </row>
    <row r="51293" spans="1:3">
      <c r="A51293">
        <v>5128.6000000000004</v>
      </c>
      <c r="B51293">
        <v>1.7846935987472534</v>
      </c>
      <c r="C51293">
        <v>23.122367858886719</v>
      </c>
    </row>
    <row r="51294" spans="1:3">
      <c r="A51294">
        <v>5128.7000000000007</v>
      </c>
      <c r="B51294">
        <v>1.7846935987472534</v>
      </c>
      <c r="C51294">
        <v>23.122468948364258</v>
      </c>
    </row>
    <row r="51295" spans="1:3">
      <c r="A51295">
        <v>5128.8000000000011</v>
      </c>
      <c r="B51295">
        <v>1.7846935987472534</v>
      </c>
      <c r="C51295">
        <v>23.122625350952148</v>
      </c>
    </row>
    <row r="51296" spans="1:3">
      <c r="A51296">
        <v>5128.9000000000005</v>
      </c>
      <c r="B51296">
        <v>1.7846935987472534</v>
      </c>
      <c r="C51296">
        <v>23.122749328613281</v>
      </c>
    </row>
    <row r="51297" spans="1:3">
      <c r="A51297">
        <v>5129.0000000000009</v>
      </c>
      <c r="B51297">
        <v>1.7846935987472534</v>
      </c>
      <c r="C51297">
        <v>23.122797012329102</v>
      </c>
    </row>
    <row r="51298" spans="1:3">
      <c r="A51298">
        <v>5129.1000000000004</v>
      </c>
      <c r="B51298">
        <v>1.7846935987472534</v>
      </c>
      <c r="C51298">
        <v>23.122819900512695</v>
      </c>
    </row>
    <row r="51299" spans="1:3">
      <c r="A51299">
        <v>5129.2000000000007</v>
      </c>
      <c r="B51299">
        <v>1.7846935987472534</v>
      </c>
      <c r="C51299">
        <v>23.12285041809082</v>
      </c>
    </row>
    <row r="51300" spans="1:3">
      <c r="A51300">
        <v>5129.3000000000011</v>
      </c>
      <c r="B51300">
        <v>1.7846935987472534</v>
      </c>
      <c r="C51300">
        <v>23.122835159301758</v>
      </c>
    </row>
    <row r="51301" spans="1:3">
      <c r="A51301">
        <v>5129.4000000000005</v>
      </c>
      <c r="B51301">
        <v>1.7846935987472534</v>
      </c>
      <c r="C51301">
        <v>23.122703552246094</v>
      </c>
    </row>
    <row r="51302" spans="1:3">
      <c r="A51302">
        <v>5129.5000000000009</v>
      </c>
      <c r="B51302">
        <v>1.7846935987472534</v>
      </c>
      <c r="C51302">
        <v>23.122493743896484</v>
      </c>
    </row>
    <row r="51303" spans="1:3">
      <c r="A51303">
        <v>5129.6000000000004</v>
      </c>
      <c r="B51303">
        <v>1.7846935987472534</v>
      </c>
      <c r="C51303">
        <v>23.122306823730469</v>
      </c>
    </row>
    <row r="51304" spans="1:3">
      <c r="A51304">
        <v>5129.7000000000007</v>
      </c>
      <c r="B51304">
        <v>1.7846935987472534</v>
      </c>
      <c r="C51304">
        <v>23.122213363647461</v>
      </c>
    </row>
    <row r="51305" spans="1:3">
      <c r="A51305">
        <v>5129.8000000000011</v>
      </c>
      <c r="B51305">
        <v>1.7846935987472534</v>
      </c>
      <c r="C51305">
        <v>23.122188568115234</v>
      </c>
    </row>
    <row r="51306" spans="1:3">
      <c r="A51306">
        <v>5129.9000000000005</v>
      </c>
      <c r="B51306">
        <v>1.7846935987472534</v>
      </c>
      <c r="C51306">
        <v>23.122180938720703</v>
      </c>
    </row>
    <row r="51307" spans="1:3">
      <c r="A51307">
        <v>5130.0000000000009</v>
      </c>
      <c r="B51307">
        <v>1.7846935987472534</v>
      </c>
      <c r="C51307">
        <v>23.122203826904297</v>
      </c>
    </row>
    <row r="51308" spans="1:3">
      <c r="A51308">
        <v>5130.1000000000004</v>
      </c>
      <c r="B51308">
        <v>1.7846935987472534</v>
      </c>
      <c r="C51308">
        <v>23.12226676940918</v>
      </c>
    </row>
    <row r="51309" spans="1:3">
      <c r="A51309">
        <v>5130.2000000000007</v>
      </c>
      <c r="B51309">
        <v>1.7846935987472534</v>
      </c>
      <c r="C51309">
        <v>23.122367858886719</v>
      </c>
    </row>
    <row r="51310" spans="1:3">
      <c r="A51310">
        <v>5130.3000000000011</v>
      </c>
      <c r="B51310">
        <v>1.7846935987472534</v>
      </c>
      <c r="C51310">
        <v>23.122453689575195</v>
      </c>
    </row>
    <row r="51311" spans="1:3">
      <c r="A51311">
        <v>5130.4000000000005</v>
      </c>
      <c r="B51311">
        <v>1.7846935987472534</v>
      </c>
      <c r="C51311">
        <v>23.122493743896484</v>
      </c>
    </row>
    <row r="51312" spans="1:3">
      <c r="A51312">
        <v>5130.5000000000009</v>
      </c>
      <c r="B51312">
        <v>1.7846935987472534</v>
      </c>
      <c r="C51312">
        <v>23.122493743896484</v>
      </c>
    </row>
    <row r="51313" spans="1:3">
      <c r="A51313">
        <v>5130.6000000000004</v>
      </c>
      <c r="B51313">
        <v>1.7846935987472534</v>
      </c>
      <c r="C51313">
        <v>23.122468948364258</v>
      </c>
    </row>
    <row r="51314" spans="1:3">
      <c r="A51314">
        <v>5130.7000000000007</v>
      </c>
      <c r="B51314">
        <v>1.7846935987472534</v>
      </c>
      <c r="C51314">
        <v>23.122407913208008</v>
      </c>
    </row>
    <row r="51315" spans="1:3">
      <c r="A51315">
        <v>5130.8000000000011</v>
      </c>
      <c r="B51315">
        <v>1.7846935987472534</v>
      </c>
      <c r="C51315">
        <v>23.122337341308594</v>
      </c>
    </row>
    <row r="51316" spans="1:3">
      <c r="A51316">
        <v>5130.9000000000005</v>
      </c>
      <c r="B51316">
        <v>1.7846935987472534</v>
      </c>
      <c r="C51316">
        <v>23.122282028198242</v>
      </c>
    </row>
    <row r="51317" spans="1:3">
      <c r="A51317">
        <v>5131.0000000000009</v>
      </c>
      <c r="B51317">
        <v>1.7846935987472534</v>
      </c>
      <c r="C51317">
        <v>23.12226676940918</v>
      </c>
    </row>
    <row r="51318" spans="1:3">
      <c r="A51318">
        <v>5131.1000000000004</v>
      </c>
      <c r="B51318">
        <v>1.7846935987472534</v>
      </c>
      <c r="C51318">
        <v>23.122297286987305</v>
      </c>
    </row>
    <row r="51319" spans="1:3">
      <c r="A51319">
        <v>5131.2000000000007</v>
      </c>
      <c r="B51319">
        <v>1.7846935987472534</v>
      </c>
      <c r="C51319">
        <v>23.122383117675781</v>
      </c>
    </row>
    <row r="51320" spans="1:3">
      <c r="A51320">
        <v>5131.3000000000011</v>
      </c>
      <c r="B51320">
        <v>1.7846935987472534</v>
      </c>
      <c r="C51320">
        <v>23.122476577758789</v>
      </c>
    </row>
    <row r="51321" spans="1:3">
      <c r="A51321">
        <v>5131.4000000000005</v>
      </c>
      <c r="B51321">
        <v>1.7846935987472534</v>
      </c>
      <c r="C51321">
        <v>23.122547149658203</v>
      </c>
    </row>
    <row r="51322" spans="1:3">
      <c r="A51322">
        <v>5131.5000000000009</v>
      </c>
      <c r="B51322">
        <v>1.7846935987472534</v>
      </c>
      <c r="C51322">
        <v>23.122587203979492</v>
      </c>
    </row>
    <row r="51323" spans="1:3">
      <c r="A51323">
        <v>5131.6000000000004</v>
      </c>
      <c r="B51323">
        <v>1.7846935987472534</v>
      </c>
      <c r="C51323">
        <v>23.122602462768555</v>
      </c>
    </row>
    <row r="51324" spans="1:3">
      <c r="A51324">
        <v>5131.7000000000007</v>
      </c>
      <c r="B51324">
        <v>1.7846935987472534</v>
      </c>
      <c r="C51324">
        <v>23.122594833374023</v>
      </c>
    </row>
    <row r="51325" spans="1:3">
      <c r="A51325">
        <v>5131.8000000000011</v>
      </c>
      <c r="B51325">
        <v>1.7846935987472534</v>
      </c>
      <c r="C51325">
        <v>23.122547149658203</v>
      </c>
    </row>
    <row r="51326" spans="1:3">
      <c r="A51326">
        <v>5131.9000000000005</v>
      </c>
      <c r="B51326">
        <v>1.7846935987472534</v>
      </c>
      <c r="C51326">
        <v>23.122493743896484</v>
      </c>
    </row>
    <row r="51327" spans="1:3">
      <c r="A51327">
        <v>5132.0000000000009</v>
      </c>
      <c r="B51327">
        <v>1.7845120429992676</v>
      </c>
      <c r="C51327">
        <v>23.122468948364258</v>
      </c>
    </row>
    <row r="51328" spans="1:3">
      <c r="A51328">
        <v>5132.1000000000004</v>
      </c>
      <c r="B51328">
        <v>1.7846935987472534</v>
      </c>
      <c r="C51328">
        <v>23.122486114501953</v>
      </c>
    </row>
    <row r="51329" spans="1:3">
      <c r="A51329">
        <v>5132.2000000000007</v>
      </c>
      <c r="B51329">
        <v>1.7846935987472534</v>
      </c>
      <c r="C51329">
        <v>23.122524261474609</v>
      </c>
    </row>
    <row r="51330" spans="1:3">
      <c r="A51330">
        <v>5132.3000000000011</v>
      </c>
      <c r="B51330">
        <v>1.7846935987472534</v>
      </c>
      <c r="C51330">
        <v>23.122554779052734</v>
      </c>
    </row>
    <row r="51331" spans="1:3">
      <c r="A51331">
        <v>5132.4000000000005</v>
      </c>
      <c r="B51331">
        <v>1.7846935987472534</v>
      </c>
      <c r="C51331">
        <v>23.122587203979492</v>
      </c>
    </row>
    <row r="51332" spans="1:3">
      <c r="A51332">
        <v>5132.5000000000009</v>
      </c>
      <c r="B51332">
        <v>1.7846935987472534</v>
      </c>
      <c r="C51332">
        <v>23.122625350952148</v>
      </c>
    </row>
    <row r="51333" spans="1:3">
      <c r="A51333">
        <v>5132.6000000000004</v>
      </c>
      <c r="B51333">
        <v>1.7846935987472534</v>
      </c>
      <c r="C51333">
        <v>23.122663497924805</v>
      </c>
    </row>
    <row r="51334" spans="1:3">
      <c r="A51334">
        <v>5132.7000000000007</v>
      </c>
      <c r="B51334">
        <v>1.7845120429992676</v>
      </c>
      <c r="C51334">
        <v>23.122718811035156</v>
      </c>
    </row>
    <row r="51335" spans="1:3">
      <c r="A51335">
        <v>5132.8000000000011</v>
      </c>
      <c r="B51335">
        <v>1.7846935987472534</v>
      </c>
      <c r="C51335">
        <v>23.122797012329102</v>
      </c>
    </row>
    <row r="51336" spans="1:3">
      <c r="A51336">
        <v>5132.9000000000005</v>
      </c>
      <c r="B51336">
        <v>1.7846935987472534</v>
      </c>
      <c r="C51336">
        <v>23.122835159301758</v>
      </c>
    </row>
    <row r="51337" spans="1:3">
      <c r="A51337">
        <v>5133.0000000000009</v>
      </c>
      <c r="B51337">
        <v>1.7846935987472534</v>
      </c>
      <c r="C51337">
        <v>23.122812271118164</v>
      </c>
    </row>
    <row r="51338" spans="1:3">
      <c r="A51338">
        <v>5133.1000000000004</v>
      </c>
      <c r="B51338">
        <v>1.7846935987472534</v>
      </c>
      <c r="C51338">
        <v>23.122756958007813</v>
      </c>
    </row>
    <row r="51339" spans="1:3">
      <c r="A51339">
        <v>5133.2000000000007</v>
      </c>
      <c r="B51339">
        <v>1.7846935987472534</v>
      </c>
      <c r="C51339">
        <v>23.122711181640625</v>
      </c>
    </row>
    <row r="51340" spans="1:3">
      <c r="A51340">
        <v>5133.3000000000011</v>
      </c>
      <c r="B51340">
        <v>1.7846935987472534</v>
      </c>
      <c r="C51340">
        <v>23.1226806640625</v>
      </c>
    </row>
    <row r="51341" spans="1:3">
      <c r="A51341">
        <v>5133.4000000000005</v>
      </c>
      <c r="B51341">
        <v>1.7846935987472534</v>
      </c>
      <c r="C51341">
        <v>23.12263298034668</v>
      </c>
    </row>
    <row r="51342" spans="1:3">
      <c r="A51342">
        <v>5133.5000000000009</v>
      </c>
      <c r="B51342">
        <v>1.7846935987472534</v>
      </c>
      <c r="C51342">
        <v>23.122587203979492</v>
      </c>
    </row>
    <row r="51343" spans="1:3">
      <c r="A51343">
        <v>5133.6000000000004</v>
      </c>
      <c r="B51343">
        <v>1.7846935987472534</v>
      </c>
      <c r="C51343">
        <v>23.122562408447266</v>
      </c>
    </row>
    <row r="51344" spans="1:3">
      <c r="A51344">
        <v>5133.7000000000007</v>
      </c>
      <c r="B51344">
        <v>1.7846935987472534</v>
      </c>
      <c r="C51344">
        <v>23.122594833374023</v>
      </c>
    </row>
    <row r="51345" spans="1:3">
      <c r="A51345">
        <v>5133.8000000000011</v>
      </c>
      <c r="B51345">
        <v>1.7846935987472534</v>
      </c>
      <c r="C51345">
        <v>23.1226806640625</v>
      </c>
    </row>
    <row r="51346" spans="1:3">
      <c r="A51346">
        <v>5133.9000000000005</v>
      </c>
      <c r="B51346">
        <v>1.7846935987472534</v>
      </c>
      <c r="C51346">
        <v>23.122774124145508</v>
      </c>
    </row>
    <row r="51347" spans="1:3">
      <c r="A51347">
        <v>5134.0000000000009</v>
      </c>
      <c r="B51347">
        <v>1.7846935987472534</v>
      </c>
      <c r="C51347">
        <v>23.122827529907227</v>
      </c>
    </row>
    <row r="51348" spans="1:3">
      <c r="A51348">
        <v>5134.1000000000004</v>
      </c>
      <c r="B51348">
        <v>1.7846935987472534</v>
      </c>
      <c r="C51348">
        <v>23.122804641723633</v>
      </c>
    </row>
    <row r="51349" spans="1:3">
      <c r="A51349">
        <v>5134.2000000000007</v>
      </c>
      <c r="B51349">
        <v>1.7846935987472534</v>
      </c>
      <c r="C51349">
        <v>23.12274169921875</v>
      </c>
    </row>
    <row r="51350" spans="1:3">
      <c r="A51350">
        <v>5134.3000000000011</v>
      </c>
      <c r="B51350">
        <v>1.7846935987472534</v>
      </c>
      <c r="C51350">
        <v>23.122663497924805</v>
      </c>
    </row>
    <row r="51351" spans="1:3">
      <c r="A51351">
        <v>5134.4000000000005</v>
      </c>
      <c r="B51351">
        <v>1.7846935987472534</v>
      </c>
      <c r="C51351">
        <v>23.122579574584961</v>
      </c>
    </row>
    <row r="51352" spans="1:3">
      <c r="A51352">
        <v>5134.5000000000009</v>
      </c>
      <c r="B51352">
        <v>1.7846935987472534</v>
      </c>
      <c r="C51352">
        <v>23.122501373291016</v>
      </c>
    </row>
    <row r="51353" spans="1:3">
      <c r="A51353">
        <v>5134.6000000000004</v>
      </c>
      <c r="B51353">
        <v>1.7846935987472534</v>
      </c>
      <c r="C51353">
        <v>23.122453689575195</v>
      </c>
    </row>
    <row r="51354" spans="1:3">
      <c r="A51354">
        <v>5134.7000000000007</v>
      </c>
      <c r="B51354">
        <v>1.7846935987472534</v>
      </c>
      <c r="C51354">
        <v>23.122476577758789</v>
      </c>
    </row>
    <row r="51355" spans="1:3">
      <c r="A51355">
        <v>5134.8000000000011</v>
      </c>
      <c r="B51355">
        <v>1.7846935987472534</v>
      </c>
      <c r="C51355">
        <v>23.122547149658203</v>
      </c>
    </row>
    <row r="51356" spans="1:3">
      <c r="A51356">
        <v>5134.9000000000005</v>
      </c>
      <c r="B51356">
        <v>1.7846935987472534</v>
      </c>
      <c r="C51356">
        <v>23.122610092163086</v>
      </c>
    </row>
    <row r="51357" spans="1:3">
      <c r="A51357">
        <v>5135.0000000000009</v>
      </c>
      <c r="B51357">
        <v>1.7846935987472534</v>
      </c>
      <c r="C51357">
        <v>23.122617721557617</v>
      </c>
    </row>
    <row r="51358" spans="1:3">
      <c r="A51358">
        <v>5135.1000000000004</v>
      </c>
      <c r="B51358">
        <v>1.7846935987472534</v>
      </c>
      <c r="C51358">
        <v>23.122562408447266</v>
      </c>
    </row>
    <row r="51359" spans="1:3">
      <c r="A51359">
        <v>5135.2000000000007</v>
      </c>
      <c r="B51359">
        <v>1.7846935987472534</v>
      </c>
      <c r="C51359">
        <v>23.122453689575195</v>
      </c>
    </row>
    <row r="51360" spans="1:3">
      <c r="A51360">
        <v>5135.3000000000011</v>
      </c>
      <c r="B51360">
        <v>1.7846935987472534</v>
      </c>
      <c r="C51360">
        <v>23.122314453125</v>
      </c>
    </row>
    <row r="51361" spans="1:3">
      <c r="A51361">
        <v>5135.4000000000005</v>
      </c>
      <c r="B51361">
        <v>1.7846935987472534</v>
      </c>
      <c r="C51361">
        <v>23.122188568115234</v>
      </c>
    </row>
    <row r="51362" spans="1:3">
      <c r="A51362">
        <v>5135.5000000000009</v>
      </c>
      <c r="B51362">
        <v>1.7846935987472534</v>
      </c>
      <c r="C51362">
        <v>23.122119903564453</v>
      </c>
    </row>
    <row r="51363" spans="1:3">
      <c r="A51363">
        <v>5135.6000000000004</v>
      </c>
      <c r="B51363">
        <v>1.7846935987472534</v>
      </c>
      <c r="C51363">
        <v>23.122110366821289</v>
      </c>
    </row>
    <row r="51364" spans="1:3">
      <c r="A51364">
        <v>5135.7000000000007</v>
      </c>
      <c r="B51364">
        <v>1.7846935987472534</v>
      </c>
      <c r="C51364">
        <v>23.122158050537109</v>
      </c>
    </row>
    <row r="51365" spans="1:3">
      <c r="A51365">
        <v>5135.8000000000011</v>
      </c>
      <c r="B51365">
        <v>1.7846935987472534</v>
      </c>
      <c r="C51365">
        <v>23.122220993041992</v>
      </c>
    </row>
    <row r="51366" spans="1:3">
      <c r="A51366">
        <v>5135.9000000000005</v>
      </c>
      <c r="B51366">
        <v>1.7846935987472534</v>
      </c>
      <c r="C51366">
        <v>23.122274398803711</v>
      </c>
    </row>
    <row r="51367" spans="1:3">
      <c r="A51367">
        <v>5136.0000000000009</v>
      </c>
      <c r="B51367">
        <v>1.7846935987472534</v>
      </c>
      <c r="C51367">
        <v>23.122322082519531</v>
      </c>
    </row>
    <row r="51368" spans="1:3">
      <c r="A51368">
        <v>5136.1000000000004</v>
      </c>
      <c r="B51368">
        <v>1.7846935987472534</v>
      </c>
      <c r="C51368">
        <v>23.122367858886719</v>
      </c>
    </row>
    <row r="51369" spans="1:3">
      <c r="A51369">
        <v>5136.2000000000007</v>
      </c>
      <c r="B51369">
        <v>1.7846935987472534</v>
      </c>
      <c r="C51369">
        <v>23.122430801391602</v>
      </c>
    </row>
    <row r="51370" spans="1:3">
      <c r="A51370">
        <v>5136.3000000000011</v>
      </c>
      <c r="B51370">
        <v>1.7846935987472534</v>
      </c>
      <c r="C51370">
        <v>23.122486114501953</v>
      </c>
    </row>
    <row r="51371" spans="1:3">
      <c r="A51371">
        <v>5136.4000000000005</v>
      </c>
      <c r="B51371">
        <v>1.7846935987472534</v>
      </c>
      <c r="C51371">
        <v>23.122524261474609</v>
      </c>
    </row>
    <row r="51372" spans="1:3">
      <c r="A51372">
        <v>5136.5000000000009</v>
      </c>
      <c r="B51372">
        <v>1.7846935987472534</v>
      </c>
      <c r="C51372">
        <v>23.122554779052734</v>
      </c>
    </row>
    <row r="51373" spans="1:3">
      <c r="A51373">
        <v>5136.6000000000004</v>
      </c>
      <c r="B51373">
        <v>1.7846935987472534</v>
      </c>
      <c r="C51373">
        <v>23.122562408447266</v>
      </c>
    </row>
    <row r="51374" spans="1:3">
      <c r="A51374">
        <v>5136.7000000000007</v>
      </c>
      <c r="B51374">
        <v>1.7846935987472534</v>
      </c>
      <c r="C51374">
        <v>23.122570037841797</v>
      </c>
    </row>
    <row r="51375" spans="1:3">
      <c r="A51375">
        <v>5136.8000000000011</v>
      </c>
      <c r="B51375">
        <v>1.7846935987472534</v>
      </c>
      <c r="C51375">
        <v>23.122587203979492</v>
      </c>
    </row>
    <row r="51376" spans="1:3">
      <c r="A51376">
        <v>5136.9000000000005</v>
      </c>
      <c r="B51376">
        <v>1.7846935987472534</v>
      </c>
      <c r="C51376">
        <v>23.122602462768555</v>
      </c>
    </row>
    <row r="51377" spans="1:3">
      <c r="A51377">
        <v>5137.0000000000009</v>
      </c>
      <c r="B51377">
        <v>1.7846935987472534</v>
      </c>
      <c r="C51377">
        <v>23.122602462768555</v>
      </c>
    </row>
    <row r="51378" spans="1:3">
      <c r="A51378">
        <v>5137.1000000000004</v>
      </c>
      <c r="B51378">
        <v>1.7846935987472534</v>
      </c>
      <c r="C51378">
        <v>23.122562408447266</v>
      </c>
    </row>
    <row r="51379" spans="1:3">
      <c r="A51379">
        <v>5137.2000000000007</v>
      </c>
      <c r="B51379">
        <v>1.7846935987472534</v>
      </c>
      <c r="C51379">
        <v>23.122501373291016</v>
      </c>
    </row>
    <row r="51380" spans="1:3">
      <c r="A51380">
        <v>5137.3000000000011</v>
      </c>
      <c r="B51380">
        <v>1.7846935987472534</v>
      </c>
      <c r="C51380">
        <v>23.122446060180664</v>
      </c>
    </row>
    <row r="51381" spans="1:3">
      <c r="A51381">
        <v>5137.4000000000005</v>
      </c>
      <c r="B51381">
        <v>1.7846935987472534</v>
      </c>
      <c r="C51381">
        <v>23.12242317199707</v>
      </c>
    </row>
    <row r="51382" spans="1:3">
      <c r="A51382">
        <v>5137.5000000000009</v>
      </c>
      <c r="B51382">
        <v>1.7846935987472534</v>
      </c>
      <c r="C51382">
        <v>23.122407913208008</v>
      </c>
    </row>
    <row r="51383" spans="1:3">
      <c r="A51383">
        <v>5137.6000000000004</v>
      </c>
      <c r="B51383">
        <v>1.7846935987472534</v>
      </c>
      <c r="C51383">
        <v>23.122407913208008</v>
      </c>
    </row>
    <row r="51384" spans="1:3">
      <c r="A51384">
        <v>5137.7000000000007</v>
      </c>
      <c r="B51384">
        <v>1.7846935987472534</v>
      </c>
      <c r="C51384">
        <v>23.12242317199707</v>
      </c>
    </row>
    <row r="51385" spans="1:3">
      <c r="A51385">
        <v>5137.8000000000011</v>
      </c>
      <c r="B51385">
        <v>1.7846935987472534</v>
      </c>
      <c r="C51385">
        <v>23.122415542602539</v>
      </c>
    </row>
    <row r="51386" spans="1:3">
      <c r="A51386">
        <v>5137.9000000000005</v>
      </c>
      <c r="B51386">
        <v>1.7846935987472534</v>
      </c>
      <c r="C51386">
        <v>23.122360229492187</v>
      </c>
    </row>
    <row r="51387" spans="1:3">
      <c r="A51387">
        <v>5138.0000000000009</v>
      </c>
      <c r="B51387">
        <v>1.7846935987472534</v>
      </c>
      <c r="C51387">
        <v>23.122274398803711</v>
      </c>
    </row>
    <row r="51388" spans="1:3">
      <c r="A51388">
        <v>5138.1000000000004</v>
      </c>
      <c r="B51388">
        <v>1.7846935987472534</v>
      </c>
      <c r="C51388">
        <v>23.122213363647461</v>
      </c>
    </row>
    <row r="51389" spans="1:3">
      <c r="A51389">
        <v>5138.2000000000007</v>
      </c>
      <c r="B51389">
        <v>1.7846935987472534</v>
      </c>
      <c r="C51389">
        <v>23.122213363647461</v>
      </c>
    </row>
    <row r="51390" spans="1:3">
      <c r="A51390">
        <v>5138.3000000000011</v>
      </c>
      <c r="B51390">
        <v>1.7846935987472534</v>
      </c>
      <c r="C51390">
        <v>23.122251510620117</v>
      </c>
    </row>
    <row r="51391" spans="1:3">
      <c r="A51391">
        <v>5138.4000000000005</v>
      </c>
      <c r="B51391">
        <v>1.7846935987472534</v>
      </c>
      <c r="C51391">
        <v>23.122306823730469</v>
      </c>
    </row>
    <row r="51392" spans="1:3">
      <c r="A51392">
        <v>5138.5000000000009</v>
      </c>
      <c r="B51392">
        <v>1.7846935987472534</v>
      </c>
      <c r="C51392">
        <v>23.122352600097656</v>
      </c>
    </row>
    <row r="51393" spans="1:3">
      <c r="A51393">
        <v>5138.6000000000004</v>
      </c>
      <c r="B51393">
        <v>1.7846935987472534</v>
      </c>
      <c r="C51393">
        <v>23.122360229492187</v>
      </c>
    </row>
    <row r="51394" spans="1:3">
      <c r="A51394">
        <v>5138.7000000000007</v>
      </c>
      <c r="B51394">
        <v>1.7846935987472534</v>
      </c>
      <c r="C51394">
        <v>23.122322082519531</v>
      </c>
    </row>
    <row r="51395" spans="1:3">
      <c r="A51395">
        <v>5138.8000000000011</v>
      </c>
      <c r="B51395">
        <v>1.7846935987472534</v>
      </c>
      <c r="C51395">
        <v>23.122274398803711</v>
      </c>
    </row>
    <row r="51396" spans="1:3">
      <c r="A51396">
        <v>5138.9000000000005</v>
      </c>
      <c r="B51396">
        <v>1.7846935987472534</v>
      </c>
      <c r="C51396">
        <v>23.12226676940918</v>
      </c>
    </row>
    <row r="51397" spans="1:3">
      <c r="A51397">
        <v>5139.0000000000009</v>
      </c>
      <c r="B51397">
        <v>1.7846935987472534</v>
      </c>
      <c r="C51397">
        <v>23.122297286987305</v>
      </c>
    </row>
    <row r="51398" spans="1:3">
      <c r="A51398">
        <v>5139.1000000000004</v>
      </c>
      <c r="B51398">
        <v>1.7846935987472534</v>
      </c>
      <c r="C51398">
        <v>23.122337341308594</v>
      </c>
    </row>
    <row r="51399" spans="1:3">
      <c r="A51399">
        <v>5139.2000000000007</v>
      </c>
      <c r="B51399">
        <v>1.7846935987472534</v>
      </c>
      <c r="C51399">
        <v>23.122360229492187</v>
      </c>
    </row>
    <row r="51400" spans="1:3">
      <c r="A51400">
        <v>5139.3000000000011</v>
      </c>
      <c r="B51400">
        <v>1.7846935987472534</v>
      </c>
      <c r="C51400">
        <v>23.122352600097656</v>
      </c>
    </row>
    <row r="51401" spans="1:3">
      <c r="A51401">
        <v>5139.4000000000005</v>
      </c>
      <c r="B51401">
        <v>1.7846935987472534</v>
      </c>
      <c r="C51401">
        <v>23.122329711914063</v>
      </c>
    </row>
    <row r="51402" spans="1:3">
      <c r="A51402">
        <v>5139.5000000000009</v>
      </c>
      <c r="B51402">
        <v>1.7846935987472534</v>
      </c>
      <c r="C51402">
        <v>23.122306823730469</v>
      </c>
    </row>
    <row r="51403" spans="1:3">
      <c r="A51403">
        <v>5139.6000000000004</v>
      </c>
      <c r="B51403">
        <v>1.7846935987472534</v>
      </c>
      <c r="C51403">
        <v>23.122306823730469</v>
      </c>
    </row>
    <row r="51404" spans="1:3">
      <c r="A51404">
        <v>5139.7000000000007</v>
      </c>
      <c r="B51404">
        <v>1.7846935987472534</v>
      </c>
      <c r="C51404">
        <v>23.122329711914063</v>
      </c>
    </row>
    <row r="51405" spans="1:3">
      <c r="A51405">
        <v>5139.8000000000011</v>
      </c>
      <c r="B51405">
        <v>1.7846935987472534</v>
      </c>
      <c r="C51405">
        <v>23.122360229492187</v>
      </c>
    </row>
    <row r="51406" spans="1:3">
      <c r="A51406">
        <v>5139.9000000000005</v>
      </c>
      <c r="B51406">
        <v>1.7846935987472534</v>
      </c>
      <c r="C51406">
        <v>23.122360229492187</v>
      </c>
    </row>
    <row r="51407" spans="1:3">
      <c r="A51407">
        <v>5140.0000000000009</v>
      </c>
      <c r="B51407">
        <v>1.7846935987472534</v>
      </c>
      <c r="C51407">
        <v>23.122297286987305</v>
      </c>
    </row>
    <row r="51408" spans="1:3">
      <c r="A51408">
        <v>5140.1000000000004</v>
      </c>
      <c r="B51408">
        <v>1.7846935987472534</v>
      </c>
      <c r="C51408">
        <v>23.122220993041992</v>
      </c>
    </row>
    <row r="51409" spans="1:3">
      <c r="A51409">
        <v>5140.2000000000007</v>
      </c>
      <c r="B51409">
        <v>1.7846935987472534</v>
      </c>
      <c r="C51409">
        <v>23.122180938720703</v>
      </c>
    </row>
    <row r="51410" spans="1:3">
      <c r="A51410">
        <v>5140.3000000000011</v>
      </c>
      <c r="B51410">
        <v>1.7846935987472534</v>
      </c>
      <c r="C51410">
        <v>23.122180938720703</v>
      </c>
    </row>
    <row r="51411" spans="1:3">
      <c r="A51411">
        <v>5140.4000000000005</v>
      </c>
      <c r="B51411">
        <v>1.7846935987472534</v>
      </c>
      <c r="C51411">
        <v>23.122180938720703</v>
      </c>
    </row>
    <row r="51412" spans="1:3">
      <c r="A51412">
        <v>5140.5000000000009</v>
      </c>
      <c r="B51412">
        <v>1.7846935987472534</v>
      </c>
      <c r="C51412">
        <v>23.122180938720703</v>
      </c>
    </row>
    <row r="51413" spans="1:3">
      <c r="A51413">
        <v>5140.6000000000004</v>
      </c>
      <c r="B51413">
        <v>1.7846935987472534</v>
      </c>
      <c r="C51413">
        <v>23.122173309326172</v>
      </c>
    </row>
    <row r="51414" spans="1:3">
      <c r="A51414">
        <v>5140.7000000000007</v>
      </c>
      <c r="B51414">
        <v>1.7846935987472534</v>
      </c>
      <c r="C51414">
        <v>23.122150421142578</v>
      </c>
    </row>
    <row r="51415" spans="1:3">
      <c r="A51415">
        <v>5140.8000000000011</v>
      </c>
      <c r="B51415">
        <v>1.7846935987472534</v>
      </c>
      <c r="C51415">
        <v>23.122188568115234</v>
      </c>
    </row>
    <row r="51416" spans="1:3">
      <c r="A51416">
        <v>5140.9000000000005</v>
      </c>
      <c r="B51416">
        <v>1.7846935987472534</v>
      </c>
      <c r="C51416">
        <v>23.122337341308594</v>
      </c>
    </row>
    <row r="51417" spans="1:3">
      <c r="A51417">
        <v>5141.0000000000009</v>
      </c>
      <c r="B51417">
        <v>1.7846935987472534</v>
      </c>
      <c r="C51417">
        <v>23.122547149658203</v>
      </c>
    </row>
    <row r="51418" spans="1:3">
      <c r="A51418">
        <v>5141.1000000000004</v>
      </c>
      <c r="B51418">
        <v>1.7846935987472534</v>
      </c>
      <c r="C51418">
        <v>23.122695922851563</v>
      </c>
    </row>
    <row r="51419" spans="1:3">
      <c r="A51419">
        <v>5141.2000000000007</v>
      </c>
      <c r="B51419">
        <v>1.7848752737045288</v>
      </c>
      <c r="C51419">
        <v>23.122718811035156</v>
      </c>
    </row>
    <row r="51420" spans="1:3">
      <c r="A51420">
        <v>5141.3000000000011</v>
      </c>
      <c r="B51420">
        <v>1.7846935987472534</v>
      </c>
      <c r="C51420">
        <v>23.122640609741211</v>
      </c>
    </row>
    <row r="51421" spans="1:3">
      <c r="A51421">
        <v>5141.4000000000005</v>
      </c>
      <c r="B51421">
        <v>1.7846935987472534</v>
      </c>
      <c r="C51421">
        <v>23.122539520263672</v>
      </c>
    </row>
    <row r="51422" spans="1:3">
      <c r="A51422">
        <v>5141.5000000000009</v>
      </c>
      <c r="B51422">
        <v>1.7846935987472534</v>
      </c>
      <c r="C51422">
        <v>23.122486114501953</v>
      </c>
    </row>
    <row r="51423" spans="1:3">
      <c r="A51423">
        <v>5141.6000000000004</v>
      </c>
      <c r="B51423">
        <v>1.7846935987472534</v>
      </c>
      <c r="C51423">
        <v>23.122524261474609</v>
      </c>
    </row>
    <row r="51424" spans="1:3">
      <c r="A51424">
        <v>5141.7000000000007</v>
      </c>
      <c r="B51424">
        <v>1.7846935987472534</v>
      </c>
      <c r="C51424">
        <v>23.122587203979492</v>
      </c>
    </row>
    <row r="51425" spans="1:3">
      <c r="A51425">
        <v>5141.8000000000011</v>
      </c>
      <c r="B51425">
        <v>1.7846935987472534</v>
      </c>
      <c r="C51425">
        <v>23.122579574584961</v>
      </c>
    </row>
    <row r="51426" spans="1:3">
      <c r="A51426">
        <v>5141.9000000000005</v>
      </c>
      <c r="B51426">
        <v>1.7846935987472534</v>
      </c>
      <c r="C51426">
        <v>23.122453689575195</v>
      </c>
    </row>
    <row r="51427" spans="1:3">
      <c r="A51427">
        <v>5142.0000000000009</v>
      </c>
      <c r="B51427">
        <v>1.7846935987472534</v>
      </c>
      <c r="C51427">
        <v>23.122274398803711</v>
      </c>
    </row>
    <row r="51428" spans="1:3">
      <c r="A51428">
        <v>5142.1000000000004</v>
      </c>
      <c r="B51428">
        <v>1.7846935987472534</v>
      </c>
      <c r="C51428">
        <v>23.122173309326172</v>
      </c>
    </row>
    <row r="51429" spans="1:3">
      <c r="A51429">
        <v>5142.2000000000007</v>
      </c>
      <c r="B51429">
        <v>1.7846935987472534</v>
      </c>
      <c r="C51429">
        <v>23.122220993041992</v>
      </c>
    </row>
    <row r="51430" spans="1:3">
      <c r="A51430">
        <v>5142.3000000000011</v>
      </c>
      <c r="B51430">
        <v>1.7846935987472534</v>
      </c>
      <c r="C51430">
        <v>23.122344970703125</v>
      </c>
    </row>
    <row r="51431" spans="1:3">
      <c r="A51431">
        <v>5142.4000000000005</v>
      </c>
      <c r="B51431">
        <v>1.7846935987472534</v>
      </c>
      <c r="C51431">
        <v>23.12242317199707</v>
      </c>
    </row>
    <row r="51432" spans="1:3">
      <c r="A51432">
        <v>5142.5000000000009</v>
      </c>
      <c r="B51432">
        <v>1.7846935987472534</v>
      </c>
      <c r="C51432">
        <v>23.122383117675781</v>
      </c>
    </row>
    <row r="51433" spans="1:3">
      <c r="A51433">
        <v>5142.6000000000004</v>
      </c>
      <c r="B51433">
        <v>1.7846935987472534</v>
      </c>
      <c r="C51433">
        <v>23.122274398803711</v>
      </c>
    </row>
    <row r="51434" spans="1:3">
      <c r="A51434">
        <v>5142.7000000000007</v>
      </c>
      <c r="B51434">
        <v>1.7846935987472534</v>
      </c>
      <c r="C51434">
        <v>23.122165679931641</v>
      </c>
    </row>
    <row r="51435" spans="1:3">
      <c r="A51435">
        <v>5142.8000000000011</v>
      </c>
      <c r="B51435">
        <v>1.7846935987472534</v>
      </c>
      <c r="C51435">
        <v>23.122072219848633</v>
      </c>
    </row>
    <row r="51436" spans="1:3">
      <c r="A51436">
        <v>5142.9000000000005</v>
      </c>
      <c r="B51436">
        <v>1.7846935987472534</v>
      </c>
      <c r="C51436">
        <v>23.121978759765625</v>
      </c>
    </row>
    <row r="51437" spans="1:3">
      <c r="A51437">
        <v>5143.0000000000009</v>
      </c>
      <c r="B51437">
        <v>1.7846935987472534</v>
      </c>
      <c r="C51437">
        <v>23.121932983398437</v>
      </c>
    </row>
    <row r="51438" spans="1:3">
      <c r="A51438">
        <v>5143.1000000000004</v>
      </c>
      <c r="B51438">
        <v>1.7846935987472534</v>
      </c>
      <c r="C51438">
        <v>23.121932983398437</v>
      </c>
    </row>
    <row r="51439" spans="1:3">
      <c r="A51439">
        <v>5143.2000000000007</v>
      </c>
      <c r="B51439">
        <v>1.7846935987472534</v>
      </c>
      <c r="C51439">
        <v>23.121955871582031</v>
      </c>
    </row>
    <row r="51440" spans="1:3">
      <c r="A51440">
        <v>5143.3000000000011</v>
      </c>
      <c r="B51440">
        <v>1.7846935987472534</v>
      </c>
      <c r="C51440">
        <v>23.1219482421875</v>
      </c>
    </row>
    <row r="51441" spans="1:3">
      <c r="A51441">
        <v>5143.4000000000005</v>
      </c>
      <c r="B51441">
        <v>1.7846935987472534</v>
      </c>
      <c r="C51441">
        <v>23.12190055847168</v>
      </c>
    </row>
    <row r="51442" spans="1:3">
      <c r="A51442">
        <v>5143.5000000000009</v>
      </c>
      <c r="B51442">
        <v>1.7846935987472534</v>
      </c>
      <c r="C51442">
        <v>23.12183952331543</v>
      </c>
    </row>
    <row r="51443" spans="1:3">
      <c r="A51443">
        <v>5143.6000000000004</v>
      </c>
      <c r="B51443">
        <v>1.7846935987472534</v>
      </c>
      <c r="C51443">
        <v>23.121814727783203</v>
      </c>
    </row>
    <row r="51444" spans="1:3">
      <c r="A51444">
        <v>5143.7000000000007</v>
      </c>
      <c r="B51444">
        <v>1.7846935987472534</v>
      </c>
      <c r="C51444">
        <v>23.12183952331543</v>
      </c>
    </row>
    <row r="51445" spans="1:3">
      <c r="A51445">
        <v>5143.8000000000011</v>
      </c>
      <c r="B51445">
        <v>1.7846935987472534</v>
      </c>
      <c r="C51445">
        <v>23.121870040893555</v>
      </c>
    </row>
    <row r="51446" spans="1:3">
      <c r="A51446">
        <v>5143.9000000000005</v>
      </c>
      <c r="B51446">
        <v>1.7846935987472534</v>
      </c>
      <c r="C51446">
        <v>23.121892929077148</v>
      </c>
    </row>
    <row r="51447" spans="1:3">
      <c r="A51447">
        <v>5144.0000000000009</v>
      </c>
      <c r="B51447">
        <v>1.7846935987472534</v>
      </c>
      <c r="C51447">
        <v>23.121915817260742</v>
      </c>
    </row>
    <row r="51448" spans="1:3">
      <c r="A51448">
        <v>5144.1000000000004</v>
      </c>
      <c r="B51448">
        <v>1.7846935987472534</v>
      </c>
      <c r="C51448">
        <v>23.1219482421875</v>
      </c>
    </row>
    <row r="51449" spans="1:3">
      <c r="A51449">
        <v>5144.2000000000007</v>
      </c>
      <c r="B51449">
        <v>1.7846935987472534</v>
      </c>
      <c r="C51449">
        <v>23.121963500976563</v>
      </c>
    </row>
    <row r="51450" spans="1:3">
      <c r="A51450">
        <v>5144.3000000000011</v>
      </c>
      <c r="B51450">
        <v>1.7846935987472534</v>
      </c>
      <c r="C51450">
        <v>23.1219482421875</v>
      </c>
    </row>
    <row r="51451" spans="1:3">
      <c r="A51451">
        <v>5144.4000000000005</v>
      </c>
      <c r="B51451">
        <v>1.7848752737045288</v>
      </c>
      <c r="C51451">
        <v>23.121908187866211</v>
      </c>
    </row>
    <row r="51452" spans="1:3">
      <c r="A51452">
        <v>5144.5000000000009</v>
      </c>
      <c r="B51452">
        <v>1.7846935987472534</v>
      </c>
      <c r="C51452">
        <v>23.121892929077148</v>
      </c>
    </row>
    <row r="51453" spans="1:3">
      <c r="A51453">
        <v>5144.6000000000004</v>
      </c>
      <c r="B51453">
        <v>1.7846935987472534</v>
      </c>
      <c r="C51453">
        <v>23.121915817260742</v>
      </c>
    </row>
    <row r="51454" spans="1:3">
      <c r="A51454">
        <v>5144.7000000000007</v>
      </c>
      <c r="B51454">
        <v>1.7846935987472534</v>
      </c>
      <c r="C51454">
        <v>23.121940612792969</v>
      </c>
    </row>
    <row r="51455" spans="1:3">
      <c r="A51455">
        <v>5144.8000000000011</v>
      </c>
      <c r="B51455">
        <v>1.7846935987472534</v>
      </c>
      <c r="C51455">
        <v>23.121908187866211</v>
      </c>
    </row>
    <row r="51456" spans="1:3">
      <c r="A51456">
        <v>5144.9000000000005</v>
      </c>
      <c r="B51456">
        <v>1.7846935987472534</v>
      </c>
      <c r="C51456">
        <v>23.121807098388672</v>
      </c>
    </row>
    <row r="51457" spans="1:3">
      <c r="A51457">
        <v>5145.0000000000009</v>
      </c>
      <c r="B51457">
        <v>1.7846935987472534</v>
      </c>
      <c r="C51457">
        <v>23.121698379516602</v>
      </c>
    </row>
    <row r="51458" spans="1:3">
      <c r="A51458">
        <v>5145.1000000000004</v>
      </c>
      <c r="B51458">
        <v>1.7846935987472534</v>
      </c>
      <c r="C51458">
        <v>23.121675491333008</v>
      </c>
    </row>
    <row r="51459" spans="1:3">
      <c r="A51459">
        <v>5145.2000000000007</v>
      </c>
      <c r="B51459">
        <v>1.7846935987472534</v>
      </c>
      <c r="C51459">
        <v>23.121761322021484</v>
      </c>
    </row>
    <row r="51460" spans="1:3">
      <c r="A51460">
        <v>5145.3000000000011</v>
      </c>
      <c r="B51460">
        <v>1.7846935987472534</v>
      </c>
      <c r="C51460">
        <v>23.121854782104492</v>
      </c>
    </row>
    <row r="51461" spans="1:3">
      <c r="A51461">
        <v>5145.4000000000005</v>
      </c>
      <c r="B51461">
        <v>1.7846935987472534</v>
      </c>
      <c r="C51461">
        <v>23.121908187866211</v>
      </c>
    </row>
    <row r="51462" spans="1:3">
      <c r="A51462">
        <v>5145.5000000000009</v>
      </c>
      <c r="B51462">
        <v>1.7846935987472534</v>
      </c>
      <c r="C51462">
        <v>23.121955871582031</v>
      </c>
    </row>
    <row r="51463" spans="1:3">
      <c r="A51463">
        <v>5145.6000000000004</v>
      </c>
      <c r="B51463">
        <v>1.7846935987472534</v>
      </c>
      <c r="C51463">
        <v>23.122041702270508</v>
      </c>
    </row>
    <row r="51464" spans="1:3">
      <c r="A51464">
        <v>5145.7000000000007</v>
      </c>
      <c r="B51464">
        <v>1.7846935987472534</v>
      </c>
      <c r="C51464">
        <v>23.122119903564453</v>
      </c>
    </row>
    <row r="51465" spans="1:3">
      <c r="A51465">
        <v>5145.8000000000011</v>
      </c>
      <c r="B51465">
        <v>1.7846935987472534</v>
      </c>
      <c r="C51465">
        <v>23.122142791748047</v>
      </c>
    </row>
    <row r="51466" spans="1:3">
      <c r="A51466">
        <v>5145.9000000000005</v>
      </c>
      <c r="B51466">
        <v>1.7846935987472534</v>
      </c>
      <c r="C51466">
        <v>23.122095108032227</v>
      </c>
    </row>
    <row r="51467" spans="1:3">
      <c r="A51467">
        <v>5146.0000000000009</v>
      </c>
      <c r="B51467">
        <v>1.7845120429992676</v>
      </c>
      <c r="C51467">
        <v>23.12200927734375</v>
      </c>
    </row>
    <row r="51468" spans="1:3">
      <c r="A51468">
        <v>5146.1000000000004</v>
      </c>
      <c r="B51468">
        <v>1.7846935987472534</v>
      </c>
      <c r="C51468">
        <v>23.121963500976563</v>
      </c>
    </row>
    <row r="51469" spans="1:3">
      <c r="A51469">
        <v>5146.2000000000007</v>
      </c>
      <c r="B51469">
        <v>1.7846935987472534</v>
      </c>
      <c r="C51469">
        <v>23.121963500976563</v>
      </c>
    </row>
    <row r="51470" spans="1:3">
      <c r="A51470">
        <v>5146.3000000000011</v>
      </c>
      <c r="B51470">
        <v>1.7846935987472534</v>
      </c>
      <c r="C51470">
        <v>23.121971130371094</v>
      </c>
    </row>
    <row r="51471" spans="1:3">
      <c r="A51471">
        <v>5146.4000000000005</v>
      </c>
      <c r="B51471">
        <v>1.7846935987472534</v>
      </c>
      <c r="C51471">
        <v>23.121971130371094</v>
      </c>
    </row>
    <row r="51472" spans="1:3">
      <c r="A51472">
        <v>5146.5000000000009</v>
      </c>
      <c r="B51472">
        <v>1.7846935987472534</v>
      </c>
      <c r="C51472">
        <v>23.121963500976563</v>
      </c>
    </row>
    <row r="51473" spans="1:3">
      <c r="A51473">
        <v>5146.6000000000004</v>
      </c>
      <c r="B51473">
        <v>1.7846935987472534</v>
      </c>
      <c r="C51473">
        <v>23.121923446655273</v>
      </c>
    </row>
    <row r="51474" spans="1:3">
      <c r="A51474">
        <v>5146.7000000000007</v>
      </c>
      <c r="B51474">
        <v>1.7846935987472534</v>
      </c>
      <c r="C51474">
        <v>23.121829986572266</v>
      </c>
    </row>
    <row r="51475" spans="1:3">
      <c r="A51475">
        <v>5146.8000000000011</v>
      </c>
      <c r="B51475">
        <v>1.7846935987472534</v>
      </c>
      <c r="C51475">
        <v>23.121761322021484</v>
      </c>
    </row>
    <row r="51476" spans="1:3">
      <c r="A51476">
        <v>5146.9000000000005</v>
      </c>
      <c r="B51476">
        <v>1.7846935987472534</v>
      </c>
      <c r="C51476">
        <v>23.121822357177734</v>
      </c>
    </row>
    <row r="51477" spans="1:3">
      <c r="A51477">
        <v>5147.0000000000009</v>
      </c>
      <c r="B51477">
        <v>1.7846935987472534</v>
      </c>
      <c r="C51477">
        <v>23.122026443481445</v>
      </c>
    </row>
    <row r="51478" spans="1:3">
      <c r="A51478">
        <v>5147.1000000000004</v>
      </c>
      <c r="B51478">
        <v>1.7846935987472534</v>
      </c>
      <c r="C51478">
        <v>23.122236251831055</v>
      </c>
    </row>
    <row r="51479" spans="1:3">
      <c r="A51479">
        <v>5147.2000000000007</v>
      </c>
      <c r="B51479">
        <v>1.7846935987472534</v>
      </c>
      <c r="C51479">
        <v>23.122360229492187</v>
      </c>
    </row>
    <row r="51480" spans="1:3">
      <c r="A51480">
        <v>5147.3000000000011</v>
      </c>
      <c r="B51480">
        <v>1.7846935987472534</v>
      </c>
      <c r="C51480">
        <v>23.122415542602539</v>
      </c>
    </row>
    <row r="51481" spans="1:3">
      <c r="A51481">
        <v>5147.4000000000005</v>
      </c>
      <c r="B51481">
        <v>1.7846935987472534</v>
      </c>
      <c r="C51481">
        <v>23.122392654418945</v>
      </c>
    </row>
    <row r="51482" spans="1:3">
      <c r="A51482">
        <v>5147.5000000000009</v>
      </c>
      <c r="B51482">
        <v>1.7846935987472534</v>
      </c>
      <c r="C51482">
        <v>23.122251510620117</v>
      </c>
    </row>
    <row r="51483" spans="1:3">
      <c r="A51483">
        <v>5147.6000000000004</v>
      </c>
      <c r="B51483">
        <v>1.7846935987472534</v>
      </c>
      <c r="C51483">
        <v>23.122049331665039</v>
      </c>
    </row>
    <row r="51484" spans="1:3">
      <c r="A51484">
        <v>5147.7000000000007</v>
      </c>
      <c r="B51484">
        <v>1.7846935987472534</v>
      </c>
      <c r="C51484">
        <v>23.121885299682617</v>
      </c>
    </row>
    <row r="51485" spans="1:3">
      <c r="A51485">
        <v>5147.8000000000011</v>
      </c>
      <c r="B51485">
        <v>1.7846935987472534</v>
      </c>
      <c r="C51485">
        <v>23.121870040893555</v>
      </c>
    </row>
    <row r="51486" spans="1:3">
      <c r="A51486">
        <v>5147.9000000000005</v>
      </c>
      <c r="B51486">
        <v>1.7846935987472534</v>
      </c>
      <c r="C51486">
        <v>23.121963500976563</v>
      </c>
    </row>
    <row r="51487" spans="1:3">
      <c r="A51487">
        <v>5148.0000000000009</v>
      </c>
      <c r="B51487">
        <v>1.7846935987472534</v>
      </c>
      <c r="C51487">
        <v>23.12205696105957</v>
      </c>
    </row>
    <row r="51488" spans="1:3">
      <c r="A51488">
        <v>5148.1000000000004</v>
      </c>
      <c r="B51488">
        <v>1.7846935987472534</v>
      </c>
      <c r="C51488">
        <v>23.122079849243164</v>
      </c>
    </row>
    <row r="51489" spans="1:3">
      <c r="A51489">
        <v>5148.2000000000007</v>
      </c>
      <c r="B51489">
        <v>1.7846935987472534</v>
      </c>
      <c r="C51489">
        <v>23.122064590454102</v>
      </c>
    </row>
    <row r="51490" spans="1:3">
      <c r="A51490">
        <v>5148.3000000000011</v>
      </c>
      <c r="B51490">
        <v>1.7848752737045288</v>
      </c>
      <c r="C51490">
        <v>23.122079849243164</v>
      </c>
    </row>
    <row r="51491" spans="1:3">
      <c r="A51491">
        <v>5148.4000000000005</v>
      </c>
      <c r="B51491">
        <v>1.7846935987472534</v>
      </c>
      <c r="C51491">
        <v>23.122135162353516</v>
      </c>
    </row>
    <row r="51492" spans="1:3">
      <c r="A51492">
        <v>5148.5000000000009</v>
      </c>
      <c r="B51492">
        <v>1.7846935987472534</v>
      </c>
      <c r="C51492">
        <v>23.122196197509766</v>
      </c>
    </row>
    <row r="51493" spans="1:3">
      <c r="A51493">
        <v>5148.6000000000004</v>
      </c>
      <c r="B51493">
        <v>1.7846935987472534</v>
      </c>
      <c r="C51493">
        <v>23.122236251831055</v>
      </c>
    </row>
    <row r="51494" spans="1:3">
      <c r="A51494">
        <v>5148.7000000000007</v>
      </c>
      <c r="B51494">
        <v>1.7846935987472534</v>
      </c>
      <c r="C51494">
        <v>23.122243881225586</v>
      </c>
    </row>
    <row r="51495" spans="1:3">
      <c r="A51495">
        <v>5148.8000000000011</v>
      </c>
      <c r="B51495">
        <v>1.7846935987472534</v>
      </c>
      <c r="C51495">
        <v>23.122213363647461</v>
      </c>
    </row>
    <row r="51496" spans="1:3">
      <c r="A51496">
        <v>5148.9000000000005</v>
      </c>
      <c r="B51496">
        <v>1.7846935987472534</v>
      </c>
      <c r="C51496">
        <v>23.122180938720703</v>
      </c>
    </row>
    <row r="51497" spans="1:3">
      <c r="A51497">
        <v>5149.0000000000009</v>
      </c>
      <c r="B51497">
        <v>1.7846935987472534</v>
      </c>
      <c r="C51497">
        <v>23.122165679931641</v>
      </c>
    </row>
    <row r="51498" spans="1:3">
      <c r="A51498">
        <v>5149.1000000000004</v>
      </c>
      <c r="B51498">
        <v>1.7846935987472534</v>
      </c>
      <c r="C51498">
        <v>23.122173309326172</v>
      </c>
    </row>
    <row r="51499" spans="1:3">
      <c r="A51499">
        <v>5149.2000000000007</v>
      </c>
      <c r="B51499">
        <v>1.7846935987472534</v>
      </c>
      <c r="C51499">
        <v>23.122180938720703</v>
      </c>
    </row>
    <row r="51500" spans="1:3">
      <c r="A51500">
        <v>5149.3000000000011</v>
      </c>
      <c r="B51500">
        <v>1.7846935987472534</v>
      </c>
      <c r="C51500">
        <v>23.122150421142578</v>
      </c>
    </row>
    <row r="51501" spans="1:3">
      <c r="A51501">
        <v>5149.4000000000005</v>
      </c>
      <c r="B51501">
        <v>1.7846935987472534</v>
      </c>
      <c r="C51501">
        <v>23.122119903564453</v>
      </c>
    </row>
    <row r="51502" spans="1:3">
      <c r="A51502">
        <v>5149.5000000000009</v>
      </c>
      <c r="B51502">
        <v>1.7846935987472534</v>
      </c>
      <c r="C51502">
        <v>23.122102737426758</v>
      </c>
    </row>
    <row r="51503" spans="1:3">
      <c r="A51503">
        <v>5149.6000000000004</v>
      </c>
      <c r="B51503">
        <v>1.7846935987472534</v>
      </c>
      <c r="C51503">
        <v>23.122095108032227</v>
      </c>
    </row>
    <row r="51504" spans="1:3">
      <c r="A51504">
        <v>5149.7000000000007</v>
      </c>
      <c r="B51504">
        <v>1.7846935987472534</v>
      </c>
      <c r="C51504">
        <v>23.122079849243164</v>
      </c>
    </row>
    <row r="51505" spans="1:3">
      <c r="A51505">
        <v>5149.8000000000011</v>
      </c>
      <c r="B51505">
        <v>1.7846935987472534</v>
      </c>
      <c r="C51505">
        <v>23.122079849243164</v>
      </c>
    </row>
    <row r="51506" spans="1:3">
      <c r="A51506">
        <v>5149.9000000000005</v>
      </c>
      <c r="B51506">
        <v>1.7846935987472534</v>
      </c>
      <c r="C51506">
        <v>23.122135162353516</v>
      </c>
    </row>
    <row r="51507" spans="1:3">
      <c r="A51507">
        <v>5150.0000000000009</v>
      </c>
      <c r="B51507">
        <v>1.7846935987472534</v>
      </c>
      <c r="C51507">
        <v>23.122259140014648</v>
      </c>
    </row>
    <row r="51508" spans="1:3">
      <c r="A51508">
        <v>5150.1000000000004</v>
      </c>
      <c r="B51508">
        <v>1.7846935987472534</v>
      </c>
      <c r="C51508">
        <v>23.122415542602539</v>
      </c>
    </row>
    <row r="51509" spans="1:3">
      <c r="A51509">
        <v>5150.2000000000007</v>
      </c>
      <c r="B51509">
        <v>1.7846935987472534</v>
      </c>
      <c r="C51509">
        <v>23.122516632080078</v>
      </c>
    </row>
    <row r="51510" spans="1:3">
      <c r="A51510">
        <v>5150.3000000000011</v>
      </c>
      <c r="B51510">
        <v>1.7846935987472534</v>
      </c>
      <c r="C51510">
        <v>23.122539520263672</v>
      </c>
    </row>
    <row r="51511" spans="1:3">
      <c r="A51511">
        <v>5150.4000000000005</v>
      </c>
      <c r="B51511">
        <v>1.7846935987472534</v>
      </c>
      <c r="C51511">
        <v>23.122547149658203</v>
      </c>
    </row>
    <row r="51512" spans="1:3">
      <c r="A51512">
        <v>5150.5000000000009</v>
      </c>
      <c r="B51512">
        <v>1.7846935987472534</v>
      </c>
      <c r="C51512">
        <v>23.122554779052734</v>
      </c>
    </row>
    <row r="51513" spans="1:3">
      <c r="A51513">
        <v>5150.6000000000004</v>
      </c>
      <c r="B51513">
        <v>1.7846935987472534</v>
      </c>
      <c r="C51513">
        <v>23.122570037841797</v>
      </c>
    </row>
    <row r="51514" spans="1:3">
      <c r="A51514">
        <v>5150.7000000000007</v>
      </c>
      <c r="B51514">
        <v>1.7846935987472534</v>
      </c>
      <c r="C51514">
        <v>23.122587203979492</v>
      </c>
    </row>
    <row r="51515" spans="1:3">
      <c r="A51515">
        <v>5150.8000000000011</v>
      </c>
      <c r="B51515">
        <v>1.7848752737045288</v>
      </c>
      <c r="C51515">
        <v>23.122570037841797</v>
      </c>
    </row>
    <row r="51516" spans="1:3">
      <c r="A51516">
        <v>5150.9000000000005</v>
      </c>
      <c r="B51516">
        <v>1.7846935987472534</v>
      </c>
      <c r="C51516">
        <v>23.122531890869141</v>
      </c>
    </row>
    <row r="51517" spans="1:3">
      <c r="A51517">
        <v>5151.0000000000009</v>
      </c>
      <c r="B51517">
        <v>1.7846935987472534</v>
      </c>
      <c r="C51517">
        <v>23.122524261474609</v>
      </c>
    </row>
    <row r="51518" spans="1:3">
      <c r="A51518">
        <v>5151.1000000000004</v>
      </c>
      <c r="B51518">
        <v>1.7846935987472534</v>
      </c>
      <c r="C51518">
        <v>23.122579574584961</v>
      </c>
    </row>
    <row r="51519" spans="1:3">
      <c r="A51519">
        <v>5151.2000000000007</v>
      </c>
      <c r="B51519">
        <v>1.7846935987472534</v>
      </c>
      <c r="C51519">
        <v>23.122640609741211</v>
      </c>
    </row>
    <row r="51520" spans="1:3">
      <c r="A51520">
        <v>5151.3000000000011</v>
      </c>
      <c r="B51520">
        <v>1.7846935987472534</v>
      </c>
      <c r="C51520">
        <v>23.122663497924805</v>
      </c>
    </row>
    <row r="51521" spans="1:3">
      <c r="A51521">
        <v>5151.4000000000005</v>
      </c>
      <c r="B51521">
        <v>1.7846935987472534</v>
      </c>
      <c r="C51521">
        <v>23.122655868530273</v>
      </c>
    </row>
    <row r="51522" spans="1:3">
      <c r="A51522">
        <v>5151.5000000000009</v>
      </c>
      <c r="B51522">
        <v>1.7846935987472534</v>
      </c>
      <c r="C51522">
        <v>23.12263298034668</v>
      </c>
    </row>
    <row r="51523" spans="1:3">
      <c r="A51523">
        <v>5151.6000000000004</v>
      </c>
      <c r="B51523">
        <v>1.7846935987472534</v>
      </c>
      <c r="C51523">
        <v>23.122562408447266</v>
      </c>
    </row>
    <row r="51524" spans="1:3">
      <c r="A51524">
        <v>5151.7000000000007</v>
      </c>
      <c r="B51524">
        <v>1.7846935987472534</v>
      </c>
      <c r="C51524">
        <v>23.122486114501953</v>
      </c>
    </row>
    <row r="51525" spans="1:3">
      <c r="A51525">
        <v>5151.8000000000011</v>
      </c>
      <c r="B51525">
        <v>1.7846935987472534</v>
      </c>
      <c r="C51525">
        <v>23.122430801391602</v>
      </c>
    </row>
    <row r="51526" spans="1:3">
      <c r="A51526">
        <v>5151.9000000000005</v>
      </c>
      <c r="B51526">
        <v>1.7846935987472534</v>
      </c>
      <c r="C51526">
        <v>23.122400283813477</v>
      </c>
    </row>
    <row r="51527" spans="1:3">
      <c r="A51527">
        <v>5152.0000000000009</v>
      </c>
      <c r="B51527">
        <v>1.7846935987472534</v>
      </c>
      <c r="C51527">
        <v>23.122383117675781</v>
      </c>
    </row>
    <row r="51528" spans="1:3">
      <c r="A51528">
        <v>5152.1000000000004</v>
      </c>
      <c r="B51528">
        <v>1.7848752737045288</v>
      </c>
      <c r="C51528">
        <v>23.122367858886719</v>
      </c>
    </row>
    <row r="51529" spans="1:3">
      <c r="A51529">
        <v>5152.2000000000007</v>
      </c>
      <c r="B51529">
        <v>1.7846935987472534</v>
      </c>
      <c r="C51529">
        <v>23.122337341308594</v>
      </c>
    </row>
    <row r="51530" spans="1:3">
      <c r="A51530">
        <v>5152.3000000000011</v>
      </c>
      <c r="B51530">
        <v>1.7846935987472534</v>
      </c>
      <c r="C51530">
        <v>23.122329711914063</v>
      </c>
    </row>
    <row r="51531" spans="1:3">
      <c r="A51531">
        <v>5152.4000000000005</v>
      </c>
      <c r="B51531">
        <v>1.7848752737045288</v>
      </c>
      <c r="C51531">
        <v>23.122352600097656</v>
      </c>
    </row>
    <row r="51532" spans="1:3">
      <c r="A51532">
        <v>5152.5000000000009</v>
      </c>
      <c r="B51532">
        <v>1.7848752737045288</v>
      </c>
      <c r="C51532">
        <v>23.122415542602539</v>
      </c>
    </row>
    <row r="51533" spans="1:3">
      <c r="A51533">
        <v>5152.6000000000004</v>
      </c>
      <c r="B51533">
        <v>1.7846935987472534</v>
      </c>
      <c r="C51533">
        <v>23.122461318969727</v>
      </c>
    </row>
    <row r="51534" spans="1:3">
      <c r="A51534">
        <v>5152.7000000000007</v>
      </c>
      <c r="B51534">
        <v>1.7846935987472534</v>
      </c>
      <c r="C51534">
        <v>23.122468948364258</v>
      </c>
    </row>
    <row r="51535" spans="1:3">
      <c r="A51535">
        <v>5152.8000000000011</v>
      </c>
      <c r="B51535">
        <v>1.7848752737045288</v>
      </c>
      <c r="C51535">
        <v>23.122453689575195</v>
      </c>
    </row>
    <row r="51536" spans="1:3">
      <c r="A51536">
        <v>5152.9000000000005</v>
      </c>
      <c r="B51536">
        <v>1.7846935987472534</v>
      </c>
      <c r="C51536">
        <v>23.122461318969727</v>
      </c>
    </row>
    <row r="51537" spans="1:3">
      <c r="A51537">
        <v>5153.0000000000009</v>
      </c>
      <c r="B51537">
        <v>1.7846935987472534</v>
      </c>
      <c r="C51537">
        <v>23.122509002685547</v>
      </c>
    </row>
    <row r="51538" spans="1:3">
      <c r="A51538">
        <v>5153.1000000000004</v>
      </c>
      <c r="B51538">
        <v>1.7848752737045288</v>
      </c>
      <c r="C51538">
        <v>23.122579574584961</v>
      </c>
    </row>
    <row r="51539" spans="1:3">
      <c r="A51539">
        <v>5153.2000000000007</v>
      </c>
      <c r="B51539">
        <v>1.7848752737045288</v>
      </c>
      <c r="C51539">
        <v>23.122648239135742</v>
      </c>
    </row>
    <row r="51540" spans="1:3">
      <c r="A51540">
        <v>5153.3000000000011</v>
      </c>
      <c r="B51540">
        <v>1.7848752737045288</v>
      </c>
      <c r="C51540">
        <v>23.122711181640625</v>
      </c>
    </row>
    <row r="51541" spans="1:3">
      <c r="A51541">
        <v>5153.4000000000005</v>
      </c>
      <c r="B51541">
        <v>1.7846935987472534</v>
      </c>
      <c r="C51541">
        <v>23.122749328613281</v>
      </c>
    </row>
    <row r="51542" spans="1:3">
      <c r="A51542">
        <v>5153.5000000000009</v>
      </c>
      <c r="B51542">
        <v>1.7848752737045288</v>
      </c>
      <c r="C51542">
        <v>23.122774124145508</v>
      </c>
    </row>
    <row r="51543" spans="1:3">
      <c r="A51543">
        <v>5153.6000000000004</v>
      </c>
      <c r="B51543">
        <v>1.7848752737045288</v>
      </c>
      <c r="C51543">
        <v>23.122797012329102</v>
      </c>
    </row>
    <row r="51544" spans="1:3">
      <c r="A51544">
        <v>5153.7000000000007</v>
      </c>
      <c r="B51544">
        <v>1.7846935987472534</v>
      </c>
      <c r="C51544">
        <v>23.122827529907227</v>
      </c>
    </row>
    <row r="51545" spans="1:3">
      <c r="A51545">
        <v>5153.8000000000011</v>
      </c>
      <c r="B51545">
        <v>1.7846935987472534</v>
      </c>
      <c r="C51545">
        <v>23.122819900512695</v>
      </c>
    </row>
    <row r="51546" spans="1:3">
      <c r="A51546">
        <v>5153.9000000000005</v>
      </c>
      <c r="B51546">
        <v>1.7846935987472534</v>
      </c>
      <c r="C51546">
        <v>23.122749328613281</v>
      </c>
    </row>
    <row r="51547" spans="1:3">
      <c r="A51547">
        <v>5154.0000000000009</v>
      </c>
      <c r="B51547">
        <v>1.7846935987472534</v>
      </c>
      <c r="C51547">
        <v>23.122640609741211</v>
      </c>
    </row>
    <row r="51548" spans="1:3">
      <c r="A51548">
        <v>5154.1000000000004</v>
      </c>
      <c r="B51548">
        <v>1.7846935987472534</v>
      </c>
      <c r="C51548">
        <v>23.122516632080078</v>
      </c>
    </row>
    <row r="51549" spans="1:3">
      <c r="A51549">
        <v>5154.2000000000007</v>
      </c>
      <c r="B51549">
        <v>1.7846935987472534</v>
      </c>
      <c r="C51549">
        <v>23.122407913208008</v>
      </c>
    </row>
    <row r="51550" spans="1:3">
      <c r="A51550">
        <v>5154.3000000000011</v>
      </c>
      <c r="B51550">
        <v>1.7848752737045288</v>
      </c>
      <c r="C51550">
        <v>23.122329711914063</v>
      </c>
    </row>
    <row r="51551" spans="1:3">
      <c r="A51551">
        <v>5154.4000000000005</v>
      </c>
      <c r="B51551">
        <v>1.7848752737045288</v>
      </c>
      <c r="C51551">
        <v>23.122322082519531</v>
      </c>
    </row>
    <row r="51552" spans="1:3">
      <c r="A51552">
        <v>5154.5000000000009</v>
      </c>
      <c r="B51552">
        <v>1.7846935987472534</v>
      </c>
      <c r="C51552">
        <v>23.122383117675781</v>
      </c>
    </row>
    <row r="51553" spans="1:3">
      <c r="A51553">
        <v>5154.6000000000004</v>
      </c>
      <c r="B51553">
        <v>1.7846935987472534</v>
      </c>
      <c r="C51553">
        <v>23.122453689575195</v>
      </c>
    </row>
    <row r="51554" spans="1:3">
      <c r="A51554">
        <v>5154.7000000000007</v>
      </c>
      <c r="B51554">
        <v>1.7846935987472534</v>
      </c>
      <c r="C51554">
        <v>23.122493743896484</v>
      </c>
    </row>
    <row r="51555" spans="1:3">
      <c r="A51555">
        <v>5154.8000000000011</v>
      </c>
      <c r="B51555">
        <v>1.7846935987472534</v>
      </c>
      <c r="C51555">
        <v>23.122501373291016</v>
      </c>
    </row>
    <row r="51556" spans="1:3">
      <c r="A51556">
        <v>5154.9000000000005</v>
      </c>
      <c r="B51556">
        <v>1.7848752737045288</v>
      </c>
      <c r="C51556">
        <v>23.122476577758789</v>
      </c>
    </row>
    <row r="51557" spans="1:3">
      <c r="A51557">
        <v>5155.0000000000009</v>
      </c>
      <c r="B51557">
        <v>1.7846935987472534</v>
      </c>
      <c r="C51557">
        <v>23.122461318969727</v>
      </c>
    </row>
    <row r="51558" spans="1:3">
      <c r="A51558">
        <v>5155.1000000000004</v>
      </c>
      <c r="B51558">
        <v>1.7846935987472534</v>
      </c>
      <c r="C51558">
        <v>23.122453689575195</v>
      </c>
    </row>
    <row r="51559" spans="1:3">
      <c r="A51559">
        <v>5155.2000000000007</v>
      </c>
      <c r="B51559">
        <v>1.7846935987472534</v>
      </c>
      <c r="C51559">
        <v>23.122430801391602</v>
      </c>
    </row>
    <row r="51560" spans="1:3">
      <c r="A51560">
        <v>5155.3000000000011</v>
      </c>
      <c r="B51560">
        <v>1.7846935987472534</v>
      </c>
      <c r="C51560">
        <v>23.122360229492187</v>
      </c>
    </row>
    <row r="51561" spans="1:3">
      <c r="A51561">
        <v>5155.4000000000005</v>
      </c>
      <c r="B51561">
        <v>1.7846935987472534</v>
      </c>
      <c r="C51561">
        <v>23.12226676940918</v>
      </c>
    </row>
    <row r="51562" spans="1:3">
      <c r="A51562">
        <v>5155.5000000000009</v>
      </c>
      <c r="B51562">
        <v>1.7846935987472534</v>
      </c>
      <c r="C51562">
        <v>23.122203826904297</v>
      </c>
    </row>
    <row r="51563" spans="1:3">
      <c r="A51563">
        <v>5155.6000000000004</v>
      </c>
      <c r="B51563">
        <v>1.7848752737045288</v>
      </c>
      <c r="C51563">
        <v>23.122213363647461</v>
      </c>
    </row>
    <row r="51564" spans="1:3">
      <c r="A51564">
        <v>5155.7000000000007</v>
      </c>
      <c r="B51564">
        <v>1.7846935987472534</v>
      </c>
      <c r="C51564">
        <v>23.122274398803711</v>
      </c>
    </row>
    <row r="51565" spans="1:3">
      <c r="A51565">
        <v>5155.8000000000011</v>
      </c>
      <c r="B51565">
        <v>1.7848752737045288</v>
      </c>
      <c r="C51565">
        <v>23.122352600097656</v>
      </c>
    </row>
    <row r="51566" spans="1:3">
      <c r="A51566">
        <v>5155.9000000000005</v>
      </c>
      <c r="B51566">
        <v>1.7846935987472534</v>
      </c>
      <c r="C51566">
        <v>23.122392654418945</v>
      </c>
    </row>
    <row r="51567" spans="1:3">
      <c r="A51567">
        <v>5156.0000000000009</v>
      </c>
      <c r="B51567">
        <v>1.7848752737045288</v>
      </c>
      <c r="C51567">
        <v>23.122337341308594</v>
      </c>
    </row>
    <row r="51568" spans="1:3">
      <c r="A51568">
        <v>5156.1000000000004</v>
      </c>
      <c r="B51568">
        <v>1.7848752737045288</v>
      </c>
      <c r="C51568">
        <v>23.122228622436523</v>
      </c>
    </row>
    <row r="51569" spans="1:3">
      <c r="A51569">
        <v>5156.2000000000007</v>
      </c>
      <c r="B51569">
        <v>1.7846935987472534</v>
      </c>
      <c r="C51569">
        <v>23.122102737426758</v>
      </c>
    </row>
    <row r="51570" spans="1:3">
      <c r="A51570">
        <v>5156.3000000000011</v>
      </c>
      <c r="B51570">
        <v>1.7846935987472534</v>
      </c>
      <c r="C51570">
        <v>23.122026443481445</v>
      </c>
    </row>
    <row r="51571" spans="1:3">
      <c r="A51571">
        <v>5156.4000000000005</v>
      </c>
      <c r="B51571">
        <v>1.7848752737045288</v>
      </c>
      <c r="C51571">
        <v>23.122034072875977</v>
      </c>
    </row>
    <row r="51572" spans="1:3">
      <c r="A51572">
        <v>5156.5000000000009</v>
      </c>
      <c r="B51572">
        <v>1.7846935987472534</v>
      </c>
      <c r="C51572">
        <v>23.122087478637695</v>
      </c>
    </row>
    <row r="51573" spans="1:3">
      <c r="A51573">
        <v>5156.6000000000004</v>
      </c>
      <c r="B51573">
        <v>1.7846935987472534</v>
      </c>
      <c r="C51573">
        <v>23.122150421142578</v>
      </c>
    </row>
    <row r="51574" spans="1:3">
      <c r="A51574">
        <v>5156.7000000000007</v>
      </c>
      <c r="B51574">
        <v>1.7848752737045288</v>
      </c>
      <c r="C51574">
        <v>23.122213363647461</v>
      </c>
    </row>
    <row r="51575" spans="1:3">
      <c r="A51575">
        <v>5156.8000000000011</v>
      </c>
      <c r="B51575">
        <v>1.7846935987472534</v>
      </c>
      <c r="C51575">
        <v>23.122289657592773</v>
      </c>
    </row>
    <row r="51576" spans="1:3">
      <c r="A51576">
        <v>5156.9000000000005</v>
      </c>
      <c r="B51576">
        <v>1.7846935987472534</v>
      </c>
      <c r="C51576">
        <v>23.122352600097656</v>
      </c>
    </row>
    <row r="51577" spans="1:3">
      <c r="A51577">
        <v>5157.0000000000009</v>
      </c>
      <c r="B51577">
        <v>1.7848752737045288</v>
      </c>
      <c r="C51577">
        <v>23.122367858886719</v>
      </c>
    </row>
    <row r="51578" spans="1:3">
      <c r="A51578">
        <v>5157.1000000000004</v>
      </c>
      <c r="B51578">
        <v>1.7846935987472534</v>
      </c>
      <c r="C51578">
        <v>23.122314453125</v>
      </c>
    </row>
    <row r="51579" spans="1:3">
      <c r="A51579">
        <v>5157.2000000000007</v>
      </c>
      <c r="B51579">
        <v>1.7846935987472534</v>
      </c>
      <c r="C51579">
        <v>23.122259140014648</v>
      </c>
    </row>
    <row r="51580" spans="1:3">
      <c r="A51580">
        <v>5157.3000000000011</v>
      </c>
      <c r="B51580">
        <v>1.7846935987472534</v>
      </c>
      <c r="C51580">
        <v>23.122236251831055</v>
      </c>
    </row>
    <row r="51581" spans="1:3">
      <c r="A51581">
        <v>5157.4000000000005</v>
      </c>
      <c r="B51581">
        <v>1.7846935987472534</v>
      </c>
      <c r="C51581">
        <v>23.122251510620117</v>
      </c>
    </row>
    <row r="51582" spans="1:3">
      <c r="A51582">
        <v>5157.5000000000009</v>
      </c>
      <c r="B51582">
        <v>1.7846935987472534</v>
      </c>
      <c r="C51582">
        <v>23.122322082519531</v>
      </c>
    </row>
    <row r="51583" spans="1:3">
      <c r="A51583">
        <v>5157.6000000000004</v>
      </c>
      <c r="B51583">
        <v>1.7846935987472534</v>
      </c>
      <c r="C51583">
        <v>23.122430801391602</v>
      </c>
    </row>
    <row r="51584" spans="1:3">
      <c r="A51584">
        <v>5157.7000000000007</v>
      </c>
      <c r="B51584">
        <v>1.7846935987472534</v>
      </c>
      <c r="C51584">
        <v>23.122539520263672</v>
      </c>
    </row>
    <row r="51585" spans="1:3">
      <c r="A51585">
        <v>5157.8000000000011</v>
      </c>
      <c r="B51585">
        <v>1.7848752737045288</v>
      </c>
      <c r="C51585">
        <v>23.122579574584961</v>
      </c>
    </row>
    <row r="51586" spans="1:3">
      <c r="A51586">
        <v>5157.9000000000005</v>
      </c>
      <c r="B51586">
        <v>1.7846935987472534</v>
      </c>
      <c r="C51586">
        <v>23.122516632080078</v>
      </c>
    </row>
    <row r="51587" spans="1:3">
      <c r="A51587">
        <v>5158.0000000000009</v>
      </c>
      <c r="B51587">
        <v>1.7846935987472534</v>
      </c>
      <c r="C51587">
        <v>23.122430801391602</v>
      </c>
    </row>
    <row r="51588" spans="1:3">
      <c r="A51588">
        <v>5158.1000000000004</v>
      </c>
      <c r="B51588">
        <v>1.7846935987472534</v>
      </c>
      <c r="C51588">
        <v>23.12237548828125</v>
      </c>
    </row>
    <row r="51589" spans="1:3">
      <c r="A51589">
        <v>5158.2000000000007</v>
      </c>
      <c r="B51589">
        <v>1.7848752737045288</v>
      </c>
      <c r="C51589">
        <v>23.122337341308594</v>
      </c>
    </row>
    <row r="51590" spans="1:3">
      <c r="A51590">
        <v>5158.3000000000011</v>
      </c>
      <c r="B51590">
        <v>1.7846935987472534</v>
      </c>
      <c r="C51590">
        <v>23.12226676940918</v>
      </c>
    </row>
    <row r="51591" spans="1:3">
      <c r="A51591">
        <v>5158.4000000000005</v>
      </c>
      <c r="B51591">
        <v>1.7846935987472534</v>
      </c>
      <c r="C51591">
        <v>23.122196197509766</v>
      </c>
    </row>
    <row r="51592" spans="1:3">
      <c r="A51592">
        <v>5158.5000000000009</v>
      </c>
      <c r="B51592">
        <v>1.7848752737045288</v>
      </c>
      <c r="C51592">
        <v>23.122158050537109</v>
      </c>
    </row>
    <row r="51593" spans="1:3">
      <c r="A51593">
        <v>5158.6000000000004</v>
      </c>
      <c r="B51593">
        <v>1.7846935987472534</v>
      </c>
      <c r="C51593">
        <v>23.122158050537109</v>
      </c>
    </row>
    <row r="51594" spans="1:3">
      <c r="A51594">
        <v>5158.7000000000007</v>
      </c>
      <c r="B51594">
        <v>1.7846935987472534</v>
      </c>
      <c r="C51594">
        <v>23.122180938720703</v>
      </c>
    </row>
    <row r="51595" spans="1:3">
      <c r="A51595">
        <v>5158.8000000000011</v>
      </c>
      <c r="B51595">
        <v>1.7846935987472534</v>
      </c>
      <c r="C51595">
        <v>23.122251510620117</v>
      </c>
    </row>
    <row r="51596" spans="1:3">
      <c r="A51596">
        <v>5158.9000000000005</v>
      </c>
      <c r="B51596">
        <v>1.7846935987472534</v>
      </c>
      <c r="C51596">
        <v>23.122438430786133</v>
      </c>
    </row>
    <row r="51597" spans="1:3">
      <c r="A51597">
        <v>5159.0000000000009</v>
      </c>
      <c r="B51597">
        <v>1.7846935987472534</v>
      </c>
      <c r="C51597">
        <v>23.122695922851563</v>
      </c>
    </row>
    <row r="51598" spans="1:3">
      <c r="A51598">
        <v>5159.1000000000004</v>
      </c>
      <c r="B51598">
        <v>1.7846935987472534</v>
      </c>
      <c r="C51598">
        <v>23.122875213623047</v>
      </c>
    </row>
    <row r="51599" spans="1:3">
      <c r="A51599">
        <v>5159.2000000000007</v>
      </c>
      <c r="B51599">
        <v>1.7848752737045288</v>
      </c>
      <c r="C51599">
        <v>23.122905731201172</v>
      </c>
    </row>
    <row r="51600" spans="1:3">
      <c r="A51600">
        <v>5159.3000000000011</v>
      </c>
      <c r="B51600">
        <v>1.7846935987472534</v>
      </c>
      <c r="C51600">
        <v>23.12285041809082</v>
      </c>
    </row>
    <row r="51601" spans="1:3">
      <c r="A51601">
        <v>5159.4000000000005</v>
      </c>
      <c r="B51601">
        <v>1.7846935987472534</v>
      </c>
      <c r="C51601">
        <v>23.122797012329102</v>
      </c>
    </row>
    <row r="51602" spans="1:3">
      <c r="A51602">
        <v>5159.5000000000009</v>
      </c>
      <c r="B51602">
        <v>1.7848752737045288</v>
      </c>
      <c r="C51602">
        <v>23.122774124145508</v>
      </c>
    </row>
    <row r="51603" spans="1:3">
      <c r="A51603">
        <v>5159.6000000000004</v>
      </c>
      <c r="B51603">
        <v>1.7846935987472534</v>
      </c>
      <c r="C51603">
        <v>23.12274169921875</v>
      </c>
    </row>
    <row r="51604" spans="1:3">
      <c r="A51604">
        <v>5159.7000000000007</v>
      </c>
      <c r="B51604">
        <v>1.7846935987472534</v>
      </c>
      <c r="C51604">
        <v>23.122703552246094</v>
      </c>
    </row>
    <row r="51605" spans="1:3">
      <c r="A51605">
        <v>5159.8000000000011</v>
      </c>
      <c r="B51605">
        <v>1.7848752737045288</v>
      </c>
      <c r="C51605">
        <v>23.1226806640625</v>
      </c>
    </row>
    <row r="51606" spans="1:3">
      <c r="A51606">
        <v>5159.9000000000005</v>
      </c>
      <c r="B51606">
        <v>1.7848752737045288</v>
      </c>
      <c r="C51606">
        <v>23.12263298034668</v>
      </c>
    </row>
    <row r="51607" spans="1:3">
      <c r="A51607">
        <v>5160.0000000000009</v>
      </c>
      <c r="B51607">
        <v>1.7846935987472534</v>
      </c>
      <c r="C51607">
        <v>23.122547149658203</v>
      </c>
    </row>
    <row r="51608" spans="1:3">
      <c r="A51608">
        <v>5160.1000000000004</v>
      </c>
      <c r="B51608">
        <v>1.7848752737045288</v>
      </c>
      <c r="C51608">
        <v>23.122476577758789</v>
      </c>
    </row>
    <row r="51609" spans="1:3">
      <c r="A51609">
        <v>5160.2000000000007</v>
      </c>
      <c r="B51609">
        <v>1.7848752737045288</v>
      </c>
      <c r="C51609">
        <v>23.122501373291016</v>
      </c>
    </row>
    <row r="51610" spans="1:3">
      <c r="A51610">
        <v>5160.3000000000011</v>
      </c>
      <c r="B51610">
        <v>1.7846935987472534</v>
      </c>
      <c r="C51610">
        <v>23.122594833374023</v>
      </c>
    </row>
    <row r="51611" spans="1:3">
      <c r="A51611">
        <v>5160.4000000000005</v>
      </c>
      <c r="B51611">
        <v>1.7848752737045288</v>
      </c>
      <c r="C51611">
        <v>23.122648239135742</v>
      </c>
    </row>
    <row r="51612" spans="1:3">
      <c r="A51612">
        <v>5160.5000000000009</v>
      </c>
      <c r="B51612">
        <v>1.7848752737045288</v>
      </c>
      <c r="C51612">
        <v>23.122625350952148</v>
      </c>
    </row>
    <row r="51613" spans="1:3">
      <c r="A51613">
        <v>5160.6000000000004</v>
      </c>
      <c r="B51613">
        <v>1.7848752737045288</v>
      </c>
      <c r="C51613">
        <v>23.122562408447266</v>
      </c>
    </row>
    <row r="51614" spans="1:3">
      <c r="A51614">
        <v>5160.7000000000007</v>
      </c>
      <c r="B51614">
        <v>1.7848752737045288</v>
      </c>
      <c r="C51614">
        <v>23.122562408447266</v>
      </c>
    </row>
    <row r="51615" spans="1:3">
      <c r="A51615">
        <v>5160.8000000000011</v>
      </c>
      <c r="B51615">
        <v>1.7846935987472534</v>
      </c>
      <c r="C51615">
        <v>23.122625350952148</v>
      </c>
    </row>
    <row r="51616" spans="1:3">
      <c r="A51616">
        <v>5160.9000000000005</v>
      </c>
      <c r="B51616">
        <v>1.7846935987472534</v>
      </c>
      <c r="C51616">
        <v>23.122673034667969</v>
      </c>
    </row>
    <row r="51617" spans="1:3">
      <c r="A51617">
        <v>5161.0000000000009</v>
      </c>
      <c r="B51617">
        <v>1.7846935987472534</v>
      </c>
      <c r="C51617">
        <v>23.122673034667969</v>
      </c>
    </row>
    <row r="51618" spans="1:3">
      <c r="A51618">
        <v>5161.1000000000004</v>
      </c>
      <c r="B51618">
        <v>1.7846935987472534</v>
      </c>
      <c r="C51618">
        <v>23.122648239135742</v>
      </c>
    </row>
    <row r="51619" spans="1:3">
      <c r="A51619">
        <v>5161.2000000000007</v>
      </c>
      <c r="B51619">
        <v>1.7846935987472534</v>
      </c>
      <c r="C51619">
        <v>23.122610092163086</v>
      </c>
    </row>
    <row r="51620" spans="1:3">
      <c r="A51620">
        <v>5161.3000000000011</v>
      </c>
      <c r="B51620">
        <v>1.7846935987472534</v>
      </c>
      <c r="C51620">
        <v>23.122587203979492</v>
      </c>
    </row>
    <row r="51621" spans="1:3">
      <c r="A51621">
        <v>5161.4000000000005</v>
      </c>
      <c r="B51621">
        <v>1.7846935987472534</v>
      </c>
      <c r="C51621">
        <v>23.122579574584961</v>
      </c>
    </row>
    <row r="51622" spans="1:3">
      <c r="A51622">
        <v>5161.5000000000009</v>
      </c>
      <c r="B51622">
        <v>1.7846935987472534</v>
      </c>
      <c r="C51622">
        <v>23.122531890869141</v>
      </c>
    </row>
    <row r="51623" spans="1:3">
      <c r="A51623">
        <v>5161.6000000000004</v>
      </c>
      <c r="B51623">
        <v>1.7846935987472534</v>
      </c>
      <c r="C51623">
        <v>23.12242317199707</v>
      </c>
    </row>
    <row r="51624" spans="1:3">
      <c r="A51624">
        <v>5161.7000000000007</v>
      </c>
      <c r="B51624">
        <v>1.7846935987472534</v>
      </c>
      <c r="C51624">
        <v>23.122289657592773</v>
      </c>
    </row>
    <row r="51625" spans="1:3">
      <c r="A51625">
        <v>5161.8000000000011</v>
      </c>
      <c r="B51625">
        <v>1.7846935987472534</v>
      </c>
      <c r="C51625">
        <v>23.122220993041992</v>
      </c>
    </row>
    <row r="51626" spans="1:3">
      <c r="A51626">
        <v>5161.9000000000005</v>
      </c>
      <c r="B51626">
        <v>1.7846935987472534</v>
      </c>
      <c r="C51626">
        <v>23.122236251831055</v>
      </c>
    </row>
    <row r="51627" spans="1:3">
      <c r="A51627">
        <v>5162.0000000000009</v>
      </c>
      <c r="B51627">
        <v>1.7846935987472534</v>
      </c>
      <c r="C51627">
        <v>23.122322082519531</v>
      </c>
    </row>
    <row r="51628" spans="1:3">
      <c r="A51628">
        <v>5162.1000000000004</v>
      </c>
      <c r="B51628">
        <v>1.7846935987472534</v>
      </c>
      <c r="C51628">
        <v>23.12242317199707</v>
      </c>
    </row>
    <row r="51629" spans="1:3">
      <c r="A51629">
        <v>5162.2000000000007</v>
      </c>
      <c r="B51629">
        <v>1.7846935987472534</v>
      </c>
      <c r="C51629">
        <v>23.122486114501953</v>
      </c>
    </row>
    <row r="51630" spans="1:3">
      <c r="A51630">
        <v>5162.3000000000011</v>
      </c>
      <c r="B51630">
        <v>1.7846935987472534</v>
      </c>
      <c r="C51630">
        <v>23.122524261474609</v>
      </c>
    </row>
    <row r="51631" spans="1:3">
      <c r="A51631">
        <v>5162.4000000000005</v>
      </c>
      <c r="B51631">
        <v>1.7846935987472534</v>
      </c>
      <c r="C51631">
        <v>23.122539520263672</v>
      </c>
    </row>
    <row r="51632" spans="1:3">
      <c r="A51632">
        <v>5162.5000000000009</v>
      </c>
      <c r="B51632">
        <v>1.7848752737045288</v>
      </c>
      <c r="C51632">
        <v>23.122531890869141</v>
      </c>
    </row>
    <row r="51633" spans="1:3">
      <c r="A51633">
        <v>5162.6000000000004</v>
      </c>
      <c r="B51633">
        <v>1.7848752737045288</v>
      </c>
      <c r="C51633">
        <v>23.122461318969727</v>
      </c>
    </row>
    <row r="51634" spans="1:3">
      <c r="A51634">
        <v>5162.7000000000007</v>
      </c>
      <c r="B51634">
        <v>1.7848752737045288</v>
      </c>
      <c r="C51634">
        <v>23.122367858886719</v>
      </c>
    </row>
    <row r="51635" spans="1:3">
      <c r="A51635">
        <v>5162.8000000000011</v>
      </c>
      <c r="B51635">
        <v>1.7846935987472534</v>
      </c>
      <c r="C51635">
        <v>23.122306823730469</v>
      </c>
    </row>
    <row r="51636" spans="1:3">
      <c r="A51636">
        <v>5162.9000000000005</v>
      </c>
      <c r="B51636">
        <v>1.7846935987472534</v>
      </c>
      <c r="C51636">
        <v>23.122289657592773</v>
      </c>
    </row>
    <row r="51637" spans="1:3">
      <c r="A51637">
        <v>5163.0000000000009</v>
      </c>
      <c r="B51637">
        <v>1.7846935987472534</v>
      </c>
      <c r="C51637">
        <v>23.122282028198242</v>
      </c>
    </row>
    <row r="51638" spans="1:3">
      <c r="A51638">
        <v>5163.1000000000004</v>
      </c>
      <c r="B51638">
        <v>1.7846935987472534</v>
      </c>
      <c r="C51638">
        <v>23.122289657592773</v>
      </c>
    </row>
    <row r="51639" spans="1:3">
      <c r="A51639">
        <v>5163.2000000000007</v>
      </c>
      <c r="B51639">
        <v>1.7846935987472534</v>
      </c>
      <c r="C51639">
        <v>23.122329711914063</v>
      </c>
    </row>
    <row r="51640" spans="1:3">
      <c r="A51640">
        <v>5163.3000000000011</v>
      </c>
      <c r="B51640">
        <v>1.7848752737045288</v>
      </c>
      <c r="C51640">
        <v>23.122392654418945</v>
      </c>
    </row>
    <row r="51641" spans="1:3">
      <c r="A51641">
        <v>5163.4000000000005</v>
      </c>
      <c r="B51641">
        <v>1.7846935987472534</v>
      </c>
      <c r="C51641">
        <v>23.122468948364258</v>
      </c>
    </row>
    <row r="51642" spans="1:3">
      <c r="A51642">
        <v>5163.5000000000009</v>
      </c>
      <c r="B51642">
        <v>1.7846935987472534</v>
      </c>
      <c r="C51642">
        <v>23.122562408447266</v>
      </c>
    </row>
    <row r="51643" spans="1:3">
      <c r="A51643">
        <v>5163.6000000000004</v>
      </c>
      <c r="B51643">
        <v>1.7846935987472534</v>
      </c>
      <c r="C51643">
        <v>23.122648239135742</v>
      </c>
    </row>
    <row r="51644" spans="1:3">
      <c r="A51644">
        <v>5163.7000000000007</v>
      </c>
      <c r="B51644">
        <v>1.7846935987472534</v>
      </c>
      <c r="C51644">
        <v>23.122726440429688</v>
      </c>
    </row>
    <row r="51645" spans="1:3">
      <c r="A51645">
        <v>5163.8000000000011</v>
      </c>
      <c r="B51645">
        <v>1.7848752737045288</v>
      </c>
      <c r="C51645">
        <v>23.122774124145508</v>
      </c>
    </row>
    <row r="51646" spans="1:3">
      <c r="A51646">
        <v>5163.9000000000005</v>
      </c>
      <c r="B51646">
        <v>1.7848752737045288</v>
      </c>
      <c r="C51646">
        <v>23.12278938293457</v>
      </c>
    </row>
    <row r="51647" spans="1:3">
      <c r="A51647">
        <v>5164.0000000000009</v>
      </c>
      <c r="B51647">
        <v>1.7846935987472534</v>
      </c>
      <c r="C51647">
        <v>23.122756958007813</v>
      </c>
    </row>
    <row r="51648" spans="1:3">
      <c r="A51648">
        <v>5164.1000000000004</v>
      </c>
      <c r="B51648">
        <v>1.7846935987472534</v>
      </c>
      <c r="C51648">
        <v>23.122711181640625</v>
      </c>
    </row>
    <row r="51649" spans="1:3">
      <c r="A51649">
        <v>5164.2000000000007</v>
      </c>
      <c r="B51649">
        <v>1.7846935987472534</v>
      </c>
      <c r="C51649">
        <v>23.12274169921875</v>
      </c>
    </row>
    <row r="51650" spans="1:3">
      <c r="A51650">
        <v>5164.3000000000011</v>
      </c>
      <c r="B51650">
        <v>1.7846935987472534</v>
      </c>
      <c r="C51650">
        <v>23.122859954833984</v>
      </c>
    </row>
    <row r="51651" spans="1:3">
      <c r="A51651">
        <v>5164.4000000000005</v>
      </c>
      <c r="B51651">
        <v>1.7846935987472534</v>
      </c>
      <c r="C51651">
        <v>23.123006820678711</v>
      </c>
    </row>
    <row r="51652" spans="1:3">
      <c r="A51652">
        <v>5164.5000000000009</v>
      </c>
      <c r="B51652">
        <v>1.7848752737045288</v>
      </c>
      <c r="C51652">
        <v>23.123077392578125</v>
      </c>
    </row>
    <row r="51653" spans="1:3">
      <c r="A51653">
        <v>5164.6000000000004</v>
      </c>
      <c r="B51653">
        <v>1.7846935987472534</v>
      </c>
      <c r="C51653">
        <v>23.123062133789063</v>
      </c>
    </row>
    <row r="51654" spans="1:3">
      <c r="A51654">
        <v>5164.7000000000007</v>
      </c>
      <c r="B51654">
        <v>1.7846935987472534</v>
      </c>
      <c r="C51654">
        <v>23.123006820678711</v>
      </c>
    </row>
    <row r="51655" spans="1:3">
      <c r="A51655">
        <v>5164.8000000000011</v>
      </c>
      <c r="B51655">
        <v>1.7846935987472534</v>
      </c>
      <c r="C51655">
        <v>23.122968673706055</v>
      </c>
    </row>
    <row r="51656" spans="1:3">
      <c r="A51656">
        <v>5164.9000000000005</v>
      </c>
      <c r="B51656">
        <v>1.7846935987472534</v>
      </c>
      <c r="C51656">
        <v>23.123022079467773</v>
      </c>
    </row>
    <row r="51657" spans="1:3">
      <c r="A51657">
        <v>5165.0000000000009</v>
      </c>
      <c r="B51657">
        <v>1.7846935987472534</v>
      </c>
      <c r="C51657">
        <v>23.123163223266602</v>
      </c>
    </row>
    <row r="51658" spans="1:3">
      <c r="A51658">
        <v>5165.1000000000004</v>
      </c>
      <c r="B51658">
        <v>1.7848752737045288</v>
      </c>
      <c r="C51658">
        <v>23.123310089111328</v>
      </c>
    </row>
    <row r="51659" spans="1:3">
      <c r="A51659">
        <v>5165.2000000000007</v>
      </c>
      <c r="B51659">
        <v>1.7848752737045288</v>
      </c>
      <c r="C51659">
        <v>23.123373031616211</v>
      </c>
    </row>
    <row r="51660" spans="1:3">
      <c r="A51660">
        <v>5165.3000000000011</v>
      </c>
      <c r="B51660">
        <v>1.7846935987472534</v>
      </c>
      <c r="C51660">
        <v>23.12336540222168</v>
      </c>
    </row>
    <row r="51661" spans="1:3">
      <c r="A51661">
        <v>5165.4000000000005</v>
      </c>
      <c r="B51661">
        <v>1.7846935987472534</v>
      </c>
      <c r="C51661">
        <v>23.123287200927734</v>
      </c>
    </row>
    <row r="51662" spans="1:3">
      <c r="A51662">
        <v>5165.5000000000009</v>
      </c>
      <c r="B51662">
        <v>1.7846935987472534</v>
      </c>
      <c r="C51662">
        <v>23.123140335083008</v>
      </c>
    </row>
    <row r="51663" spans="1:3">
      <c r="A51663">
        <v>5165.6000000000004</v>
      </c>
      <c r="B51663">
        <v>1.7848752737045288</v>
      </c>
      <c r="C51663">
        <v>23.122945785522461</v>
      </c>
    </row>
    <row r="51664" spans="1:3">
      <c r="A51664">
        <v>5165.7000000000007</v>
      </c>
      <c r="B51664">
        <v>1.7848752737045288</v>
      </c>
      <c r="C51664">
        <v>23.122774124145508</v>
      </c>
    </row>
    <row r="51665" spans="1:3">
      <c r="A51665">
        <v>5165.8000000000011</v>
      </c>
      <c r="B51665">
        <v>1.7848752737045288</v>
      </c>
      <c r="C51665">
        <v>23.122663497924805</v>
      </c>
    </row>
    <row r="51666" spans="1:3">
      <c r="A51666">
        <v>5165.9000000000005</v>
      </c>
      <c r="B51666">
        <v>1.7846935987472534</v>
      </c>
      <c r="C51666">
        <v>23.122610092163086</v>
      </c>
    </row>
    <row r="51667" spans="1:3">
      <c r="A51667">
        <v>5166.0000000000009</v>
      </c>
      <c r="B51667">
        <v>1.7846935987472534</v>
      </c>
      <c r="C51667">
        <v>23.122570037841797</v>
      </c>
    </row>
    <row r="51668" spans="1:3">
      <c r="A51668">
        <v>5166.1000000000004</v>
      </c>
      <c r="B51668">
        <v>1.7846935987472534</v>
      </c>
      <c r="C51668">
        <v>23.122524261474609</v>
      </c>
    </row>
    <row r="51669" spans="1:3">
      <c r="A51669">
        <v>5166.2000000000007</v>
      </c>
      <c r="B51669">
        <v>1.7846935987472534</v>
      </c>
      <c r="C51669">
        <v>23.122446060180664</v>
      </c>
    </row>
    <row r="51670" spans="1:3">
      <c r="A51670">
        <v>5166.3000000000011</v>
      </c>
      <c r="B51670">
        <v>1.7846935987472534</v>
      </c>
      <c r="C51670">
        <v>23.122344970703125</v>
      </c>
    </row>
    <row r="51671" spans="1:3">
      <c r="A51671">
        <v>5166.4000000000005</v>
      </c>
      <c r="B51671">
        <v>1.7846935987472534</v>
      </c>
      <c r="C51671">
        <v>23.122251510620117</v>
      </c>
    </row>
    <row r="51672" spans="1:3">
      <c r="A51672">
        <v>5166.5000000000009</v>
      </c>
      <c r="B51672">
        <v>1.7846935987472534</v>
      </c>
      <c r="C51672">
        <v>23.122228622436523</v>
      </c>
    </row>
    <row r="51673" spans="1:3">
      <c r="A51673">
        <v>5166.6000000000004</v>
      </c>
      <c r="B51673">
        <v>1.7846935987472534</v>
      </c>
      <c r="C51673">
        <v>23.12226676940918</v>
      </c>
    </row>
    <row r="51674" spans="1:3">
      <c r="A51674">
        <v>5166.7000000000007</v>
      </c>
      <c r="B51674">
        <v>1.7846935987472534</v>
      </c>
      <c r="C51674">
        <v>23.122282028198242</v>
      </c>
    </row>
    <row r="51675" spans="1:3">
      <c r="A51675">
        <v>5166.8000000000011</v>
      </c>
      <c r="B51675">
        <v>1.7846935987472534</v>
      </c>
      <c r="C51675">
        <v>23.122220993041992</v>
      </c>
    </row>
    <row r="51676" spans="1:3">
      <c r="A51676">
        <v>5166.9000000000005</v>
      </c>
      <c r="B51676">
        <v>1.7846935987472534</v>
      </c>
      <c r="C51676">
        <v>23.122119903564453</v>
      </c>
    </row>
    <row r="51677" spans="1:3">
      <c r="A51677">
        <v>5167.0000000000009</v>
      </c>
      <c r="B51677">
        <v>1.7846935987472534</v>
      </c>
      <c r="C51677">
        <v>23.12200927734375</v>
      </c>
    </row>
    <row r="51678" spans="1:3">
      <c r="A51678">
        <v>5167.1000000000004</v>
      </c>
      <c r="B51678">
        <v>1.7846935987472534</v>
      </c>
      <c r="C51678">
        <v>23.121915817260742</v>
      </c>
    </row>
    <row r="51679" spans="1:3">
      <c r="A51679">
        <v>5167.2000000000007</v>
      </c>
      <c r="B51679">
        <v>1.7846935987472534</v>
      </c>
      <c r="C51679">
        <v>23.121854782104492</v>
      </c>
    </row>
    <row r="51680" spans="1:3">
      <c r="A51680">
        <v>5167.3000000000011</v>
      </c>
      <c r="B51680">
        <v>1.7846935987472534</v>
      </c>
      <c r="C51680">
        <v>23.121877670288086</v>
      </c>
    </row>
    <row r="51681" spans="1:3">
      <c r="A51681">
        <v>5167.4000000000005</v>
      </c>
      <c r="B51681">
        <v>1.7846935987472534</v>
      </c>
      <c r="C51681">
        <v>23.121971130371094</v>
      </c>
    </row>
    <row r="51682" spans="1:3">
      <c r="A51682">
        <v>5167.5000000000009</v>
      </c>
      <c r="B51682">
        <v>1.7846935987472534</v>
      </c>
      <c r="C51682">
        <v>23.12205696105957</v>
      </c>
    </row>
    <row r="51683" spans="1:3">
      <c r="A51683">
        <v>5167.6000000000004</v>
      </c>
      <c r="B51683">
        <v>1.7846935987472534</v>
      </c>
      <c r="C51683">
        <v>23.122072219848633</v>
      </c>
    </row>
    <row r="51684" spans="1:3">
      <c r="A51684">
        <v>5167.7000000000007</v>
      </c>
      <c r="B51684">
        <v>1.7846935987472534</v>
      </c>
      <c r="C51684">
        <v>23.122041702270508</v>
      </c>
    </row>
    <row r="51685" spans="1:3">
      <c r="A51685">
        <v>5167.8000000000011</v>
      </c>
      <c r="B51685">
        <v>1.7846935987472534</v>
      </c>
      <c r="C51685">
        <v>23.122016906738281</v>
      </c>
    </row>
    <row r="51686" spans="1:3">
      <c r="A51686">
        <v>5167.9000000000005</v>
      </c>
      <c r="B51686">
        <v>1.7846935987472534</v>
      </c>
      <c r="C51686">
        <v>23.122016906738281</v>
      </c>
    </row>
    <row r="51687" spans="1:3">
      <c r="A51687">
        <v>5168.0000000000009</v>
      </c>
      <c r="B51687">
        <v>1.7846935987472534</v>
      </c>
      <c r="C51687">
        <v>23.122026443481445</v>
      </c>
    </row>
    <row r="51688" spans="1:3">
      <c r="A51688">
        <v>5168.1000000000004</v>
      </c>
      <c r="B51688">
        <v>1.7846935987472534</v>
      </c>
      <c r="C51688">
        <v>23.121994018554688</v>
      </c>
    </row>
    <row r="51689" spans="1:3">
      <c r="A51689">
        <v>5168.2000000000007</v>
      </c>
      <c r="B51689">
        <v>1.7846935987472534</v>
      </c>
      <c r="C51689">
        <v>23.12190055847168</v>
      </c>
    </row>
    <row r="51690" spans="1:3">
      <c r="A51690">
        <v>5168.3000000000011</v>
      </c>
      <c r="B51690">
        <v>1.7846935987472534</v>
      </c>
      <c r="C51690">
        <v>23.121753692626953</v>
      </c>
    </row>
    <row r="51691" spans="1:3">
      <c r="A51691">
        <v>5168.4000000000005</v>
      </c>
      <c r="B51691">
        <v>1.7846935987472534</v>
      </c>
      <c r="C51691">
        <v>23.121566772460938</v>
      </c>
    </row>
    <row r="51692" spans="1:3">
      <c r="A51692">
        <v>5168.5000000000009</v>
      </c>
      <c r="B51692">
        <v>1.7846935987472534</v>
      </c>
      <c r="C51692">
        <v>23.121395111083984</v>
      </c>
    </row>
    <row r="51693" spans="1:3">
      <c r="A51693">
        <v>5168.6000000000004</v>
      </c>
      <c r="B51693">
        <v>1.7846935987472534</v>
      </c>
      <c r="C51693">
        <v>23.121309280395508</v>
      </c>
    </row>
    <row r="51694" spans="1:3">
      <c r="A51694">
        <v>5168.7000000000007</v>
      </c>
      <c r="B51694">
        <v>1.7846935987472534</v>
      </c>
      <c r="C51694">
        <v>23.121339797973633</v>
      </c>
    </row>
    <row r="51695" spans="1:3">
      <c r="A51695">
        <v>5168.8000000000011</v>
      </c>
      <c r="B51695">
        <v>1.7846935987472534</v>
      </c>
      <c r="C51695">
        <v>23.121440887451172</v>
      </c>
    </row>
    <row r="51696" spans="1:3">
      <c r="A51696">
        <v>5168.9000000000005</v>
      </c>
      <c r="B51696">
        <v>1.7846935987472534</v>
      </c>
      <c r="C51696">
        <v>23.121574401855469</v>
      </c>
    </row>
    <row r="51697" spans="1:3">
      <c r="A51697">
        <v>5169.0000000000009</v>
      </c>
      <c r="B51697">
        <v>1.7846935987472534</v>
      </c>
      <c r="C51697">
        <v>23.121706008911133</v>
      </c>
    </row>
    <row r="51698" spans="1:3">
      <c r="A51698">
        <v>5169.1000000000004</v>
      </c>
      <c r="B51698">
        <v>1.7846935987472534</v>
      </c>
      <c r="C51698">
        <v>23.121791839599609</v>
      </c>
    </row>
    <row r="51699" spans="1:3">
      <c r="A51699">
        <v>5169.2000000000007</v>
      </c>
      <c r="B51699">
        <v>1.7846935987472534</v>
      </c>
      <c r="C51699">
        <v>23.121807098388672</v>
      </c>
    </row>
    <row r="51700" spans="1:3">
      <c r="A51700">
        <v>5169.3000000000011</v>
      </c>
      <c r="B51700">
        <v>1.7846935987472534</v>
      </c>
      <c r="C51700">
        <v>23.121761322021484</v>
      </c>
    </row>
    <row r="51701" spans="1:3">
      <c r="A51701">
        <v>5169.4000000000005</v>
      </c>
      <c r="B51701">
        <v>1.7846935987472534</v>
      </c>
      <c r="C51701">
        <v>23.121728897094727</v>
      </c>
    </row>
    <row r="51702" spans="1:3">
      <c r="A51702">
        <v>5169.5000000000009</v>
      </c>
      <c r="B51702">
        <v>1.7846935987472534</v>
      </c>
      <c r="C51702">
        <v>23.121744155883789</v>
      </c>
    </row>
    <row r="51703" spans="1:3">
      <c r="A51703">
        <v>5169.6000000000004</v>
      </c>
      <c r="B51703">
        <v>1.7846935987472534</v>
      </c>
      <c r="C51703">
        <v>23.121791839599609</v>
      </c>
    </row>
    <row r="51704" spans="1:3">
      <c r="A51704">
        <v>5169.7000000000007</v>
      </c>
      <c r="B51704">
        <v>1.7846935987472534</v>
      </c>
      <c r="C51704">
        <v>23.12183952331543</v>
      </c>
    </row>
    <row r="51705" spans="1:3">
      <c r="A51705">
        <v>5169.8000000000011</v>
      </c>
      <c r="B51705">
        <v>1.7846935987472534</v>
      </c>
      <c r="C51705">
        <v>23.12190055847168</v>
      </c>
    </row>
    <row r="51706" spans="1:3">
      <c r="A51706">
        <v>5169.9000000000005</v>
      </c>
      <c r="B51706">
        <v>1.7846935987472534</v>
      </c>
      <c r="C51706">
        <v>23.121963500976563</v>
      </c>
    </row>
    <row r="51707" spans="1:3">
      <c r="A51707">
        <v>5170.0000000000009</v>
      </c>
      <c r="B51707">
        <v>1.7846935987472534</v>
      </c>
      <c r="C51707">
        <v>23.122026443481445</v>
      </c>
    </row>
    <row r="51708" spans="1:3">
      <c r="A51708">
        <v>5170.1000000000004</v>
      </c>
      <c r="B51708">
        <v>1.7846935987472534</v>
      </c>
      <c r="C51708">
        <v>23.12205696105957</v>
      </c>
    </row>
    <row r="51709" spans="1:3">
      <c r="A51709">
        <v>5170.2000000000007</v>
      </c>
      <c r="B51709">
        <v>1.7848752737045288</v>
      </c>
      <c r="C51709">
        <v>23.122034072875977</v>
      </c>
    </row>
    <row r="51710" spans="1:3">
      <c r="A51710">
        <v>5170.3000000000011</v>
      </c>
      <c r="B51710">
        <v>1.7846935987472534</v>
      </c>
      <c r="C51710">
        <v>23.121978759765625</v>
      </c>
    </row>
    <row r="51711" spans="1:3">
      <c r="A51711">
        <v>5170.4000000000005</v>
      </c>
      <c r="B51711">
        <v>1.7846935987472534</v>
      </c>
      <c r="C51711">
        <v>23.121915817260742</v>
      </c>
    </row>
    <row r="51712" spans="1:3">
      <c r="A51712">
        <v>5170.5000000000009</v>
      </c>
      <c r="B51712">
        <v>1.7846935987472534</v>
      </c>
      <c r="C51712">
        <v>23.121870040893555</v>
      </c>
    </row>
    <row r="51713" spans="1:3">
      <c r="A51713">
        <v>5170.6000000000004</v>
      </c>
      <c r="B51713">
        <v>1.7846935987472534</v>
      </c>
      <c r="C51713">
        <v>23.121877670288086</v>
      </c>
    </row>
    <row r="51714" spans="1:3">
      <c r="A51714">
        <v>5170.7000000000007</v>
      </c>
      <c r="B51714">
        <v>1.7846935987472534</v>
      </c>
      <c r="C51714">
        <v>23.121940612792969</v>
      </c>
    </row>
    <row r="51715" spans="1:3">
      <c r="A51715">
        <v>5170.8000000000011</v>
      </c>
      <c r="B51715">
        <v>1.7848752737045288</v>
      </c>
      <c r="C51715">
        <v>23.122001647949219</v>
      </c>
    </row>
    <row r="51716" spans="1:3">
      <c r="A51716">
        <v>5170.9000000000005</v>
      </c>
      <c r="B51716">
        <v>1.7846935987472534</v>
      </c>
      <c r="C51716">
        <v>23.122026443481445</v>
      </c>
    </row>
    <row r="51717" spans="1:3">
      <c r="A51717">
        <v>5171.0000000000009</v>
      </c>
      <c r="B51717">
        <v>1.7846935987472534</v>
      </c>
      <c r="C51717">
        <v>23.12205696105957</v>
      </c>
    </row>
    <row r="51718" spans="1:3">
      <c r="A51718">
        <v>5171.1000000000004</v>
      </c>
      <c r="B51718">
        <v>1.7848752737045288</v>
      </c>
      <c r="C51718">
        <v>23.122135162353516</v>
      </c>
    </row>
    <row r="51719" spans="1:3">
      <c r="A51719">
        <v>5171.2000000000007</v>
      </c>
      <c r="B51719">
        <v>1.7846935987472534</v>
      </c>
      <c r="C51719">
        <v>23.122259140014648</v>
      </c>
    </row>
    <row r="51720" spans="1:3">
      <c r="A51720">
        <v>5171.3000000000011</v>
      </c>
      <c r="B51720">
        <v>1.7846935987472534</v>
      </c>
      <c r="C51720">
        <v>23.12237548828125</v>
      </c>
    </row>
    <row r="51721" spans="1:3">
      <c r="A51721">
        <v>5171.4000000000005</v>
      </c>
      <c r="B51721">
        <v>1.7846935987472534</v>
      </c>
      <c r="C51721">
        <v>23.122476577758789</v>
      </c>
    </row>
    <row r="51722" spans="1:3">
      <c r="A51722">
        <v>5171.5000000000009</v>
      </c>
      <c r="B51722">
        <v>1.7846935987472534</v>
      </c>
      <c r="C51722">
        <v>23.122516632080078</v>
      </c>
    </row>
    <row r="51723" spans="1:3">
      <c r="A51723">
        <v>5171.6000000000004</v>
      </c>
      <c r="B51723">
        <v>1.7846935987472534</v>
      </c>
      <c r="C51723">
        <v>23.122501373291016</v>
      </c>
    </row>
    <row r="51724" spans="1:3">
      <c r="A51724">
        <v>5171.7000000000007</v>
      </c>
      <c r="B51724">
        <v>1.7846935987472534</v>
      </c>
      <c r="C51724">
        <v>23.122430801391602</v>
      </c>
    </row>
    <row r="51725" spans="1:3">
      <c r="A51725">
        <v>5171.8000000000011</v>
      </c>
      <c r="B51725">
        <v>1.7846935987472534</v>
      </c>
      <c r="C51725">
        <v>23.122337341308594</v>
      </c>
    </row>
    <row r="51726" spans="1:3">
      <c r="A51726">
        <v>5171.9000000000005</v>
      </c>
      <c r="B51726">
        <v>1.7846935987472534</v>
      </c>
      <c r="C51726">
        <v>23.122236251831055</v>
      </c>
    </row>
    <row r="51727" spans="1:3">
      <c r="A51727">
        <v>5172.0000000000009</v>
      </c>
      <c r="B51727">
        <v>1.7846935987472534</v>
      </c>
      <c r="C51727">
        <v>23.122158050537109</v>
      </c>
    </row>
    <row r="51728" spans="1:3">
      <c r="A51728">
        <v>5172.1000000000004</v>
      </c>
      <c r="B51728">
        <v>1.7846935987472534</v>
      </c>
      <c r="C51728">
        <v>23.122127532958984</v>
      </c>
    </row>
    <row r="51729" spans="1:3">
      <c r="A51729">
        <v>5172.2000000000007</v>
      </c>
      <c r="B51729">
        <v>1.7846935987472534</v>
      </c>
      <c r="C51729">
        <v>23.122142791748047</v>
      </c>
    </row>
    <row r="51730" spans="1:3">
      <c r="A51730">
        <v>5172.3000000000011</v>
      </c>
      <c r="B51730">
        <v>1.7846935987472534</v>
      </c>
      <c r="C51730">
        <v>23.122188568115234</v>
      </c>
    </row>
    <row r="51731" spans="1:3">
      <c r="A51731">
        <v>5172.4000000000005</v>
      </c>
      <c r="B51731">
        <v>1.7846935987472534</v>
      </c>
      <c r="C51731">
        <v>23.122220993041992</v>
      </c>
    </row>
    <row r="51732" spans="1:3">
      <c r="A51732">
        <v>5172.5000000000009</v>
      </c>
      <c r="B51732">
        <v>1.7846935987472534</v>
      </c>
      <c r="C51732">
        <v>23.122259140014648</v>
      </c>
    </row>
    <row r="51733" spans="1:3">
      <c r="A51733">
        <v>5172.6000000000004</v>
      </c>
      <c r="B51733">
        <v>1.7846935987472534</v>
      </c>
      <c r="C51733">
        <v>23.122297286987305</v>
      </c>
    </row>
    <row r="51734" spans="1:3">
      <c r="A51734">
        <v>5172.7000000000007</v>
      </c>
      <c r="B51734">
        <v>1.7846935987472534</v>
      </c>
      <c r="C51734">
        <v>23.122329711914063</v>
      </c>
    </row>
    <row r="51735" spans="1:3">
      <c r="A51735">
        <v>5172.8000000000011</v>
      </c>
      <c r="B51735">
        <v>1.7846935987472534</v>
      </c>
      <c r="C51735">
        <v>23.122344970703125</v>
      </c>
    </row>
    <row r="51736" spans="1:3">
      <c r="A51736">
        <v>5172.9000000000005</v>
      </c>
      <c r="B51736">
        <v>1.7846935987472534</v>
      </c>
      <c r="C51736">
        <v>23.122329711914063</v>
      </c>
    </row>
    <row r="51737" spans="1:3">
      <c r="A51737">
        <v>5173.0000000000009</v>
      </c>
      <c r="B51737">
        <v>1.7846935987472534</v>
      </c>
      <c r="C51737">
        <v>23.122289657592773</v>
      </c>
    </row>
    <row r="51738" spans="1:3">
      <c r="A51738">
        <v>5173.1000000000004</v>
      </c>
      <c r="B51738">
        <v>1.7846935987472534</v>
      </c>
      <c r="C51738">
        <v>23.122236251831055</v>
      </c>
    </row>
    <row r="51739" spans="1:3">
      <c r="A51739">
        <v>5173.2000000000007</v>
      </c>
      <c r="B51739">
        <v>1.7846935987472534</v>
      </c>
      <c r="C51739">
        <v>23.122188568115234</v>
      </c>
    </row>
    <row r="51740" spans="1:3">
      <c r="A51740">
        <v>5173.3000000000011</v>
      </c>
      <c r="B51740">
        <v>1.7846935987472534</v>
      </c>
      <c r="C51740">
        <v>23.122165679931641</v>
      </c>
    </row>
    <row r="51741" spans="1:3">
      <c r="A51741">
        <v>5173.4000000000005</v>
      </c>
      <c r="B51741">
        <v>1.7846935987472534</v>
      </c>
      <c r="C51741">
        <v>23.122173309326172</v>
      </c>
    </row>
    <row r="51742" spans="1:3">
      <c r="A51742">
        <v>5173.5000000000009</v>
      </c>
      <c r="B51742">
        <v>1.7846935987472534</v>
      </c>
      <c r="C51742">
        <v>23.122173309326172</v>
      </c>
    </row>
    <row r="51743" spans="1:3">
      <c r="A51743">
        <v>5173.6000000000004</v>
      </c>
      <c r="B51743">
        <v>1.7846935987472534</v>
      </c>
      <c r="C51743">
        <v>23.122188568115234</v>
      </c>
    </row>
    <row r="51744" spans="1:3">
      <c r="A51744">
        <v>5173.7000000000007</v>
      </c>
      <c r="B51744">
        <v>1.7848752737045288</v>
      </c>
      <c r="C51744">
        <v>23.122236251831055</v>
      </c>
    </row>
    <row r="51745" spans="1:3">
      <c r="A51745">
        <v>5173.8000000000011</v>
      </c>
      <c r="B51745">
        <v>1.7846935987472534</v>
      </c>
      <c r="C51745">
        <v>23.122337341308594</v>
      </c>
    </row>
    <row r="51746" spans="1:3">
      <c r="A51746">
        <v>5173.9000000000005</v>
      </c>
      <c r="B51746">
        <v>1.7846935987472534</v>
      </c>
      <c r="C51746">
        <v>23.122446060180664</v>
      </c>
    </row>
    <row r="51747" spans="1:3">
      <c r="A51747">
        <v>5174.0000000000009</v>
      </c>
      <c r="B51747">
        <v>1.7848752737045288</v>
      </c>
      <c r="C51747">
        <v>23.122531890869141</v>
      </c>
    </row>
    <row r="51748" spans="1:3">
      <c r="A51748">
        <v>5174.1000000000004</v>
      </c>
      <c r="B51748">
        <v>1.7846935987472534</v>
      </c>
      <c r="C51748">
        <v>23.12263298034668</v>
      </c>
    </row>
    <row r="51749" spans="1:3">
      <c r="A51749">
        <v>5174.2000000000007</v>
      </c>
      <c r="B51749">
        <v>1.7846935987472534</v>
      </c>
      <c r="C51749">
        <v>23.122781753540039</v>
      </c>
    </row>
    <row r="51750" spans="1:3">
      <c r="A51750">
        <v>5174.3000000000011</v>
      </c>
      <c r="B51750">
        <v>1.7848752737045288</v>
      </c>
      <c r="C51750">
        <v>23.122913360595703</v>
      </c>
    </row>
    <row r="51751" spans="1:3">
      <c r="A51751">
        <v>5174.4000000000005</v>
      </c>
      <c r="B51751">
        <v>1.7846935987472534</v>
      </c>
      <c r="C51751">
        <v>23.122976303100586</v>
      </c>
    </row>
    <row r="51752" spans="1:3">
      <c r="A51752">
        <v>5174.5000000000009</v>
      </c>
      <c r="B51752">
        <v>1.7846935987472534</v>
      </c>
      <c r="C51752">
        <v>23.122968673706055</v>
      </c>
    </row>
    <row r="51753" spans="1:3">
      <c r="A51753">
        <v>5174.6000000000004</v>
      </c>
      <c r="B51753">
        <v>1.7846935987472534</v>
      </c>
      <c r="C51753">
        <v>23.122928619384766</v>
      </c>
    </row>
    <row r="51754" spans="1:3">
      <c r="A51754">
        <v>5174.7000000000007</v>
      </c>
      <c r="B51754">
        <v>1.7846935987472534</v>
      </c>
      <c r="C51754">
        <v>23.122905731201172</v>
      </c>
    </row>
    <row r="51755" spans="1:3">
      <c r="A51755">
        <v>5174.8000000000011</v>
      </c>
      <c r="B51755">
        <v>1.7846935987472534</v>
      </c>
      <c r="C51755">
        <v>23.122875213623047</v>
      </c>
    </row>
    <row r="51756" spans="1:3">
      <c r="A51756">
        <v>5174.9000000000005</v>
      </c>
      <c r="B51756">
        <v>1.7846935987472534</v>
      </c>
      <c r="C51756">
        <v>23.122842788696289</v>
      </c>
    </row>
    <row r="51757" spans="1:3">
      <c r="A51757">
        <v>5175.0000000000009</v>
      </c>
      <c r="B51757">
        <v>1.7846935987472534</v>
      </c>
      <c r="C51757">
        <v>23.122819900512695</v>
      </c>
    </row>
    <row r="51758" spans="1:3">
      <c r="A51758">
        <v>5175.1000000000004</v>
      </c>
      <c r="B51758">
        <v>1.7846935987472534</v>
      </c>
      <c r="C51758">
        <v>23.122774124145508</v>
      </c>
    </row>
    <row r="51759" spans="1:3">
      <c r="A51759">
        <v>5175.2000000000007</v>
      </c>
      <c r="B51759">
        <v>1.7846935987472534</v>
      </c>
      <c r="C51759">
        <v>23.122703552246094</v>
      </c>
    </row>
    <row r="51760" spans="1:3">
      <c r="A51760">
        <v>5175.3000000000011</v>
      </c>
      <c r="B51760">
        <v>1.7846935987472534</v>
      </c>
      <c r="C51760">
        <v>23.122617721557617</v>
      </c>
    </row>
    <row r="51761" spans="1:3">
      <c r="A51761">
        <v>5175.4000000000005</v>
      </c>
      <c r="B51761">
        <v>1.7846935987472534</v>
      </c>
      <c r="C51761">
        <v>23.122539520263672</v>
      </c>
    </row>
    <row r="51762" spans="1:3">
      <c r="A51762">
        <v>5175.5000000000009</v>
      </c>
      <c r="B51762">
        <v>1.7846935987472534</v>
      </c>
      <c r="C51762">
        <v>23.122516632080078</v>
      </c>
    </row>
    <row r="51763" spans="1:3">
      <c r="A51763">
        <v>5175.6000000000004</v>
      </c>
      <c r="B51763">
        <v>1.7848752737045288</v>
      </c>
      <c r="C51763">
        <v>23.122579574584961</v>
      </c>
    </row>
    <row r="51764" spans="1:3">
      <c r="A51764">
        <v>5175.7000000000007</v>
      </c>
      <c r="B51764">
        <v>1.7846935987472534</v>
      </c>
      <c r="C51764">
        <v>23.122688293457031</v>
      </c>
    </row>
    <row r="51765" spans="1:3">
      <c r="A51765">
        <v>5175.8000000000011</v>
      </c>
      <c r="B51765">
        <v>1.7848752737045288</v>
      </c>
      <c r="C51765">
        <v>23.122756958007813</v>
      </c>
    </row>
    <row r="51766" spans="1:3">
      <c r="A51766">
        <v>5175.9000000000005</v>
      </c>
      <c r="B51766">
        <v>1.7848752737045288</v>
      </c>
      <c r="C51766">
        <v>23.122726440429688</v>
      </c>
    </row>
    <row r="51767" spans="1:3">
      <c r="A51767">
        <v>5176.0000000000009</v>
      </c>
      <c r="B51767">
        <v>1.7846935987472534</v>
      </c>
      <c r="C51767">
        <v>23.122625350952148</v>
      </c>
    </row>
    <row r="51768" spans="1:3">
      <c r="A51768">
        <v>5176.1000000000004</v>
      </c>
      <c r="B51768">
        <v>1.7848752737045288</v>
      </c>
      <c r="C51768">
        <v>23.122509002685547</v>
      </c>
    </row>
    <row r="51769" spans="1:3">
      <c r="A51769">
        <v>5176.2000000000007</v>
      </c>
      <c r="B51769">
        <v>1.7846935987472534</v>
      </c>
      <c r="C51769">
        <v>23.122446060180664</v>
      </c>
    </row>
    <row r="51770" spans="1:3">
      <c r="A51770">
        <v>5176.3000000000011</v>
      </c>
      <c r="B51770">
        <v>1.7846935987472534</v>
      </c>
      <c r="C51770">
        <v>23.12242317199707</v>
      </c>
    </row>
    <row r="51771" spans="1:3">
      <c r="A51771">
        <v>5176.4000000000005</v>
      </c>
      <c r="B51771">
        <v>1.7846935987472534</v>
      </c>
      <c r="C51771">
        <v>23.122400283813477</v>
      </c>
    </row>
    <row r="51772" spans="1:3">
      <c r="A51772">
        <v>5176.5000000000009</v>
      </c>
      <c r="B51772">
        <v>1.7846935987472534</v>
      </c>
      <c r="C51772">
        <v>23.122344970703125</v>
      </c>
    </row>
    <row r="51773" spans="1:3">
      <c r="A51773">
        <v>5176.6000000000004</v>
      </c>
      <c r="B51773">
        <v>1.7846935987472534</v>
      </c>
      <c r="C51773">
        <v>23.122297286987305</v>
      </c>
    </row>
    <row r="51774" spans="1:3">
      <c r="A51774">
        <v>5176.7000000000007</v>
      </c>
      <c r="B51774">
        <v>1.7846935987472534</v>
      </c>
      <c r="C51774">
        <v>23.122337341308594</v>
      </c>
    </row>
    <row r="51775" spans="1:3">
      <c r="A51775">
        <v>5176.8000000000011</v>
      </c>
      <c r="B51775">
        <v>1.7846935987472534</v>
      </c>
      <c r="C51775">
        <v>23.122461318969727</v>
      </c>
    </row>
    <row r="51776" spans="1:3">
      <c r="A51776">
        <v>5176.9000000000005</v>
      </c>
      <c r="B51776">
        <v>1.7846935987472534</v>
      </c>
      <c r="C51776">
        <v>23.122610092163086</v>
      </c>
    </row>
    <row r="51777" spans="1:3">
      <c r="A51777">
        <v>5177.0000000000009</v>
      </c>
      <c r="B51777">
        <v>1.7846935987472534</v>
      </c>
      <c r="C51777">
        <v>23.122734069824219</v>
      </c>
    </row>
    <row r="51778" spans="1:3">
      <c r="A51778">
        <v>5177.1000000000004</v>
      </c>
      <c r="B51778">
        <v>1.7846935987472534</v>
      </c>
      <c r="C51778">
        <v>23.122835159301758</v>
      </c>
    </row>
    <row r="51779" spans="1:3">
      <c r="A51779">
        <v>5177.2000000000007</v>
      </c>
      <c r="B51779">
        <v>1.7846935987472534</v>
      </c>
      <c r="C51779">
        <v>23.122890472412109</v>
      </c>
    </row>
    <row r="51780" spans="1:3">
      <c r="A51780">
        <v>5177.3000000000011</v>
      </c>
      <c r="B51780">
        <v>1.7846935987472534</v>
      </c>
      <c r="C51780">
        <v>23.122928619384766</v>
      </c>
    </row>
    <row r="51781" spans="1:3">
      <c r="A51781">
        <v>5177.4000000000005</v>
      </c>
      <c r="B51781">
        <v>1.7846935987472534</v>
      </c>
      <c r="C51781">
        <v>23.122976303100586</v>
      </c>
    </row>
    <row r="51782" spans="1:3">
      <c r="A51782">
        <v>5177.5000000000009</v>
      </c>
      <c r="B51782">
        <v>1.7846935987472534</v>
      </c>
      <c r="C51782">
        <v>23.12299919128418</v>
      </c>
    </row>
    <row r="51783" spans="1:3">
      <c r="A51783">
        <v>5177.6000000000004</v>
      </c>
      <c r="B51783">
        <v>1.7846935987472534</v>
      </c>
      <c r="C51783">
        <v>23.122961044311523</v>
      </c>
    </row>
    <row r="51784" spans="1:3">
      <c r="A51784">
        <v>5177.7000000000007</v>
      </c>
      <c r="B51784">
        <v>1.7848752737045288</v>
      </c>
      <c r="C51784">
        <v>23.122867584228516</v>
      </c>
    </row>
    <row r="51785" spans="1:3">
      <c r="A51785">
        <v>5177.8000000000011</v>
      </c>
      <c r="B51785">
        <v>1.7846935987472534</v>
      </c>
      <c r="C51785">
        <v>23.122781753540039</v>
      </c>
    </row>
    <row r="51786" spans="1:3">
      <c r="A51786">
        <v>5177.9000000000005</v>
      </c>
      <c r="B51786">
        <v>1.7846935987472534</v>
      </c>
      <c r="C51786">
        <v>23.122718811035156</v>
      </c>
    </row>
    <row r="51787" spans="1:3">
      <c r="A51787">
        <v>5178.0000000000009</v>
      </c>
      <c r="B51787">
        <v>1.7846935987472534</v>
      </c>
      <c r="C51787">
        <v>23.122655868530273</v>
      </c>
    </row>
    <row r="51788" spans="1:3">
      <c r="A51788">
        <v>5178.1000000000004</v>
      </c>
      <c r="B51788">
        <v>1.7846935987472534</v>
      </c>
      <c r="C51788">
        <v>23.122587203979492</v>
      </c>
    </row>
    <row r="51789" spans="1:3">
      <c r="A51789">
        <v>5178.2000000000007</v>
      </c>
      <c r="B51789">
        <v>1.7846935987472534</v>
      </c>
      <c r="C51789">
        <v>23.122516632080078</v>
      </c>
    </row>
    <row r="51790" spans="1:3">
      <c r="A51790">
        <v>5178.3000000000011</v>
      </c>
      <c r="B51790">
        <v>1.7846935987472534</v>
      </c>
      <c r="C51790">
        <v>23.122468948364258</v>
      </c>
    </row>
    <row r="51791" spans="1:3">
      <c r="A51791">
        <v>5178.4000000000005</v>
      </c>
      <c r="B51791">
        <v>1.7846935987472534</v>
      </c>
      <c r="C51791">
        <v>23.122438430786133</v>
      </c>
    </row>
    <row r="51792" spans="1:3">
      <c r="A51792">
        <v>5178.5000000000009</v>
      </c>
      <c r="B51792">
        <v>1.7846935987472534</v>
      </c>
      <c r="C51792">
        <v>23.12242317199707</v>
      </c>
    </row>
    <row r="51793" spans="1:3">
      <c r="A51793">
        <v>5178.6000000000004</v>
      </c>
      <c r="B51793">
        <v>1.7846935987472534</v>
      </c>
      <c r="C51793">
        <v>23.122407913208008</v>
      </c>
    </row>
    <row r="51794" spans="1:3">
      <c r="A51794">
        <v>5178.7000000000007</v>
      </c>
      <c r="B51794">
        <v>1.7848752737045288</v>
      </c>
      <c r="C51794">
        <v>23.122383117675781</v>
      </c>
    </row>
    <row r="51795" spans="1:3">
      <c r="A51795">
        <v>5178.8000000000011</v>
      </c>
      <c r="B51795">
        <v>1.7846935987472534</v>
      </c>
      <c r="C51795">
        <v>23.122383117675781</v>
      </c>
    </row>
    <row r="51796" spans="1:3">
      <c r="A51796">
        <v>5178.9000000000005</v>
      </c>
      <c r="B51796">
        <v>1.7848752737045288</v>
      </c>
      <c r="C51796">
        <v>23.12242317199707</v>
      </c>
    </row>
    <row r="51797" spans="1:3">
      <c r="A51797">
        <v>5179.0000000000009</v>
      </c>
      <c r="B51797">
        <v>1.7846935987472534</v>
      </c>
      <c r="C51797">
        <v>23.122438430786133</v>
      </c>
    </row>
    <row r="51798" spans="1:3">
      <c r="A51798">
        <v>5179.1000000000004</v>
      </c>
      <c r="B51798">
        <v>1.7846935987472534</v>
      </c>
      <c r="C51798">
        <v>23.12242317199707</v>
      </c>
    </row>
    <row r="51799" spans="1:3">
      <c r="A51799">
        <v>5179.2000000000007</v>
      </c>
      <c r="B51799">
        <v>1.7846935987472534</v>
      </c>
      <c r="C51799">
        <v>23.12242317199707</v>
      </c>
    </row>
    <row r="51800" spans="1:3">
      <c r="A51800">
        <v>5179.3000000000011</v>
      </c>
      <c r="B51800">
        <v>1.7848752737045288</v>
      </c>
      <c r="C51800">
        <v>23.122461318969727</v>
      </c>
    </row>
    <row r="51801" spans="1:3">
      <c r="A51801">
        <v>5179.4000000000005</v>
      </c>
      <c r="B51801">
        <v>1.7846935987472534</v>
      </c>
      <c r="C51801">
        <v>23.122539520263672</v>
      </c>
    </row>
    <row r="51802" spans="1:3">
      <c r="A51802">
        <v>5179.5000000000009</v>
      </c>
      <c r="B51802">
        <v>1.7846935987472534</v>
      </c>
      <c r="C51802">
        <v>23.122587203979492</v>
      </c>
    </row>
    <row r="51803" spans="1:3">
      <c r="A51803">
        <v>5179.6000000000004</v>
      </c>
      <c r="B51803">
        <v>1.7848752737045288</v>
      </c>
      <c r="C51803">
        <v>23.122587203979492</v>
      </c>
    </row>
    <row r="51804" spans="1:3">
      <c r="A51804">
        <v>5179.7000000000007</v>
      </c>
      <c r="B51804">
        <v>1.7846935987472534</v>
      </c>
      <c r="C51804">
        <v>23.122587203979492</v>
      </c>
    </row>
    <row r="51805" spans="1:3">
      <c r="A51805">
        <v>5179.8000000000011</v>
      </c>
      <c r="B51805">
        <v>1.7848752737045288</v>
      </c>
      <c r="C51805">
        <v>23.122579574584961</v>
      </c>
    </row>
    <row r="51806" spans="1:3">
      <c r="A51806">
        <v>5179.9000000000005</v>
      </c>
      <c r="B51806">
        <v>1.7846935987472534</v>
      </c>
      <c r="C51806">
        <v>23.122570037841797</v>
      </c>
    </row>
    <row r="51807" spans="1:3">
      <c r="A51807">
        <v>5180.0000000000009</v>
      </c>
      <c r="B51807">
        <v>1.7848752737045288</v>
      </c>
      <c r="C51807">
        <v>23.122539520263672</v>
      </c>
    </row>
    <row r="51808" spans="1:3">
      <c r="A51808">
        <v>5180.1000000000004</v>
      </c>
      <c r="B51808">
        <v>1.7846935987472534</v>
      </c>
      <c r="C51808">
        <v>23.122501373291016</v>
      </c>
    </row>
    <row r="51809" spans="1:3">
      <c r="A51809">
        <v>5180.2000000000007</v>
      </c>
      <c r="B51809">
        <v>1.7848752737045288</v>
      </c>
      <c r="C51809">
        <v>23.122453689575195</v>
      </c>
    </row>
    <row r="51810" spans="1:3">
      <c r="A51810">
        <v>5180.3000000000011</v>
      </c>
      <c r="B51810">
        <v>1.7848752737045288</v>
      </c>
      <c r="C51810">
        <v>23.12237548828125</v>
      </c>
    </row>
    <row r="51811" spans="1:3">
      <c r="A51811">
        <v>5180.4000000000005</v>
      </c>
      <c r="B51811">
        <v>1.7846935987472534</v>
      </c>
      <c r="C51811">
        <v>23.122297286987305</v>
      </c>
    </row>
    <row r="51812" spans="1:3">
      <c r="A51812">
        <v>5180.5000000000009</v>
      </c>
      <c r="B51812">
        <v>1.7848752737045288</v>
      </c>
      <c r="C51812">
        <v>23.122251510620117</v>
      </c>
    </row>
    <row r="51813" spans="1:3">
      <c r="A51813">
        <v>5180.6000000000004</v>
      </c>
      <c r="B51813">
        <v>1.7848752737045288</v>
      </c>
      <c r="C51813">
        <v>23.122251510620117</v>
      </c>
    </row>
    <row r="51814" spans="1:3">
      <c r="A51814">
        <v>5180.7000000000007</v>
      </c>
      <c r="B51814">
        <v>1.7846935987472534</v>
      </c>
      <c r="C51814">
        <v>23.122243881225586</v>
      </c>
    </row>
    <row r="51815" spans="1:3">
      <c r="A51815">
        <v>5180.8000000000011</v>
      </c>
      <c r="B51815">
        <v>1.7846935987472534</v>
      </c>
      <c r="C51815">
        <v>23.122196197509766</v>
      </c>
    </row>
    <row r="51816" spans="1:3">
      <c r="A51816">
        <v>5180.9000000000005</v>
      </c>
      <c r="B51816">
        <v>1.7848752737045288</v>
      </c>
      <c r="C51816">
        <v>23.122127532958984</v>
      </c>
    </row>
    <row r="51817" spans="1:3">
      <c r="A51817">
        <v>5181.0000000000009</v>
      </c>
      <c r="B51817">
        <v>1.7848752737045288</v>
      </c>
      <c r="C51817">
        <v>23.122087478637695</v>
      </c>
    </row>
    <row r="51818" spans="1:3">
      <c r="A51818">
        <v>5181.1000000000004</v>
      </c>
      <c r="B51818">
        <v>1.7846935987472534</v>
      </c>
      <c r="C51818">
        <v>23.122079849243164</v>
      </c>
    </row>
    <row r="51819" spans="1:3">
      <c r="A51819">
        <v>5181.2000000000007</v>
      </c>
      <c r="B51819">
        <v>1.7848752737045288</v>
      </c>
      <c r="C51819">
        <v>23.122095108032227</v>
      </c>
    </row>
    <row r="51820" spans="1:3">
      <c r="A51820">
        <v>5181.3000000000011</v>
      </c>
      <c r="B51820">
        <v>1.7848752737045288</v>
      </c>
      <c r="C51820">
        <v>23.122150421142578</v>
      </c>
    </row>
    <row r="51821" spans="1:3">
      <c r="A51821">
        <v>5181.4000000000005</v>
      </c>
      <c r="B51821">
        <v>1.7848752737045288</v>
      </c>
      <c r="C51821">
        <v>23.122228622436523</v>
      </c>
    </row>
    <row r="51822" spans="1:3">
      <c r="A51822">
        <v>5181.5000000000009</v>
      </c>
      <c r="B51822">
        <v>1.7846935987472534</v>
      </c>
      <c r="C51822">
        <v>23.122314453125</v>
      </c>
    </row>
    <row r="51823" spans="1:3">
      <c r="A51823">
        <v>5181.6000000000004</v>
      </c>
      <c r="B51823">
        <v>1.7848752737045288</v>
      </c>
      <c r="C51823">
        <v>23.122383117675781</v>
      </c>
    </row>
    <row r="51824" spans="1:3">
      <c r="A51824">
        <v>5181.7000000000007</v>
      </c>
      <c r="B51824">
        <v>1.7848752737045288</v>
      </c>
      <c r="C51824">
        <v>23.122461318969727</v>
      </c>
    </row>
    <row r="51825" spans="1:3">
      <c r="A51825">
        <v>5181.8000000000011</v>
      </c>
      <c r="B51825">
        <v>1.7846935987472534</v>
      </c>
      <c r="C51825">
        <v>23.122547149658203</v>
      </c>
    </row>
    <row r="51826" spans="1:3">
      <c r="A51826">
        <v>5181.9000000000005</v>
      </c>
      <c r="B51826">
        <v>1.7848752737045288</v>
      </c>
      <c r="C51826">
        <v>23.122570037841797</v>
      </c>
    </row>
    <row r="51827" spans="1:3">
      <c r="A51827">
        <v>5182.0000000000009</v>
      </c>
      <c r="B51827">
        <v>1.7846935987472534</v>
      </c>
      <c r="C51827">
        <v>23.122501373291016</v>
      </c>
    </row>
    <row r="51828" spans="1:3">
      <c r="A51828">
        <v>5182.1000000000004</v>
      </c>
      <c r="B51828">
        <v>1.7848752737045288</v>
      </c>
      <c r="C51828">
        <v>23.122407913208008</v>
      </c>
    </row>
    <row r="51829" spans="1:3">
      <c r="A51829">
        <v>5182.2000000000007</v>
      </c>
      <c r="B51829">
        <v>1.7848752737045288</v>
      </c>
      <c r="C51829">
        <v>23.122360229492187</v>
      </c>
    </row>
    <row r="51830" spans="1:3">
      <c r="A51830">
        <v>5182.3000000000011</v>
      </c>
      <c r="B51830">
        <v>1.7848752737045288</v>
      </c>
      <c r="C51830">
        <v>23.122367858886719</v>
      </c>
    </row>
    <row r="51831" spans="1:3">
      <c r="A51831">
        <v>5182.4000000000005</v>
      </c>
      <c r="B51831">
        <v>1.7846935987472534</v>
      </c>
      <c r="C51831">
        <v>23.122400283813477</v>
      </c>
    </row>
    <row r="51832" spans="1:3">
      <c r="A51832">
        <v>5182.5000000000009</v>
      </c>
      <c r="B51832">
        <v>1.7848752737045288</v>
      </c>
      <c r="C51832">
        <v>23.122400283813477</v>
      </c>
    </row>
    <row r="51833" spans="1:3">
      <c r="A51833">
        <v>5182.6000000000004</v>
      </c>
      <c r="B51833">
        <v>1.7846935987472534</v>
      </c>
      <c r="C51833">
        <v>23.122352600097656</v>
      </c>
    </row>
    <row r="51834" spans="1:3">
      <c r="A51834">
        <v>5182.7000000000007</v>
      </c>
      <c r="B51834">
        <v>1.7846935987472534</v>
      </c>
      <c r="C51834">
        <v>23.122274398803711</v>
      </c>
    </row>
    <row r="51835" spans="1:3">
      <c r="A51835">
        <v>5182.8000000000011</v>
      </c>
      <c r="B51835">
        <v>1.7846935987472534</v>
      </c>
      <c r="C51835">
        <v>23.122236251831055</v>
      </c>
    </row>
    <row r="51836" spans="1:3">
      <c r="A51836">
        <v>5182.9000000000005</v>
      </c>
      <c r="B51836">
        <v>1.7846935987472534</v>
      </c>
      <c r="C51836">
        <v>23.122289657592773</v>
      </c>
    </row>
    <row r="51837" spans="1:3">
      <c r="A51837">
        <v>5183.0000000000009</v>
      </c>
      <c r="B51837">
        <v>1.7846935987472534</v>
      </c>
      <c r="C51837">
        <v>23.122438430786133</v>
      </c>
    </row>
    <row r="51838" spans="1:3">
      <c r="A51838">
        <v>5183.1000000000004</v>
      </c>
      <c r="B51838">
        <v>1.7848752737045288</v>
      </c>
      <c r="C51838">
        <v>23.122610092163086</v>
      </c>
    </row>
    <row r="51839" spans="1:3">
      <c r="A51839">
        <v>5183.2000000000007</v>
      </c>
      <c r="B51839">
        <v>1.7848752737045288</v>
      </c>
      <c r="C51839">
        <v>23.122734069824219</v>
      </c>
    </row>
    <row r="51840" spans="1:3">
      <c r="A51840">
        <v>5183.3000000000011</v>
      </c>
      <c r="B51840">
        <v>1.7846935987472534</v>
      </c>
      <c r="C51840">
        <v>23.122756958007813</v>
      </c>
    </row>
    <row r="51841" spans="1:3">
      <c r="A51841">
        <v>5183.4000000000005</v>
      </c>
      <c r="B51841">
        <v>1.7846935987472534</v>
      </c>
      <c r="C51841">
        <v>23.122695922851563</v>
      </c>
    </row>
    <row r="51842" spans="1:3">
      <c r="A51842">
        <v>5183.5000000000009</v>
      </c>
      <c r="B51842">
        <v>1.7846935987472534</v>
      </c>
      <c r="C51842">
        <v>23.122587203979492</v>
      </c>
    </row>
    <row r="51843" spans="1:3">
      <c r="A51843">
        <v>5183.6000000000004</v>
      </c>
      <c r="B51843">
        <v>1.7848752737045288</v>
      </c>
      <c r="C51843">
        <v>23.122438430786133</v>
      </c>
    </row>
    <row r="51844" spans="1:3">
      <c r="A51844">
        <v>5183.7000000000007</v>
      </c>
      <c r="B51844">
        <v>1.7846935987472534</v>
      </c>
      <c r="C51844">
        <v>23.12226676940918</v>
      </c>
    </row>
    <row r="51845" spans="1:3">
      <c r="A51845">
        <v>5183.8000000000011</v>
      </c>
      <c r="B51845">
        <v>1.7846935987472534</v>
      </c>
      <c r="C51845">
        <v>23.122135162353516</v>
      </c>
    </row>
    <row r="51846" spans="1:3">
      <c r="A51846">
        <v>5183.9000000000005</v>
      </c>
      <c r="B51846">
        <v>1.7846935987472534</v>
      </c>
      <c r="C51846">
        <v>23.122064590454102</v>
      </c>
    </row>
    <row r="51847" spans="1:3">
      <c r="A51847">
        <v>5184.0000000000009</v>
      </c>
      <c r="B51847">
        <v>1.7846935987472534</v>
      </c>
      <c r="C51847">
        <v>23.122026443481445</v>
      </c>
    </row>
    <row r="51848" spans="1:3">
      <c r="A51848">
        <v>5184.1000000000004</v>
      </c>
      <c r="B51848">
        <v>1.7846935987472534</v>
      </c>
      <c r="C51848">
        <v>23.121963500976563</v>
      </c>
    </row>
    <row r="51849" spans="1:3">
      <c r="A51849">
        <v>5184.2000000000007</v>
      </c>
      <c r="B51849">
        <v>1.7846935987472534</v>
      </c>
      <c r="C51849">
        <v>23.12190055847168</v>
      </c>
    </row>
    <row r="51850" spans="1:3">
      <c r="A51850">
        <v>5184.3000000000011</v>
      </c>
      <c r="B51850">
        <v>1.7848752737045288</v>
      </c>
      <c r="C51850">
        <v>23.121877670288086</v>
      </c>
    </row>
    <row r="51851" spans="1:3">
      <c r="A51851">
        <v>5184.4000000000005</v>
      </c>
      <c r="B51851">
        <v>1.7846935987472534</v>
      </c>
      <c r="C51851">
        <v>23.121892929077148</v>
      </c>
    </row>
    <row r="51852" spans="1:3">
      <c r="A51852">
        <v>5184.5000000000009</v>
      </c>
      <c r="B51852">
        <v>1.7848752737045288</v>
      </c>
      <c r="C51852">
        <v>23.121940612792969</v>
      </c>
    </row>
    <row r="51853" spans="1:3">
      <c r="A51853">
        <v>5184.6000000000004</v>
      </c>
      <c r="B51853">
        <v>1.7846935987472534</v>
      </c>
      <c r="C51853">
        <v>23.121971130371094</v>
      </c>
    </row>
    <row r="51854" spans="1:3">
      <c r="A51854">
        <v>5184.7000000000007</v>
      </c>
      <c r="B51854">
        <v>1.7848752737045288</v>
      </c>
      <c r="C51854">
        <v>23.121971130371094</v>
      </c>
    </row>
    <row r="51855" spans="1:3">
      <c r="A51855">
        <v>5184.8000000000011</v>
      </c>
      <c r="B51855">
        <v>1.7846935987472534</v>
      </c>
      <c r="C51855">
        <v>23.121940612792969</v>
      </c>
    </row>
    <row r="51856" spans="1:3">
      <c r="A51856">
        <v>5184.9000000000005</v>
      </c>
      <c r="B51856">
        <v>1.7848752737045288</v>
      </c>
      <c r="C51856">
        <v>23.121940612792969</v>
      </c>
    </row>
    <row r="51857" spans="1:3">
      <c r="A51857">
        <v>5185.0000000000009</v>
      </c>
      <c r="B51857">
        <v>1.7846935987472534</v>
      </c>
      <c r="C51857">
        <v>23.122001647949219</v>
      </c>
    </row>
    <row r="51858" spans="1:3">
      <c r="A51858">
        <v>5185.1000000000004</v>
      </c>
      <c r="B51858">
        <v>1.7846935987472534</v>
      </c>
      <c r="C51858">
        <v>23.122095108032227</v>
      </c>
    </row>
    <row r="51859" spans="1:3">
      <c r="A51859">
        <v>5185.2000000000007</v>
      </c>
      <c r="B51859">
        <v>1.7846935987472534</v>
      </c>
      <c r="C51859">
        <v>23.122173309326172</v>
      </c>
    </row>
    <row r="51860" spans="1:3">
      <c r="A51860">
        <v>5185.3000000000011</v>
      </c>
      <c r="B51860">
        <v>1.7846935987472534</v>
      </c>
      <c r="C51860">
        <v>23.122220993041992</v>
      </c>
    </row>
    <row r="51861" spans="1:3">
      <c r="A51861">
        <v>5185.4000000000005</v>
      </c>
      <c r="B51861">
        <v>1.7848752737045288</v>
      </c>
      <c r="C51861">
        <v>23.122251510620117</v>
      </c>
    </row>
    <row r="51862" spans="1:3">
      <c r="A51862">
        <v>5185.5000000000009</v>
      </c>
      <c r="B51862">
        <v>1.7848752737045288</v>
      </c>
      <c r="C51862">
        <v>23.122243881225586</v>
      </c>
    </row>
    <row r="51863" spans="1:3">
      <c r="A51863">
        <v>5185.6000000000004</v>
      </c>
      <c r="B51863">
        <v>1.7848752737045288</v>
      </c>
      <c r="C51863">
        <v>23.122220993041992</v>
      </c>
    </row>
    <row r="51864" spans="1:3">
      <c r="A51864">
        <v>5185.7000000000007</v>
      </c>
      <c r="B51864">
        <v>1.7846935987472534</v>
      </c>
      <c r="C51864">
        <v>23.122196197509766</v>
      </c>
    </row>
    <row r="51865" spans="1:3">
      <c r="A51865">
        <v>5185.8000000000011</v>
      </c>
      <c r="B51865">
        <v>1.7846935987472534</v>
      </c>
      <c r="C51865">
        <v>23.122196197509766</v>
      </c>
    </row>
    <row r="51866" spans="1:3">
      <c r="A51866">
        <v>5185.9000000000005</v>
      </c>
      <c r="B51866">
        <v>1.7848752737045288</v>
      </c>
      <c r="C51866">
        <v>23.122236251831055</v>
      </c>
    </row>
    <row r="51867" spans="1:3">
      <c r="A51867">
        <v>5186.0000000000009</v>
      </c>
      <c r="B51867">
        <v>1.7846935987472534</v>
      </c>
      <c r="C51867">
        <v>23.122259140014648</v>
      </c>
    </row>
    <row r="51868" spans="1:3">
      <c r="A51868">
        <v>5186.1000000000004</v>
      </c>
      <c r="B51868">
        <v>1.7848752737045288</v>
      </c>
      <c r="C51868">
        <v>23.122251510620117</v>
      </c>
    </row>
    <row r="51869" spans="1:3">
      <c r="A51869">
        <v>5186.2000000000007</v>
      </c>
      <c r="B51869">
        <v>1.7846935987472534</v>
      </c>
      <c r="C51869">
        <v>23.122196197509766</v>
      </c>
    </row>
    <row r="51870" spans="1:3">
      <c r="A51870">
        <v>5186.3000000000011</v>
      </c>
      <c r="B51870">
        <v>1.7848752737045288</v>
      </c>
      <c r="C51870">
        <v>23.122158050537109</v>
      </c>
    </row>
    <row r="51871" spans="1:3">
      <c r="A51871">
        <v>5186.4000000000005</v>
      </c>
      <c r="B51871">
        <v>1.7846935987472534</v>
      </c>
      <c r="C51871">
        <v>23.122173309326172</v>
      </c>
    </row>
    <row r="51872" spans="1:3">
      <c r="A51872">
        <v>5186.5000000000009</v>
      </c>
      <c r="B51872">
        <v>1.7848752737045288</v>
      </c>
      <c r="C51872">
        <v>23.122220993041992</v>
      </c>
    </row>
    <row r="51873" spans="1:3">
      <c r="A51873">
        <v>5186.6000000000004</v>
      </c>
      <c r="B51873">
        <v>1.7846935987472534</v>
      </c>
      <c r="C51873">
        <v>23.122243881225586</v>
      </c>
    </row>
    <row r="51874" spans="1:3">
      <c r="A51874">
        <v>5186.7000000000007</v>
      </c>
      <c r="B51874">
        <v>1.7848752737045288</v>
      </c>
      <c r="C51874">
        <v>23.122196197509766</v>
      </c>
    </row>
    <row r="51875" spans="1:3">
      <c r="A51875">
        <v>5186.8000000000011</v>
      </c>
      <c r="B51875">
        <v>1.7848752737045288</v>
      </c>
      <c r="C51875">
        <v>23.122119903564453</v>
      </c>
    </row>
    <row r="51876" spans="1:3">
      <c r="A51876">
        <v>5186.9000000000005</v>
      </c>
      <c r="B51876">
        <v>1.7848752737045288</v>
      </c>
      <c r="C51876">
        <v>23.12205696105957</v>
      </c>
    </row>
    <row r="51877" spans="1:3">
      <c r="A51877">
        <v>5187.0000000000009</v>
      </c>
      <c r="B51877">
        <v>1.7848752737045288</v>
      </c>
      <c r="C51877">
        <v>23.122041702270508</v>
      </c>
    </row>
    <row r="51878" spans="1:3">
      <c r="A51878">
        <v>5187.1000000000004</v>
      </c>
      <c r="B51878">
        <v>1.7846935987472534</v>
      </c>
      <c r="C51878">
        <v>23.122102737426758</v>
      </c>
    </row>
    <row r="51879" spans="1:3">
      <c r="A51879">
        <v>5187.2000000000007</v>
      </c>
      <c r="B51879">
        <v>1.7846935987472534</v>
      </c>
      <c r="C51879">
        <v>23.122180938720703</v>
      </c>
    </row>
    <row r="51880" spans="1:3">
      <c r="A51880">
        <v>5187.3000000000011</v>
      </c>
      <c r="B51880">
        <v>1.7846935987472534</v>
      </c>
      <c r="C51880">
        <v>23.122196197509766</v>
      </c>
    </row>
    <row r="51881" spans="1:3">
      <c r="A51881">
        <v>5187.4000000000005</v>
      </c>
      <c r="B51881">
        <v>1.7846935987472534</v>
      </c>
      <c r="C51881">
        <v>23.122135162353516</v>
      </c>
    </row>
    <row r="51882" spans="1:3">
      <c r="A51882">
        <v>5187.5000000000009</v>
      </c>
      <c r="B51882">
        <v>1.7846935987472534</v>
      </c>
      <c r="C51882">
        <v>23.122041702270508</v>
      </c>
    </row>
    <row r="51883" spans="1:3">
      <c r="A51883">
        <v>5187.6000000000004</v>
      </c>
      <c r="B51883">
        <v>1.7846935987472534</v>
      </c>
      <c r="C51883">
        <v>23.122001647949219</v>
      </c>
    </row>
    <row r="51884" spans="1:3">
      <c r="A51884">
        <v>5187.7000000000007</v>
      </c>
      <c r="B51884">
        <v>1.7848752737045288</v>
      </c>
      <c r="C51884">
        <v>23.12200927734375</v>
      </c>
    </row>
    <row r="51885" spans="1:3">
      <c r="A51885">
        <v>5187.8000000000011</v>
      </c>
      <c r="B51885">
        <v>1.7846935987472534</v>
      </c>
      <c r="C51885">
        <v>23.122034072875977</v>
      </c>
    </row>
    <row r="51886" spans="1:3">
      <c r="A51886">
        <v>5187.9000000000005</v>
      </c>
      <c r="B51886">
        <v>1.7846935987472534</v>
      </c>
      <c r="C51886">
        <v>23.122041702270508</v>
      </c>
    </row>
    <row r="51887" spans="1:3">
      <c r="A51887">
        <v>5188.0000000000009</v>
      </c>
      <c r="B51887">
        <v>1.7846935987472534</v>
      </c>
      <c r="C51887">
        <v>23.122034072875977</v>
      </c>
    </row>
    <row r="51888" spans="1:3">
      <c r="A51888">
        <v>5188.1000000000004</v>
      </c>
      <c r="B51888">
        <v>1.7846935987472534</v>
      </c>
      <c r="C51888">
        <v>23.122016906738281</v>
      </c>
    </row>
    <row r="51889" spans="1:3">
      <c r="A51889">
        <v>5188.2000000000007</v>
      </c>
      <c r="B51889">
        <v>1.7846935987472534</v>
      </c>
      <c r="C51889">
        <v>23.122016906738281</v>
      </c>
    </row>
    <row r="51890" spans="1:3">
      <c r="A51890">
        <v>5188.3000000000011</v>
      </c>
      <c r="B51890">
        <v>1.7846935987472534</v>
      </c>
      <c r="C51890">
        <v>23.12205696105957</v>
      </c>
    </row>
    <row r="51891" spans="1:3">
      <c r="A51891">
        <v>5188.4000000000005</v>
      </c>
      <c r="B51891">
        <v>1.7848752737045288</v>
      </c>
      <c r="C51891">
        <v>23.122158050537109</v>
      </c>
    </row>
    <row r="51892" spans="1:3">
      <c r="A51892">
        <v>5188.5000000000009</v>
      </c>
      <c r="B51892">
        <v>1.7846935987472534</v>
      </c>
      <c r="C51892">
        <v>23.122259140014648</v>
      </c>
    </row>
    <row r="51893" spans="1:3">
      <c r="A51893">
        <v>5188.6000000000004</v>
      </c>
      <c r="B51893">
        <v>1.7846935987472534</v>
      </c>
      <c r="C51893">
        <v>23.122289657592773</v>
      </c>
    </row>
    <row r="51894" spans="1:3">
      <c r="A51894">
        <v>5188.7000000000007</v>
      </c>
      <c r="B51894">
        <v>1.7846935987472534</v>
      </c>
      <c r="C51894">
        <v>23.122243881225586</v>
      </c>
    </row>
    <row r="51895" spans="1:3">
      <c r="A51895">
        <v>5188.8000000000011</v>
      </c>
      <c r="B51895">
        <v>1.7846935987472534</v>
      </c>
      <c r="C51895">
        <v>23.122196197509766</v>
      </c>
    </row>
    <row r="51896" spans="1:3">
      <c r="A51896">
        <v>5188.9000000000005</v>
      </c>
      <c r="B51896">
        <v>1.7846935987472534</v>
      </c>
      <c r="C51896">
        <v>23.122228622436523</v>
      </c>
    </row>
    <row r="51897" spans="1:3">
      <c r="A51897">
        <v>5189.0000000000009</v>
      </c>
      <c r="B51897">
        <v>1.7846935987472534</v>
      </c>
      <c r="C51897">
        <v>23.122329711914063</v>
      </c>
    </row>
    <row r="51898" spans="1:3">
      <c r="A51898">
        <v>5189.1000000000004</v>
      </c>
      <c r="B51898">
        <v>1.7846935987472534</v>
      </c>
      <c r="C51898">
        <v>23.122438430786133</v>
      </c>
    </row>
    <row r="51899" spans="1:3">
      <c r="A51899">
        <v>5189.2000000000007</v>
      </c>
      <c r="B51899">
        <v>1.7846935987472534</v>
      </c>
      <c r="C51899">
        <v>23.122554779052734</v>
      </c>
    </row>
    <row r="51900" spans="1:3">
      <c r="A51900">
        <v>5189.3000000000011</v>
      </c>
      <c r="B51900">
        <v>1.7846935987472534</v>
      </c>
      <c r="C51900">
        <v>23.122655868530273</v>
      </c>
    </row>
    <row r="51901" spans="1:3">
      <c r="A51901">
        <v>5189.4000000000005</v>
      </c>
      <c r="B51901">
        <v>1.7846935987472534</v>
      </c>
      <c r="C51901">
        <v>23.122734069824219</v>
      </c>
    </row>
    <row r="51902" spans="1:3">
      <c r="A51902">
        <v>5189.5000000000009</v>
      </c>
      <c r="B51902">
        <v>1.7846935987472534</v>
      </c>
      <c r="C51902">
        <v>23.122766494750977</v>
      </c>
    </row>
    <row r="51903" spans="1:3">
      <c r="A51903">
        <v>5189.6000000000004</v>
      </c>
      <c r="B51903">
        <v>1.7846935987472534</v>
      </c>
      <c r="C51903">
        <v>23.122734069824219</v>
      </c>
    </row>
    <row r="51904" spans="1:3">
      <c r="A51904">
        <v>5189.7000000000007</v>
      </c>
      <c r="B51904">
        <v>1.7848752737045288</v>
      </c>
      <c r="C51904">
        <v>23.122648239135742</v>
      </c>
    </row>
    <row r="51905" spans="1:3">
      <c r="A51905">
        <v>5189.8000000000011</v>
      </c>
      <c r="B51905">
        <v>1.7846935987472534</v>
      </c>
      <c r="C51905">
        <v>23.122524261474609</v>
      </c>
    </row>
    <row r="51906" spans="1:3">
      <c r="A51906">
        <v>5189.9000000000005</v>
      </c>
      <c r="B51906">
        <v>1.7846935987472534</v>
      </c>
      <c r="C51906">
        <v>23.122446060180664</v>
      </c>
    </row>
    <row r="51907" spans="1:3">
      <c r="A51907">
        <v>5190.0000000000009</v>
      </c>
      <c r="B51907">
        <v>1.7846935987472534</v>
      </c>
      <c r="C51907">
        <v>23.122461318969727</v>
      </c>
    </row>
    <row r="51908" spans="1:3">
      <c r="A51908">
        <v>5190.1000000000004</v>
      </c>
      <c r="B51908">
        <v>1.7848752737045288</v>
      </c>
      <c r="C51908">
        <v>23.122547149658203</v>
      </c>
    </row>
    <row r="51909" spans="1:3">
      <c r="A51909">
        <v>5190.2000000000007</v>
      </c>
      <c r="B51909">
        <v>1.7848752737045288</v>
      </c>
      <c r="C51909">
        <v>23.122594833374023</v>
      </c>
    </row>
    <row r="51910" spans="1:3">
      <c r="A51910">
        <v>5190.3000000000011</v>
      </c>
      <c r="B51910">
        <v>1.7848752737045288</v>
      </c>
      <c r="C51910">
        <v>23.122562408447266</v>
      </c>
    </row>
    <row r="51911" spans="1:3">
      <c r="A51911">
        <v>5190.4000000000005</v>
      </c>
      <c r="B51911">
        <v>1.7846935987472534</v>
      </c>
      <c r="C51911">
        <v>23.122524261474609</v>
      </c>
    </row>
    <row r="51912" spans="1:3">
      <c r="A51912">
        <v>5190.5000000000009</v>
      </c>
      <c r="B51912">
        <v>1.7846935987472534</v>
      </c>
      <c r="C51912">
        <v>23.122524261474609</v>
      </c>
    </row>
    <row r="51913" spans="1:3">
      <c r="A51913">
        <v>5190.6000000000004</v>
      </c>
      <c r="B51913">
        <v>1.7846935987472534</v>
      </c>
      <c r="C51913">
        <v>23.122554779052734</v>
      </c>
    </row>
    <row r="51914" spans="1:3">
      <c r="A51914">
        <v>5190.7000000000007</v>
      </c>
      <c r="B51914">
        <v>1.7846935987472534</v>
      </c>
      <c r="C51914">
        <v>23.122602462768555</v>
      </c>
    </row>
    <row r="51915" spans="1:3">
      <c r="A51915">
        <v>5190.8000000000011</v>
      </c>
      <c r="B51915">
        <v>1.7848752737045288</v>
      </c>
      <c r="C51915">
        <v>23.122663497924805</v>
      </c>
    </row>
    <row r="51916" spans="1:3">
      <c r="A51916">
        <v>5190.9000000000005</v>
      </c>
      <c r="B51916">
        <v>1.7848752737045288</v>
      </c>
      <c r="C51916">
        <v>23.122734069824219</v>
      </c>
    </row>
    <row r="51917" spans="1:3">
      <c r="A51917">
        <v>5191.0000000000009</v>
      </c>
      <c r="B51917">
        <v>1.7848752737045288</v>
      </c>
      <c r="C51917">
        <v>23.122766494750977</v>
      </c>
    </row>
    <row r="51918" spans="1:3">
      <c r="A51918">
        <v>5191.1000000000004</v>
      </c>
      <c r="B51918">
        <v>1.7846935987472534</v>
      </c>
      <c r="C51918">
        <v>23.12274169921875</v>
      </c>
    </row>
    <row r="51919" spans="1:3">
      <c r="A51919">
        <v>5191.2000000000007</v>
      </c>
      <c r="B51919">
        <v>1.7846935987472534</v>
      </c>
      <c r="C51919">
        <v>23.1226806640625</v>
      </c>
    </row>
    <row r="51920" spans="1:3">
      <c r="A51920">
        <v>5191.3000000000011</v>
      </c>
      <c r="B51920">
        <v>1.7846935987472534</v>
      </c>
      <c r="C51920">
        <v>23.122617721557617</v>
      </c>
    </row>
    <row r="51921" spans="1:3">
      <c r="A51921">
        <v>5191.4000000000005</v>
      </c>
      <c r="B51921">
        <v>1.7848752737045288</v>
      </c>
      <c r="C51921">
        <v>23.122579574584961</v>
      </c>
    </row>
    <row r="51922" spans="1:3">
      <c r="A51922">
        <v>5191.5000000000009</v>
      </c>
      <c r="B51922">
        <v>1.7848752737045288</v>
      </c>
      <c r="C51922">
        <v>23.122594833374023</v>
      </c>
    </row>
    <row r="51923" spans="1:3">
      <c r="A51923">
        <v>5191.6000000000004</v>
      </c>
      <c r="B51923">
        <v>1.7846935987472534</v>
      </c>
      <c r="C51923">
        <v>23.12263298034668</v>
      </c>
    </row>
    <row r="51924" spans="1:3">
      <c r="A51924">
        <v>5191.7000000000007</v>
      </c>
      <c r="B51924">
        <v>1.7848752737045288</v>
      </c>
      <c r="C51924">
        <v>23.122625350952148</v>
      </c>
    </row>
    <row r="51925" spans="1:3">
      <c r="A51925">
        <v>5191.8000000000011</v>
      </c>
      <c r="B51925">
        <v>1.7846935987472534</v>
      </c>
      <c r="C51925">
        <v>23.122531890869141</v>
      </c>
    </row>
    <row r="51926" spans="1:3">
      <c r="A51926">
        <v>5191.9000000000005</v>
      </c>
      <c r="B51926">
        <v>1.7848752737045288</v>
      </c>
      <c r="C51926">
        <v>23.12237548828125</v>
      </c>
    </row>
    <row r="51927" spans="1:3">
      <c r="A51927">
        <v>5192.0000000000009</v>
      </c>
      <c r="B51927">
        <v>1.7846935987472534</v>
      </c>
      <c r="C51927">
        <v>23.12226676940918</v>
      </c>
    </row>
    <row r="51928" spans="1:3">
      <c r="A51928">
        <v>5192.1000000000004</v>
      </c>
      <c r="B51928">
        <v>1.7848752737045288</v>
      </c>
      <c r="C51928">
        <v>23.122251510620117</v>
      </c>
    </row>
    <row r="51929" spans="1:3">
      <c r="A51929">
        <v>5192.2000000000007</v>
      </c>
      <c r="B51929">
        <v>1.7848752737045288</v>
      </c>
      <c r="C51929">
        <v>23.122282028198242</v>
      </c>
    </row>
    <row r="51930" spans="1:3">
      <c r="A51930">
        <v>5192.3000000000011</v>
      </c>
      <c r="B51930">
        <v>1.7848752737045288</v>
      </c>
      <c r="C51930">
        <v>23.122297286987305</v>
      </c>
    </row>
    <row r="51931" spans="1:3">
      <c r="A51931">
        <v>5192.4000000000005</v>
      </c>
      <c r="B51931">
        <v>1.7848752737045288</v>
      </c>
      <c r="C51931">
        <v>23.122282028198242</v>
      </c>
    </row>
    <row r="51932" spans="1:3">
      <c r="A51932">
        <v>5192.5000000000009</v>
      </c>
      <c r="B51932">
        <v>1.7848752737045288</v>
      </c>
      <c r="C51932">
        <v>23.122259140014648</v>
      </c>
    </row>
    <row r="51933" spans="1:3">
      <c r="A51933">
        <v>5192.6000000000004</v>
      </c>
      <c r="B51933">
        <v>1.7846935987472534</v>
      </c>
      <c r="C51933">
        <v>23.122251510620117</v>
      </c>
    </row>
    <row r="51934" spans="1:3">
      <c r="A51934">
        <v>5192.7000000000007</v>
      </c>
      <c r="B51934">
        <v>1.7848752737045288</v>
      </c>
      <c r="C51934">
        <v>23.12226676940918</v>
      </c>
    </row>
    <row r="51935" spans="1:3">
      <c r="A51935">
        <v>5192.8000000000011</v>
      </c>
      <c r="B51935">
        <v>1.7846935987472534</v>
      </c>
      <c r="C51935">
        <v>23.12226676940918</v>
      </c>
    </row>
    <row r="51936" spans="1:3">
      <c r="A51936">
        <v>5192.9000000000005</v>
      </c>
      <c r="B51936">
        <v>1.7848752737045288</v>
      </c>
      <c r="C51936">
        <v>23.122259140014648</v>
      </c>
    </row>
    <row r="51937" spans="1:3">
      <c r="A51937">
        <v>5193.0000000000009</v>
      </c>
      <c r="B51937">
        <v>1.7848752737045288</v>
      </c>
      <c r="C51937">
        <v>23.122289657592773</v>
      </c>
    </row>
    <row r="51938" spans="1:3">
      <c r="A51938">
        <v>5193.1000000000004</v>
      </c>
      <c r="B51938">
        <v>1.7848752737045288</v>
      </c>
      <c r="C51938">
        <v>23.122360229492187</v>
      </c>
    </row>
    <row r="51939" spans="1:3">
      <c r="A51939">
        <v>5193.2000000000007</v>
      </c>
      <c r="B51939">
        <v>1.7846935987472534</v>
      </c>
      <c r="C51939">
        <v>23.122446060180664</v>
      </c>
    </row>
    <row r="51940" spans="1:3">
      <c r="A51940">
        <v>5193.3000000000011</v>
      </c>
      <c r="B51940">
        <v>1.7848752737045288</v>
      </c>
      <c r="C51940">
        <v>23.122509002685547</v>
      </c>
    </row>
    <row r="51941" spans="1:3">
      <c r="A51941">
        <v>5193.4000000000005</v>
      </c>
      <c r="B51941">
        <v>1.7848752737045288</v>
      </c>
      <c r="C51941">
        <v>23.122524261474609</v>
      </c>
    </row>
    <row r="51942" spans="1:3">
      <c r="A51942">
        <v>5193.5000000000009</v>
      </c>
      <c r="B51942">
        <v>1.7848752737045288</v>
      </c>
      <c r="C51942">
        <v>23.122493743896484</v>
      </c>
    </row>
    <row r="51943" spans="1:3">
      <c r="A51943">
        <v>5193.6000000000004</v>
      </c>
      <c r="B51943">
        <v>1.7846935987472534</v>
      </c>
      <c r="C51943">
        <v>23.122392654418945</v>
      </c>
    </row>
    <row r="51944" spans="1:3">
      <c r="A51944">
        <v>5193.7000000000007</v>
      </c>
      <c r="B51944">
        <v>1.7848752737045288</v>
      </c>
      <c r="C51944">
        <v>23.122251510620117</v>
      </c>
    </row>
    <row r="51945" spans="1:3">
      <c r="A51945">
        <v>5193.8000000000011</v>
      </c>
      <c r="B51945">
        <v>1.7848752737045288</v>
      </c>
      <c r="C51945">
        <v>23.122110366821289</v>
      </c>
    </row>
    <row r="51946" spans="1:3">
      <c r="A51946">
        <v>5193.9000000000005</v>
      </c>
      <c r="B51946">
        <v>1.7848752737045288</v>
      </c>
      <c r="C51946">
        <v>23.122041702270508</v>
      </c>
    </row>
    <row r="51947" spans="1:3">
      <c r="A51947">
        <v>5194.0000000000009</v>
      </c>
      <c r="B51947">
        <v>1.7848752737045288</v>
      </c>
      <c r="C51947">
        <v>23.122041702270508</v>
      </c>
    </row>
    <row r="51948" spans="1:3">
      <c r="A51948">
        <v>5194.1000000000004</v>
      </c>
      <c r="B51948">
        <v>1.7848752737045288</v>
      </c>
      <c r="C51948">
        <v>23.122102737426758</v>
      </c>
    </row>
    <row r="51949" spans="1:3">
      <c r="A51949">
        <v>5194.2000000000007</v>
      </c>
      <c r="B51949">
        <v>1.7848752737045288</v>
      </c>
      <c r="C51949">
        <v>23.122196197509766</v>
      </c>
    </row>
    <row r="51950" spans="1:3">
      <c r="A51950">
        <v>5194.3000000000011</v>
      </c>
      <c r="B51950">
        <v>1.7848752737045288</v>
      </c>
      <c r="C51950">
        <v>23.122329711914063</v>
      </c>
    </row>
    <row r="51951" spans="1:3">
      <c r="A51951">
        <v>5194.4000000000005</v>
      </c>
      <c r="B51951">
        <v>1.7848752737045288</v>
      </c>
      <c r="C51951">
        <v>23.122476577758789</v>
      </c>
    </row>
    <row r="51952" spans="1:3">
      <c r="A51952">
        <v>5194.5000000000009</v>
      </c>
      <c r="B51952">
        <v>1.7848752737045288</v>
      </c>
      <c r="C51952">
        <v>23.122587203979492</v>
      </c>
    </row>
    <row r="51953" spans="1:3">
      <c r="A51953">
        <v>5194.6000000000004</v>
      </c>
      <c r="B51953">
        <v>1.7846935987472534</v>
      </c>
      <c r="C51953">
        <v>23.122610092163086</v>
      </c>
    </row>
    <row r="51954" spans="1:3">
      <c r="A51954">
        <v>5194.7000000000007</v>
      </c>
      <c r="B51954">
        <v>1.7846935987472534</v>
      </c>
      <c r="C51954">
        <v>23.122539520263672</v>
      </c>
    </row>
    <row r="51955" spans="1:3">
      <c r="A51955">
        <v>5194.8000000000011</v>
      </c>
      <c r="B51955">
        <v>1.7846935987472534</v>
      </c>
      <c r="C51955">
        <v>23.122438430786133</v>
      </c>
    </row>
    <row r="51956" spans="1:3">
      <c r="A51956">
        <v>5194.9000000000005</v>
      </c>
      <c r="B51956">
        <v>1.7848752737045288</v>
      </c>
      <c r="C51956">
        <v>23.122360229492187</v>
      </c>
    </row>
    <row r="51957" spans="1:3">
      <c r="A51957">
        <v>5195.0000000000009</v>
      </c>
      <c r="B51957">
        <v>1.7848752737045288</v>
      </c>
      <c r="C51957">
        <v>23.122329711914063</v>
      </c>
    </row>
    <row r="51958" spans="1:3">
      <c r="A51958">
        <v>5195.1000000000004</v>
      </c>
      <c r="B51958">
        <v>1.7848752737045288</v>
      </c>
      <c r="C51958">
        <v>23.122383117675781</v>
      </c>
    </row>
    <row r="51959" spans="1:3">
      <c r="A51959">
        <v>5195.2000000000007</v>
      </c>
      <c r="B51959">
        <v>1.7848752737045288</v>
      </c>
      <c r="C51959">
        <v>23.122524261474609</v>
      </c>
    </row>
    <row r="51960" spans="1:3">
      <c r="A51960">
        <v>5195.3000000000011</v>
      </c>
      <c r="B51960">
        <v>1.7848752737045288</v>
      </c>
      <c r="C51960">
        <v>23.122688293457031</v>
      </c>
    </row>
    <row r="51961" spans="1:3">
      <c r="A51961">
        <v>5195.4000000000005</v>
      </c>
      <c r="B51961">
        <v>1.7846935987472534</v>
      </c>
      <c r="C51961">
        <v>23.122756958007813</v>
      </c>
    </row>
    <row r="51962" spans="1:3">
      <c r="A51962">
        <v>5195.5000000000009</v>
      </c>
      <c r="B51962">
        <v>1.7848752737045288</v>
      </c>
      <c r="C51962">
        <v>23.122734069824219</v>
      </c>
    </row>
    <row r="51963" spans="1:3">
      <c r="A51963">
        <v>5195.6000000000004</v>
      </c>
      <c r="B51963">
        <v>1.7848752737045288</v>
      </c>
      <c r="C51963">
        <v>23.122673034667969</v>
      </c>
    </row>
    <row r="51964" spans="1:3">
      <c r="A51964">
        <v>5195.7000000000007</v>
      </c>
      <c r="B51964">
        <v>1.7848752737045288</v>
      </c>
      <c r="C51964">
        <v>23.122617721557617</v>
      </c>
    </row>
    <row r="51965" spans="1:3">
      <c r="A51965">
        <v>5195.8000000000011</v>
      </c>
      <c r="B51965">
        <v>1.7848752737045288</v>
      </c>
      <c r="C51965">
        <v>23.122531890869141</v>
      </c>
    </row>
    <row r="51966" spans="1:3">
      <c r="A51966">
        <v>5195.9000000000005</v>
      </c>
      <c r="B51966">
        <v>1.7848752737045288</v>
      </c>
      <c r="C51966">
        <v>23.122415542602539</v>
      </c>
    </row>
    <row r="51967" spans="1:3">
      <c r="A51967">
        <v>5196.0000000000009</v>
      </c>
      <c r="B51967">
        <v>1.7848752737045288</v>
      </c>
      <c r="C51967">
        <v>23.122306823730469</v>
      </c>
    </row>
    <row r="51968" spans="1:3">
      <c r="A51968">
        <v>5196.1000000000004</v>
      </c>
      <c r="B51968">
        <v>1.7848752737045288</v>
      </c>
      <c r="C51968">
        <v>23.122251510620117</v>
      </c>
    </row>
    <row r="51969" spans="1:3">
      <c r="A51969">
        <v>5196.2000000000007</v>
      </c>
      <c r="B51969">
        <v>1.7848752737045288</v>
      </c>
      <c r="C51969">
        <v>23.122282028198242</v>
      </c>
    </row>
    <row r="51970" spans="1:3">
      <c r="A51970">
        <v>5196.3000000000011</v>
      </c>
      <c r="B51970">
        <v>1.7848752737045288</v>
      </c>
      <c r="C51970">
        <v>23.12237548828125</v>
      </c>
    </row>
    <row r="51971" spans="1:3">
      <c r="A51971">
        <v>5196.4000000000005</v>
      </c>
      <c r="B51971">
        <v>1.7848752737045288</v>
      </c>
      <c r="C51971">
        <v>23.122476577758789</v>
      </c>
    </row>
    <row r="51972" spans="1:3">
      <c r="A51972">
        <v>5196.5000000000009</v>
      </c>
      <c r="B51972">
        <v>1.7848752737045288</v>
      </c>
      <c r="C51972">
        <v>23.122579574584961</v>
      </c>
    </row>
    <row r="51973" spans="1:3">
      <c r="A51973">
        <v>5196.6000000000004</v>
      </c>
      <c r="B51973">
        <v>1.7846935987472534</v>
      </c>
      <c r="C51973">
        <v>23.122648239135742</v>
      </c>
    </row>
    <row r="51974" spans="1:3">
      <c r="A51974">
        <v>5196.7000000000007</v>
      </c>
      <c r="B51974">
        <v>1.7848752737045288</v>
      </c>
      <c r="C51974">
        <v>23.122688293457031</v>
      </c>
    </row>
    <row r="51975" spans="1:3">
      <c r="A51975">
        <v>5196.8000000000011</v>
      </c>
      <c r="B51975">
        <v>1.7848752737045288</v>
      </c>
      <c r="C51975">
        <v>23.122695922851563</v>
      </c>
    </row>
    <row r="51976" spans="1:3">
      <c r="A51976">
        <v>5196.9000000000005</v>
      </c>
      <c r="B51976">
        <v>1.7848752737045288</v>
      </c>
      <c r="C51976">
        <v>23.122688293457031</v>
      </c>
    </row>
    <row r="51977" spans="1:3">
      <c r="A51977">
        <v>5197.0000000000009</v>
      </c>
      <c r="B51977">
        <v>1.7848752737045288</v>
      </c>
      <c r="C51977">
        <v>23.122673034667969</v>
      </c>
    </row>
    <row r="51978" spans="1:3">
      <c r="A51978">
        <v>5197.1000000000004</v>
      </c>
      <c r="B51978">
        <v>1.7848752737045288</v>
      </c>
      <c r="C51978">
        <v>23.122610092163086</v>
      </c>
    </row>
    <row r="51979" spans="1:3">
      <c r="A51979">
        <v>5197.2000000000007</v>
      </c>
      <c r="B51979">
        <v>1.7848752737045288</v>
      </c>
      <c r="C51979">
        <v>23.122524261474609</v>
      </c>
    </row>
    <row r="51980" spans="1:3">
      <c r="A51980">
        <v>5197.3000000000011</v>
      </c>
      <c r="B51980">
        <v>1.7848752737045288</v>
      </c>
      <c r="C51980">
        <v>23.122468948364258</v>
      </c>
    </row>
    <row r="51981" spans="1:3">
      <c r="A51981">
        <v>5197.4000000000005</v>
      </c>
      <c r="B51981">
        <v>1.7848752737045288</v>
      </c>
      <c r="C51981">
        <v>23.122476577758789</v>
      </c>
    </row>
    <row r="51982" spans="1:3">
      <c r="A51982">
        <v>5197.5000000000009</v>
      </c>
      <c r="B51982">
        <v>1.7848752737045288</v>
      </c>
      <c r="C51982">
        <v>23.122516632080078</v>
      </c>
    </row>
    <row r="51983" spans="1:3">
      <c r="A51983">
        <v>5197.6000000000004</v>
      </c>
      <c r="B51983">
        <v>1.7848752737045288</v>
      </c>
      <c r="C51983">
        <v>23.122554779052734</v>
      </c>
    </row>
    <row r="51984" spans="1:3">
      <c r="A51984">
        <v>5197.7000000000007</v>
      </c>
      <c r="B51984">
        <v>1.7848752737045288</v>
      </c>
      <c r="C51984">
        <v>23.122594833374023</v>
      </c>
    </row>
    <row r="51985" spans="1:3">
      <c r="A51985">
        <v>5197.8000000000011</v>
      </c>
      <c r="B51985">
        <v>1.7848752737045288</v>
      </c>
      <c r="C51985">
        <v>23.122663497924805</v>
      </c>
    </row>
    <row r="51986" spans="1:3">
      <c r="A51986">
        <v>5197.9000000000005</v>
      </c>
      <c r="B51986">
        <v>1.7848752737045288</v>
      </c>
      <c r="C51986">
        <v>23.122734069824219</v>
      </c>
    </row>
    <row r="51987" spans="1:3">
      <c r="A51987">
        <v>5198.0000000000009</v>
      </c>
      <c r="B51987">
        <v>1.7846935987472534</v>
      </c>
      <c r="C51987">
        <v>23.12274169921875</v>
      </c>
    </row>
    <row r="51988" spans="1:3">
      <c r="A51988">
        <v>5198.1000000000004</v>
      </c>
      <c r="B51988">
        <v>1.7848752737045288</v>
      </c>
      <c r="C51988">
        <v>23.122648239135742</v>
      </c>
    </row>
    <row r="51989" spans="1:3">
      <c r="A51989">
        <v>5198.2000000000007</v>
      </c>
      <c r="B51989">
        <v>1.7848752737045288</v>
      </c>
      <c r="C51989">
        <v>23.122509002685547</v>
      </c>
    </row>
    <row r="51990" spans="1:3">
      <c r="A51990">
        <v>5198.3000000000011</v>
      </c>
      <c r="B51990">
        <v>1.7848752737045288</v>
      </c>
      <c r="C51990">
        <v>23.122400283813477</v>
      </c>
    </row>
    <row r="51991" spans="1:3">
      <c r="A51991">
        <v>5198.4000000000005</v>
      </c>
      <c r="B51991">
        <v>1.7848752737045288</v>
      </c>
      <c r="C51991">
        <v>23.122337341308594</v>
      </c>
    </row>
    <row r="51992" spans="1:3">
      <c r="A51992">
        <v>5198.5000000000009</v>
      </c>
      <c r="B51992">
        <v>1.7848752737045288</v>
      </c>
      <c r="C51992">
        <v>23.122329711914063</v>
      </c>
    </row>
    <row r="51993" spans="1:3">
      <c r="A51993">
        <v>5198.6000000000004</v>
      </c>
      <c r="B51993">
        <v>1.7846935987472534</v>
      </c>
      <c r="C51993">
        <v>23.122329711914063</v>
      </c>
    </row>
    <row r="51994" spans="1:3">
      <c r="A51994">
        <v>5198.7000000000007</v>
      </c>
      <c r="B51994">
        <v>1.7846935987472534</v>
      </c>
      <c r="C51994">
        <v>23.122289657592773</v>
      </c>
    </row>
    <row r="51995" spans="1:3">
      <c r="A51995">
        <v>5198.8000000000011</v>
      </c>
      <c r="B51995">
        <v>1.7848752737045288</v>
      </c>
      <c r="C51995">
        <v>23.122220993041992</v>
      </c>
    </row>
    <row r="51996" spans="1:3">
      <c r="A51996">
        <v>5198.9000000000005</v>
      </c>
      <c r="B51996">
        <v>1.7848752737045288</v>
      </c>
      <c r="C51996">
        <v>23.122165679931641</v>
      </c>
    </row>
    <row r="51997" spans="1:3">
      <c r="A51997">
        <v>5199.0000000000009</v>
      </c>
      <c r="B51997">
        <v>1.7848752737045288</v>
      </c>
      <c r="C51997">
        <v>23.122119903564453</v>
      </c>
    </row>
    <row r="51998" spans="1:3">
      <c r="A51998">
        <v>5199.1000000000004</v>
      </c>
      <c r="B51998">
        <v>1.7848752737045288</v>
      </c>
      <c r="C51998">
        <v>23.122049331665039</v>
      </c>
    </row>
    <row r="51999" spans="1:3">
      <c r="A51999">
        <v>5199.2000000000007</v>
      </c>
      <c r="B51999">
        <v>1.7846935987472534</v>
      </c>
      <c r="C51999">
        <v>23.121978759765625</v>
      </c>
    </row>
    <row r="52000" spans="1:3">
      <c r="A52000">
        <v>5199.3000000000011</v>
      </c>
      <c r="B52000">
        <v>1.7846935987472534</v>
      </c>
      <c r="C52000">
        <v>23.121971130371094</v>
      </c>
    </row>
    <row r="52001" spans="1:3">
      <c r="A52001">
        <v>5199.4000000000005</v>
      </c>
      <c r="B52001">
        <v>1.7848752737045288</v>
      </c>
      <c r="C52001">
        <v>23.122026443481445</v>
      </c>
    </row>
    <row r="52002" spans="1:3">
      <c r="A52002">
        <v>5199.5000000000009</v>
      </c>
      <c r="B52002">
        <v>1.7848752737045288</v>
      </c>
      <c r="C52002">
        <v>23.122135162353516</v>
      </c>
    </row>
    <row r="52003" spans="1:3">
      <c r="A52003">
        <v>5199.6000000000004</v>
      </c>
      <c r="B52003">
        <v>1.7848752737045288</v>
      </c>
      <c r="C52003">
        <v>23.122243881225586</v>
      </c>
    </row>
    <row r="52004" spans="1:3">
      <c r="A52004">
        <v>5199.7000000000007</v>
      </c>
      <c r="B52004">
        <v>1.7848752737045288</v>
      </c>
      <c r="C52004">
        <v>23.122329711914063</v>
      </c>
    </row>
    <row r="52005" spans="1:3">
      <c r="A52005">
        <v>5199.8000000000011</v>
      </c>
      <c r="B52005">
        <v>1.7848752737045288</v>
      </c>
      <c r="C52005">
        <v>23.122383117675781</v>
      </c>
    </row>
    <row r="52006" spans="1:3">
      <c r="A52006">
        <v>5199.9000000000005</v>
      </c>
      <c r="B52006">
        <v>1.7846935987472534</v>
      </c>
      <c r="C52006">
        <v>23.122400283813477</v>
      </c>
    </row>
    <row r="52007" spans="1:3">
      <c r="A52007">
        <v>5200.0000000000009</v>
      </c>
      <c r="B52007">
        <v>1.7848752737045288</v>
      </c>
      <c r="C52007">
        <v>23.122392654418945</v>
      </c>
    </row>
    <row r="52008" spans="1:3">
      <c r="A52008">
        <v>5200.1000000000004</v>
      </c>
      <c r="B52008">
        <v>1.7848752737045288</v>
      </c>
      <c r="C52008">
        <v>23.122383117675781</v>
      </c>
    </row>
    <row r="52009" spans="1:3">
      <c r="A52009">
        <v>5200.2000000000007</v>
      </c>
      <c r="B52009">
        <v>1.7848752737045288</v>
      </c>
      <c r="C52009">
        <v>23.122352600097656</v>
      </c>
    </row>
    <row r="52010" spans="1:3">
      <c r="A52010">
        <v>5200.3000000000011</v>
      </c>
      <c r="B52010">
        <v>1.7848752737045288</v>
      </c>
      <c r="C52010">
        <v>23.122329711914063</v>
      </c>
    </row>
    <row r="52011" spans="1:3">
      <c r="A52011">
        <v>5200.4000000000005</v>
      </c>
      <c r="B52011">
        <v>1.7848752737045288</v>
      </c>
      <c r="C52011">
        <v>23.122367858886719</v>
      </c>
    </row>
    <row r="52012" spans="1:3">
      <c r="A52012">
        <v>5200.5000000000009</v>
      </c>
      <c r="B52012">
        <v>1.7848752737045288</v>
      </c>
      <c r="C52012">
        <v>23.122468948364258</v>
      </c>
    </row>
    <row r="52013" spans="1:3">
      <c r="A52013">
        <v>5200.6000000000004</v>
      </c>
      <c r="B52013">
        <v>1.7848752737045288</v>
      </c>
      <c r="C52013">
        <v>23.122562408447266</v>
      </c>
    </row>
    <row r="52014" spans="1:3">
      <c r="A52014">
        <v>5200.7000000000007</v>
      </c>
      <c r="B52014">
        <v>1.7846935987472534</v>
      </c>
      <c r="C52014">
        <v>23.122594833374023</v>
      </c>
    </row>
    <row r="52015" spans="1:3">
      <c r="A52015">
        <v>5200.8000000000011</v>
      </c>
      <c r="B52015">
        <v>1.7848752737045288</v>
      </c>
      <c r="C52015">
        <v>23.122547149658203</v>
      </c>
    </row>
    <row r="52016" spans="1:3">
      <c r="A52016">
        <v>5200.9000000000005</v>
      </c>
      <c r="B52016">
        <v>1.7848752737045288</v>
      </c>
      <c r="C52016">
        <v>23.122461318969727</v>
      </c>
    </row>
    <row r="52017" spans="1:3">
      <c r="A52017">
        <v>5201.0000000000009</v>
      </c>
      <c r="B52017">
        <v>1.7848752737045288</v>
      </c>
      <c r="C52017">
        <v>23.122392654418945</v>
      </c>
    </row>
    <row r="52018" spans="1:3">
      <c r="A52018">
        <v>5201.1000000000004</v>
      </c>
      <c r="B52018">
        <v>1.7848752737045288</v>
      </c>
      <c r="C52018">
        <v>23.122392654418945</v>
      </c>
    </row>
    <row r="52019" spans="1:3">
      <c r="A52019">
        <v>5201.2000000000007</v>
      </c>
      <c r="B52019">
        <v>1.7848752737045288</v>
      </c>
      <c r="C52019">
        <v>23.122493743896484</v>
      </c>
    </row>
    <row r="52020" spans="1:3">
      <c r="A52020">
        <v>5201.3000000000011</v>
      </c>
      <c r="B52020">
        <v>1.7846935987472534</v>
      </c>
      <c r="C52020">
        <v>23.12263298034668</v>
      </c>
    </row>
    <row r="52021" spans="1:3">
      <c r="A52021">
        <v>5201.4000000000005</v>
      </c>
      <c r="B52021">
        <v>1.7846935987472534</v>
      </c>
      <c r="C52021">
        <v>23.122749328613281</v>
      </c>
    </row>
    <row r="52022" spans="1:3">
      <c r="A52022">
        <v>5201.5000000000009</v>
      </c>
      <c r="B52022">
        <v>1.7848752737045288</v>
      </c>
      <c r="C52022">
        <v>23.12285041809082</v>
      </c>
    </row>
    <row r="52023" spans="1:3">
      <c r="A52023">
        <v>5201.6000000000004</v>
      </c>
      <c r="B52023">
        <v>1.7848752737045288</v>
      </c>
      <c r="C52023">
        <v>23.122928619384766</v>
      </c>
    </row>
    <row r="52024" spans="1:3">
      <c r="A52024">
        <v>5201.7000000000007</v>
      </c>
      <c r="B52024">
        <v>1.7848752737045288</v>
      </c>
      <c r="C52024">
        <v>23.122961044311523</v>
      </c>
    </row>
    <row r="52025" spans="1:3">
      <c r="A52025">
        <v>5201.8000000000011</v>
      </c>
      <c r="B52025">
        <v>1.7848752737045288</v>
      </c>
      <c r="C52025">
        <v>23.122882843017578</v>
      </c>
    </row>
    <row r="52026" spans="1:3">
      <c r="A52026">
        <v>5201.9000000000005</v>
      </c>
      <c r="B52026">
        <v>1.7848752737045288</v>
      </c>
      <c r="C52026">
        <v>23.122711181640625</v>
      </c>
    </row>
    <row r="52027" spans="1:3">
      <c r="A52027">
        <v>5202.0000000000009</v>
      </c>
      <c r="B52027">
        <v>1.7848752737045288</v>
      </c>
      <c r="C52027">
        <v>23.122539520263672</v>
      </c>
    </row>
    <row r="52028" spans="1:3">
      <c r="A52028">
        <v>5202.1000000000004</v>
      </c>
      <c r="B52028">
        <v>1.7848752737045288</v>
      </c>
      <c r="C52028">
        <v>23.122453689575195</v>
      </c>
    </row>
    <row r="52029" spans="1:3">
      <c r="A52029">
        <v>5202.2000000000007</v>
      </c>
      <c r="B52029">
        <v>1.7848752737045288</v>
      </c>
      <c r="C52029">
        <v>23.122453689575195</v>
      </c>
    </row>
    <row r="52030" spans="1:3">
      <c r="A52030">
        <v>5202.3000000000011</v>
      </c>
      <c r="B52030">
        <v>1.7848752737045288</v>
      </c>
      <c r="C52030">
        <v>23.122476577758789</v>
      </c>
    </row>
    <row r="52031" spans="1:3">
      <c r="A52031">
        <v>5202.4000000000005</v>
      </c>
      <c r="B52031">
        <v>1.7848752737045288</v>
      </c>
      <c r="C52031">
        <v>23.122486114501953</v>
      </c>
    </row>
    <row r="52032" spans="1:3">
      <c r="A52032">
        <v>5202.5000000000009</v>
      </c>
      <c r="B52032">
        <v>1.7848752737045288</v>
      </c>
      <c r="C52032">
        <v>23.122438430786133</v>
      </c>
    </row>
    <row r="52033" spans="1:3">
      <c r="A52033">
        <v>5202.6000000000004</v>
      </c>
      <c r="B52033">
        <v>1.7848752737045288</v>
      </c>
      <c r="C52033">
        <v>23.12237548828125</v>
      </c>
    </row>
    <row r="52034" spans="1:3">
      <c r="A52034">
        <v>5202.7000000000007</v>
      </c>
      <c r="B52034">
        <v>1.7848752737045288</v>
      </c>
      <c r="C52034">
        <v>23.122337341308594</v>
      </c>
    </row>
    <row r="52035" spans="1:3">
      <c r="A52035">
        <v>5202.8000000000011</v>
      </c>
      <c r="B52035">
        <v>1.7848752737045288</v>
      </c>
      <c r="C52035">
        <v>23.122344970703125</v>
      </c>
    </row>
    <row r="52036" spans="1:3">
      <c r="A52036">
        <v>5202.9000000000005</v>
      </c>
      <c r="B52036">
        <v>1.7848752737045288</v>
      </c>
      <c r="C52036">
        <v>23.122383117675781</v>
      </c>
    </row>
    <row r="52037" spans="1:3">
      <c r="A52037">
        <v>5203.0000000000009</v>
      </c>
      <c r="B52037">
        <v>1.7848752737045288</v>
      </c>
      <c r="C52037">
        <v>23.122407913208008</v>
      </c>
    </row>
    <row r="52038" spans="1:3">
      <c r="A52038">
        <v>5203.1000000000004</v>
      </c>
      <c r="B52038">
        <v>1.7848752737045288</v>
      </c>
      <c r="C52038">
        <v>23.122415542602539</v>
      </c>
    </row>
    <row r="52039" spans="1:3">
      <c r="A52039">
        <v>5203.2000000000007</v>
      </c>
      <c r="B52039">
        <v>1.7848752737045288</v>
      </c>
      <c r="C52039">
        <v>23.122430801391602</v>
      </c>
    </row>
    <row r="52040" spans="1:3">
      <c r="A52040">
        <v>5203.3000000000011</v>
      </c>
      <c r="B52040">
        <v>1.7848752737045288</v>
      </c>
      <c r="C52040">
        <v>23.122446060180664</v>
      </c>
    </row>
    <row r="52041" spans="1:3">
      <c r="A52041">
        <v>5203.4000000000005</v>
      </c>
      <c r="B52041">
        <v>1.7848752737045288</v>
      </c>
      <c r="C52041">
        <v>23.122453689575195</v>
      </c>
    </row>
    <row r="52042" spans="1:3">
      <c r="A52042">
        <v>5203.5000000000009</v>
      </c>
      <c r="B52042">
        <v>1.7848752737045288</v>
      </c>
      <c r="C52042">
        <v>23.12242317199707</v>
      </c>
    </row>
    <row r="52043" spans="1:3">
      <c r="A52043">
        <v>5203.6000000000004</v>
      </c>
      <c r="B52043">
        <v>1.7848752737045288</v>
      </c>
      <c r="C52043">
        <v>23.122407913208008</v>
      </c>
    </row>
    <row r="52044" spans="1:3">
      <c r="A52044">
        <v>5203.7000000000007</v>
      </c>
      <c r="B52044">
        <v>1.7848752737045288</v>
      </c>
      <c r="C52044">
        <v>23.122438430786133</v>
      </c>
    </row>
    <row r="52045" spans="1:3">
      <c r="A52045">
        <v>5203.8000000000011</v>
      </c>
      <c r="B52045">
        <v>1.7848752737045288</v>
      </c>
      <c r="C52045">
        <v>23.122501373291016</v>
      </c>
    </row>
    <row r="52046" spans="1:3">
      <c r="A52046">
        <v>5203.9000000000005</v>
      </c>
      <c r="B52046">
        <v>1.7846935987472534</v>
      </c>
      <c r="C52046">
        <v>23.122554779052734</v>
      </c>
    </row>
    <row r="52047" spans="1:3">
      <c r="A52047">
        <v>5204.0000000000009</v>
      </c>
      <c r="B52047">
        <v>1.7848752737045288</v>
      </c>
      <c r="C52047">
        <v>23.122579574584961</v>
      </c>
    </row>
    <row r="52048" spans="1:3">
      <c r="A52048">
        <v>5204.1000000000004</v>
      </c>
      <c r="B52048">
        <v>1.7848752737045288</v>
      </c>
      <c r="C52048">
        <v>23.122547149658203</v>
      </c>
    </row>
    <row r="52049" spans="1:3">
      <c r="A52049">
        <v>5204.2000000000007</v>
      </c>
      <c r="B52049">
        <v>1.7846935987472534</v>
      </c>
      <c r="C52049">
        <v>23.122486114501953</v>
      </c>
    </row>
    <row r="52050" spans="1:3">
      <c r="A52050">
        <v>5204.3000000000011</v>
      </c>
      <c r="B52050">
        <v>1.7848752737045288</v>
      </c>
      <c r="C52050">
        <v>23.122400283813477</v>
      </c>
    </row>
    <row r="52051" spans="1:3">
      <c r="A52051">
        <v>5204.4000000000005</v>
      </c>
      <c r="B52051">
        <v>1.7848752737045288</v>
      </c>
      <c r="C52051">
        <v>23.122337341308594</v>
      </c>
    </row>
    <row r="52052" spans="1:3">
      <c r="A52052">
        <v>5204.5000000000009</v>
      </c>
      <c r="B52052">
        <v>1.7848752737045288</v>
      </c>
      <c r="C52052">
        <v>23.122322082519531</v>
      </c>
    </row>
    <row r="52053" spans="1:3">
      <c r="A52053">
        <v>5204.6000000000004</v>
      </c>
      <c r="B52053">
        <v>1.7848752737045288</v>
      </c>
      <c r="C52053">
        <v>23.122337341308594</v>
      </c>
    </row>
    <row r="52054" spans="1:3">
      <c r="A52054">
        <v>5204.7000000000007</v>
      </c>
      <c r="B52054">
        <v>1.7848752737045288</v>
      </c>
      <c r="C52054">
        <v>23.122352600097656</v>
      </c>
    </row>
    <row r="52055" spans="1:3">
      <c r="A52055">
        <v>5204.8000000000011</v>
      </c>
      <c r="B52055">
        <v>1.7846935987472534</v>
      </c>
      <c r="C52055">
        <v>23.122337341308594</v>
      </c>
    </row>
    <row r="52056" spans="1:3">
      <c r="A52056">
        <v>5204.9000000000005</v>
      </c>
      <c r="B52056">
        <v>1.7848752737045288</v>
      </c>
      <c r="C52056">
        <v>23.122289657592773</v>
      </c>
    </row>
    <row r="52057" spans="1:3">
      <c r="A52057">
        <v>5205.0000000000009</v>
      </c>
      <c r="B52057">
        <v>1.7846935987472534</v>
      </c>
      <c r="C52057">
        <v>23.122243881225586</v>
      </c>
    </row>
    <row r="52058" spans="1:3">
      <c r="A52058">
        <v>5205.1000000000004</v>
      </c>
      <c r="B52058">
        <v>1.7848752737045288</v>
      </c>
      <c r="C52058">
        <v>23.122220993041992</v>
      </c>
    </row>
    <row r="52059" spans="1:3">
      <c r="A52059">
        <v>5205.2000000000007</v>
      </c>
      <c r="B52059">
        <v>1.7848752737045288</v>
      </c>
      <c r="C52059">
        <v>23.122243881225586</v>
      </c>
    </row>
    <row r="52060" spans="1:3">
      <c r="A52060">
        <v>5205.3000000000011</v>
      </c>
      <c r="B52060">
        <v>1.7848752737045288</v>
      </c>
      <c r="C52060">
        <v>23.122274398803711</v>
      </c>
    </row>
    <row r="52061" spans="1:3">
      <c r="A52061">
        <v>5205.4000000000005</v>
      </c>
      <c r="B52061">
        <v>1.7848752737045288</v>
      </c>
      <c r="C52061">
        <v>23.122322082519531</v>
      </c>
    </row>
    <row r="52062" spans="1:3">
      <c r="A52062">
        <v>5205.5000000000009</v>
      </c>
      <c r="B52062">
        <v>1.7848752737045288</v>
      </c>
      <c r="C52062">
        <v>23.12237548828125</v>
      </c>
    </row>
    <row r="52063" spans="1:3">
      <c r="A52063">
        <v>5205.6000000000004</v>
      </c>
      <c r="B52063">
        <v>1.7848752737045288</v>
      </c>
      <c r="C52063">
        <v>23.122407913208008</v>
      </c>
    </row>
    <row r="52064" spans="1:3">
      <c r="A52064">
        <v>5205.7000000000007</v>
      </c>
      <c r="B52064">
        <v>1.7846935987472534</v>
      </c>
      <c r="C52064">
        <v>23.12237548828125</v>
      </c>
    </row>
    <row r="52065" spans="1:3">
      <c r="A52065">
        <v>5205.8000000000011</v>
      </c>
      <c r="B52065">
        <v>1.7848752737045288</v>
      </c>
      <c r="C52065">
        <v>23.122297286987305</v>
      </c>
    </row>
    <row r="52066" spans="1:3">
      <c r="A52066">
        <v>5205.9000000000005</v>
      </c>
      <c r="B52066">
        <v>1.7848752737045288</v>
      </c>
      <c r="C52066">
        <v>23.122213363647461</v>
      </c>
    </row>
    <row r="52067" spans="1:3">
      <c r="A52067">
        <v>5206.0000000000009</v>
      </c>
      <c r="B52067">
        <v>1.7848752737045288</v>
      </c>
      <c r="C52067">
        <v>23.122165679931641</v>
      </c>
    </row>
    <row r="52068" spans="1:3">
      <c r="A52068">
        <v>5206.1000000000004</v>
      </c>
      <c r="B52068">
        <v>1.7848752737045288</v>
      </c>
      <c r="C52068">
        <v>23.122173309326172</v>
      </c>
    </row>
    <row r="52069" spans="1:3">
      <c r="A52069">
        <v>5206.2000000000007</v>
      </c>
      <c r="B52069">
        <v>1.7848752737045288</v>
      </c>
      <c r="C52069">
        <v>23.122236251831055</v>
      </c>
    </row>
    <row r="52070" spans="1:3">
      <c r="A52070">
        <v>5206.3000000000011</v>
      </c>
      <c r="B52070">
        <v>1.7848752737045288</v>
      </c>
      <c r="C52070">
        <v>23.122337341308594</v>
      </c>
    </row>
    <row r="52071" spans="1:3">
      <c r="A52071">
        <v>5206.4000000000005</v>
      </c>
      <c r="B52071">
        <v>1.7848752737045288</v>
      </c>
      <c r="C52071">
        <v>23.122438430786133</v>
      </c>
    </row>
    <row r="52072" spans="1:3">
      <c r="A52072">
        <v>5206.5000000000009</v>
      </c>
      <c r="B52072">
        <v>1.7848752737045288</v>
      </c>
      <c r="C52072">
        <v>23.122509002685547</v>
      </c>
    </row>
    <row r="52073" spans="1:3">
      <c r="A52073">
        <v>5206.6000000000004</v>
      </c>
      <c r="B52073">
        <v>1.7848752737045288</v>
      </c>
      <c r="C52073">
        <v>23.122524261474609</v>
      </c>
    </row>
    <row r="52074" spans="1:3">
      <c r="A52074">
        <v>5206.7000000000007</v>
      </c>
      <c r="B52074">
        <v>1.7846935987472534</v>
      </c>
      <c r="C52074">
        <v>23.122531890869141</v>
      </c>
    </row>
    <row r="52075" spans="1:3">
      <c r="A52075">
        <v>5206.8000000000011</v>
      </c>
      <c r="B52075">
        <v>1.7848752737045288</v>
      </c>
      <c r="C52075">
        <v>23.122547149658203</v>
      </c>
    </row>
    <row r="52076" spans="1:3">
      <c r="A52076">
        <v>5206.9000000000005</v>
      </c>
      <c r="B52076">
        <v>1.7848752737045288</v>
      </c>
      <c r="C52076">
        <v>23.122554779052734</v>
      </c>
    </row>
    <row r="52077" spans="1:3">
      <c r="A52077">
        <v>5207.0000000000009</v>
      </c>
      <c r="B52077">
        <v>1.7848752737045288</v>
      </c>
      <c r="C52077">
        <v>23.122524261474609</v>
      </c>
    </row>
    <row r="52078" spans="1:3">
      <c r="A52078">
        <v>5207.1000000000004</v>
      </c>
      <c r="B52078">
        <v>1.7846935987472534</v>
      </c>
      <c r="C52078">
        <v>23.122453689575195</v>
      </c>
    </row>
    <row r="52079" spans="1:3">
      <c r="A52079">
        <v>5207.2000000000007</v>
      </c>
      <c r="B52079">
        <v>1.7848752737045288</v>
      </c>
      <c r="C52079">
        <v>23.122383117675781</v>
      </c>
    </row>
    <row r="52080" spans="1:3">
      <c r="A52080">
        <v>5207.3000000000011</v>
      </c>
      <c r="B52080">
        <v>1.7848752737045288</v>
      </c>
      <c r="C52080">
        <v>23.122360229492187</v>
      </c>
    </row>
    <row r="52081" spans="1:3">
      <c r="A52081">
        <v>5207.4000000000005</v>
      </c>
      <c r="B52081">
        <v>1.7846935987472534</v>
      </c>
      <c r="C52081">
        <v>23.122407913208008</v>
      </c>
    </row>
    <row r="52082" spans="1:3">
      <c r="A52082">
        <v>5207.5000000000009</v>
      </c>
      <c r="B52082">
        <v>1.7848752737045288</v>
      </c>
      <c r="C52082">
        <v>23.122476577758789</v>
      </c>
    </row>
    <row r="52083" spans="1:3">
      <c r="A52083">
        <v>5207.6000000000004</v>
      </c>
      <c r="B52083">
        <v>1.7848752737045288</v>
      </c>
      <c r="C52083">
        <v>23.122524261474609</v>
      </c>
    </row>
    <row r="52084" spans="1:3">
      <c r="A52084">
        <v>5207.7000000000007</v>
      </c>
      <c r="B52084">
        <v>1.7848752737045288</v>
      </c>
      <c r="C52084">
        <v>23.122476577758789</v>
      </c>
    </row>
    <row r="52085" spans="1:3">
      <c r="A52085">
        <v>5207.8000000000011</v>
      </c>
      <c r="B52085">
        <v>1.7846935987472534</v>
      </c>
      <c r="C52085">
        <v>23.122306823730469</v>
      </c>
    </row>
    <row r="52086" spans="1:3">
      <c r="A52086">
        <v>5207.9000000000005</v>
      </c>
      <c r="B52086">
        <v>1.7848752737045288</v>
      </c>
      <c r="C52086">
        <v>23.122064590454102</v>
      </c>
    </row>
    <row r="52087" spans="1:3">
      <c r="A52087">
        <v>5208.0000000000009</v>
      </c>
      <c r="B52087">
        <v>1.7848752737045288</v>
      </c>
      <c r="C52087">
        <v>23.121847152709961</v>
      </c>
    </row>
    <row r="52088" spans="1:3">
      <c r="A52088">
        <v>5208.1000000000004</v>
      </c>
      <c r="B52088">
        <v>1.7848752737045288</v>
      </c>
      <c r="C52088">
        <v>23.121721267700195</v>
      </c>
    </row>
    <row r="52089" spans="1:3">
      <c r="A52089">
        <v>5208.2000000000007</v>
      </c>
      <c r="B52089">
        <v>1.7848752737045288</v>
      </c>
      <c r="C52089">
        <v>23.121698379516602</v>
      </c>
    </row>
    <row r="52090" spans="1:3">
      <c r="A52090">
        <v>5208.3000000000011</v>
      </c>
      <c r="B52090">
        <v>1.7848752737045288</v>
      </c>
      <c r="C52090">
        <v>23.121706008911133</v>
      </c>
    </row>
    <row r="52091" spans="1:3">
      <c r="A52091">
        <v>5208.4000000000005</v>
      </c>
      <c r="B52091">
        <v>1.7848752737045288</v>
      </c>
      <c r="C52091">
        <v>23.121736526489258</v>
      </c>
    </row>
    <row r="52092" spans="1:3">
      <c r="A52092">
        <v>5208.5000000000009</v>
      </c>
      <c r="B52092">
        <v>1.7848752737045288</v>
      </c>
      <c r="C52092">
        <v>23.121776580810547</v>
      </c>
    </row>
    <row r="52093" spans="1:3">
      <c r="A52093">
        <v>5208.6000000000004</v>
      </c>
      <c r="B52093">
        <v>1.7848752737045288</v>
      </c>
      <c r="C52093">
        <v>23.121814727783203</v>
      </c>
    </row>
    <row r="52094" spans="1:3">
      <c r="A52094">
        <v>5208.7000000000007</v>
      </c>
      <c r="B52094">
        <v>1.7848752737045288</v>
      </c>
      <c r="C52094">
        <v>23.121854782104492</v>
      </c>
    </row>
    <row r="52095" spans="1:3">
      <c r="A52095">
        <v>5208.8000000000011</v>
      </c>
      <c r="B52095">
        <v>1.7848752737045288</v>
      </c>
      <c r="C52095">
        <v>23.12190055847168</v>
      </c>
    </row>
    <row r="52096" spans="1:3">
      <c r="A52096">
        <v>5208.9000000000005</v>
      </c>
      <c r="B52096">
        <v>1.7848752737045288</v>
      </c>
      <c r="C52096">
        <v>23.121955871582031</v>
      </c>
    </row>
    <row r="52097" spans="1:3">
      <c r="A52097">
        <v>5209.0000000000009</v>
      </c>
      <c r="B52097">
        <v>1.7848752737045288</v>
      </c>
      <c r="C52097">
        <v>23.12200927734375</v>
      </c>
    </row>
    <row r="52098" spans="1:3">
      <c r="A52098">
        <v>5209.1000000000004</v>
      </c>
      <c r="B52098">
        <v>1.7848752737045288</v>
      </c>
      <c r="C52098">
        <v>23.122087478637695</v>
      </c>
    </row>
    <row r="52099" spans="1:3">
      <c r="A52099">
        <v>5209.2000000000007</v>
      </c>
      <c r="B52099">
        <v>1.7848752737045288</v>
      </c>
      <c r="C52099">
        <v>23.122173309326172</v>
      </c>
    </row>
    <row r="52100" spans="1:3">
      <c r="A52100">
        <v>5209.3000000000011</v>
      </c>
      <c r="B52100">
        <v>1.7848752737045288</v>
      </c>
      <c r="C52100">
        <v>23.122220993041992</v>
      </c>
    </row>
    <row r="52101" spans="1:3">
      <c r="A52101">
        <v>5209.4000000000005</v>
      </c>
      <c r="B52101">
        <v>1.7848752737045288</v>
      </c>
      <c r="C52101">
        <v>23.122188568115234</v>
      </c>
    </row>
    <row r="52102" spans="1:3">
      <c r="A52102">
        <v>5209.5000000000009</v>
      </c>
      <c r="B52102">
        <v>1.7848752737045288</v>
      </c>
      <c r="C52102">
        <v>23.122119903564453</v>
      </c>
    </row>
    <row r="52103" spans="1:3">
      <c r="A52103">
        <v>5209.6000000000004</v>
      </c>
      <c r="B52103">
        <v>1.7848752737045288</v>
      </c>
      <c r="C52103">
        <v>23.122079849243164</v>
      </c>
    </row>
    <row r="52104" spans="1:3">
      <c r="A52104">
        <v>5209.7000000000007</v>
      </c>
      <c r="B52104">
        <v>1.7848752737045288</v>
      </c>
      <c r="C52104">
        <v>23.122095108032227</v>
      </c>
    </row>
    <row r="52105" spans="1:3">
      <c r="A52105">
        <v>5209.8000000000011</v>
      </c>
      <c r="B52105">
        <v>1.7848752737045288</v>
      </c>
      <c r="C52105">
        <v>23.122142791748047</v>
      </c>
    </row>
    <row r="52106" spans="1:3">
      <c r="A52106">
        <v>5209.9000000000005</v>
      </c>
      <c r="B52106">
        <v>1.7848752737045288</v>
      </c>
      <c r="C52106">
        <v>23.122173309326172</v>
      </c>
    </row>
    <row r="52107" spans="1:3">
      <c r="A52107">
        <v>5210.0000000000009</v>
      </c>
      <c r="B52107">
        <v>1.7848752737045288</v>
      </c>
      <c r="C52107">
        <v>23.122127532958984</v>
      </c>
    </row>
    <row r="52108" spans="1:3">
      <c r="A52108">
        <v>5210.1000000000004</v>
      </c>
      <c r="B52108">
        <v>1.7848752737045288</v>
      </c>
      <c r="C52108">
        <v>23.122001647949219</v>
      </c>
    </row>
    <row r="52109" spans="1:3">
      <c r="A52109">
        <v>5210.2000000000007</v>
      </c>
      <c r="B52109">
        <v>1.7848752737045288</v>
      </c>
      <c r="C52109">
        <v>23.121862411499023</v>
      </c>
    </row>
    <row r="52110" spans="1:3">
      <c r="A52110">
        <v>5210.3000000000011</v>
      </c>
      <c r="B52110">
        <v>1.7846935987472534</v>
      </c>
      <c r="C52110">
        <v>23.121822357177734</v>
      </c>
    </row>
    <row r="52111" spans="1:3">
      <c r="A52111">
        <v>5210.4000000000005</v>
      </c>
      <c r="B52111">
        <v>1.7848752737045288</v>
      </c>
      <c r="C52111">
        <v>23.121885299682617</v>
      </c>
    </row>
    <row r="52112" spans="1:3">
      <c r="A52112">
        <v>5210.5000000000009</v>
      </c>
      <c r="B52112">
        <v>1.7848752737045288</v>
      </c>
      <c r="C52112">
        <v>23.121932983398437</v>
      </c>
    </row>
    <row r="52113" spans="1:3">
      <c r="A52113">
        <v>5210.6000000000004</v>
      </c>
      <c r="B52113">
        <v>1.7848752737045288</v>
      </c>
      <c r="C52113">
        <v>23.121885299682617</v>
      </c>
    </row>
    <row r="52114" spans="1:3">
      <c r="A52114">
        <v>5210.7000000000007</v>
      </c>
      <c r="B52114">
        <v>1.7848752737045288</v>
      </c>
      <c r="C52114">
        <v>23.121829986572266</v>
      </c>
    </row>
    <row r="52115" spans="1:3">
      <c r="A52115">
        <v>5210.8000000000011</v>
      </c>
      <c r="B52115">
        <v>1.7848752737045288</v>
      </c>
      <c r="C52115">
        <v>23.12183952331543</v>
      </c>
    </row>
    <row r="52116" spans="1:3">
      <c r="A52116">
        <v>5210.9000000000005</v>
      </c>
      <c r="B52116">
        <v>1.7848752737045288</v>
      </c>
      <c r="C52116">
        <v>23.121877670288086</v>
      </c>
    </row>
    <row r="52117" spans="1:3">
      <c r="A52117">
        <v>5211.0000000000009</v>
      </c>
      <c r="B52117">
        <v>1.7848752737045288</v>
      </c>
      <c r="C52117">
        <v>23.121885299682617</v>
      </c>
    </row>
    <row r="52118" spans="1:3">
      <c r="A52118">
        <v>5211.1000000000004</v>
      </c>
      <c r="B52118">
        <v>1.7848752737045288</v>
      </c>
      <c r="C52118">
        <v>23.12190055847168</v>
      </c>
    </row>
    <row r="52119" spans="1:3">
      <c r="A52119">
        <v>5211.2000000000007</v>
      </c>
      <c r="B52119">
        <v>1.7848752737045288</v>
      </c>
      <c r="C52119">
        <v>23.1219482421875</v>
      </c>
    </row>
    <row r="52120" spans="1:3">
      <c r="A52120">
        <v>5211.3000000000011</v>
      </c>
      <c r="B52120">
        <v>1.7848752737045288</v>
      </c>
      <c r="C52120">
        <v>23.122001647949219</v>
      </c>
    </row>
    <row r="52121" spans="1:3">
      <c r="A52121">
        <v>5211.4000000000005</v>
      </c>
      <c r="B52121">
        <v>1.7848752737045288</v>
      </c>
      <c r="C52121">
        <v>23.122049331665039</v>
      </c>
    </row>
    <row r="52122" spans="1:3">
      <c r="A52122">
        <v>5211.5000000000009</v>
      </c>
      <c r="B52122">
        <v>1.7848752737045288</v>
      </c>
      <c r="C52122">
        <v>23.122087478637695</v>
      </c>
    </row>
    <row r="52123" spans="1:3">
      <c r="A52123">
        <v>5211.6000000000004</v>
      </c>
      <c r="B52123">
        <v>1.7848752737045288</v>
      </c>
      <c r="C52123">
        <v>23.122135162353516</v>
      </c>
    </row>
    <row r="52124" spans="1:3">
      <c r="A52124">
        <v>5211.7000000000007</v>
      </c>
      <c r="B52124">
        <v>1.7848752737045288</v>
      </c>
      <c r="C52124">
        <v>23.122196197509766</v>
      </c>
    </row>
    <row r="52125" spans="1:3">
      <c r="A52125">
        <v>5211.8000000000011</v>
      </c>
      <c r="B52125">
        <v>1.7848752737045288</v>
      </c>
      <c r="C52125">
        <v>23.122251510620117</v>
      </c>
    </row>
    <row r="52126" spans="1:3">
      <c r="A52126">
        <v>5211.9000000000005</v>
      </c>
      <c r="B52126">
        <v>1.7848752737045288</v>
      </c>
      <c r="C52126">
        <v>23.122274398803711</v>
      </c>
    </row>
    <row r="52127" spans="1:3">
      <c r="A52127">
        <v>5212.0000000000009</v>
      </c>
      <c r="B52127">
        <v>1.7848752737045288</v>
      </c>
      <c r="C52127">
        <v>23.122297286987305</v>
      </c>
    </row>
    <row r="52128" spans="1:3">
      <c r="A52128">
        <v>5212.1000000000004</v>
      </c>
      <c r="B52128">
        <v>1.7848752737045288</v>
      </c>
      <c r="C52128">
        <v>23.122360229492187</v>
      </c>
    </row>
    <row r="52129" spans="1:3">
      <c r="A52129">
        <v>5212.2000000000007</v>
      </c>
      <c r="B52129">
        <v>1.7848752737045288</v>
      </c>
      <c r="C52129">
        <v>23.12242317199707</v>
      </c>
    </row>
    <row r="52130" spans="1:3">
      <c r="A52130">
        <v>5212.3000000000011</v>
      </c>
      <c r="B52130">
        <v>1.7848752737045288</v>
      </c>
      <c r="C52130">
        <v>23.122430801391602</v>
      </c>
    </row>
    <row r="52131" spans="1:3">
      <c r="A52131">
        <v>5212.4000000000005</v>
      </c>
      <c r="B52131">
        <v>1.7848752737045288</v>
      </c>
      <c r="C52131">
        <v>23.122392654418945</v>
      </c>
    </row>
    <row r="52132" spans="1:3">
      <c r="A52132">
        <v>5212.5000000000009</v>
      </c>
      <c r="B52132">
        <v>1.7848752737045288</v>
      </c>
      <c r="C52132">
        <v>23.122352600097656</v>
      </c>
    </row>
    <row r="52133" spans="1:3">
      <c r="A52133">
        <v>5212.6000000000004</v>
      </c>
      <c r="B52133">
        <v>1.7848752737045288</v>
      </c>
      <c r="C52133">
        <v>23.122329711914063</v>
      </c>
    </row>
    <row r="52134" spans="1:3">
      <c r="A52134">
        <v>5212.7000000000007</v>
      </c>
      <c r="B52134">
        <v>1.7848752737045288</v>
      </c>
      <c r="C52134">
        <v>23.122322082519531</v>
      </c>
    </row>
    <row r="52135" spans="1:3">
      <c r="A52135">
        <v>5212.8000000000011</v>
      </c>
      <c r="B52135">
        <v>1.7848752737045288</v>
      </c>
      <c r="C52135">
        <v>23.122306823730469</v>
      </c>
    </row>
    <row r="52136" spans="1:3">
      <c r="A52136">
        <v>5212.9000000000005</v>
      </c>
      <c r="B52136">
        <v>1.7848752737045288</v>
      </c>
      <c r="C52136">
        <v>23.122274398803711</v>
      </c>
    </row>
    <row r="52137" spans="1:3">
      <c r="A52137">
        <v>5213.0000000000009</v>
      </c>
      <c r="B52137">
        <v>1.7848752737045288</v>
      </c>
      <c r="C52137">
        <v>23.122236251831055</v>
      </c>
    </row>
    <row r="52138" spans="1:3">
      <c r="A52138">
        <v>5213.1000000000004</v>
      </c>
      <c r="B52138">
        <v>1.7848752737045288</v>
      </c>
      <c r="C52138">
        <v>23.122236251831055</v>
      </c>
    </row>
    <row r="52139" spans="1:3">
      <c r="A52139">
        <v>5213.2000000000007</v>
      </c>
      <c r="B52139">
        <v>1.7848752737045288</v>
      </c>
      <c r="C52139">
        <v>23.122322082519531</v>
      </c>
    </row>
    <row r="52140" spans="1:3">
      <c r="A52140">
        <v>5213.3000000000011</v>
      </c>
      <c r="B52140">
        <v>1.7848752737045288</v>
      </c>
      <c r="C52140">
        <v>23.122493743896484</v>
      </c>
    </row>
    <row r="52141" spans="1:3">
      <c r="A52141">
        <v>5213.4000000000005</v>
      </c>
      <c r="B52141">
        <v>1.7848752737045288</v>
      </c>
      <c r="C52141">
        <v>23.12263298034668</v>
      </c>
    </row>
    <row r="52142" spans="1:3">
      <c r="A52142">
        <v>5213.5000000000009</v>
      </c>
      <c r="B52142">
        <v>1.7848752737045288</v>
      </c>
      <c r="C52142">
        <v>23.1226806640625</v>
      </c>
    </row>
    <row r="52143" spans="1:3">
      <c r="A52143">
        <v>5213.6000000000004</v>
      </c>
      <c r="B52143">
        <v>1.7848752737045288</v>
      </c>
      <c r="C52143">
        <v>23.122663497924805</v>
      </c>
    </row>
    <row r="52144" spans="1:3">
      <c r="A52144">
        <v>5213.7000000000007</v>
      </c>
      <c r="B52144">
        <v>1.7846935987472534</v>
      </c>
      <c r="C52144">
        <v>23.122610092163086</v>
      </c>
    </row>
    <row r="52145" spans="1:3">
      <c r="A52145">
        <v>5213.8000000000011</v>
      </c>
      <c r="B52145">
        <v>1.7848752737045288</v>
      </c>
      <c r="C52145">
        <v>23.122509002685547</v>
      </c>
    </row>
    <row r="52146" spans="1:3">
      <c r="A52146">
        <v>5213.9000000000005</v>
      </c>
      <c r="B52146">
        <v>1.7848752737045288</v>
      </c>
      <c r="C52146">
        <v>23.122383117675781</v>
      </c>
    </row>
    <row r="52147" spans="1:3">
      <c r="A52147">
        <v>5214.0000000000009</v>
      </c>
      <c r="B52147">
        <v>1.7848752737045288</v>
      </c>
      <c r="C52147">
        <v>23.122274398803711</v>
      </c>
    </row>
    <row r="52148" spans="1:3">
      <c r="A52148">
        <v>5214.1000000000004</v>
      </c>
      <c r="B52148">
        <v>1.7848752737045288</v>
      </c>
      <c r="C52148">
        <v>23.122213363647461</v>
      </c>
    </row>
    <row r="52149" spans="1:3">
      <c r="A52149">
        <v>5214.2000000000007</v>
      </c>
      <c r="B52149">
        <v>1.7848752737045288</v>
      </c>
      <c r="C52149">
        <v>23.122220993041992</v>
      </c>
    </row>
    <row r="52150" spans="1:3">
      <c r="A52150">
        <v>5214.3000000000011</v>
      </c>
      <c r="B52150">
        <v>1.7848752737045288</v>
      </c>
      <c r="C52150">
        <v>23.122274398803711</v>
      </c>
    </row>
    <row r="52151" spans="1:3">
      <c r="A52151">
        <v>5214.4000000000005</v>
      </c>
      <c r="B52151">
        <v>1.7848752737045288</v>
      </c>
      <c r="C52151">
        <v>23.122337341308594</v>
      </c>
    </row>
    <row r="52152" spans="1:3">
      <c r="A52152">
        <v>5214.5000000000009</v>
      </c>
      <c r="B52152">
        <v>1.7848752737045288</v>
      </c>
      <c r="C52152">
        <v>23.12237548828125</v>
      </c>
    </row>
    <row r="52153" spans="1:3">
      <c r="A52153">
        <v>5214.6000000000004</v>
      </c>
      <c r="B52153">
        <v>1.7848752737045288</v>
      </c>
      <c r="C52153">
        <v>23.122383117675781</v>
      </c>
    </row>
    <row r="52154" spans="1:3">
      <c r="A52154">
        <v>5214.7000000000007</v>
      </c>
      <c r="B52154">
        <v>1.7848752737045288</v>
      </c>
      <c r="C52154">
        <v>23.12237548828125</v>
      </c>
    </row>
    <row r="52155" spans="1:3">
      <c r="A52155">
        <v>5214.8000000000011</v>
      </c>
      <c r="B52155">
        <v>1.7848752737045288</v>
      </c>
      <c r="C52155">
        <v>23.122360229492187</v>
      </c>
    </row>
    <row r="52156" spans="1:3">
      <c r="A52156">
        <v>5214.9000000000005</v>
      </c>
      <c r="B52156">
        <v>1.7848752737045288</v>
      </c>
      <c r="C52156">
        <v>23.122322082519531</v>
      </c>
    </row>
    <row r="52157" spans="1:3">
      <c r="A52157">
        <v>5215.0000000000009</v>
      </c>
      <c r="B52157">
        <v>1.7848752737045288</v>
      </c>
      <c r="C52157">
        <v>23.122236251831055</v>
      </c>
    </row>
    <row r="52158" spans="1:3">
      <c r="A52158">
        <v>5215.1000000000004</v>
      </c>
      <c r="B52158">
        <v>1.7848752737045288</v>
      </c>
      <c r="C52158">
        <v>23.122135162353516</v>
      </c>
    </row>
    <row r="52159" spans="1:3">
      <c r="A52159">
        <v>5215.2000000000007</v>
      </c>
      <c r="B52159">
        <v>1.7848752737045288</v>
      </c>
      <c r="C52159">
        <v>23.122034072875977</v>
      </c>
    </row>
    <row r="52160" spans="1:3">
      <c r="A52160">
        <v>5215.3000000000011</v>
      </c>
      <c r="B52160">
        <v>1.7848752737045288</v>
      </c>
      <c r="C52160">
        <v>23.121978759765625</v>
      </c>
    </row>
    <row r="52161" spans="1:3">
      <c r="A52161">
        <v>5215.4000000000005</v>
      </c>
      <c r="B52161">
        <v>1.7848752737045288</v>
      </c>
      <c r="C52161">
        <v>23.121986389160156</v>
      </c>
    </row>
    <row r="52162" spans="1:3">
      <c r="A52162">
        <v>5215.5000000000009</v>
      </c>
      <c r="B52162">
        <v>1.7848752737045288</v>
      </c>
      <c r="C52162">
        <v>23.122041702270508</v>
      </c>
    </row>
    <row r="52163" spans="1:3">
      <c r="A52163">
        <v>5215.6000000000004</v>
      </c>
      <c r="B52163">
        <v>1.7848752737045288</v>
      </c>
      <c r="C52163">
        <v>23.122102737426758</v>
      </c>
    </row>
    <row r="52164" spans="1:3">
      <c r="A52164">
        <v>5215.7000000000007</v>
      </c>
      <c r="B52164">
        <v>1.7848752737045288</v>
      </c>
      <c r="C52164">
        <v>23.122102737426758</v>
      </c>
    </row>
    <row r="52165" spans="1:3">
      <c r="A52165">
        <v>5215.8000000000011</v>
      </c>
      <c r="B52165">
        <v>1.7848752737045288</v>
      </c>
      <c r="C52165">
        <v>23.122041702270508</v>
      </c>
    </row>
    <row r="52166" spans="1:3">
      <c r="A52166">
        <v>5215.9000000000005</v>
      </c>
      <c r="B52166">
        <v>1.7848752737045288</v>
      </c>
      <c r="C52166">
        <v>23.121963500976563</v>
      </c>
    </row>
    <row r="52167" spans="1:3">
      <c r="A52167">
        <v>5216.0000000000009</v>
      </c>
      <c r="B52167">
        <v>1.7848752737045288</v>
      </c>
      <c r="C52167">
        <v>23.121908187866211</v>
      </c>
    </row>
    <row r="52168" spans="1:3">
      <c r="A52168">
        <v>5216.1000000000004</v>
      </c>
      <c r="B52168">
        <v>1.7848752737045288</v>
      </c>
      <c r="C52168">
        <v>23.121892929077148</v>
      </c>
    </row>
    <row r="52169" spans="1:3">
      <c r="A52169">
        <v>5216.2000000000007</v>
      </c>
      <c r="B52169">
        <v>1.7848752737045288</v>
      </c>
      <c r="C52169">
        <v>23.121932983398437</v>
      </c>
    </row>
    <row r="52170" spans="1:3">
      <c r="A52170">
        <v>5216.3000000000011</v>
      </c>
      <c r="B52170">
        <v>1.7848752737045288</v>
      </c>
      <c r="C52170">
        <v>23.122016906738281</v>
      </c>
    </row>
    <row r="52171" spans="1:3">
      <c r="A52171">
        <v>5216.4000000000005</v>
      </c>
      <c r="B52171">
        <v>1.7848752737045288</v>
      </c>
      <c r="C52171">
        <v>23.122095108032227</v>
      </c>
    </row>
    <row r="52172" spans="1:3">
      <c r="A52172">
        <v>5216.5000000000009</v>
      </c>
      <c r="B52172">
        <v>1.7848752737045288</v>
      </c>
      <c r="C52172">
        <v>23.122127532958984</v>
      </c>
    </row>
    <row r="52173" spans="1:3">
      <c r="A52173">
        <v>5216.6000000000004</v>
      </c>
      <c r="B52173">
        <v>1.7848752737045288</v>
      </c>
      <c r="C52173">
        <v>23.122110366821289</v>
      </c>
    </row>
    <row r="52174" spans="1:3">
      <c r="A52174">
        <v>5216.7000000000007</v>
      </c>
      <c r="B52174">
        <v>1.7848752737045288</v>
      </c>
      <c r="C52174">
        <v>23.122110366821289</v>
      </c>
    </row>
    <row r="52175" spans="1:3">
      <c r="A52175">
        <v>5216.8000000000011</v>
      </c>
      <c r="B52175">
        <v>1.7848752737045288</v>
      </c>
      <c r="C52175">
        <v>23.122158050537109</v>
      </c>
    </row>
    <row r="52176" spans="1:3">
      <c r="A52176">
        <v>5216.9000000000005</v>
      </c>
      <c r="B52176">
        <v>1.7848752737045288</v>
      </c>
      <c r="C52176">
        <v>23.122220993041992</v>
      </c>
    </row>
    <row r="52177" spans="1:3">
      <c r="A52177">
        <v>5217.0000000000009</v>
      </c>
      <c r="B52177">
        <v>1.7848752737045288</v>
      </c>
      <c r="C52177">
        <v>23.122243881225586</v>
      </c>
    </row>
    <row r="52178" spans="1:3">
      <c r="A52178">
        <v>5217.1000000000004</v>
      </c>
      <c r="B52178">
        <v>1.7848752737045288</v>
      </c>
      <c r="C52178">
        <v>23.122180938720703</v>
      </c>
    </row>
    <row r="52179" spans="1:3">
      <c r="A52179">
        <v>5217.2000000000007</v>
      </c>
      <c r="B52179">
        <v>1.7848752737045288</v>
      </c>
      <c r="C52179">
        <v>23.122072219848633</v>
      </c>
    </row>
    <row r="52180" spans="1:3">
      <c r="A52180">
        <v>5217.3000000000011</v>
      </c>
      <c r="B52180">
        <v>1.7848752737045288</v>
      </c>
      <c r="C52180">
        <v>23.121994018554688</v>
      </c>
    </row>
    <row r="52181" spans="1:3">
      <c r="A52181">
        <v>5217.4000000000005</v>
      </c>
      <c r="B52181">
        <v>1.7848752737045288</v>
      </c>
      <c r="C52181">
        <v>23.121994018554688</v>
      </c>
    </row>
    <row r="52182" spans="1:3">
      <c r="A52182">
        <v>5217.5000000000009</v>
      </c>
      <c r="B52182">
        <v>1.7848752737045288</v>
      </c>
      <c r="C52182">
        <v>23.122041702270508</v>
      </c>
    </row>
    <row r="52183" spans="1:3">
      <c r="A52183">
        <v>5217.6000000000004</v>
      </c>
      <c r="B52183">
        <v>1.7846935987472534</v>
      </c>
      <c r="C52183">
        <v>23.122041702270508</v>
      </c>
    </row>
    <row r="52184" spans="1:3">
      <c r="A52184">
        <v>5217.7000000000007</v>
      </c>
      <c r="B52184">
        <v>1.7848752737045288</v>
      </c>
      <c r="C52184">
        <v>23.121963500976563</v>
      </c>
    </row>
    <row r="52185" spans="1:3">
      <c r="A52185">
        <v>5217.8000000000011</v>
      </c>
      <c r="B52185">
        <v>1.7848752737045288</v>
      </c>
      <c r="C52185">
        <v>23.121862411499023</v>
      </c>
    </row>
    <row r="52186" spans="1:3">
      <c r="A52186">
        <v>5217.9000000000005</v>
      </c>
      <c r="B52186">
        <v>1.7848752737045288</v>
      </c>
      <c r="C52186">
        <v>23.121791839599609</v>
      </c>
    </row>
    <row r="52187" spans="1:3">
      <c r="A52187">
        <v>5218.0000000000009</v>
      </c>
      <c r="B52187">
        <v>1.7848752737045288</v>
      </c>
      <c r="C52187">
        <v>23.121784210205078</v>
      </c>
    </row>
    <row r="52188" spans="1:3">
      <c r="A52188">
        <v>5218.1000000000004</v>
      </c>
      <c r="B52188">
        <v>1.7848752737045288</v>
      </c>
      <c r="C52188">
        <v>23.121776580810547</v>
      </c>
    </row>
    <row r="52189" spans="1:3">
      <c r="A52189">
        <v>5218.2000000000007</v>
      </c>
      <c r="B52189">
        <v>1.7848752737045288</v>
      </c>
      <c r="C52189">
        <v>23.121761322021484</v>
      </c>
    </row>
    <row r="52190" spans="1:3">
      <c r="A52190">
        <v>5218.3000000000011</v>
      </c>
      <c r="B52190">
        <v>1.7848752737045288</v>
      </c>
      <c r="C52190">
        <v>23.121768951416016</v>
      </c>
    </row>
    <row r="52191" spans="1:3">
      <c r="A52191">
        <v>5218.4000000000005</v>
      </c>
      <c r="B52191">
        <v>1.7848752737045288</v>
      </c>
      <c r="C52191">
        <v>23.121829986572266</v>
      </c>
    </row>
    <row r="52192" spans="1:3">
      <c r="A52192">
        <v>5218.5000000000009</v>
      </c>
      <c r="B52192">
        <v>1.7848752737045288</v>
      </c>
      <c r="C52192">
        <v>23.121885299682617</v>
      </c>
    </row>
    <row r="52193" spans="1:3">
      <c r="A52193">
        <v>5218.6000000000004</v>
      </c>
      <c r="B52193">
        <v>1.7848752737045288</v>
      </c>
      <c r="C52193">
        <v>23.121915817260742</v>
      </c>
    </row>
    <row r="52194" spans="1:3">
      <c r="A52194">
        <v>5218.7000000000007</v>
      </c>
      <c r="B52194">
        <v>1.7848752737045288</v>
      </c>
      <c r="C52194">
        <v>23.121940612792969</v>
      </c>
    </row>
    <row r="52195" spans="1:3">
      <c r="A52195">
        <v>5218.8000000000011</v>
      </c>
      <c r="B52195">
        <v>1.7848752737045288</v>
      </c>
      <c r="C52195">
        <v>23.121978759765625</v>
      </c>
    </row>
    <row r="52196" spans="1:3">
      <c r="A52196">
        <v>5218.9000000000005</v>
      </c>
      <c r="B52196">
        <v>1.7848752737045288</v>
      </c>
      <c r="C52196">
        <v>23.122026443481445</v>
      </c>
    </row>
    <row r="52197" spans="1:3">
      <c r="A52197">
        <v>5219.0000000000009</v>
      </c>
      <c r="B52197">
        <v>1.7848752737045288</v>
      </c>
      <c r="C52197">
        <v>23.122072219848633</v>
      </c>
    </row>
    <row r="52198" spans="1:3">
      <c r="A52198">
        <v>5219.1000000000004</v>
      </c>
      <c r="B52198">
        <v>1.7848752737045288</v>
      </c>
      <c r="C52198">
        <v>23.122102737426758</v>
      </c>
    </row>
    <row r="52199" spans="1:3">
      <c r="A52199">
        <v>5219.2000000000007</v>
      </c>
      <c r="B52199">
        <v>1.7848752737045288</v>
      </c>
      <c r="C52199">
        <v>23.122150421142578</v>
      </c>
    </row>
    <row r="52200" spans="1:3">
      <c r="A52200">
        <v>5219.3000000000011</v>
      </c>
      <c r="B52200">
        <v>1.7848752737045288</v>
      </c>
      <c r="C52200">
        <v>23.122228622436523</v>
      </c>
    </row>
    <row r="52201" spans="1:3">
      <c r="A52201">
        <v>5219.4000000000005</v>
      </c>
      <c r="B52201">
        <v>1.7848752737045288</v>
      </c>
      <c r="C52201">
        <v>23.122329711914063</v>
      </c>
    </row>
    <row r="52202" spans="1:3">
      <c r="A52202">
        <v>5219.5000000000009</v>
      </c>
      <c r="B52202">
        <v>1.7848752737045288</v>
      </c>
      <c r="C52202">
        <v>23.122430801391602</v>
      </c>
    </row>
    <row r="52203" spans="1:3">
      <c r="A52203">
        <v>5219.6000000000004</v>
      </c>
      <c r="B52203">
        <v>1.7846935987472534</v>
      </c>
      <c r="C52203">
        <v>23.122516632080078</v>
      </c>
    </row>
    <row r="52204" spans="1:3">
      <c r="A52204">
        <v>5219.7000000000007</v>
      </c>
      <c r="B52204">
        <v>1.7848752737045288</v>
      </c>
      <c r="C52204">
        <v>23.122570037841797</v>
      </c>
    </row>
    <row r="52205" spans="1:3">
      <c r="A52205">
        <v>5219.8000000000011</v>
      </c>
      <c r="B52205">
        <v>1.7846935987472534</v>
      </c>
      <c r="C52205">
        <v>23.122602462768555</v>
      </c>
    </row>
    <row r="52206" spans="1:3">
      <c r="A52206">
        <v>5219.9000000000005</v>
      </c>
      <c r="B52206">
        <v>1.7848752737045288</v>
      </c>
      <c r="C52206">
        <v>23.122594833374023</v>
      </c>
    </row>
    <row r="52207" spans="1:3">
      <c r="A52207">
        <v>5220.0000000000009</v>
      </c>
      <c r="B52207">
        <v>1.7848752737045288</v>
      </c>
      <c r="C52207">
        <v>23.122594833374023</v>
      </c>
    </row>
    <row r="52208" spans="1:3">
      <c r="A52208">
        <v>5220.1000000000004</v>
      </c>
      <c r="B52208">
        <v>1.7848752737045288</v>
      </c>
      <c r="C52208">
        <v>23.12263298034668</v>
      </c>
    </row>
    <row r="52209" spans="1:3">
      <c r="A52209">
        <v>5220.2000000000007</v>
      </c>
      <c r="B52209">
        <v>1.7846935987472534</v>
      </c>
      <c r="C52209">
        <v>23.1226806640625</v>
      </c>
    </row>
    <row r="52210" spans="1:3">
      <c r="A52210">
        <v>5220.3000000000011</v>
      </c>
      <c r="B52210">
        <v>1.7848752737045288</v>
      </c>
      <c r="C52210">
        <v>23.122688293457031</v>
      </c>
    </row>
    <row r="52211" spans="1:3">
      <c r="A52211">
        <v>5220.4000000000005</v>
      </c>
      <c r="B52211">
        <v>1.7848752737045288</v>
      </c>
      <c r="C52211">
        <v>23.122625350952148</v>
      </c>
    </row>
    <row r="52212" spans="1:3">
      <c r="A52212">
        <v>5220.5000000000009</v>
      </c>
      <c r="B52212">
        <v>1.7848752737045288</v>
      </c>
      <c r="C52212">
        <v>23.122547149658203</v>
      </c>
    </row>
    <row r="52213" spans="1:3">
      <c r="A52213">
        <v>5220.6000000000004</v>
      </c>
      <c r="B52213">
        <v>1.7848752737045288</v>
      </c>
      <c r="C52213">
        <v>23.122486114501953</v>
      </c>
    </row>
    <row r="52214" spans="1:3">
      <c r="A52214">
        <v>5220.7000000000007</v>
      </c>
      <c r="B52214">
        <v>1.7848752737045288</v>
      </c>
      <c r="C52214">
        <v>23.122453689575195</v>
      </c>
    </row>
    <row r="52215" spans="1:3">
      <c r="A52215">
        <v>5220.8000000000011</v>
      </c>
      <c r="B52215">
        <v>1.7848752737045288</v>
      </c>
      <c r="C52215">
        <v>23.122446060180664</v>
      </c>
    </row>
    <row r="52216" spans="1:3">
      <c r="A52216">
        <v>5220.9000000000005</v>
      </c>
      <c r="B52216">
        <v>1.7846935987472534</v>
      </c>
      <c r="C52216">
        <v>23.122476577758789</v>
      </c>
    </row>
    <row r="52217" spans="1:3">
      <c r="A52217">
        <v>5221.0000000000009</v>
      </c>
      <c r="B52217">
        <v>1.7848752737045288</v>
      </c>
      <c r="C52217">
        <v>23.122547149658203</v>
      </c>
    </row>
    <row r="52218" spans="1:3">
      <c r="A52218">
        <v>5221.1000000000004</v>
      </c>
      <c r="B52218">
        <v>1.7848752737045288</v>
      </c>
      <c r="C52218">
        <v>23.122610092163086</v>
      </c>
    </row>
    <row r="52219" spans="1:3">
      <c r="A52219">
        <v>5221.2000000000007</v>
      </c>
      <c r="B52219">
        <v>1.7848752737045288</v>
      </c>
      <c r="C52219">
        <v>23.122602462768555</v>
      </c>
    </row>
    <row r="52220" spans="1:3">
      <c r="A52220">
        <v>5221.3000000000011</v>
      </c>
      <c r="B52220">
        <v>1.7848752737045288</v>
      </c>
      <c r="C52220">
        <v>23.122531890869141</v>
      </c>
    </row>
    <row r="52221" spans="1:3">
      <c r="A52221">
        <v>5221.4000000000005</v>
      </c>
      <c r="B52221">
        <v>1.7848752737045288</v>
      </c>
      <c r="C52221">
        <v>23.122461318969727</v>
      </c>
    </row>
    <row r="52222" spans="1:3">
      <c r="A52222">
        <v>5221.5000000000009</v>
      </c>
      <c r="B52222">
        <v>1.7848752737045288</v>
      </c>
      <c r="C52222">
        <v>23.122461318969727</v>
      </c>
    </row>
    <row r="52223" spans="1:3">
      <c r="A52223">
        <v>5221.6000000000004</v>
      </c>
      <c r="B52223">
        <v>1.7848752737045288</v>
      </c>
      <c r="C52223">
        <v>23.122547149658203</v>
      </c>
    </row>
    <row r="52224" spans="1:3">
      <c r="A52224">
        <v>5221.7000000000007</v>
      </c>
      <c r="B52224">
        <v>1.7846935987472534</v>
      </c>
      <c r="C52224">
        <v>23.122655868530273</v>
      </c>
    </row>
    <row r="52225" spans="1:3">
      <c r="A52225">
        <v>5221.8000000000011</v>
      </c>
      <c r="B52225">
        <v>1.7848752737045288</v>
      </c>
      <c r="C52225">
        <v>23.12274169921875</v>
      </c>
    </row>
    <row r="52226" spans="1:3">
      <c r="A52226">
        <v>5221.9000000000005</v>
      </c>
      <c r="B52226">
        <v>1.7848752737045288</v>
      </c>
      <c r="C52226">
        <v>23.122781753540039</v>
      </c>
    </row>
    <row r="52227" spans="1:3">
      <c r="A52227">
        <v>5222.0000000000009</v>
      </c>
      <c r="B52227">
        <v>1.7848752737045288</v>
      </c>
      <c r="C52227">
        <v>23.122774124145508</v>
      </c>
    </row>
    <row r="52228" spans="1:3">
      <c r="A52228">
        <v>5222.1000000000004</v>
      </c>
      <c r="B52228">
        <v>1.7848752737045288</v>
      </c>
      <c r="C52228">
        <v>23.122711181640625</v>
      </c>
    </row>
    <row r="52229" spans="1:3">
      <c r="A52229">
        <v>5222.2000000000007</v>
      </c>
      <c r="B52229">
        <v>1.7848752737045288</v>
      </c>
      <c r="C52229">
        <v>23.122610092163086</v>
      </c>
    </row>
    <row r="52230" spans="1:3">
      <c r="A52230">
        <v>5222.3000000000011</v>
      </c>
      <c r="B52230">
        <v>1.7848752737045288</v>
      </c>
      <c r="C52230">
        <v>23.122547149658203</v>
      </c>
    </row>
    <row r="52231" spans="1:3">
      <c r="A52231">
        <v>5222.4000000000005</v>
      </c>
      <c r="B52231">
        <v>1.7848752737045288</v>
      </c>
      <c r="C52231">
        <v>23.122570037841797</v>
      </c>
    </row>
    <row r="52232" spans="1:3">
      <c r="A52232">
        <v>5222.5000000000009</v>
      </c>
      <c r="B52232">
        <v>1.7848752737045288</v>
      </c>
      <c r="C52232">
        <v>23.122617721557617</v>
      </c>
    </row>
    <row r="52233" spans="1:3">
      <c r="A52233">
        <v>5222.6000000000004</v>
      </c>
      <c r="B52233">
        <v>1.7848752737045288</v>
      </c>
      <c r="C52233">
        <v>23.122617721557617</v>
      </c>
    </row>
    <row r="52234" spans="1:3">
      <c r="A52234">
        <v>5222.7000000000007</v>
      </c>
      <c r="B52234">
        <v>1.7848752737045288</v>
      </c>
      <c r="C52234">
        <v>23.122579574584961</v>
      </c>
    </row>
    <row r="52235" spans="1:3">
      <c r="A52235">
        <v>5222.8000000000011</v>
      </c>
      <c r="B52235">
        <v>1.7848752737045288</v>
      </c>
      <c r="C52235">
        <v>23.122579574584961</v>
      </c>
    </row>
    <row r="52236" spans="1:3">
      <c r="A52236">
        <v>5222.9000000000005</v>
      </c>
      <c r="B52236">
        <v>1.7848752737045288</v>
      </c>
      <c r="C52236">
        <v>23.122610092163086</v>
      </c>
    </row>
    <row r="52237" spans="1:3">
      <c r="A52237">
        <v>5223.0000000000009</v>
      </c>
      <c r="B52237">
        <v>1.7848752737045288</v>
      </c>
      <c r="C52237">
        <v>23.122617721557617</v>
      </c>
    </row>
    <row r="52238" spans="1:3">
      <c r="A52238">
        <v>5223.1000000000004</v>
      </c>
      <c r="B52238">
        <v>1.7848752737045288</v>
      </c>
      <c r="C52238">
        <v>23.122562408447266</v>
      </c>
    </row>
    <row r="52239" spans="1:3">
      <c r="A52239">
        <v>5223.2000000000007</v>
      </c>
      <c r="B52239">
        <v>1.7848752737045288</v>
      </c>
      <c r="C52239">
        <v>23.122486114501953</v>
      </c>
    </row>
    <row r="52240" spans="1:3">
      <c r="A52240">
        <v>5223.3000000000011</v>
      </c>
      <c r="B52240">
        <v>1.7848752737045288</v>
      </c>
      <c r="C52240">
        <v>23.122438430786133</v>
      </c>
    </row>
    <row r="52241" spans="1:3">
      <c r="A52241">
        <v>5223.4000000000005</v>
      </c>
      <c r="B52241">
        <v>1.7848752737045288</v>
      </c>
      <c r="C52241">
        <v>23.122438430786133</v>
      </c>
    </row>
    <row r="52242" spans="1:3">
      <c r="A52242">
        <v>5223.5000000000009</v>
      </c>
      <c r="B52242">
        <v>1.7848752737045288</v>
      </c>
      <c r="C52242">
        <v>23.122468948364258</v>
      </c>
    </row>
    <row r="52243" spans="1:3">
      <c r="A52243">
        <v>5223.6000000000004</v>
      </c>
      <c r="B52243">
        <v>1.7848752737045288</v>
      </c>
      <c r="C52243">
        <v>23.122509002685547</v>
      </c>
    </row>
    <row r="52244" spans="1:3">
      <c r="A52244">
        <v>5223.7000000000007</v>
      </c>
      <c r="B52244">
        <v>1.7848752737045288</v>
      </c>
      <c r="C52244">
        <v>23.122579574584961</v>
      </c>
    </row>
    <row r="52245" spans="1:3">
      <c r="A52245">
        <v>5223.8000000000011</v>
      </c>
      <c r="B52245">
        <v>1.7848752737045288</v>
      </c>
      <c r="C52245">
        <v>23.12263298034668</v>
      </c>
    </row>
    <row r="52246" spans="1:3">
      <c r="A52246">
        <v>5223.9000000000005</v>
      </c>
      <c r="B52246">
        <v>1.7846935987472534</v>
      </c>
      <c r="C52246">
        <v>23.122625350952148</v>
      </c>
    </row>
    <row r="52247" spans="1:3">
      <c r="A52247">
        <v>5224.0000000000009</v>
      </c>
      <c r="B52247">
        <v>1.7848752737045288</v>
      </c>
      <c r="C52247">
        <v>23.122562408447266</v>
      </c>
    </row>
    <row r="52248" spans="1:3">
      <c r="A52248">
        <v>5224.1000000000004</v>
      </c>
      <c r="B52248">
        <v>1.7848752737045288</v>
      </c>
      <c r="C52248">
        <v>23.122524261474609</v>
      </c>
    </row>
    <row r="52249" spans="1:3">
      <c r="A52249">
        <v>5224.2000000000007</v>
      </c>
      <c r="B52249">
        <v>1.7848752737045288</v>
      </c>
      <c r="C52249">
        <v>23.122516632080078</v>
      </c>
    </row>
    <row r="52250" spans="1:3">
      <c r="A52250">
        <v>5224.3000000000011</v>
      </c>
      <c r="B52250">
        <v>1.7848752737045288</v>
      </c>
      <c r="C52250">
        <v>23.122509002685547</v>
      </c>
    </row>
    <row r="52251" spans="1:3">
      <c r="A52251">
        <v>5224.4000000000005</v>
      </c>
      <c r="B52251">
        <v>1.7848752737045288</v>
      </c>
      <c r="C52251">
        <v>23.122453689575195</v>
      </c>
    </row>
    <row r="52252" spans="1:3">
      <c r="A52252">
        <v>5224.5000000000009</v>
      </c>
      <c r="B52252">
        <v>1.7848752737045288</v>
      </c>
      <c r="C52252">
        <v>23.122392654418945</v>
      </c>
    </row>
    <row r="52253" spans="1:3">
      <c r="A52253">
        <v>5224.6000000000004</v>
      </c>
      <c r="B52253">
        <v>1.7848752737045288</v>
      </c>
      <c r="C52253">
        <v>23.122367858886719</v>
      </c>
    </row>
    <row r="52254" spans="1:3">
      <c r="A52254">
        <v>5224.7000000000007</v>
      </c>
      <c r="B52254">
        <v>1.7848752737045288</v>
      </c>
      <c r="C52254">
        <v>23.122352600097656</v>
      </c>
    </row>
    <row r="52255" spans="1:3">
      <c r="A52255">
        <v>5224.8000000000011</v>
      </c>
      <c r="B52255">
        <v>1.7848752737045288</v>
      </c>
      <c r="C52255">
        <v>23.122322082519531</v>
      </c>
    </row>
    <row r="52256" spans="1:3">
      <c r="A52256">
        <v>5224.9000000000005</v>
      </c>
      <c r="B52256">
        <v>1.7848752737045288</v>
      </c>
      <c r="C52256">
        <v>23.122274398803711</v>
      </c>
    </row>
    <row r="52257" spans="1:3">
      <c r="A52257">
        <v>5225.0000000000009</v>
      </c>
      <c r="B52257">
        <v>1.7848752737045288</v>
      </c>
      <c r="C52257">
        <v>23.122259140014648</v>
      </c>
    </row>
    <row r="52258" spans="1:3">
      <c r="A52258">
        <v>5225.1000000000004</v>
      </c>
      <c r="B52258">
        <v>1.7848752737045288</v>
      </c>
      <c r="C52258">
        <v>23.12226676940918</v>
      </c>
    </row>
    <row r="52259" spans="1:3">
      <c r="A52259">
        <v>5225.2000000000007</v>
      </c>
      <c r="B52259">
        <v>1.7848752737045288</v>
      </c>
      <c r="C52259">
        <v>23.122314453125</v>
      </c>
    </row>
    <row r="52260" spans="1:3">
      <c r="A52260">
        <v>5225.3000000000011</v>
      </c>
      <c r="B52260">
        <v>1.7848752737045288</v>
      </c>
      <c r="C52260">
        <v>23.122400283813477</v>
      </c>
    </row>
    <row r="52261" spans="1:3">
      <c r="A52261">
        <v>5225.4000000000005</v>
      </c>
      <c r="B52261">
        <v>1.7848752737045288</v>
      </c>
      <c r="C52261">
        <v>23.122524261474609</v>
      </c>
    </row>
    <row r="52262" spans="1:3">
      <c r="A52262">
        <v>5225.5000000000009</v>
      </c>
      <c r="B52262">
        <v>1.7848752737045288</v>
      </c>
      <c r="C52262">
        <v>23.122663497924805</v>
      </c>
    </row>
    <row r="52263" spans="1:3">
      <c r="A52263">
        <v>5225.6000000000004</v>
      </c>
      <c r="B52263">
        <v>1.7848752737045288</v>
      </c>
      <c r="C52263">
        <v>23.122781753540039</v>
      </c>
    </row>
    <row r="52264" spans="1:3">
      <c r="A52264">
        <v>5225.7000000000007</v>
      </c>
      <c r="B52264">
        <v>1.7848752737045288</v>
      </c>
      <c r="C52264">
        <v>23.12285041809082</v>
      </c>
    </row>
    <row r="52265" spans="1:3">
      <c r="A52265">
        <v>5225.8000000000011</v>
      </c>
      <c r="B52265">
        <v>1.7848752737045288</v>
      </c>
      <c r="C52265">
        <v>23.122827529907227</v>
      </c>
    </row>
    <row r="52266" spans="1:3">
      <c r="A52266">
        <v>5225.9000000000005</v>
      </c>
      <c r="B52266">
        <v>1.7848752737045288</v>
      </c>
      <c r="C52266">
        <v>23.122718811035156</v>
      </c>
    </row>
    <row r="52267" spans="1:3">
      <c r="A52267">
        <v>5226.0000000000009</v>
      </c>
      <c r="B52267">
        <v>1.7848752737045288</v>
      </c>
      <c r="C52267">
        <v>23.122587203979492</v>
      </c>
    </row>
    <row r="52268" spans="1:3">
      <c r="A52268">
        <v>5226.1000000000004</v>
      </c>
      <c r="B52268">
        <v>1.7846935987472534</v>
      </c>
      <c r="C52268">
        <v>23.122486114501953</v>
      </c>
    </row>
    <row r="52269" spans="1:3">
      <c r="A52269">
        <v>5226.2000000000007</v>
      </c>
      <c r="B52269">
        <v>1.7848752737045288</v>
      </c>
      <c r="C52269">
        <v>23.122453689575195</v>
      </c>
    </row>
    <row r="52270" spans="1:3">
      <c r="A52270">
        <v>5226.3000000000011</v>
      </c>
      <c r="B52270">
        <v>1.7848752737045288</v>
      </c>
      <c r="C52270">
        <v>23.122461318969727</v>
      </c>
    </row>
    <row r="52271" spans="1:3">
      <c r="A52271">
        <v>5226.4000000000005</v>
      </c>
      <c r="B52271">
        <v>1.7848752737045288</v>
      </c>
      <c r="C52271">
        <v>23.122476577758789</v>
      </c>
    </row>
    <row r="52272" spans="1:3">
      <c r="A52272">
        <v>5226.5000000000009</v>
      </c>
      <c r="B52272">
        <v>1.7848752737045288</v>
      </c>
      <c r="C52272">
        <v>23.122468948364258</v>
      </c>
    </row>
    <row r="52273" spans="1:3">
      <c r="A52273">
        <v>5226.6000000000004</v>
      </c>
      <c r="B52273">
        <v>1.7848752737045288</v>
      </c>
      <c r="C52273">
        <v>23.122430801391602</v>
      </c>
    </row>
    <row r="52274" spans="1:3">
      <c r="A52274">
        <v>5226.7000000000007</v>
      </c>
      <c r="B52274">
        <v>1.7848752737045288</v>
      </c>
      <c r="C52274">
        <v>23.122392654418945</v>
      </c>
    </row>
    <row r="52275" spans="1:3">
      <c r="A52275">
        <v>5226.8000000000011</v>
      </c>
      <c r="B52275">
        <v>1.7848752737045288</v>
      </c>
      <c r="C52275">
        <v>23.12237548828125</v>
      </c>
    </row>
    <row r="52276" spans="1:3">
      <c r="A52276">
        <v>5226.9000000000005</v>
      </c>
      <c r="B52276">
        <v>1.7848752737045288</v>
      </c>
      <c r="C52276">
        <v>23.12237548828125</v>
      </c>
    </row>
    <row r="52277" spans="1:3">
      <c r="A52277">
        <v>5227.0000000000009</v>
      </c>
      <c r="B52277">
        <v>1.7848752737045288</v>
      </c>
      <c r="C52277">
        <v>23.122344970703125</v>
      </c>
    </row>
    <row r="52278" spans="1:3">
      <c r="A52278">
        <v>5227.1000000000004</v>
      </c>
      <c r="B52278">
        <v>1.7848752737045288</v>
      </c>
      <c r="C52278">
        <v>23.12226676940918</v>
      </c>
    </row>
    <row r="52279" spans="1:3">
      <c r="A52279">
        <v>5227.2000000000007</v>
      </c>
      <c r="B52279">
        <v>1.7848752737045288</v>
      </c>
      <c r="C52279">
        <v>23.122173309326172</v>
      </c>
    </row>
    <row r="52280" spans="1:3">
      <c r="A52280">
        <v>5227.3000000000011</v>
      </c>
      <c r="B52280">
        <v>1.7848752737045288</v>
      </c>
      <c r="C52280">
        <v>23.122079849243164</v>
      </c>
    </row>
    <row r="52281" spans="1:3">
      <c r="A52281">
        <v>5227.4000000000005</v>
      </c>
      <c r="B52281">
        <v>1.7848752737045288</v>
      </c>
      <c r="C52281">
        <v>23.12200927734375</v>
      </c>
    </row>
    <row r="52282" spans="1:3">
      <c r="A52282">
        <v>5227.5000000000009</v>
      </c>
      <c r="B52282">
        <v>1.7848752737045288</v>
      </c>
      <c r="C52282">
        <v>23.121994018554688</v>
      </c>
    </row>
    <row r="52283" spans="1:3">
      <c r="A52283">
        <v>5227.6000000000004</v>
      </c>
      <c r="B52283">
        <v>1.7848752737045288</v>
      </c>
      <c r="C52283">
        <v>23.122016906738281</v>
      </c>
    </row>
    <row r="52284" spans="1:3">
      <c r="A52284">
        <v>5227.7000000000007</v>
      </c>
      <c r="B52284">
        <v>1.7848752737045288</v>
      </c>
      <c r="C52284">
        <v>23.122026443481445</v>
      </c>
    </row>
    <row r="52285" spans="1:3">
      <c r="A52285">
        <v>5227.8000000000011</v>
      </c>
      <c r="B52285">
        <v>1.7848752737045288</v>
      </c>
      <c r="C52285">
        <v>23.121986389160156</v>
      </c>
    </row>
    <row r="52286" spans="1:3">
      <c r="A52286">
        <v>5227.9000000000005</v>
      </c>
      <c r="B52286">
        <v>1.7848752737045288</v>
      </c>
      <c r="C52286">
        <v>23.121923446655273</v>
      </c>
    </row>
    <row r="52287" spans="1:3">
      <c r="A52287">
        <v>5228.0000000000009</v>
      </c>
      <c r="B52287">
        <v>1.7848752737045288</v>
      </c>
      <c r="C52287">
        <v>23.121862411499023</v>
      </c>
    </row>
    <row r="52288" spans="1:3">
      <c r="A52288">
        <v>5228.1000000000004</v>
      </c>
      <c r="B52288">
        <v>1.7848752737045288</v>
      </c>
      <c r="C52288">
        <v>23.12183952331543</v>
      </c>
    </row>
    <row r="52289" spans="1:3">
      <c r="A52289">
        <v>5228.2000000000007</v>
      </c>
      <c r="B52289">
        <v>1.7848752737045288</v>
      </c>
      <c r="C52289">
        <v>23.121870040893555</v>
      </c>
    </row>
    <row r="52290" spans="1:3">
      <c r="A52290">
        <v>5228.3000000000011</v>
      </c>
      <c r="B52290">
        <v>1.7848752737045288</v>
      </c>
      <c r="C52290">
        <v>23.121940612792969</v>
      </c>
    </row>
    <row r="52291" spans="1:3">
      <c r="A52291">
        <v>5228.4000000000005</v>
      </c>
      <c r="B52291">
        <v>1.7848752737045288</v>
      </c>
      <c r="C52291">
        <v>23.122001647949219</v>
      </c>
    </row>
    <row r="52292" spans="1:3">
      <c r="A52292">
        <v>5228.5000000000009</v>
      </c>
      <c r="B52292">
        <v>1.7846935987472534</v>
      </c>
      <c r="C52292">
        <v>23.122001647949219</v>
      </c>
    </row>
    <row r="52293" spans="1:3">
      <c r="A52293">
        <v>5228.6000000000004</v>
      </c>
      <c r="B52293">
        <v>1.7848752737045288</v>
      </c>
      <c r="C52293">
        <v>23.121955871582031</v>
      </c>
    </row>
    <row r="52294" spans="1:3">
      <c r="A52294">
        <v>5228.7000000000007</v>
      </c>
      <c r="B52294">
        <v>1.7848752737045288</v>
      </c>
      <c r="C52294">
        <v>23.121908187866211</v>
      </c>
    </row>
    <row r="52295" spans="1:3">
      <c r="A52295">
        <v>5228.8000000000011</v>
      </c>
      <c r="B52295">
        <v>1.7848752737045288</v>
      </c>
      <c r="C52295">
        <v>23.121877670288086</v>
      </c>
    </row>
    <row r="52296" spans="1:3">
      <c r="A52296">
        <v>5228.9000000000005</v>
      </c>
      <c r="B52296">
        <v>1.7846935987472534</v>
      </c>
      <c r="C52296">
        <v>23.121829986572266</v>
      </c>
    </row>
    <row r="52297" spans="1:3">
      <c r="A52297">
        <v>5229.0000000000009</v>
      </c>
      <c r="B52297">
        <v>1.7848752737045288</v>
      </c>
      <c r="C52297">
        <v>23.121761322021484</v>
      </c>
    </row>
    <row r="52298" spans="1:3">
      <c r="A52298">
        <v>5229.1000000000004</v>
      </c>
      <c r="B52298">
        <v>1.7848752737045288</v>
      </c>
      <c r="C52298">
        <v>23.121736526489258</v>
      </c>
    </row>
    <row r="52299" spans="1:3">
      <c r="A52299">
        <v>5229.2000000000007</v>
      </c>
      <c r="B52299">
        <v>1.7848752737045288</v>
      </c>
      <c r="C52299">
        <v>23.121784210205078</v>
      </c>
    </row>
    <row r="52300" spans="1:3">
      <c r="A52300">
        <v>5229.3000000000011</v>
      </c>
      <c r="B52300">
        <v>1.7848752737045288</v>
      </c>
      <c r="C52300">
        <v>23.121862411499023</v>
      </c>
    </row>
    <row r="52301" spans="1:3">
      <c r="A52301">
        <v>5229.4000000000005</v>
      </c>
      <c r="B52301">
        <v>1.7848752737045288</v>
      </c>
      <c r="C52301">
        <v>23.121892929077148</v>
      </c>
    </row>
    <row r="52302" spans="1:3">
      <c r="A52302">
        <v>5229.5000000000009</v>
      </c>
      <c r="B52302">
        <v>1.7848752737045288</v>
      </c>
      <c r="C52302">
        <v>23.121892929077148</v>
      </c>
    </row>
    <row r="52303" spans="1:3">
      <c r="A52303">
        <v>5229.6000000000004</v>
      </c>
      <c r="B52303">
        <v>1.7848752737045288</v>
      </c>
      <c r="C52303">
        <v>23.121892929077148</v>
      </c>
    </row>
    <row r="52304" spans="1:3">
      <c r="A52304">
        <v>5229.7000000000007</v>
      </c>
      <c r="B52304">
        <v>1.7848752737045288</v>
      </c>
      <c r="C52304">
        <v>23.121923446655273</v>
      </c>
    </row>
    <row r="52305" spans="1:3">
      <c r="A52305">
        <v>5229.8000000000011</v>
      </c>
      <c r="B52305">
        <v>1.7848752737045288</v>
      </c>
      <c r="C52305">
        <v>23.121963500976563</v>
      </c>
    </row>
    <row r="52306" spans="1:3">
      <c r="A52306">
        <v>5229.9000000000005</v>
      </c>
      <c r="B52306">
        <v>1.7848752737045288</v>
      </c>
      <c r="C52306">
        <v>23.121994018554688</v>
      </c>
    </row>
    <row r="52307" spans="1:3">
      <c r="A52307">
        <v>5230.0000000000009</v>
      </c>
      <c r="B52307">
        <v>1.7848752737045288</v>
      </c>
      <c r="C52307">
        <v>23.12200927734375</v>
      </c>
    </row>
    <row r="52308" spans="1:3">
      <c r="A52308">
        <v>5230.1000000000004</v>
      </c>
      <c r="B52308">
        <v>1.7848752737045288</v>
      </c>
      <c r="C52308">
        <v>23.122016906738281</v>
      </c>
    </row>
    <row r="52309" spans="1:3">
      <c r="A52309">
        <v>5230.2000000000007</v>
      </c>
      <c r="B52309">
        <v>1.7846935987472534</v>
      </c>
      <c r="C52309">
        <v>23.121994018554688</v>
      </c>
    </row>
    <row r="52310" spans="1:3">
      <c r="A52310">
        <v>5230.3000000000011</v>
      </c>
      <c r="B52310">
        <v>1.7848752737045288</v>
      </c>
      <c r="C52310">
        <v>23.121955871582031</v>
      </c>
    </row>
    <row r="52311" spans="1:3">
      <c r="A52311">
        <v>5230.4000000000005</v>
      </c>
      <c r="B52311">
        <v>1.7848752737045288</v>
      </c>
      <c r="C52311">
        <v>23.121908187866211</v>
      </c>
    </row>
    <row r="52312" spans="1:3">
      <c r="A52312">
        <v>5230.5000000000009</v>
      </c>
      <c r="B52312">
        <v>1.7848752737045288</v>
      </c>
      <c r="C52312">
        <v>23.12190055847168</v>
      </c>
    </row>
    <row r="52313" spans="1:3">
      <c r="A52313">
        <v>5230.6000000000004</v>
      </c>
      <c r="B52313">
        <v>1.7848752737045288</v>
      </c>
      <c r="C52313">
        <v>23.121940612792969</v>
      </c>
    </row>
    <row r="52314" spans="1:3">
      <c r="A52314">
        <v>5230.7000000000007</v>
      </c>
      <c r="B52314">
        <v>1.7848752737045288</v>
      </c>
      <c r="C52314">
        <v>23.121994018554688</v>
      </c>
    </row>
    <row r="52315" spans="1:3">
      <c r="A52315">
        <v>5230.8000000000011</v>
      </c>
      <c r="B52315">
        <v>1.7848752737045288</v>
      </c>
      <c r="C52315">
        <v>23.122049331665039</v>
      </c>
    </row>
    <row r="52316" spans="1:3">
      <c r="A52316">
        <v>5230.9000000000005</v>
      </c>
      <c r="B52316">
        <v>1.7846935987472534</v>
      </c>
      <c r="C52316">
        <v>23.122095108032227</v>
      </c>
    </row>
    <row r="52317" spans="1:3">
      <c r="A52317">
        <v>5231.0000000000009</v>
      </c>
      <c r="B52317">
        <v>1.7848752737045288</v>
      </c>
      <c r="C52317">
        <v>23.122127532958984</v>
      </c>
    </row>
    <row r="52318" spans="1:3">
      <c r="A52318">
        <v>5231.1000000000004</v>
      </c>
      <c r="B52318">
        <v>1.7848752737045288</v>
      </c>
      <c r="C52318">
        <v>23.122142791748047</v>
      </c>
    </row>
    <row r="52319" spans="1:3">
      <c r="A52319">
        <v>5231.2000000000007</v>
      </c>
      <c r="B52319">
        <v>1.7848752737045288</v>
      </c>
      <c r="C52319">
        <v>23.122150421142578</v>
      </c>
    </row>
    <row r="52320" spans="1:3">
      <c r="A52320">
        <v>5231.3000000000011</v>
      </c>
      <c r="B52320">
        <v>1.7848752737045288</v>
      </c>
      <c r="C52320">
        <v>23.122158050537109</v>
      </c>
    </row>
    <row r="52321" spans="1:3">
      <c r="A52321">
        <v>5231.4000000000005</v>
      </c>
      <c r="B52321">
        <v>1.7848752737045288</v>
      </c>
      <c r="C52321">
        <v>23.122213363647461</v>
      </c>
    </row>
    <row r="52322" spans="1:3">
      <c r="A52322">
        <v>5231.5000000000009</v>
      </c>
      <c r="B52322">
        <v>1.7848752737045288</v>
      </c>
      <c r="C52322">
        <v>23.122289657592773</v>
      </c>
    </row>
    <row r="52323" spans="1:3">
      <c r="A52323">
        <v>5231.6000000000004</v>
      </c>
      <c r="B52323">
        <v>1.7848752737045288</v>
      </c>
      <c r="C52323">
        <v>23.122306823730469</v>
      </c>
    </row>
    <row r="52324" spans="1:3">
      <c r="A52324">
        <v>5231.7000000000007</v>
      </c>
      <c r="B52324">
        <v>1.7848752737045288</v>
      </c>
      <c r="C52324">
        <v>23.122259140014648</v>
      </c>
    </row>
    <row r="52325" spans="1:3">
      <c r="A52325">
        <v>5231.8000000000011</v>
      </c>
      <c r="B52325">
        <v>1.7848752737045288</v>
      </c>
      <c r="C52325">
        <v>23.122213363647461</v>
      </c>
    </row>
    <row r="52326" spans="1:3">
      <c r="A52326">
        <v>5231.9000000000005</v>
      </c>
      <c r="B52326">
        <v>1.7848752737045288</v>
      </c>
      <c r="C52326">
        <v>23.122203826904297</v>
      </c>
    </row>
    <row r="52327" spans="1:3">
      <c r="A52327">
        <v>5232.0000000000009</v>
      </c>
      <c r="B52327">
        <v>1.7848752737045288</v>
      </c>
      <c r="C52327">
        <v>23.122180938720703</v>
      </c>
    </row>
    <row r="52328" spans="1:3">
      <c r="A52328">
        <v>5232.1000000000004</v>
      </c>
      <c r="B52328">
        <v>1.7846935987472534</v>
      </c>
      <c r="C52328">
        <v>23.122119903564453</v>
      </c>
    </row>
    <row r="52329" spans="1:3">
      <c r="A52329">
        <v>5232.2000000000007</v>
      </c>
      <c r="B52329">
        <v>1.7848752737045288</v>
      </c>
      <c r="C52329">
        <v>23.12205696105957</v>
      </c>
    </row>
    <row r="52330" spans="1:3">
      <c r="A52330">
        <v>5232.3000000000011</v>
      </c>
      <c r="B52330">
        <v>1.7846935987472534</v>
      </c>
      <c r="C52330">
        <v>23.12205696105957</v>
      </c>
    </row>
    <row r="52331" spans="1:3">
      <c r="A52331">
        <v>5232.4000000000005</v>
      </c>
      <c r="B52331">
        <v>1.7848752737045288</v>
      </c>
      <c r="C52331">
        <v>23.122087478637695</v>
      </c>
    </row>
    <row r="52332" spans="1:3">
      <c r="A52332">
        <v>5232.5000000000009</v>
      </c>
      <c r="B52332">
        <v>1.7848752737045288</v>
      </c>
      <c r="C52332">
        <v>23.122095108032227</v>
      </c>
    </row>
    <row r="52333" spans="1:3">
      <c r="A52333">
        <v>5232.6000000000004</v>
      </c>
      <c r="B52333">
        <v>1.7848752737045288</v>
      </c>
      <c r="C52333">
        <v>23.12205696105957</v>
      </c>
    </row>
    <row r="52334" spans="1:3">
      <c r="A52334">
        <v>5232.7000000000007</v>
      </c>
      <c r="B52334">
        <v>1.7848752737045288</v>
      </c>
      <c r="C52334">
        <v>23.122026443481445</v>
      </c>
    </row>
    <row r="52335" spans="1:3">
      <c r="A52335">
        <v>5232.8000000000011</v>
      </c>
      <c r="B52335">
        <v>1.7846935987472534</v>
      </c>
      <c r="C52335">
        <v>23.122041702270508</v>
      </c>
    </row>
    <row r="52336" spans="1:3">
      <c r="A52336">
        <v>5232.9000000000005</v>
      </c>
      <c r="B52336">
        <v>1.7848752737045288</v>
      </c>
      <c r="C52336">
        <v>23.122079849243164</v>
      </c>
    </row>
    <row r="52337" spans="1:3">
      <c r="A52337">
        <v>5233.0000000000009</v>
      </c>
      <c r="B52337">
        <v>1.7848752737045288</v>
      </c>
      <c r="C52337">
        <v>23.122095108032227</v>
      </c>
    </row>
    <row r="52338" spans="1:3">
      <c r="A52338">
        <v>5233.1000000000004</v>
      </c>
      <c r="B52338">
        <v>1.7848752737045288</v>
      </c>
      <c r="C52338">
        <v>23.122016906738281</v>
      </c>
    </row>
    <row r="52339" spans="1:3">
      <c r="A52339">
        <v>5233.2000000000007</v>
      </c>
      <c r="B52339">
        <v>1.7848752737045288</v>
      </c>
      <c r="C52339">
        <v>23.121854782104492</v>
      </c>
    </row>
    <row r="52340" spans="1:3">
      <c r="A52340">
        <v>5233.3000000000011</v>
      </c>
      <c r="B52340">
        <v>1.7846935987472534</v>
      </c>
      <c r="C52340">
        <v>23.121706008911133</v>
      </c>
    </row>
    <row r="52341" spans="1:3">
      <c r="A52341">
        <v>5233.4000000000005</v>
      </c>
      <c r="B52341">
        <v>1.7848752737045288</v>
      </c>
      <c r="C52341">
        <v>23.121683120727539</v>
      </c>
    </row>
    <row r="52342" spans="1:3">
      <c r="A52342">
        <v>5233.5000000000009</v>
      </c>
      <c r="B52342">
        <v>1.7846935987472534</v>
      </c>
      <c r="C52342">
        <v>23.121784210205078</v>
      </c>
    </row>
    <row r="52343" spans="1:3">
      <c r="A52343">
        <v>5233.6000000000004</v>
      </c>
      <c r="B52343">
        <v>1.7848752737045288</v>
      </c>
      <c r="C52343">
        <v>23.121932983398437</v>
      </c>
    </row>
    <row r="52344" spans="1:3">
      <c r="A52344">
        <v>5233.7000000000007</v>
      </c>
      <c r="B52344">
        <v>1.7848752737045288</v>
      </c>
      <c r="C52344">
        <v>23.12205696105957</v>
      </c>
    </row>
    <row r="52345" spans="1:3">
      <c r="A52345">
        <v>5233.8000000000011</v>
      </c>
      <c r="B52345">
        <v>1.7848752737045288</v>
      </c>
      <c r="C52345">
        <v>23.122119903564453</v>
      </c>
    </row>
    <row r="52346" spans="1:3">
      <c r="A52346">
        <v>5233.9000000000005</v>
      </c>
      <c r="B52346">
        <v>1.7848752737045288</v>
      </c>
      <c r="C52346">
        <v>23.122150421142578</v>
      </c>
    </row>
    <row r="52347" spans="1:3">
      <c r="A52347">
        <v>5234.0000000000009</v>
      </c>
      <c r="B52347">
        <v>1.7846935987472534</v>
      </c>
      <c r="C52347">
        <v>23.122173309326172</v>
      </c>
    </row>
    <row r="52348" spans="1:3">
      <c r="A52348">
        <v>5234.1000000000004</v>
      </c>
      <c r="B52348">
        <v>1.7846935987472534</v>
      </c>
      <c r="C52348">
        <v>23.122236251831055</v>
      </c>
    </row>
    <row r="52349" spans="1:3">
      <c r="A52349">
        <v>5234.2000000000007</v>
      </c>
      <c r="B52349">
        <v>1.7848752737045288</v>
      </c>
      <c r="C52349">
        <v>23.122329711914063</v>
      </c>
    </row>
    <row r="52350" spans="1:3">
      <c r="A52350">
        <v>5234.3000000000011</v>
      </c>
      <c r="B52350">
        <v>1.7848752737045288</v>
      </c>
      <c r="C52350">
        <v>23.122415542602539</v>
      </c>
    </row>
    <row r="52351" spans="1:3">
      <c r="A52351">
        <v>5234.4000000000005</v>
      </c>
      <c r="B52351">
        <v>1.7848752737045288</v>
      </c>
      <c r="C52351">
        <v>23.122438430786133</v>
      </c>
    </row>
    <row r="52352" spans="1:3">
      <c r="A52352">
        <v>5234.5000000000009</v>
      </c>
      <c r="B52352">
        <v>1.7848752737045288</v>
      </c>
      <c r="C52352">
        <v>23.122407913208008</v>
      </c>
    </row>
    <row r="52353" spans="1:3">
      <c r="A52353">
        <v>5234.6000000000004</v>
      </c>
      <c r="B52353">
        <v>1.7846935987472534</v>
      </c>
      <c r="C52353">
        <v>23.12237548828125</v>
      </c>
    </row>
    <row r="52354" spans="1:3">
      <c r="A52354">
        <v>5234.7000000000007</v>
      </c>
      <c r="B52354">
        <v>1.7848752737045288</v>
      </c>
      <c r="C52354">
        <v>23.122314453125</v>
      </c>
    </row>
    <row r="52355" spans="1:3">
      <c r="A52355">
        <v>5234.8000000000011</v>
      </c>
      <c r="B52355">
        <v>1.7848752737045288</v>
      </c>
      <c r="C52355">
        <v>23.122236251831055</v>
      </c>
    </row>
    <row r="52356" spans="1:3">
      <c r="A52356">
        <v>5234.9000000000005</v>
      </c>
      <c r="B52356">
        <v>1.7848752737045288</v>
      </c>
      <c r="C52356">
        <v>23.122165679931641</v>
      </c>
    </row>
    <row r="52357" spans="1:3">
      <c r="A52357">
        <v>5235.0000000000009</v>
      </c>
      <c r="B52357">
        <v>1.7848752737045288</v>
      </c>
      <c r="C52357">
        <v>23.122127532958984</v>
      </c>
    </row>
    <row r="52358" spans="1:3">
      <c r="A52358">
        <v>5235.1000000000004</v>
      </c>
      <c r="B52358">
        <v>1.7848752737045288</v>
      </c>
      <c r="C52358">
        <v>23.122087478637695</v>
      </c>
    </row>
    <row r="52359" spans="1:3">
      <c r="A52359">
        <v>5235.2000000000007</v>
      </c>
      <c r="B52359">
        <v>1.7846935987472534</v>
      </c>
      <c r="C52359">
        <v>23.122049331665039</v>
      </c>
    </row>
    <row r="52360" spans="1:3">
      <c r="A52360">
        <v>5235.3000000000011</v>
      </c>
      <c r="B52360">
        <v>1.7848752737045288</v>
      </c>
      <c r="C52360">
        <v>23.122041702270508</v>
      </c>
    </row>
    <row r="52361" spans="1:3">
      <c r="A52361">
        <v>5235.4000000000005</v>
      </c>
      <c r="B52361">
        <v>1.7846935987472534</v>
      </c>
      <c r="C52361">
        <v>23.122072219848633</v>
      </c>
    </row>
    <row r="52362" spans="1:3">
      <c r="A52362">
        <v>5235.5000000000009</v>
      </c>
      <c r="B52362">
        <v>1.7848752737045288</v>
      </c>
      <c r="C52362">
        <v>23.122095108032227</v>
      </c>
    </row>
    <row r="52363" spans="1:3">
      <c r="A52363">
        <v>5235.6000000000004</v>
      </c>
      <c r="B52363">
        <v>1.7848752737045288</v>
      </c>
      <c r="C52363">
        <v>23.122079849243164</v>
      </c>
    </row>
    <row r="52364" spans="1:3">
      <c r="A52364">
        <v>5235.7000000000007</v>
      </c>
      <c r="B52364">
        <v>1.7848752737045288</v>
      </c>
      <c r="C52364">
        <v>23.12205696105957</v>
      </c>
    </row>
    <row r="52365" spans="1:3">
      <c r="A52365">
        <v>5235.8000000000011</v>
      </c>
      <c r="B52365">
        <v>1.7848752737045288</v>
      </c>
      <c r="C52365">
        <v>23.122079849243164</v>
      </c>
    </row>
    <row r="52366" spans="1:3">
      <c r="A52366">
        <v>5235.9000000000005</v>
      </c>
      <c r="B52366">
        <v>1.7846935987472534</v>
      </c>
      <c r="C52366">
        <v>23.122142791748047</v>
      </c>
    </row>
    <row r="52367" spans="1:3">
      <c r="A52367">
        <v>5236.0000000000009</v>
      </c>
      <c r="B52367">
        <v>1.7848752737045288</v>
      </c>
      <c r="C52367">
        <v>23.122236251831055</v>
      </c>
    </row>
    <row r="52368" spans="1:3">
      <c r="A52368">
        <v>5236.1000000000004</v>
      </c>
      <c r="B52368">
        <v>1.7848752737045288</v>
      </c>
      <c r="C52368">
        <v>23.122314453125</v>
      </c>
    </row>
    <row r="52369" spans="1:3">
      <c r="A52369">
        <v>5236.2000000000007</v>
      </c>
      <c r="B52369">
        <v>1.7848752737045288</v>
      </c>
      <c r="C52369">
        <v>23.122329711914063</v>
      </c>
    </row>
    <row r="52370" spans="1:3">
      <c r="A52370">
        <v>5236.3000000000011</v>
      </c>
      <c r="B52370">
        <v>1.7848752737045288</v>
      </c>
      <c r="C52370">
        <v>23.122297286987305</v>
      </c>
    </row>
    <row r="52371" spans="1:3">
      <c r="A52371">
        <v>5236.4000000000005</v>
      </c>
      <c r="B52371">
        <v>1.7848752737045288</v>
      </c>
      <c r="C52371">
        <v>23.122236251831055</v>
      </c>
    </row>
    <row r="52372" spans="1:3">
      <c r="A52372">
        <v>5236.5000000000009</v>
      </c>
      <c r="B52372">
        <v>1.7848752737045288</v>
      </c>
      <c r="C52372">
        <v>23.122173309326172</v>
      </c>
    </row>
    <row r="52373" spans="1:3">
      <c r="A52373">
        <v>5236.6000000000004</v>
      </c>
      <c r="B52373">
        <v>1.7846935987472534</v>
      </c>
      <c r="C52373">
        <v>23.122119903564453</v>
      </c>
    </row>
    <row r="52374" spans="1:3">
      <c r="A52374">
        <v>5236.7000000000007</v>
      </c>
      <c r="B52374">
        <v>1.7848752737045288</v>
      </c>
      <c r="C52374">
        <v>23.122079849243164</v>
      </c>
    </row>
    <row r="52375" spans="1:3">
      <c r="A52375">
        <v>5236.8000000000011</v>
      </c>
      <c r="B52375">
        <v>1.7848752737045288</v>
      </c>
      <c r="C52375">
        <v>23.122072219848633</v>
      </c>
    </row>
    <row r="52376" spans="1:3">
      <c r="A52376">
        <v>5236.9000000000005</v>
      </c>
      <c r="B52376">
        <v>1.7848752737045288</v>
      </c>
      <c r="C52376">
        <v>23.122127532958984</v>
      </c>
    </row>
    <row r="52377" spans="1:3">
      <c r="A52377">
        <v>5237.0000000000009</v>
      </c>
      <c r="B52377">
        <v>1.7848752737045288</v>
      </c>
      <c r="C52377">
        <v>23.122228622436523</v>
      </c>
    </row>
    <row r="52378" spans="1:3">
      <c r="A52378">
        <v>5237.1000000000004</v>
      </c>
      <c r="B52378">
        <v>1.7848752737045288</v>
      </c>
      <c r="C52378">
        <v>23.122329711914063</v>
      </c>
    </row>
    <row r="52379" spans="1:3">
      <c r="A52379">
        <v>5237.2000000000007</v>
      </c>
      <c r="B52379">
        <v>1.7848752737045288</v>
      </c>
      <c r="C52379">
        <v>23.122400283813477</v>
      </c>
    </row>
    <row r="52380" spans="1:3">
      <c r="A52380">
        <v>5237.3000000000011</v>
      </c>
      <c r="B52380">
        <v>1.7848752737045288</v>
      </c>
      <c r="C52380">
        <v>23.122461318969727</v>
      </c>
    </row>
    <row r="52381" spans="1:3">
      <c r="A52381">
        <v>5237.4000000000005</v>
      </c>
      <c r="B52381">
        <v>1.7848752737045288</v>
      </c>
      <c r="C52381">
        <v>23.122539520263672</v>
      </c>
    </row>
    <row r="52382" spans="1:3">
      <c r="A52382">
        <v>5237.5000000000009</v>
      </c>
      <c r="B52382">
        <v>1.7848752737045288</v>
      </c>
      <c r="C52382">
        <v>23.122625350952148</v>
      </c>
    </row>
    <row r="52383" spans="1:3">
      <c r="A52383">
        <v>5237.6000000000004</v>
      </c>
      <c r="B52383">
        <v>1.7848752737045288</v>
      </c>
      <c r="C52383">
        <v>23.122688293457031</v>
      </c>
    </row>
    <row r="52384" spans="1:3">
      <c r="A52384">
        <v>5237.7000000000007</v>
      </c>
      <c r="B52384">
        <v>1.7848752737045288</v>
      </c>
      <c r="C52384">
        <v>23.122711181640625</v>
      </c>
    </row>
    <row r="52385" spans="1:3">
      <c r="A52385">
        <v>5237.8000000000011</v>
      </c>
      <c r="B52385">
        <v>1.7846935987472534</v>
      </c>
      <c r="C52385">
        <v>23.122688293457031</v>
      </c>
    </row>
    <row r="52386" spans="1:3">
      <c r="A52386">
        <v>5237.9000000000005</v>
      </c>
      <c r="B52386">
        <v>1.7848752737045288</v>
      </c>
      <c r="C52386">
        <v>23.122594833374023</v>
      </c>
    </row>
    <row r="52387" spans="1:3">
      <c r="A52387">
        <v>5238.0000000000009</v>
      </c>
      <c r="B52387">
        <v>1.7848752737045288</v>
      </c>
      <c r="C52387">
        <v>23.122461318969727</v>
      </c>
    </row>
    <row r="52388" spans="1:3">
      <c r="A52388">
        <v>5238.1000000000004</v>
      </c>
      <c r="B52388">
        <v>1.7848752737045288</v>
      </c>
      <c r="C52388">
        <v>23.122337341308594</v>
      </c>
    </row>
    <row r="52389" spans="1:3">
      <c r="A52389">
        <v>5238.2000000000007</v>
      </c>
      <c r="B52389">
        <v>1.7846935987472534</v>
      </c>
      <c r="C52389">
        <v>23.122251510620117</v>
      </c>
    </row>
    <row r="52390" spans="1:3">
      <c r="A52390">
        <v>5238.3000000000011</v>
      </c>
      <c r="B52390">
        <v>1.7848752737045288</v>
      </c>
      <c r="C52390">
        <v>23.122150421142578</v>
      </c>
    </row>
    <row r="52391" spans="1:3">
      <c r="A52391">
        <v>5238.4000000000005</v>
      </c>
      <c r="B52391">
        <v>1.7848752737045288</v>
      </c>
      <c r="C52391">
        <v>23.12205696105957</v>
      </c>
    </row>
    <row r="52392" spans="1:3">
      <c r="A52392">
        <v>5238.5000000000009</v>
      </c>
      <c r="B52392">
        <v>1.7848752737045288</v>
      </c>
      <c r="C52392">
        <v>23.122041702270508</v>
      </c>
    </row>
    <row r="52393" spans="1:3">
      <c r="A52393">
        <v>5238.6000000000004</v>
      </c>
      <c r="B52393">
        <v>1.7848752737045288</v>
      </c>
      <c r="C52393">
        <v>23.122119903564453</v>
      </c>
    </row>
    <row r="52394" spans="1:3">
      <c r="A52394">
        <v>5238.7000000000007</v>
      </c>
      <c r="B52394">
        <v>1.7848752737045288</v>
      </c>
      <c r="C52394">
        <v>23.122228622436523</v>
      </c>
    </row>
    <row r="52395" spans="1:3">
      <c r="A52395">
        <v>5238.8000000000011</v>
      </c>
      <c r="B52395">
        <v>1.7848752737045288</v>
      </c>
      <c r="C52395">
        <v>23.122314453125</v>
      </c>
    </row>
    <row r="52396" spans="1:3">
      <c r="A52396">
        <v>5238.9000000000005</v>
      </c>
      <c r="B52396">
        <v>1.7848752737045288</v>
      </c>
      <c r="C52396">
        <v>23.122352600097656</v>
      </c>
    </row>
    <row r="52397" spans="1:3">
      <c r="A52397">
        <v>5239.0000000000009</v>
      </c>
      <c r="B52397">
        <v>1.7848752737045288</v>
      </c>
      <c r="C52397">
        <v>23.122360229492187</v>
      </c>
    </row>
    <row r="52398" spans="1:3">
      <c r="A52398">
        <v>5239.1000000000004</v>
      </c>
      <c r="B52398">
        <v>1.7848752737045288</v>
      </c>
      <c r="C52398">
        <v>23.122337341308594</v>
      </c>
    </row>
    <row r="52399" spans="1:3">
      <c r="A52399">
        <v>5239.2000000000007</v>
      </c>
      <c r="B52399">
        <v>1.7848752737045288</v>
      </c>
      <c r="C52399">
        <v>23.122322082519531</v>
      </c>
    </row>
    <row r="52400" spans="1:3">
      <c r="A52400">
        <v>5239.3000000000011</v>
      </c>
      <c r="B52400">
        <v>1.7848752737045288</v>
      </c>
      <c r="C52400">
        <v>23.122329711914063</v>
      </c>
    </row>
    <row r="52401" spans="1:3">
      <c r="A52401">
        <v>5239.4000000000005</v>
      </c>
      <c r="B52401">
        <v>1.7848752737045288</v>
      </c>
      <c r="C52401">
        <v>23.122344970703125</v>
      </c>
    </row>
    <row r="52402" spans="1:3">
      <c r="A52402">
        <v>5239.5000000000009</v>
      </c>
      <c r="B52402">
        <v>1.7848752737045288</v>
      </c>
      <c r="C52402">
        <v>23.122344970703125</v>
      </c>
    </row>
    <row r="52403" spans="1:3">
      <c r="A52403">
        <v>5239.6000000000004</v>
      </c>
      <c r="B52403">
        <v>1.7848752737045288</v>
      </c>
      <c r="C52403">
        <v>23.122329711914063</v>
      </c>
    </row>
    <row r="52404" spans="1:3">
      <c r="A52404">
        <v>5239.7000000000007</v>
      </c>
      <c r="B52404">
        <v>1.7848752737045288</v>
      </c>
      <c r="C52404">
        <v>23.122344970703125</v>
      </c>
    </row>
    <row r="52405" spans="1:3">
      <c r="A52405">
        <v>5239.8000000000011</v>
      </c>
      <c r="B52405">
        <v>1.7848752737045288</v>
      </c>
      <c r="C52405">
        <v>23.122415542602539</v>
      </c>
    </row>
    <row r="52406" spans="1:3">
      <c r="A52406">
        <v>5239.9000000000005</v>
      </c>
      <c r="B52406">
        <v>1.7848752737045288</v>
      </c>
      <c r="C52406">
        <v>23.122501373291016</v>
      </c>
    </row>
    <row r="52407" spans="1:3">
      <c r="A52407">
        <v>5240.0000000000009</v>
      </c>
      <c r="B52407">
        <v>1.7848752737045288</v>
      </c>
      <c r="C52407">
        <v>23.122570037841797</v>
      </c>
    </row>
    <row r="52408" spans="1:3">
      <c r="A52408">
        <v>5240.1000000000004</v>
      </c>
      <c r="B52408">
        <v>1.7848752737045288</v>
      </c>
      <c r="C52408">
        <v>23.122594833374023</v>
      </c>
    </row>
    <row r="52409" spans="1:3">
      <c r="A52409">
        <v>5240.2000000000007</v>
      </c>
      <c r="B52409">
        <v>1.7848752737045288</v>
      </c>
      <c r="C52409">
        <v>23.122554779052734</v>
      </c>
    </row>
    <row r="52410" spans="1:3">
      <c r="A52410">
        <v>5240.3000000000011</v>
      </c>
      <c r="B52410">
        <v>1.7848752737045288</v>
      </c>
      <c r="C52410">
        <v>23.122486114501953</v>
      </c>
    </row>
    <row r="52411" spans="1:3">
      <c r="A52411">
        <v>5240.4000000000005</v>
      </c>
      <c r="B52411">
        <v>1.7848752737045288</v>
      </c>
      <c r="C52411">
        <v>23.12242317199707</v>
      </c>
    </row>
    <row r="52412" spans="1:3">
      <c r="A52412">
        <v>5240.5000000000009</v>
      </c>
      <c r="B52412">
        <v>1.7848752737045288</v>
      </c>
      <c r="C52412">
        <v>23.122400283813477</v>
      </c>
    </row>
    <row r="52413" spans="1:3">
      <c r="A52413">
        <v>5240.6000000000004</v>
      </c>
      <c r="B52413">
        <v>1.7848752737045288</v>
      </c>
      <c r="C52413">
        <v>23.122415542602539</v>
      </c>
    </row>
    <row r="52414" spans="1:3">
      <c r="A52414">
        <v>5240.7000000000007</v>
      </c>
      <c r="B52414">
        <v>1.7848752737045288</v>
      </c>
      <c r="C52414">
        <v>23.122453689575195</v>
      </c>
    </row>
    <row r="52415" spans="1:3">
      <c r="A52415">
        <v>5240.8000000000011</v>
      </c>
      <c r="B52415">
        <v>1.7848752737045288</v>
      </c>
      <c r="C52415">
        <v>23.122493743896484</v>
      </c>
    </row>
    <row r="52416" spans="1:3">
      <c r="A52416">
        <v>5240.9000000000005</v>
      </c>
      <c r="B52416">
        <v>1.7848752737045288</v>
      </c>
      <c r="C52416">
        <v>23.122524261474609</v>
      </c>
    </row>
    <row r="52417" spans="1:3">
      <c r="A52417">
        <v>5241.0000000000009</v>
      </c>
      <c r="B52417">
        <v>1.7848752737045288</v>
      </c>
      <c r="C52417">
        <v>23.122531890869141</v>
      </c>
    </row>
    <row r="52418" spans="1:3">
      <c r="A52418">
        <v>5241.1000000000004</v>
      </c>
      <c r="B52418">
        <v>1.7846935987472534</v>
      </c>
      <c r="C52418">
        <v>23.122509002685547</v>
      </c>
    </row>
    <row r="52419" spans="1:3">
      <c r="A52419">
        <v>5241.2000000000007</v>
      </c>
      <c r="B52419">
        <v>1.7848752737045288</v>
      </c>
      <c r="C52419">
        <v>23.122501373291016</v>
      </c>
    </row>
    <row r="52420" spans="1:3">
      <c r="A52420">
        <v>5241.3000000000011</v>
      </c>
      <c r="B52420">
        <v>1.7846935987472534</v>
      </c>
      <c r="C52420">
        <v>23.122501373291016</v>
      </c>
    </row>
    <row r="52421" spans="1:3">
      <c r="A52421">
        <v>5241.4000000000005</v>
      </c>
      <c r="B52421">
        <v>1.7848752737045288</v>
      </c>
      <c r="C52421">
        <v>23.122501373291016</v>
      </c>
    </row>
    <row r="52422" spans="1:3">
      <c r="A52422">
        <v>5241.5000000000009</v>
      </c>
      <c r="B52422">
        <v>1.7848752737045288</v>
      </c>
      <c r="C52422">
        <v>23.122486114501953</v>
      </c>
    </row>
    <row r="52423" spans="1:3">
      <c r="A52423">
        <v>5241.6000000000004</v>
      </c>
      <c r="B52423">
        <v>1.7848752737045288</v>
      </c>
      <c r="C52423">
        <v>23.122493743896484</v>
      </c>
    </row>
    <row r="52424" spans="1:3">
      <c r="A52424">
        <v>5241.7000000000007</v>
      </c>
      <c r="B52424">
        <v>1.7846935987472534</v>
      </c>
      <c r="C52424">
        <v>23.122524261474609</v>
      </c>
    </row>
    <row r="52425" spans="1:3">
      <c r="A52425">
        <v>5241.8000000000011</v>
      </c>
      <c r="B52425">
        <v>1.7848752737045288</v>
      </c>
      <c r="C52425">
        <v>23.122524261474609</v>
      </c>
    </row>
    <row r="52426" spans="1:3">
      <c r="A52426">
        <v>5241.9000000000005</v>
      </c>
      <c r="B52426">
        <v>1.7848752737045288</v>
      </c>
      <c r="C52426">
        <v>23.122453689575195</v>
      </c>
    </row>
    <row r="52427" spans="1:3">
      <c r="A52427">
        <v>5242.0000000000009</v>
      </c>
      <c r="B52427">
        <v>1.7848752737045288</v>
      </c>
      <c r="C52427">
        <v>23.122367858886719</v>
      </c>
    </row>
    <row r="52428" spans="1:3">
      <c r="A52428">
        <v>5242.1000000000004</v>
      </c>
      <c r="B52428">
        <v>1.7848752737045288</v>
      </c>
      <c r="C52428">
        <v>23.122329711914063</v>
      </c>
    </row>
    <row r="52429" spans="1:3">
      <c r="A52429">
        <v>5242.2000000000007</v>
      </c>
      <c r="B52429">
        <v>1.7848752737045288</v>
      </c>
      <c r="C52429">
        <v>23.122329711914063</v>
      </c>
    </row>
    <row r="52430" spans="1:3">
      <c r="A52430">
        <v>5242.3000000000011</v>
      </c>
      <c r="B52430">
        <v>1.7846935987472534</v>
      </c>
      <c r="C52430">
        <v>23.122352600097656</v>
      </c>
    </row>
    <row r="52431" spans="1:3">
      <c r="A52431">
        <v>5242.4000000000005</v>
      </c>
      <c r="B52431">
        <v>1.7848752737045288</v>
      </c>
      <c r="C52431">
        <v>23.122438430786133</v>
      </c>
    </row>
    <row r="52432" spans="1:3">
      <c r="A52432">
        <v>5242.5000000000009</v>
      </c>
      <c r="B52432">
        <v>1.7848752737045288</v>
      </c>
      <c r="C52432">
        <v>23.122570037841797</v>
      </c>
    </row>
    <row r="52433" spans="1:3">
      <c r="A52433">
        <v>5242.6000000000004</v>
      </c>
      <c r="B52433">
        <v>1.7848752737045288</v>
      </c>
      <c r="C52433">
        <v>23.122673034667969</v>
      </c>
    </row>
    <row r="52434" spans="1:3">
      <c r="A52434">
        <v>5242.7000000000007</v>
      </c>
      <c r="B52434">
        <v>1.7848752737045288</v>
      </c>
      <c r="C52434">
        <v>23.122673034667969</v>
      </c>
    </row>
    <row r="52435" spans="1:3">
      <c r="A52435">
        <v>5242.8000000000011</v>
      </c>
      <c r="B52435">
        <v>1.7846935987472534</v>
      </c>
      <c r="C52435">
        <v>23.122625350952148</v>
      </c>
    </row>
    <row r="52436" spans="1:3">
      <c r="A52436">
        <v>5242.9000000000005</v>
      </c>
      <c r="B52436">
        <v>1.7848752737045288</v>
      </c>
      <c r="C52436">
        <v>23.122610092163086</v>
      </c>
    </row>
    <row r="52437" spans="1:3">
      <c r="A52437">
        <v>5243.0000000000009</v>
      </c>
      <c r="B52437">
        <v>1.7848752737045288</v>
      </c>
      <c r="C52437">
        <v>23.122617721557617</v>
      </c>
    </row>
    <row r="52438" spans="1:3">
      <c r="A52438">
        <v>5243.1</v>
      </c>
      <c r="B52438">
        <v>1.7848752737045288</v>
      </c>
      <c r="C52438">
        <v>23.122610092163086</v>
      </c>
    </row>
    <row r="52439" spans="1:3">
      <c r="A52439">
        <v>5243.2000000000007</v>
      </c>
      <c r="B52439">
        <v>1.7846935987472534</v>
      </c>
      <c r="C52439">
        <v>23.122539520263672</v>
      </c>
    </row>
    <row r="52440" spans="1:3">
      <c r="A52440">
        <v>5243.3000000000011</v>
      </c>
      <c r="B52440">
        <v>1.7848752737045288</v>
      </c>
      <c r="C52440">
        <v>23.122438430786133</v>
      </c>
    </row>
    <row r="52441" spans="1:3">
      <c r="A52441">
        <v>5243.4000000000005</v>
      </c>
      <c r="B52441">
        <v>1.7846935987472534</v>
      </c>
      <c r="C52441">
        <v>23.122407913208008</v>
      </c>
    </row>
    <row r="52442" spans="1:3">
      <c r="A52442">
        <v>5243.5000000000009</v>
      </c>
      <c r="B52442">
        <v>1.7848752737045288</v>
      </c>
      <c r="C52442">
        <v>23.122468948364258</v>
      </c>
    </row>
    <row r="52443" spans="1:3">
      <c r="A52443">
        <v>5243.6</v>
      </c>
      <c r="B52443">
        <v>1.7848752737045288</v>
      </c>
      <c r="C52443">
        <v>23.122562408447266</v>
      </c>
    </row>
    <row r="52444" spans="1:3">
      <c r="A52444">
        <v>5243.7000000000007</v>
      </c>
      <c r="B52444">
        <v>1.7846935987472534</v>
      </c>
      <c r="C52444">
        <v>23.122625350952148</v>
      </c>
    </row>
    <row r="52445" spans="1:3">
      <c r="A52445">
        <v>5243.8000000000011</v>
      </c>
      <c r="B52445">
        <v>1.7848752737045288</v>
      </c>
      <c r="C52445">
        <v>23.122648239135742</v>
      </c>
    </row>
    <row r="52446" spans="1:3">
      <c r="A52446">
        <v>5243.9000000000005</v>
      </c>
      <c r="B52446">
        <v>1.7846935987472534</v>
      </c>
      <c r="C52446">
        <v>23.122655868530273</v>
      </c>
    </row>
    <row r="52447" spans="1:3">
      <c r="A52447">
        <v>5244.0000000000009</v>
      </c>
      <c r="B52447">
        <v>1.7848752737045288</v>
      </c>
      <c r="C52447">
        <v>23.12263298034668</v>
      </c>
    </row>
    <row r="52448" spans="1:3">
      <c r="A52448">
        <v>5244.1</v>
      </c>
      <c r="B52448">
        <v>1.7848752737045288</v>
      </c>
      <c r="C52448">
        <v>23.122587203979492</v>
      </c>
    </row>
    <row r="52449" spans="1:3">
      <c r="A52449">
        <v>5244.2000000000007</v>
      </c>
      <c r="B52449">
        <v>1.7848752737045288</v>
      </c>
      <c r="C52449">
        <v>23.122562408447266</v>
      </c>
    </row>
    <row r="52450" spans="1:3">
      <c r="A52450">
        <v>5244.3000000000011</v>
      </c>
      <c r="B52450">
        <v>1.7848752737045288</v>
      </c>
      <c r="C52450">
        <v>23.122587203979492</v>
      </c>
    </row>
    <row r="52451" spans="1:3">
      <c r="A52451">
        <v>5244.4000000000005</v>
      </c>
      <c r="B52451">
        <v>1.7846935987472534</v>
      </c>
      <c r="C52451">
        <v>23.122640609741211</v>
      </c>
    </row>
    <row r="52452" spans="1:3">
      <c r="A52452">
        <v>5244.5000000000009</v>
      </c>
      <c r="B52452">
        <v>1.7848752737045288</v>
      </c>
      <c r="C52452">
        <v>23.122703552246094</v>
      </c>
    </row>
    <row r="52453" spans="1:3">
      <c r="A52453">
        <v>5244.6</v>
      </c>
      <c r="B52453">
        <v>1.7846935987472534</v>
      </c>
      <c r="C52453">
        <v>23.122718811035156</v>
      </c>
    </row>
    <row r="52454" spans="1:3">
      <c r="A52454">
        <v>5244.7000000000007</v>
      </c>
      <c r="B52454">
        <v>1.7848752737045288</v>
      </c>
      <c r="C52454">
        <v>23.1226806640625</v>
      </c>
    </row>
    <row r="52455" spans="1:3">
      <c r="A52455">
        <v>5244.8000000000011</v>
      </c>
      <c r="B52455">
        <v>1.7846935987472534</v>
      </c>
      <c r="C52455">
        <v>23.122617721557617</v>
      </c>
    </row>
    <row r="52456" spans="1:3">
      <c r="A52456">
        <v>5244.9000000000005</v>
      </c>
      <c r="B52456">
        <v>1.7846935987472534</v>
      </c>
      <c r="C52456">
        <v>23.122579574584961</v>
      </c>
    </row>
    <row r="52457" spans="1:3">
      <c r="A52457">
        <v>5245.0000000000009</v>
      </c>
      <c r="B52457">
        <v>1.7848752737045288</v>
      </c>
      <c r="C52457">
        <v>23.122579574584961</v>
      </c>
    </row>
    <row r="52458" spans="1:3">
      <c r="A52458">
        <v>5245.1</v>
      </c>
      <c r="B52458">
        <v>1.7848752737045288</v>
      </c>
      <c r="C52458">
        <v>23.122587203979492</v>
      </c>
    </row>
    <row r="52459" spans="1:3">
      <c r="A52459">
        <v>5245.2000000000007</v>
      </c>
      <c r="B52459">
        <v>1.7848752737045288</v>
      </c>
      <c r="C52459">
        <v>23.122587203979492</v>
      </c>
    </row>
    <row r="52460" spans="1:3">
      <c r="A52460">
        <v>5245.3000000000011</v>
      </c>
      <c r="B52460">
        <v>1.7848752737045288</v>
      </c>
      <c r="C52460">
        <v>23.122570037841797</v>
      </c>
    </row>
    <row r="52461" spans="1:3">
      <c r="A52461">
        <v>5245.4000000000005</v>
      </c>
      <c r="B52461">
        <v>1.7846935987472534</v>
      </c>
      <c r="C52461">
        <v>23.122539520263672</v>
      </c>
    </row>
    <row r="52462" spans="1:3">
      <c r="A52462">
        <v>5245.5000000000009</v>
      </c>
      <c r="B52462">
        <v>1.7848752737045288</v>
      </c>
      <c r="C52462">
        <v>23.122509002685547</v>
      </c>
    </row>
    <row r="52463" spans="1:3">
      <c r="A52463">
        <v>5245.6</v>
      </c>
      <c r="B52463">
        <v>1.7846935987472534</v>
      </c>
      <c r="C52463">
        <v>23.122493743896484</v>
      </c>
    </row>
    <row r="52464" spans="1:3">
      <c r="A52464">
        <v>5245.7000000000007</v>
      </c>
      <c r="B52464">
        <v>1.7848752737045288</v>
      </c>
      <c r="C52464">
        <v>23.122501373291016</v>
      </c>
    </row>
    <row r="52465" spans="1:3">
      <c r="A52465">
        <v>5245.8000000000011</v>
      </c>
      <c r="B52465">
        <v>1.7848752737045288</v>
      </c>
      <c r="C52465">
        <v>23.122493743896484</v>
      </c>
    </row>
    <row r="52466" spans="1:3">
      <c r="A52466">
        <v>5245.9000000000005</v>
      </c>
      <c r="B52466">
        <v>1.7848752737045288</v>
      </c>
      <c r="C52466">
        <v>23.122461318969727</v>
      </c>
    </row>
    <row r="52467" spans="1:3">
      <c r="A52467">
        <v>5246.0000000000009</v>
      </c>
      <c r="B52467">
        <v>1.7846935987472534</v>
      </c>
      <c r="C52467">
        <v>23.122415542602539</v>
      </c>
    </row>
    <row r="52468" spans="1:3">
      <c r="A52468">
        <v>5246.1</v>
      </c>
      <c r="B52468">
        <v>1.7848752737045288</v>
      </c>
      <c r="C52468">
        <v>23.122392654418945</v>
      </c>
    </row>
    <row r="52469" spans="1:3">
      <c r="A52469">
        <v>5246.2000000000007</v>
      </c>
      <c r="B52469">
        <v>1.7846935987472534</v>
      </c>
      <c r="C52469">
        <v>23.122392654418945</v>
      </c>
    </row>
    <row r="52470" spans="1:3">
      <c r="A52470">
        <v>5246.3000000000011</v>
      </c>
      <c r="B52470">
        <v>1.7848752737045288</v>
      </c>
      <c r="C52470">
        <v>23.122392654418945</v>
      </c>
    </row>
    <row r="52471" spans="1:3">
      <c r="A52471">
        <v>5246.4000000000005</v>
      </c>
      <c r="B52471">
        <v>1.7848752737045288</v>
      </c>
      <c r="C52471">
        <v>23.122407913208008</v>
      </c>
    </row>
    <row r="52472" spans="1:3">
      <c r="A52472">
        <v>5246.5000000000009</v>
      </c>
      <c r="B52472">
        <v>1.7848752737045288</v>
      </c>
      <c r="C52472">
        <v>23.122446060180664</v>
      </c>
    </row>
    <row r="52473" spans="1:3">
      <c r="A52473">
        <v>5246.6</v>
      </c>
      <c r="B52473">
        <v>1.7848752737045288</v>
      </c>
      <c r="C52473">
        <v>23.122501373291016</v>
      </c>
    </row>
    <row r="52474" spans="1:3">
      <c r="A52474">
        <v>5246.7000000000007</v>
      </c>
      <c r="B52474">
        <v>1.7846935987472534</v>
      </c>
      <c r="C52474">
        <v>23.122570037841797</v>
      </c>
    </row>
    <row r="52475" spans="1:3">
      <c r="A52475">
        <v>5246.8000000000011</v>
      </c>
      <c r="B52475">
        <v>1.7846935987472534</v>
      </c>
      <c r="C52475">
        <v>23.122625350952148</v>
      </c>
    </row>
    <row r="52476" spans="1:3">
      <c r="A52476">
        <v>5246.9000000000005</v>
      </c>
      <c r="B52476">
        <v>1.7848752737045288</v>
      </c>
      <c r="C52476">
        <v>23.122610092163086</v>
      </c>
    </row>
    <row r="52477" spans="1:3">
      <c r="A52477">
        <v>5247.0000000000009</v>
      </c>
      <c r="B52477">
        <v>1.7848752737045288</v>
      </c>
      <c r="C52477">
        <v>23.122554779052734</v>
      </c>
    </row>
    <row r="52478" spans="1:3">
      <c r="A52478">
        <v>5247.1</v>
      </c>
      <c r="B52478">
        <v>1.7846935987472534</v>
      </c>
      <c r="C52478">
        <v>23.122516632080078</v>
      </c>
    </row>
    <row r="52479" spans="1:3">
      <c r="A52479">
        <v>5247.2000000000007</v>
      </c>
      <c r="B52479">
        <v>1.7848752737045288</v>
      </c>
      <c r="C52479">
        <v>23.122516632080078</v>
      </c>
    </row>
    <row r="52480" spans="1:3">
      <c r="A52480">
        <v>5247.3000000000011</v>
      </c>
      <c r="B52480">
        <v>1.7846935987472534</v>
      </c>
      <c r="C52480">
        <v>23.122547149658203</v>
      </c>
    </row>
    <row r="52481" spans="1:3">
      <c r="A52481">
        <v>5247.4000000000005</v>
      </c>
      <c r="B52481">
        <v>1.7846935987472534</v>
      </c>
      <c r="C52481">
        <v>23.122554779052734</v>
      </c>
    </row>
    <row r="52482" spans="1:3">
      <c r="A52482">
        <v>5247.5000000000009</v>
      </c>
      <c r="B52482">
        <v>1.7848752737045288</v>
      </c>
      <c r="C52482">
        <v>23.122531890869141</v>
      </c>
    </row>
    <row r="52483" spans="1:3">
      <c r="A52483">
        <v>5247.6</v>
      </c>
      <c r="B52483">
        <v>1.7848752737045288</v>
      </c>
      <c r="C52483">
        <v>23.122501373291016</v>
      </c>
    </row>
    <row r="52484" spans="1:3">
      <c r="A52484">
        <v>5247.7000000000007</v>
      </c>
      <c r="B52484">
        <v>1.7848752737045288</v>
      </c>
      <c r="C52484">
        <v>23.122509002685547</v>
      </c>
    </row>
    <row r="52485" spans="1:3">
      <c r="A52485">
        <v>5247.8000000000011</v>
      </c>
      <c r="B52485">
        <v>1.7848752737045288</v>
      </c>
      <c r="C52485">
        <v>23.122554779052734</v>
      </c>
    </row>
    <row r="52486" spans="1:3">
      <c r="A52486">
        <v>5247.9000000000005</v>
      </c>
      <c r="B52486">
        <v>1.7848752737045288</v>
      </c>
      <c r="C52486">
        <v>23.122594833374023</v>
      </c>
    </row>
    <row r="52487" spans="1:3">
      <c r="A52487">
        <v>5248.0000000000009</v>
      </c>
      <c r="B52487">
        <v>1.7846935987472534</v>
      </c>
      <c r="C52487">
        <v>23.122602462768555</v>
      </c>
    </row>
    <row r="52488" spans="1:3">
      <c r="A52488">
        <v>5248.1</v>
      </c>
      <c r="B52488">
        <v>1.7846935987472534</v>
      </c>
      <c r="C52488">
        <v>23.122602462768555</v>
      </c>
    </row>
    <row r="52489" spans="1:3">
      <c r="A52489">
        <v>5248.2000000000007</v>
      </c>
      <c r="B52489">
        <v>1.7846935987472534</v>
      </c>
      <c r="C52489">
        <v>23.122617721557617</v>
      </c>
    </row>
    <row r="52490" spans="1:3">
      <c r="A52490">
        <v>5248.3000000000011</v>
      </c>
      <c r="B52490">
        <v>1.7848752737045288</v>
      </c>
      <c r="C52490">
        <v>23.122610092163086</v>
      </c>
    </row>
    <row r="52491" spans="1:3">
      <c r="A52491">
        <v>5248.4000000000005</v>
      </c>
      <c r="B52491">
        <v>1.7846935987472534</v>
      </c>
      <c r="C52491">
        <v>23.122570037841797</v>
      </c>
    </row>
    <row r="52492" spans="1:3">
      <c r="A52492">
        <v>5248.5000000000009</v>
      </c>
      <c r="B52492">
        <v>1.7846935987472534</v>
      </c>
      <c r="C52492">
        <v>23.122501373291016</v>
      </c>
    </row>
    <row r="52493" spans="1:3">
      <c r="A52493">
        <v>5248.6</v>
      </c>
      <c r="B52493">
        <v>1.7846935987472534</v>
      </c>
      <c r="C52493">
        <v>23.12242317199707</v>
      </c>
    </row>
    <row r="52494" spans="1:3">
      <c r="A52494">
        <v>5248.7000000000007</v>
      </c>
      <c r="B52494">
        <v>1.7848752737045288</v>
      </c>
      <c r="C52494">
        <v>23.122367858886719</v>
      </c>
    </row>
    <row r="52495" spans="1:3">
      <c r="A52495">
        <v>5248.8000000000011</v>
      </c>
      <c r="B52495">
        <v>1.7846935987472534</v>
      </c>
      <c r="C52495">
        <v>23.122337341308594</v>
      </c>
    </row>
    <row r="52496" spans="1:3">
      <c r="A52496">
        <v>5248.9000000000005</v>
      </c>
      <c r="B52496">
        <v>1.7846935987472534</v>
      </c>
      <c r="C52496">
        <v>23.122329711914063</v>
      </c>
    </row>
    <row r="52497" spans="1:3">
      <c r="A52497">
        <v>5249.0000000000009</v>
      </c>
      <c r="B52497">
        <v>1.7848752737045288</v>
      </c>
      <c r="C52497">
        <v>23.122314453125</v>
      </c>
    </row>
    <row r="52498" spans="1:3">
      <c r="A52498">
        <v>5249.1</v>
      </c>
      <c r="B52498">
        <v>1.7846935987472534</v>
      </c>
      <c r="C52498">
        <v>23.122314453125</v>
      </c>
    </row>
    <row r="52499" spans="1:3">
      <c r="A52499">
        <v>5249.2000000000007</v>
      </c>
      <c r="B52499">
        <v>1.7846935987472534</v>
      </c>
      <c r="C52499">
        <v>23.122360229492187</v>
      </c>
    </row>
    <row r="52500" spans="1:3">
      <c r="A52500">
        <v>5249.3000000000011</v>
      </c>
      <c r="B52500">
        <v>1.7846935987472534</v>
      </c>
      <c r="C52500">
        <v>23.122430801391602</v>
      </c>
    </row>
    <row r="52501" spans="1:3">
      <c r="A52501">
        <v>5249.4000000000005</v>
      </c>
      <c r="B52501">
        <v>1.7846935987472534</v>
      </c>
      <c r="C52501">
        <v>23.122516632080078</v>
      </c>
    </row>
    <row r="52502" spans="1:3">
      <c r="A52502">
        <v>5249.5000000000009</v>
      </c>
      <c r="B52502">
        <v>1.7846935987472534</v>
      </c>
      <c r="C52502">
        <v>23.122610092163086</v>
      </c>
    </row>
    <row r="52503" spans="1:3">
      <c r="A52503">
        <v>5249.6</v>
      </c>
      <c r="B52503">
        <v>1.7846935987472534</v>
      </c>
      <c r="C52503">
        <v>23.122688293457031</v>
      </c>
    </row>
    <row r="52504" spans="1:3">
      <c r="A52504">
        <v>5249.7000000000007</v>
      </c>
      <c r="B52504">
        <v>1.7848752737045288</v>
      </c>
      <c r="C52504">
        <v>23.122711181640625</v>
      </c>
    </row>
    <row r="52505" spans="1:3">
      <c r="A52505">
        <v>5249.8000000000011</v>
      </c>
      <c r="B52505">
        <v>1.7846935987472534</v>
      </c>
      <c r="C52505">
        <v>23.122673034667969</v>
      </c>
    </row>
    <row r="52506" spans="1:3">
      <c r="A52506">
        <v>5249.9000000000005</v>
      </c>
      <c r="B52506">
        <v>1.7848752737045288</v>
      </c>
      <c r="C52506">
        <v>23.122579574584961</v>
      </c>
    </row>
    <row r="52507" spans="1:3">
      <c r="A52507">
        <v>5250.0000000000009</v>
      </c>
      <c r="B52507">
        <v>1.7846935987472534</v>
      </c>
      <c r="C52507">
        <v>23.122461318969727</v>
      </c>
    </row>
    <row r="52508" spans="1:3">
      <c r="A52508">
        <v>5250.1</v>
      </c>
      <c r="B52508">
        <v>1.7848752737045288</v>
      </c>
      <c r="C52508">
        <v>23.122322082519531</v>
      </c>
    </row>
    <row r="52509" spans="1:3">
      <c r="A52509">
        <v>5250.2000000000007</v>
      </c>
      <c r="B52509">
        <v>1.7846935987472534</v>
      </c>
      <c r="C52509">
        <v>23.122213363647461</v>
      </c>
    </row>
    <row r="52510" spans="1:3">
      <c r="A52510">
        <v>5250.3000000000011</v>
      </c>
      <c r="B52510">
        <v>1.7848752737045288</v>
      </c>
      <c r="C52510">
        <v>23.122158050537109</v>
      </c>
    </row>
    <row r="52511" spans="1:3">
      <c r="A52511">
        <v>5250.4000000000005</v>
      </c>
      <c r="B52511">
        <v>1.7848752737045288</v>
      </c>
      <c r="C52511">
        <v>23.122135162353516</v>
      </c>
    </row>
    <row r="52512" spans="1:3">
      <c r="A52512">
        <v>5250.5000000000009</v>
      </c>
      <c r="B52512">
        <v>1.7846935987472534</v>
      </c>
      <c r="C52512">
        <v>23.122127532958984</v>
      </c>
    </row>
    <row r="52513" spans="1:3">
      <c r="A52513">
        <v>5250.6</v>
      </c>
      <c r="B52513">
        <v>1.7848752737045288</v>
      </c>
      <c r="C52513">
        <v>23.122127532958984</v>
      </c>
    </row>
    <row r="52514" spans="1:3">
      <c r="A52514">
        <v>5250.7000000000007</v>
      </c>
      <c r="B52514">
        <v>1.7848752737045288</v>
      </c>
      <c r="C52514">
        <v>23.122135162353516</v>
      </c>
    </row>
    <row r="52515" spans="1:3">
      <c r="A52515">
        <v>5250.8000000000011</v>
      </c>
      <c r="B52515">
        <v>1.7846935987472534</v>
      </c>
      <c r="C52515">
        <v>23.122165679931641</v>
      </c>
    </row>
    <row r="52516" spans="1:3">
      <c r="A52516">
        <v>5250.9000000000005</v>
      </c>
      <c r="B52516">
        <v>1.7848752737045288</v>
      </c>
      <c r="C52516">
        <v>23.122203826904297</v>
      </c>
    </row>
    <row r="52517" spans="1:3">
      <c r="A52517">
        <v>5251.0000000000009</v>
      </c>
      <c r="B52517">
        <v>1.7846935987472534</v>
      </c>
      <c r="C52517">
        <v>23.122203826904297</v>
      </c>
    </row>
    <row r="52518" spans="1:3">
      <c r="A52518">
        <v>5251.1</v>
      </c>
      <c r="B52518">
        <v>1.7848752737045288</v>
      </c>
      <c r="C52518">
        <v>23.122142791748047</v>
      </c>
    </row>
    <row r="52519" spans="1:3">
      <c r="A52519">
        <v>5251.2000000000007</v>
      </c>
      <c r="B52519">
        <v>1.7846935987472534</v>
      </c>
      <c r="C52519">
        <v>23.122079849243164</v>
      </c>
    </row>
    <row r="52520" spans="1:3">
      <c r="A52520">
        <v>5251.3000000000011</v>
      </c>
      <c r="B52520">
        <v>1.7846935987472534</v>
      </c>
      <c r="C52520">
        <v>23.122079849243164</v>
      </c>
    </row>
    <row r="52521" spans="1:3">
      <c r="A52521">
        <v>5251.4000000000005</v>
      </c>
      <c r="B52521">
        <v>1.7848752737045288</v>
      </c>
      <c r="C52521">
        <v>23.122165679931641</v>
      </c>
    </row>
    <row r="52522" spans="1:3">
      <c r="A52522">
        <v>5251.5000000000009</v>
      </c>
      <c r="B52522">
        <v>1.7846935987472534</v>
      </c>
      <c r="C52522">
        <v>23.122297286987305</v>
      </c>
    </row>
    <row r="52523" spans="1:3">
      <c r="A52523">
        <v>5251.6</v>
      </c>
      <c r="B52523">
        <v>1.7846935987472534</v>
      </c>
      <c r="C52523">
        <v>23.122468948364258</v>
      </c>
    </row>
    <row r="52524" spans="1:3">
      <c r="A52524">
        <v>5251.7000000000007</v>
      </c>
      <c r="B52524">
        <v>1.7846935987472534</v>
      </c>
      <c r="C52524">
        <v>23.122640609741211</v>
      </c>
    </row>
    <row r="52525" spans="1:3">
      <c r="A52525">
        <v>5251.8000000000011</v>
      </c>
      <c r="B52525">
        <v>1.7848752737045288</v>
      </c>
      <c r="C52525">
        <v>23.122749328613281</v>
      </c>
    </row>
    <row r="52526" spans="1:3">
      <c r="A52526">
        <v>5251.9000000000005</v>
      </c>
      <c r="B52526">
        <v>1.7846935987472534</v>
      </c>
      <c r="C52526">
        <v>23.122749328613281</v>
      </c>
    </row>
    <row r="52527" spans="1:3">
      <c r="A52527">
        <v>5252.0000000000009</v>
      </c>
      <c r="B52527">
        <v>1.7846935987472534</v>
      </c>
      <c r="C52527">
        <v>23.122640609741211</v>
      </c>
    </row>
    <row r="52528" spans="1:3">
      <c r="A52528">
        <v>5252.1</v>
      </c>
      <c r="B52528">
        <v>1.7848752737045288</v>
      </c>
      <c r="C52528">
        <v>23.122486114501953</v>
      </c>
    </row>
    <row r="52529" spans="1:3">
      <c r="A52529">
        <v>5252.2000000000007</v>
      </c>
      <c r="B52529">
        <v>1.7846935987472534</v>
      </c>
      <c r="C52529">
        <v>23.122392654418945</v>
      </c>
    </row>
    <row r="52530" spans="1:3">
      <c r="A52530">
        <v>5252.3000000000011</v>
      </c>
      <c r="B52530">
        <v>1.7848752737045288</v>
      </c>
      <c r="C52530">
        <v>23.122400283813477</v>
      </c>
    </row>
    <row r="52531" spans="1:3">
      <c r="A52531">
        <v>5252.4000000000005</v>
      </c>
      <c r="B52531">
        <v>1.7846935987472534</v>
      </c>
      <c r="C52531">
        <v>23.122446060180664</v>
      </c>
    </row>
    <row r="52532" spans="1:3">
      <c r="A52532">
        <v>5252.5000000000009</v>
      </c>
      <c r="B52532">
        <v>1.7848752737045288</v>
      </c>
      <c r="C52532">
        <v>23.122493743896484</v>
      </c>
    </row>
    <row r="52533" spans="1:3">
      <c r="A52533">
        <v>5252.6</v>
      </c>
      <c r="B52533">
        <v>1.7848752737045288</v>
      </c>
      <c r="C52533">
        <v>23.122531890869141</v>
      </c>
    </row>
    <row r="52534" spans="1:3">
      <c r="A52534">
        <v>5252.7000000000007</v>
      </c>
      <c r="B52534">
        <v>1.7846935987472534</v>
      </c>
      <c r="C52534">
        <v>23.122587203979492</v>
      </c>
    </row>
    <row r="52535" spans="1:3">
      <c r="A52535">
        <v>5252.8000000000011</v>
      </c>
      <c r="B52535">
        <v>1.7848752737045288</v>
      </c>
      <c r="C52535">
        <v>23.122673034667969</v>
      </c>
    </row>
    <row r="52536" spans="1:3">
      <c r="A52536">
        <v>5252.9000000000005</v>
      </c>
      <c r="B52536">
        <v>1.7846935987472534</v>
      </c>
      <c r="C52536">
        <v>23.122703552246094</v>
      </c>
    </row>
    <row r="52537" spans="1:3">
      <c r="A52537">
        <v>5253.0000000000009</v>
      </c>
      <c r="B52537">
        <v>1.7846935987472534</v>
      </c>
      <c r="C52537">
        <v>23.122655868530273</v>
      </c>
    </row>
    <row r="52538" spans="1:3">
      <c r="A52538">
        <v>5253.1</v>
      </c>
      <c r="B52538">
        <v>1.7848752737045288</v>
      </c>
      <c r="C52538">
        <v>23.122579574584961</v>
      </c>
    </row>
    <row r="52539" spans="1:3">
      <c r="A52539">
        <v>5253.2000000000007</v>
      </c>
      <c r="B52539">
        <v>1.7848752737045288</v>
      </c>
      <c r="C52539">
        <v>23.122516632080078</v>
      </c>
    </row>
    <row r="52540" spans="1:3">
      <c r="A52540">
        <v>5253.3000000000011</v>
      </c>
      <c r="B52540">
        <v>1.7848752737045288</v>
      </c>
      <c r="C52540">
        <v>23.122501373291016</v>
      </c>
    </row>
    <row r="52541" spans="1:3">
      <c r="A52541">
        <v>5253.4000000000005</v>
      </c>
      <c r="B52541">
        <v>1.7848752737045288</v>
      </c>
      <c r="C52541">
        <v>23.122524261474609</v>
      </c>
    </row>
    <row r="52542" spans="1:3">
      <c r="A52542">
        <v>5253.5000000000009</v>
      </c>
      <c r="B52542">
        <v>1.7848752737045288</v>
      </c>
      <c r="C52542">
        <v>23.122547149658203</v>
      </c>
    </row>
    <row r="52543" spans="1:3">
      <c r="A52543">
        <v>5253.6</v>
      </c>
      <c r="B52543">
        <v>1.7846935987472534</v>
      </c>
      <c r="C52543">
        <v>23.122547149658203</v>
      </c>
    </row>
    <row r="52544" spans="1:3">
      <c r="A52544">
        <v>5253.7000000000007</v>
      </c>
      <c r="B52544">
        <v>1.7848752737045288</v>
      </c>
      <c r="C52544">
        <v>23.122539520263672</v>
      </c>
    </row>
    <row r="52545" spans="1:3">
      <c r="A52545">
        <v>5253.8000000000011</v>
      </c>
      <c r="B52545">
        <v>1.7846935987472534</v>
      </c>
      <c r="C52545">
        <v>23.122570037841797</v>
      </c>
    </row>
    <row r="52546" spans="1:3">
      <c r="A52546">
        <v>5253.9000000000005</v>
      </c>
      <c r="B52546">
        <v>1.7846935987472534</v>
      </c>
      <c r="C52546">
        <v>23.12263298034668</v>
      </c>
    </row>
    <row r="52547" spans="1:3">
      <c r="A52547">
        <v>5254.0000000000009</v>
      </c>
      <c r="B52547">
        <v>1.7848752737045288</v>
      </c>
      <c r="C52547">
        <v>23.1226806640625</v>
      </c>
    </row>
    <row r="52548" spans="1:3">
      <c r="A52548">
        <v>5254.1</v>
      </c>
      <c r="B52548">
        <v>1.7846935987472534</v>
      </c>
      <c r="C52548">
        <v>23.122695922851563</v>
      </c>
    </row>
    <row r="52549" spans="1:3">
      <c r="A52549">
        <v>5254.2000000000007</v>
      </c>
      <c r="B52549">
        <v>1.7848752737045288</v>
      </c>
      <c r="C52549">
        <v>23.122695922851563</v>
      </c>
    </row>
    <row r="52550" spans="1:3">
      <c r="A52550">
        <v>5254.3000000000011</v>
      </c>
      <c r="B52550">
        <v>1.7846935987472534</v>
      </c>
      <c r="C52550">
        <v>23.122726440429688</v>
      </c>
    </row>
    <row r="52551" spans="1:3">
      <c r="A52551">
        <v>5254.4000000000005</v>
      </c>
      <c r="B52551">
        <v>1.7848752737045288</v>
      </c>
      <c r="C52551">
        <v>23.122766494750977</v>
      </c>
    </row>
    <row r="52552" spans="1:3">
      <c r="A52552">
        <v>5254.5000000000009</v>
      </c>
      <c r="B52552">
        <v>1.7846935987472534</v>
      </c>
      <c r="C52552">
        <v>23.122781753540039</v>
      </c>
    </row>
    <row r="52553" spans="1:3">
      <c r="A52553">
        <v>5254.6</v>
      </c>
      <c r="B52553">
        <v>1.7846935987472534</v>
      </c>
      <c r="C52553">
        <v>23.12274169921875</v>
      </c>
    </row>
    <row r="52554" spans="1:3">
      <c r="A52554">
        <v>5254.7000000000007</v>
      </c>
      <c r="B52554">
        <v>1.7569077014923096</v>
      </c>
      <c r="C52554">
        <v>23.122688293457031</v>
      </c>
    </row>
    <row r="52555" spans="1:3">
      <c r="A52555">
        <v>5254.8000000000011</v>
      </c>
      <c r="B52555">
        <v>1.7273056507110596</v>
      </c>
      <c r="C52555">
        <v>23.121597290039063</v>
      </c>
    </row>
    <row r="52556" spans="1:3">
      <c r="A52556">
        <v>5254.9000000000005</v>
      </c>
      <c r="B52556">
        <v>1.7271240949630737</v>
      </c>
      <c r="C52556">
        <v>23.090988159179688</v>
      </c>
    </row>
    <row r="52557" spans="1:3">
      <c r="A52557">
        <v>5255.0000000000009</v>
      </c>
      <c r="B52557">
        <v>1.7267608642578125</v>
      </c>
      <c r="C52557">
        <v>22.86749267578125</v>
      </c>
    </row>
    <row r="52558" spans="1:3">
      <c r="A52558">
        <v>5255.1</v>
      </c>
      <c r="B52558">
        <v>1.7265791893005371</v>
      </c>
      <c r="C52558">
        <v>22.163736343383789</v>
      </c>
    </row>
    <row r="52559" spans="1:3">
      <c r="A52559">
        <v>5255.2000000000007</v>
      </c>
      <c r="B52559">
        <v>1.7263976335525513</v>
      </c>
      <c r="C52559">
        <v>20.957038879394531</v>
      </c>
    </row>
    <row r="52560" spans="1:3">
      <c r="A52560">
        <v>5255.3000000000011</v>
      </c>
      <c r="B52560">
        <v>1.7263976335525513</v>
      </c>
      <c r="C52560">
        <v>19.703037261962891</v>
      </c>
    </row>
    <row r="52561" spans="1:3">
      <c r="A52561">
        <v>5255.4000000000005</v>
      </c>
      <c r="B52561">
        <v>1.7262160778045654</v>
      </c>
      <c r="C52561">
        <v>18.892379760742188</v>
      </c>
    </row>
    <row r="52562" spans="1:3">
      <c r="A52562">
        <v>5255.5000000000009</v>
      </c>
      <c r="B52562">
        <v>1.7262160778045654</v>
      </c>
      <c r="C52562">
        <v>18.588058471679688</v>
      </c>
    </row>
    <row r="52563" spans="1:3">
      <c r="A52563">
        <v>5255.6</v>
      </c>
      <c r="B52563">
        <v>1.72603440284729</v>
      </c>
      <c r="C52563">
        <v>18.541082382202148</v>
      </c>
    </row>
    <row r="52564" spans="1:3">
      <c r="A52564">
        <v>5255.7000000000007</v>
      </c>
      <c r="B52564">
        <v>1.72603440284729</v>
      </c>
      <c r="C52564">
        <v>18.543661117553711</v>
      </c>
    </row>
    <row r="52565" spans="1:3">
      <c r="A52565">
        <v>5255.8000000000011</v>
      </c>
      <c r="B52565">
        <v>1.72603440284729</v>
      </c>
      <c r="C52565">
        <v>18.540817260742187</v>
      </c>
    </row>
    <row r="52566" spans="1:3">
      <c r="A52566">
        <v>5255.9000000000005</v>
      </c>
      <c r="B52566">
        <v>1.7258528470993042</v>
      </c>
      <c r="C52566">
        <v>18.539508819580078</v>
      </c>
    </row>
    <row r="52567" spans="1:3">
      <c r="A52567">
        <v>5256.0000000000009</v>
      </c>
      <c r="B52567">
        <v>1.7258528470993042</v>
      </c>
      <c r="C52567">
        <v>18.540809631347656</v>
      </c>
    </row>
    <row r="52568" spans="1:3">
      <c r="A52568">
        <v>5256.1</v>
      </c>
      <c r="B52568">
        <v>1.7258528470993042</v>
      </c>
      <c r="C52568">
        <v>18.540887832641602</v>
      </c>
    </row>
    <row r="52569" spans="1:3">
      <c r="A52569">
        <v>5256.2000000000007</v>
      </c>
      <c r="B52569">
        <v>1.7258528470993042</v>
      </c>
      <c r="C52569">
        <v>18.540163040161133</v>
      </c>
    </row>
    <row r="52570" spans="1:3">
      <c r="A52570">
        <v>5256.3000000000011</v>
      </c>
      <c r="B52570">
        <v>1.7258528470993042</v>
      </c>
      <c r="C52570">
        <v>18.540029525756836</v>
      </c>
    </row>
    <row r="52571" spans="1:3">
      <c r="A52571">
        <v>5256.4000000000005</v>
      </c>
      <c r="B52571">
        <v>1.7258528470993042</v>
      </c>
      <c r="C52571">
        <v>18.540178298950195</v>
      </c>
    </row>
    <row r="52572" spans="1:3">
      <c r="A52572">
        <v>5256.5000000000009</v>
      </c>
      <c r="B52572">
        <v>1.7256711721420288</v>
      </c>
      <c r="C52572">
        <v>18.540077209472656</v>
      </c>
    </row>
    <row r="52573" spans="1:3">
      <c r="A52573">
        <v>5256.6</v>
      </c>
      <c r="B52573">
        <v>1.7256711721420288</v>
      </c>
      <c r="C52573">
        <v>18.539882659912109</v>
      </c>
    </row>
    <row r="52574" spans="1:3">
      <c r="A52574">
        <v>5256.7000000000007</v>
      </c>
      <c r="B52574">
        <v>1.7256711721420288</v>
      </c>
      <c r="C52574">
        <v>18.539812088012695</v>
      </c>
    </row>
    <row r="52575" spans="1:3">
      <c r="A52575">
        <v>5256.8000000000011</v>
      </c>
      <c r="B52575">
        <v>1.7256711721420288</v>
      </c>
      <c r="C52575">
        <v>18.539857864379883</v>
      </c>
    </row>
    <row r="52576" spans="1:3">
      <c r="A52576">
        <v>5256.9000000000005</v>
      </c>
      <c r="B52576">
        <v>1.7256711721420288</v>
      </c>
      <c r="C52576">
        <v>18.539968490600586</v>
      </c>
    </row>
    <row r="52577" spans="1:3">
      <c r="A52577">
        <v>5257.0000000000009</v>
      </c>
      <c r="B52577">
        <v>1.7256711721420288</v>
      </c>
      <c r="C52577">
        <v>18.540107727050781</v>
      </c>
    </row>
    <row r="52578" spans="1:3">
      <c r="A52578">
        <v>5257.1</v>
      </c>
      <c r="B52578">
        <v>1.725489616394043</v>
      </c>
      <c r="C52578">
        <v>18.540224075317383</v>
      </c>
    </row>
    <row r="52579" spans="1:3">
      <c r="A52579">
        <v>5257.2000000000007</v>
      </c>
      <c r="B52579">
        <v>1.7256711721420288</v>
      </c>
      <c r="C52579">
        <v>18.540248870849609</v>
      </c>
    </row>
    <row r="52580" spans="1:3">
      <c r="A52580">
        <v>5257.3000000000011</v>
      </c>
      <c r="B52580">
        <v>1.725489616394043</v>
      </c>
      <c r="C52580">
        <v>18.540170669555664</v>
      </c>
    </row>
    <row r="52581" spans="1:3">
      <c r="A52581">
        <v>5257.4000000000005</v>
      </c>
      <c r="B52581">
        <v>1.725489616394043</v>
      </c>
      <c r="C52581">
        <v>18.540069580078125</v>
      </c>
    </row>
    <row r="52582" spans="1:3">
      <c r="A52582">
        <v>5257.5000000000009</v>
      </c>
      <c r="B52582">
        <v>1.725489616394043</v>
      </c>
      <c r="C52582">
        <v>18.540014266967773</v>
      </c>
    </row>
    <row r="52583" spans="1:3">
      <c r="A52583">
        <v>5257.6</v>
      </c>
      <c r="B52583">
        <v>1.725489616394043</v>
      </c>
      <c r="C52583">
        <v>18.540077209472656</v>
      </c>
    </row>
    <row r="52584" spans="1:3">
      <c r="A52584">
        <v>5257.7000000000007</v>
      </c>
      <c r="B52584">
        <v>1.725489616394043</v>
      </c>
      <c r="C52584">
        <v>18.540201187133789</v>
      </c>
    </row>
    <row r="52585" spans="1:3">
      <c r="A52585">
        <v>5257.8000000000011</v>
      </c>
      <c r="B52585">
        <v>1.725489616394043</v>
      </c>
      <c r="C52585">
        <v>18.540271759033203</v>
      </c>
    </row>
    <row r="52586" spans="1:3">
      <c r="A52586">
        <v>5257.9000000000005</v>
      </c>
      <c r="B52586">
        <v>1.725489616394043</v>
      </c>
      <c r="C52586">
        <v>18.540241241455078</v>
      </c>
    </row>
    <row r="52587" spans="1:3">
      <c r="A52587">
        <v>5258.0000000000009</v>
      </c>
      <c r="B52587">
        <v>1.725489616394043</v>
      </c>
      <c r="C52587">
        <v>18.540155410766602</v>
      </c>
    </row>
    <row r="52588" spans="1:3">
      <c r="A52588">
        <v>5258.1</v>
      </c>
      <c r="B52588">
        <v>1.725489616394043</v>
      </c>
      <c r="C52588">
        <v>18.540069580078125</v>
      </c>
    </row>
    <row r="52589" spans="1:3">
      <c r="A52589">
        <v>5258.2000000000007</v>
      </c>
      <c r="B52589">
        <v>1.725489616394043</v>
      </c>
      <c r="C52589">
        <v>18.540021896362305</v>
      </c>
    </row>
    <row r="52590" spans="1:3">
      <c r="A52590">
        <v>5258.3000000000011</v>
      </c>
      <c r="B52590">
        <v>1.725489616394043</v>
      </c>
      <c r="C52590">
        <v>18.540006637573242</v>
      </c>
    </row>
    <row r="52591" spans="1:3">
      <c r="A52591">
        <v>5258.4000000000005</v>
      </c>
      <c r="B52591">
        <v>1.725489616394043</v>
      </c>
      <c r="C52591">
        <v>18.540037155151367</v>
      </c>
    </row>
    <row r="52592" spans="1:3">
      <c r="A52592">
        <v>5258.5000000000009</v>
      </c>
      <c r="B52592">
        <v>1.725489616394043</v>
      </c>
      <c r="C52592">
        <v>18.540084838867188</v>
      </c>
    </row>
    <row r="52593" spans="1:3">
      <c r="A52593">
        <v>5258.6</v>
      </c>
      <c r="B52593">
        <v>1.725489616394043</v>
      </c>
      <c r="C52593">
        <v>18.540084838867188</v>
      </c>
    </row>
    <row r="52594" spans="1:3">
      <c r="A52594">
        <v>5258.7000000000007</v>
      </c>
      <c r="B52594">
        <v>1.725489616394043</v>
      </c>
      <c r="C52594">
        <v>18.540037155151367</v>
      </c>
    </row>
    <row r="52595" spans="1:3">
      <c r="A52595">
        <v>5258.8000000000011</v>
      </c>
      <c r="B52595">
        <v>1.725489616394043</v>
      </c>
      <c r="C52595">
        <v>18.540006637573242</v>
      </c>
    </row>
    <row r="52596" spans="1:3">
      <c r="A52596">
        <v>5258.9000000000005</v>
      </c>
      <c r="B52596">
        <v>1.725489616394043</v>
      </c>
      <c r="C52596">
        <v>18.539999008178711</v>
      </c>
    </row>
    <row r="52597" spans="1:3">
      <c r="A52597">
        <v>5259.0000000000009</v>
      </c>
      <c r="B52597">
        <v>1.725489616394043</v>
      </c>
      <c r="C52597">
        <v>18.539983749389648</v>
      </c>
    </row>
    <row r="52598" spans="1:3">
      <c r="A52598">
        <v>5259.1</v>
      </c>
      <c r="B52598">
        <v>1.725489616394043</v>
      </c>
      <c r="C52598">
        <v>18.539928436279297</v>
      </c>
    </row>
    <row r="52599" spans="1:3">
      <c r="A52599">
        <v>5259.2000000000007</v>
      </c>
      <c r="B52599">
        <v>1.725489616394043</v>
      </c>
      <c r="C52599">
        <v>18.53984260559082</v>
      </c>
    </row>
    <row r="52600" spans="1:3">
      <c r="A52600">
        <v>5259.3000000000011</v>
      </c>
      <c r="B52600">
        <v>1.725489616394043</v>
      </c>
      <c r="C52600">
        <v>18.53978157043457</v>
      </c>
    </row>
    <row r="52601" spans="1:3">
      <c r="A52601">
        <v>5259.4000000000005</v>
      </c>
      <c r="B52601">
        <v>1.7253079414367676</v>
      </c>
      <c r="C52601">
        <v>18.53973388671875</v>
      </c>
    </row>
    <row r="52602" spans="1:3">
      <c r="A52602">
        <v>5259.5000000000009</v>
      </c>
      <c r="B52602">
        <v>1.7253079414367676</v>
      </c>
      <c r="C52602">
        <v>18.539710998535156</v>
      </c>
    </row>
    <row r="52603" spans="1:3">
      <c r="A52603">
        <v>5259.6</v>
      </c>
      <c r="B52603">
        <v>1.725489616394043</v>
      </c>
      <c r="C52603">
        <v>18.539710998535156</v>
      </c>
    </row>
    <row r="52604" spans="1:3">
      <c r="A52604">
        <v>5259.7000000000007</v>
      </c>
      <c r="B52604">
        <v>1.725489616394043</v>
      </c>
      <c r="C52604">
        <v>18.539741516113281</v>
      </c>
    </row>
    <row r="52605" spans="1:3">
      <c r="A52605">
        <v>5259.8000000000011</v>
      </c>
      <c r="B52605">
        <v>1.7253079414367676</v>
      </c>
      <c r="C52605">
        <v>18.539789199829102</v>
      </c>
    </row>
    <row r="52606" spans="1:3">
      <c r="A52606">
        <v>5259.9000000000005</v>
      </c>
      <c r="B52606">
        <v>1.7253079414367676</v>
      </c>
      <c r="C52606">
        <v>18.539857864379883</v>
      </c>
    </row>
    <row r="52607" spans="1:3">
      <c r="A52607">
        <v>5260.0000000000009</v>
      </c>
      <c r="B52607">
        <v>1.7253079414367676</v>
      </c>
      <c r="C52607">
        <v>18.539943695068359</v>
      </c>
    </row>
    <row r="52608" spans="1:3">
      <c r="A52608">
        <v>5260.1</v>
      </c>
      <c r="B52608">
        <v>1.7253079414367676</v>
      </c>
      <c r="C52608">
        <v>18.540021896362305</v>
      </c>
    </row>
    <row r="52609" spans="1:3">
      <c r="A52609">
        <v>5260.2000000000007</v>
      </c>
      <c r="B52609">
        <v>1.7253079414367676</v>
      </c>
      <c r="C52609">
        <v>18.540014266967773</v>
      </c>
    </row>
    <row r="52610" spans="1:3">
      <c r="A52610">
        <v>5260.3000000000011</v>
      </c>
      <c r="B52610">
        <v>1.7253079414367676</v>
      </c>
      <c r="C52610">
        <v>18.539920806884766</v>
      </c>
    </row>
    <row r="52611" spans="1:3">
      <c r="A52611">
        <v>5260.4000000000005</v>
      </c>
      <c r="B52611">
        <v>1.7253079414367676</v>
      </c>
      <c r="C52611">
        <v>18.539804458618164</v>
      </c>
    </row>
    <row r="52612" spans="1:3">
      <c r="A52612">
        <v>5260.5000000000009</v>
      </c>
      <c r="B52612">
        <v>1.7253079414367676</v>
      </c>
      <c r="C52612">
        <v>18.539718627929687</v>
      </c>
    </row>
    <row r="52613" spans="1:3">
      <c r="A52613">
        <v>5260.6</v>
      </c>
      <c r="B52613">
        <v>1.7253079414367676</v>
      </c>
      <c r="C52613">
        <v>18.539655685424805</v>
      </c>
    </row>
    <row r="52614" spans="1:3">
      <c r="A52614">
        <v>5260.7000000000007</v>
      </c>
      <c r="B52614">
        <v>1.7253079414367676</v>
      </c>
      <c r="C52614">
        <v>18.539655685424805</v>
      </c>
    </row>
    <row r="52615" spans="1:3">
      <c r="A52615">
        <v>5260.8000000000011</v>
      </c>
      <c r="B52615">
        <v>1.7253079414367676</v>
      </c>
      <c r="C52615">
        <v>18.53973388671875</v>
      </c>
    </row>
    <row r="52616" spans="1:3">
      <c r="A52616">
        <v>5260.9000000000005</v>
      </c>
      <c r="B52616">
        <v>1.7253079414367676</v>
      </c>
      <c r="C52616">
        <v>18.539834976196289</v>
      </c>
    </row>
    <row r="52617" spans="1:3">
      <c r="A52617">
        <v>5261.0000000000009</v>
      </c>
      <c r="B52617">
        <v>1.7253079414367676</v>
      </c>
      <c r="C52617">
        <v>18.539913177490234</v>
      </c>
    </row>
    <row r="52618" spans="1:3">
      <c r="A52618">
        <v>5261.1</v>
      </c>
      <c r="B52618">
        <v>1.7253079414367676</v>
      </c>
      <c r="C52618">
        <v>18.539936065673828</v>
      </c>
    </row>
    <row r="52619" spans="1:3">
      <c r="A52619">
        <v>5261.2000000000007</v>
      </c>
      <c r="B52619">
        <v>1.7253079414367676</v>
      </c>
      <c r="C52619">
        <v>18.539905548095703</v>
      </c>
    </row>
    <row r="52620" spans="1:3">
      <c r="A52620">
        <v>5261.3000000000011</v>
      </c>
      <c r="B52620">
        <v>1.7253079414367676</v>
      </c>
      <c r="C52620">
        <v>18.539857864379883</v>
      </c>
    </row>
    <row r="52621" spans="1:3">
      <c r="A52621">
        <v>5261.4000000000005</v>
      </c>
      <c r="B52621">
        <v>1.7253079414367676</v>
      </c>
      <c r="C52621">
        <v>18.539834976196289</v>
      </c>
    </row>
    <row r="52622" spans="1:3">
      <c r="A52622">
        <v>5261.5000000000009</v>
      </c>
      <c r="B52622">
        <v>1.7253079414367676</v>
      </c>
      <c r="C52622">
        <v>18.539897918701172</v>
      </c>
    </row>
    <row r="52623" spans="1:3">
      <c r="A52623">
        <v>5261.6</v>
      </c>
      <c r="B52623">
        <v>1.7253079414367676</v>
      </c>
      <c r="C52623">
        <v>18.540037155151367</v>
      </c>
    </row>
    <row r="52624" spans="1:3">
      <c r="A52624">
        <v>5261.7000000000007</v>
      </c>
      <c r="B52624">
        <v>1.7253079414367676</v>
      </c>
      <c r="C52624">
        <v>18.54020881652832</v>
      </c>
    </row>
    <row r="52625" spans="1:3">
      <c r="A52625">
        <v>5261.8000000000011</v>
      </c>
      <c r="B52625">
        <v>1.7253079414367676</v>
      </c>
      <c r="C52625">
        <v>18.540309906005859</v>
      </c>
    </row>
    <row r="52626" spans="1:3">
      <c r="A52626">
        <v>5261.9000000000005</v>
      </c>
      <c r="B52626">
        <v>1.7253079414367676</v>
      </c>
      <c r="C52626">
        <v>18.540325164794922</v>
      </c>
    </row>
    <row r="52627" spans="1:3">
      <c r="A52627">
        <v>5262.0000000000009</v>
      </c>
      <c r="B52627">
        <v>1.7253079414367676</v>
      </c>
      <c r="C52627">
        <v>18.540294647216797</v>
      </c>
    </row>
    <row r="52628" spans="1:3">
      <c r="A52628">
        <v>5262.1</v>
      </c>
      <c r="B52628">
        <v>1.7253079414367676</v>
      </c>
      <c r="C52628">
        <v>18.540241241455078</v>
      </c>
    </row>
    <row r="52629" spans="1:3">
      <c r="A52629">
        <v>5262.2000000000007</v>
      </c>
      <c r="B52629">
        <v>1.7253079414367676</v>
      </c>
      <c r="C52629">
        <v>18.540138244628906</v>
      </c>
    </row>
    <row r="52630" spans="1:3">
      <c r="A52630">
        <v>5262.3000000000011</v>
      </c>
      <c r="B52630">
        <v>1.7253079414367676</v>
      </c>
      <c r="C52630">
        <v>18.540021896362305</v>
      </c>
    </row>
    <row r="52631" spans="1:3">
      <c r="A52631">
        <v>5262.4000000000005</v>
      </c>
      <c r="B52631">
        <v>1.7253079414367676</v>
      </c>
      <c r="C52631">
        <v>18.539960861206055</v>
      </c>
    </row>
    <row r="52632" spans="1:3">
      <c r="A52632">
        <v>5262.5000000000009</v>
      </c>
      <c r="B52632">
        <v>1.7253079414367676</v>
      </c>
      <c r="C52632">
        <v>18.539983749389648</v>
      </c>
    </row>
    <row r="52633" spans="1:3">
      <c r="A52633">
        <v>5262.6</v>
      </c>
      <c r="B52633">
        <v>1.7253079414367676</v>
      </c>
      <c r="C52633">
        <v>18.540021896362305</v>
      </c>
    </row>
    <row r="52634" spans="1:3">
      <c r="A52634">
        <v>5262.7000000000007</v>
      </c>
      <c r="B52634">
        <v>1.7253079414367676</v>
      </c>
      <c r="C52634">
        <v>18.540006637573242</v>
      </c>
    </row>
    <row r="52635" spans="1:3">
      <c r="A52635">
        <v>5262.8000000000011</v>
      </c>
      <c r="B52635">
        <v>1.7253079414367676</v>
      </c>
      <c r="C52635">
        <v>18.539943695068359</v>
      </c>
    </row>
    <row r="52636" spans="1:3">
      <c r="A52636">
        <v>5262.9000000000005</v>
      </c>
      <c r="B52636">
        <v>1.7253079414367676</v>
      </c>
      <c r="C52636">
        <v>18.539905548095703</v>
      </c>
    </row>
    <row r="52637" spans="1:3">
      <c r="A52637">
        <v>5263.0000000000009</v>
      </c>
      <c r="B52637">
        <v>1.7253079414367676</v>
      </c>
      <c r="C52637">
        <v>18.539936065673828</v>
      </c>
    </row>
    <row r="52638" spans="1:3">
      <c r="A52638">
        <v>5263.1</v>
      </c>
      <c r="B52638">
        <v>1.7253079414367676</v>
      </c>
      <c r="C52638">
        <v>18.540006637573242</v>
      </c>
    </row>
    <row r="52639" spans="1:3">
      <c r="A52639">
        <v>5263.2000000000007</v>
      </c>
      <c r="B52639">
        <v>1.7253079414367676</v>
      </c>
      <c r="C52639">
        <v>18.540054321289063</v>
      </c>
    </row>
    <row r="52640" spans="1:3">
      <c r="A52640">
        <v>5263.3000000000011</v>
      </c>
      <c r="B52640">
        <v>1.7253079414367676</v>
      </c>
      <c r="C52640">
        <v>18.540037155151367</v>
      </c>
    </row>
    <row r="52641" spans="1:3">
      <c r="A52641">
        <v>5263.4000000000005</v>
      </c>
      <c r="B52641">
        <v>1.7253079414367676</v>
      </c>
      <c r="C52641">
        <v>18.539968490600586</v>
      </c>
    </row>
    <row r="52642" spans="1:3">
      <c r="A52642">
        <v>5263.5000000000009</v>
      </c>
      <c r="B52642">
        <v>1.7253079414367676</v>
      </c>
      <c r="C52642">
        <v>18.539890289306641</v>
      </c>
    </row>
    <row r="52643" spans="1:3">
      <c r="A52643">
        <v>5263.6</v>
      </c>
      <c r="B52643">
        <v>1.7253079414367676</v>
      </c>
      <c r="C52643">
        <v>18.539812088012695</v>
      </c>
    </row>
    <row r="52644" spans="1:3">
      <c r="A52644">
        <v>5263.7000000000007</v>
      </c>
      <c r="B52644">
        <v>1.7253079414367676</v>
      </c>
      <c r="C52644">
        <v>18.53973388671875</v>
      </c>
    </row>
    <row r="52645" spans="1:3">
      <c r="A52645">
        <v>5263.8000000000011</v>
      </c>
      <c r="B52645">
        <v>1.7253079414367676</v>
      </c>
      <c r="C52645">
        <v>18.539663314819336</v>
      </c>
    </row>
    <row r="52646" spans="1:3">
      <c r="A52646">
        <v>5263.9000000000005</v>
      </c>
      <c r="B52646">
        <v>1.7253079414367676</v>
      </c>
      <c r="C52646">
        <v>18.539632797241211</v>
      </c>
    </row>
    <row r="52647" spans="1:3">
      <c r="A52647">
        <v>5264.0000000000009</v>
      </c>
      <c r="B52647">
        <v>1.7253079414367676</v>
      </c>
      <c r="C52647">
        <v>18.539640426635742</v>
      </c>
    </row>
    <row r="52648" spans="1:3">
      <c r="A52648">
        <v>5264.1</v>
      </c>
      <c r="B52648">
        <v>1.7253079414367676</v>
      </c>
      <c r="C52648">
        <v>18.539632797241211</v>
      </c>
    </row>
    <row r="52649" spans="1:3">
      <c r="A52649">
        <v>5264.2000000000007</v>
      </c>
      <c r="B52649">
        <v>1.7253079414367676</v>
      </c>
      <c r="C52649">
        <v>18.539602279663086</v>
      </c>
    </row>
    <row r="52650" spans="1:3">
      <c r="A52650">
        <v>5264.3000000000011</v>
      </c>
      <c r="B52650">
        <v>1.7253079414367676</v>
      </c>
      <c r="C52650">
        <v>18.539585113525391</v>
      </c>
    </row>
    <row r="52651" spans="1:3">
      <c r="A52651">
        <v>5264.4000000000005</v>
      </c>
      <c r="B52651">
        <v>1.7253079414367676</v>
      </c>
      <c r="C52651">
        <v>18.539640426635742</v>
      </c>
    </row>
    <row r="52652" spans="1:3">
      <c r="A52652">
        <v>5264.5000000000009</v>
      </c>
      <c r="B52652">
        <v>1.7253079414367676</v>
      </c>
      <c r="C52652">
        <v>18.53973388671875</v>
      </c>
    </row>
    <row r="52653" spans="1:3">
      <c r="A52653">
        <v>5264.6</v>
      </c>
      <c r="B52653">
        <v>1.7253079414367676</v>
      </c>
      <c r="C52653">
        <v>18.539804458618164</v>
      </c>
    </row>
    <row r="52654" spans="1:3">
      <c r="A52654">
        <v>5264.7000000000007</v>
      </c>
      <c r="B52654">
        <v>1.7253079414367676</v>
      </c>
      <c r="C52654">
        <v>18.539812088012695</v>
      </c>
    </row>
    <row r="52655" spans="1:3">
      <c r="A52655">
        <v>5264.8000000000011</v>
      </c>
      <c r="B52655">
        <v>1.7253079414367676</v>
      </c>
      <c r="C52655">
        <v>18.53978157043457</v>
      </c>
    </row>
    <row r="52656" spans="1:3">
      <c r="A52656">
        <v>5264.9000000000005</v>
      </c>
      <c r="B52656">
        <v>1.7253079414367676</v>
      </c>
      <c r="C52656">
        <v>18.539772033691406</v>
      </c>
    </row>
    <row r="52657" spans="1:3">
      <c r="A52657">
        <v>5265.0000000000009</v>
      </c>
      <c r="B52657">
        <v>1.7253079414367676</v>
      </c>
      <c r="C52657">
        <v>18.539827346801758</v>
      </c>
    </row>
    <row r="52658" spans="1:3">
      <c r="A52658">
        <v>5265.1</v>
      </c>
      <c r="B52658">
        <v>1.7253079414367676</v>
      </c>
      <c r="C52658">
        <v>18.539943695068359</v>
      </c>
    </row>
    <row r="52659" spans="1:3">
      <c r="A52659">
        <v>5265.2000000000007</v>
      </c>
      <c r="B52659">
        <v>1.7253079414367676</v>
      </c>
      <c r="C52659">
        <v>18.540044784545898</v>
      </c>
    </row>
    <row r="52660" spans="1:3">
      <c r="A52660">
        <v>5265.3000000000011</v>
      </c>
      <c r="B52660">
        <v>1.7253079414367676</v>
      </c>
      <c r="C52660">
        <v>18.540061950683594</v>
      </c>
    </row>
    <row r="52661" spans="1:3">
      <c r="A52661">
        <v>5265.4000000000005</v>
      </c>
      <c r="B52661">
        <v>1.7253079414367676</v>
      </c>
      <c r="C52661">
        <v>18.540006637573242</v>
      </c>
    </row>
    <row r="52662" spans="1:3">
      <c r="A52662">
        <v>5265.5000000000009</v>
      </c>
      <c r="B52662">
        <v>1.7253079414367676</v>
      </c>
      <c r="C52662">
        <v>18.539983749389648</v>
      </c>
    </row>
    <row r="52663" spans="1:3">
      <c r="A52663">
        <v>5265.6</v>
      </c>
      <c r="B52663">
        <v>1.7253079414367676</v>
      </c>
      <c r="C52663">
        <v>18.540021896362305</v>
      </c>
    </row>
    <row r="52664" spans="1:3">
      <c r="A52664">
        <v>5265.7000000000007</v>
      </c>
      <c r="B52664">
        <v>1.7253079414367676</v>
      </c>
      <c r="C52664">
        <v>18.540069580078125</v>
      </c>
    </row>
    <row r="52665" spans="1:3">
      <c r="A52665">
        <v>5265.8000000000011</v>
      </c>
      <c r="B52665">
        <v>1.7253079414367676</v>
      </c>
      <c r="C52665">
        <v>18.540054321289063</v>
      </c>
    </row>
    <row r="52666" spans="1:3">
      <c r="A52666">
        <v>5265.9000000000005</v>
      </c>
      <c r="B52666">
        <v>1.7253079414367676</v>
      </c>
      <c r="C52666">
        <v>18.540006637573242</v>
      </c>
    </row>
    <row r="52667" spans="1:3">
      <c r="A52667">
        <v>5266.0000000000009</v>
      </c>
      <c r="B52667">
        <v>1.7253079414367676</v>
      </c>
      <c r="C52667">
        <v>18.539976119995117</v>
      </c>
    </row>
    <row r="52668" spans="1:3">
      <c r="A52668">
        <v>5266.1</v>
      </c>
      <c r="B52668">
        <v>1.7253079414367676</v>
      </c>
      <c r="C52668">
        <v>18.540014266967773</v>
      </c>
    </row>
    <row r="52669" spans="1:3">
      <c r="A52669">
        <v>5266.2000000000007</v>
      </c>
      <c r="B52669">
        <v>1.7253079414367676</v>
      </c>
      <c r="C52669">
        <v>18.54010009765625</v>
      </c>
    </row>
    <row r="52670" spans="1:3">
      <c r="A52670">
        <v>5266.3000000000011</v>
      </c>
      <c r="B52670">
        <v>1.7253079414367676</v>
      </c>
      <c r="C52670">
        <v>18.540170669555664</v>
      </c>
    </row>
    <row r="52671" spans="1:3">
      <c r="A52671">
        <v>5266.4000000000005</v>
      </c>
      <c r="B52671">
        <v>1.7253079414367676</v>
      </c>
      <c r="C52671">
        <v>18.540178298950195</v>
      </c>
    </row>
    <row r="52672" spans="1:3">
      <c r="A52672">
        <v>5266.5000000000009</v>
      </c>
      <c r="B52672">
        <v>1.7253079414367676</v>
      </c>
      <c r="C52672">
        <v>18.54014778137207</v>
      </c>
    </row>
    <row r="52673" spans="1:3">
      <c r="A52673">
        <v>5266.6</v>
      </c>
      <c r="B52673">
        <v>1.7253079414367676</v>
      </c>
      <c r="C52673">
        <v>18.54010009765625</v>
      </c>
    </row>
    <row r="52674" spans="1:3">
      <c r="A52674">
        <v>5266.7000000000007</v>
      </c>
      <c r="B52674">
        <v>1.7253079414367676</v>
      </c>
      <c r="C52674">
        <v>18.540037155151367</v>
      </c>
    </row>
    <row r="52675" spans="1:3">
      <c r="A52675">
        <v>5266.8000000000011</v>
      </c>
      <c r="B52675">
        <v>1.7253079414367676</v>
      </c>
      <c r="C52675">
        <v>18.539976119995117</v>
      </c>
    </row>
    <row r="52676" spans="1:3">
      <c r="A52676">
        <v>5266.9000000000005</v>
      </c>
      <c r="B52676">
        <v>1.7253079414367676</v>
      </c>
      <c r="C52676">
        <v>18.539943695068359</v>
      </c>
    </row>
    <row r="52677" spans="1:3">
      <c r="A52677">
        <v>5267.0000000000009</v>
      </c>
      <c r="B52677">
        <v>1.7253079414367676</v>
      </c>
      <c r="C52677">
        <v>18.539983749389648</v>
      </c>
    </row>
    <row r="52678" spans="1:3">
      <c r="A52678">
        <v>5267.1</v>
      </c>
      <c r="B52678">
        <v>1.7253079414367676</v>
      </c>
      <c r="C52678">
        <v>18.540037155151367</v>
      </c>
    </row>
    <row r="52679" spans="1:3">
      <c r="A52679">
        <v>5267.2000000000007</v>
      </c>
      <c r="B52679">
        <v>1.7253079414367676</v>
      </c>
      <c r="C52679">
        <v>18.540044784545898</v>
      </c>
    </row>
    <row r="52680" spans="1:3">
      <c r="A52680">
        <v>5267.3000000000011</v>
      </c>
      <c r="B52680">
        <v>1.7253079414367676</v>
      </c>
      <c r="C52680">
        <v>18.540006637573242</v>
      </c>
    </row>
    <row r="52681" spans="1:3">
      <c r="A52681">
        <v>5267.4000000000005</v>
      </c>
      <c r="B52681">
        <v>1.7253079414367676</v>
      </c>
      <c r="C52681">
        <v>18.53999137878418</v>
      </c>
    </row>
    <row r="52682" spans="1:3">
      <c r="A52682">
        <v>5267.5000000000009</v>
      </c>
      <c r="B52682">
        <v>1.7253079414367676</v>
      </c>
      <c r="C52682">
        <v>18.540054321289063</v>
      </c>
    </row>
    <row r="52683" spans="1:3">
      <c r="A52683">
        <v>5267.6</v>
      </c>
      <c r="B52683">
        <v>1.7253079414367676</v>
      </c>
      <c r="C52683">
        <v>18.540193557739258</v>
      </c>
    </row>
    <row r="52684" spans="1:3">
      <c r="A52684">
        <v>5267.7000000000007</v>
      </c>
      <c r="B52684">
        <v>1.7253079414367676</v>
      </c>
      <c r="C52684">
        <v>18.540349960327148</v>
      </c>
    </row>
    <row r="52685" spans="1:3">
      <c r="A52685">
        <v>5267.8000000000011</v>
      </c>
      <c r="B52685">
        <v>1.7253079414367676</v>
      </c>
      <c r="C52685">
        <v>18.540458679199219</v>
      </c>
    </row>
    <row r="52686" spans="1:3">
      <c r="A52686">
        <v>5267.9000000000005</v>
      </c>
      <c r="B52686">
        <v>1.7253079414367676</v>
      </c>
      <c r="C52686">
        <v>18.540481567382812</v>
      </c>
    </row>
    <row r="52687" spans="1:3">
      <c r="A52687">
        <v>5268.0000000000009</v>
      </c>
      <c r="B52687">
        <v>1.7253079414367676</v>
      </c>
      <c r="C52687">
        <v>18.540428161621094</v>
      </c>
    </row>
    <row r="52688" spans="1:3">
      <c r="A52688">
        <v>5268.1</v>
      </c>
      <c r="B52688">
        <v>1.7253079414367676</v>
      </c>
      <c r="C52688">
        <v>18.540309906005859</v>
      </c>
    </row>
    <row r="52689" spans="1:3">
      <c r="A52689">
        <v>5268.2000000000007</v>
      </c>
      <c r="B52689">
        <v>1.7253079414367676</v>
      </c>
      <c r="C52689">
        <v>18.54014778137207</v>
      </c>
    </row>
    <row r="52690" spans="1:3">
      <c r="A52690">
        <v>5268.3000000000011</v>
      </c>
      <c r="B52690">
        <v>1.7253079414367676</v>
      </c>
      <c r="C52690">
        <v>18.540006637573242</v>
      </c>
    </row>
    <row r="52691" spans="1:3">
      <c r="A52691">
        <v>5268.4000000000005</v>
      </c>
      <c r="B52691">
        <v>1.7253079414367676</v>
      </c>
      <c r="C52691">
        <v>18.539936065673828</v>
      </c>
    </row>
    <row r="52692" spans="1:3">
      <c r="A52692">
        <v>5268.5000000000009</v>
      </c>
      <c r="B52692">
        <v>1.7253079414367676</v>
      </c>
      <c r="C52692">
        <v>18.539936065673828</v>
      </c>
    </row>
    <row r="52693" spans="1:3">
      <c r="A52693">
        <v>5268.6</v>
      </c>
      <c r="B52693">
        <v>1.7253079414367676</v>
      </c>
      <c r="C52693">
        <v>18.539928436279297</v>
      </c>
    </row>
    <row r="52694" spans="1:3">
      <c r="A52694">
        <v>5268.7000000000007</v>
      </c>
      <c r="B52694">
        <v>1.7253079414367676</v>
      </c>
      <c r="C52694">
        <v>18.539913177490234</v>
      </c>
    </row>
    <row r="52695" spans="1:3">
      <c r="A52695">
        <v>5268.8000000000011</v>
      </c>
      <c r="B52695">
        <v>1.7253079414367676</v>
      </c>
      <c r="C52695">
        <v>18.539905548095703</v>
      </c>
    </row>
    <row r="52696" spans="1:3">
      <c r="A52696">
        <v>5268.9000000000005</v>
      </c>
      <c r="B52696">
        <v>1.7253079414367676</v>
      </c>
      <c r="C52696">
        <v>18.539897918701172</v>
      </c>
    </row>
    <row r="52697" spans="1:3">
      <c r="A52697">
        <v>5269.0000000000009</v>
      </c>
      <c r="B52697">
        <v>1.7253079414367676</v>
      </c>
      <c r="C52697">
        <v>18.539850234985352</v>
      </c>
    </row>
    <row r="52698" spans="1:3">
      <c r="A52698">
        <v>5269.1</v>
      </c>
      <c r="B52698">
        <v>1.7253079414367676</v>
      </c>
      <c r="C52698">
        <v>18.539756774902344</v>
      </c>
    </row>
    <row r="52699" spans="1:3">
      <c r="A52699">
        <v>5269.2000000000007</v>
      </c>
      <c r="B52699">
        <v>1.7253079414367676</v>
      </c>
      <c r="C52699">
        <v>18.539688110351563</v>
      </c>
    </row>
    <row r="52700" spans="1:3">
      <c r="A52700">
        <v>5269.3000000000011</v>
      </c>
      <c r="B52700">
        <v>1.7253079414367676</v>
      </c>
      <c r="C52700">
        <v>18.539678573608398</v>
      </c>
    </row>
    <row r="52701" spans="1:3">
      <c r="A52701">
        <v>5269.4000000000005</v>
      </c>
      <c r="B52701">
        <v>1.7253079414367676</v>
      </c>
      <c r="C52701">
        <v>18.539718627929687</v>
      </c>
    </row>
    <row r="52702" spans="1:3">
      <c r="A52702">
        <v>5269.5000000000009</v>
      </c>
      <c r="B52702">
        <v>1.7253079414367676</v>
      </c>
      <c r="C52702">
        <v>18.53978157043457</v>
      </c>
    </row>
    <row r="52703" spans="1:3">
      <c r="A52703">
        <v>5269.6</v>
      </c>
      <c r="B52703">
        <v>1.7253079414367676</v>
      </c>
      <c r="C52703">
        <v>18.539827346801758</v>
      </c>
    </row>
    <row r="52704" spans="1:3">
      <c r="A52704">
        <v>5269.7000000000007</v>
      </c>
      <c r="B52704">
        <v>1.7253079414367676</v>
      </c>
      <c r="C52704">
        <v>18.539812088012695</v>
      </c>
    </row>
    <row r="52705" spans="1:3">
      <c r="A52705">
        <v>5269.8000000000011</v>
      </c>
      <c r="B52705">
        <v>1.7253079414367676</v>
      </c>
      <c r="C52705">
        <v>18.539764404296875</v>
      </c>
    </row>
    <row r="52706" spans="1:3">
      <c r="A52706">
        <v>5269.9000000000005</v>
      </c>
      <c r="B52706">
        <v>1.7253079414367676</v>
      </c>
      <c r="C52706">
        <v>18.539710998535156</v>
      </c>
    </row>
    <row r="52707" spans="1:3">
      <c r="A52707">
        <v>5270.0000000000009</v>
      </c>
      <c r="B52707">
        <v>1.7253079414367676</v>
      </c>
      <c r="C52707">
        <v>18.539670944213867</v>
      </c>
    </row>
    <row r="52708" spans="1:3">
      <c r="A52708">
        <v>5270.1</v>
      </c>
      <c r="B52708">
        <v>1.7253079414367676</v>
      </c>
      <c r="C52708">
        <v>18.53962516784668</v>
      </c>
    </row>
    <row r="52709" spans="1:3">
      <c r="A52709">
        <v>5270.2000000000007</v>
      </c>
      <c r="B52709">
        <v>1.7253079414367676</v>
      </c>
      <c r="C52709">
        <v>18.539602279663086</v>
      </c>
    </row>
    <row r="52710" spans="1:3">
      <c r="A52710">
        <v>5270.3000000000011</v>
      </c>
      <c r="B52710">
        <v>1.7253079414367676</v>
      </c>
      <c r="C52710">
        <v>18.539632797241211</v>
      </c>
    </row>
    <row r="52711" spans="1:3">
      <c r="A52711">
        <v>5270.4000000000005</v>
      </c>
      <c r="B52711">
        <v>1.7253079414367676</v>
      </c>
      <c r="C52711">
        <v>18.539678573608398</v>
      </c>
    </row>
    <row r="52712" spans="1:3">
      <c r="A52712">
        <v>5270.5000000000009</v>
      </c>
      <c r="B52712">
        <v>1.7253079414367676</v>
      </c>
      <c r="C52712">
        <v>18.539718627929687</v>
      </c>
    </row>
    <row r="52713" spans="1:3">
      <c r="A52713">
        <v>5270.6</v>
      </c>
      <c r="B52713">
        <v>1.725489616394043</v>
      </c>
      <c r="C52713">
        <v>18.539741516113281</v>
      </c>
    </row>
    <row r="52714" spans="1:3">
      <c r="A52714">
        <v>5270.7000000000007</v>
      </c>
      <c r="B52714">
        <v>1.7253079414367676</v>
      </c>
      <c r="C52714">
        <v>18.539764404296875</v>
      </c>
    </row>
    <row r="52715" spans="1:3">
      <c r="A52715">
        <v>5270.8000000000011</v>
      </c>
      <c r="B52715">
        <v>1.7253079414367676</v>
      </c>
      <c r="C52715">
        <v>18.539756774902344</v>
      </c>
    </row>
    <row r="52716" spans="1:3">
      <c r="A52716">
        <v>5270.9000000000005</v>
      </c>
      <c r="B52716">
        <v>1.7253079414367676</v>
      </c>
      <c r="C52716">
        <v>18.539726257324219</v>
      </c>
    </row>
    <row r="52717" spans="1:3">
      <c r="A52717">
        <v>5271.0000000000009</v>
      </c>
      <c r="B52717">
        <v>1.7253079414367676</v>
      </c>
      <c r="C52717">
        <v>18.539703369140625</v>
      </c>
    </row>
    <row r="52718" spans="1:3">
      <c r="A52718">
        <v>5271.1</v>
      </c>
      <c r="B52718">
        <v>1.7253079414367676</v>
      </c>
      <c r="C52718">
        <v>18.539741516113281</v>
      </c>
    </row>
    <row r="52719" spans="1:3">
      <c r="A52719">
        <v>5271.2000000000007</v>
      </c>
      <c r="B52719">
        <v>1.7253079414367676</v>
      </c>
      <c r="C52719">
        <v>18.539804458618164</v>
      </c>
    </row>
    <row r="52720" spans="1:3">
      <c r="A52720">
        <v>5271.3000000000011</v>
      </c>
      <c r="B52720">
        <v>1.7253079414367676</v>
      </c>
      <c r="C52720">
        <v>18.539867401123047</v>
      </c>
    </row>
    <row r="52721" spans="1:3">
      <c r="A52721">
        <v>5271.4000000000005</v>
      </c>
      <c r="B52721">
        <v>1.7253079414367676</v>
      </c>
      <c r="C52721">
        <v>18.539890289306641</v>
      </c>
    </row>
    <row r="52722" spans="1:3">
      <c r="A52722">
        <v>5271.5000000000009</v>
      </c>
      <c r="B52722">
        <v>1.7253079414367676</v>
      </c>
      <c r="C52722">
        <v>18.539897918701172</v>
      </c>
    </row>
    <row r="52723" spans="1:3">
      <c r="A52723">
        <v>5271.6</v>
      </c>
      <c r="B52723">
        <v>1.7253079414367676</v>
      </c>
      <c r="C52723">
        <v>18.539905548095703</v>
      </c>
    </row>
    <row r="52724" spans="1:3">
      <c r="A52724">
        <v>5271.7000000000007</v>
      </c>
      <c r="B52724">
        <v>1.7253079414367676</v>
      </c>
      <c r="C52724">
        <v>18.539905548095703</v>
      </c>
    </row>
    <row r="52725" spans="1:3">
      <c r="A52725">
        <v>5271.8000000000011</v>
      </c>
      <c r="B52725">
        <v>1.7253079414367676</v>
      </c>
      <c r="C52725">
        <v>18.539936065673828</v>
      </c>
    </row>
    <row r="52726" spans="1:3">
      <c r="A52726">
        <v>5271.9000000000005</v>
      </c>
      <c r="B52726">
        <v>1.7253079414367676</v>
      </c>
      <c r="C52726">
        <v>18.539999008178711</v>
      </c>
    </row>
    <row r="52727" spans="1:3">
      <c r="A52727">
        <v>5272.0000000000009</v>
      </c>
      <c r="B52727">
        <v>1.7253079414367676</v>
      </c>
      <c r="C52727">
        <v>18.540014266967773</v>
      </c>
    </row>
    <row r="52728" spans="1:3">
      <c r="A52728">
        <v>5272.1</v>
      </c>
      <c r="B52728">
        <v>1.7253079414367676</v>
      </c>
      <c r="C52728">
        <v>18.539913177490234</v>
      </c>
    </row>
    <row r="52729" spans="1:3">
      <c r="A52729">
        <v>5272.2000000000007</v>
      </c>
      <c r="B52729">
        <v>1.7253079414367676</v>
      </c>
      <c r="C52729">
        <v>18.539741516113281</v>
      </c>
    </row>
    <row r="52730" spans="1:3">
      <c r="A52730">
        <v>5272.3000000000011</v>
      </c>
      <c r="B52730">
        <v>1.7253079414367676</v>
      </c>
      <c r="C52730">
        <v>18.539609909057617</v>
      </c>
    </row>
    <row r="52731" spans="1:3">
      <c r="A52731">
        <v>5272.4000000000005</v>
      </c>
      <c r="B52731">
        <v>1.7253079414367676</v>
      </c>
      <c r="C52731">
        <v>18.539585113525391</v>
      </c>
    </row>
    <row r="52732" spans="1:3">
      <c r="A52732">
        <v>5272.5000000000009</v>
      </c>
      <c r="B52732">
        <v>1.7253079414367676</v>
      </c>
      <c r="C52732">
        <v>18.539609909057617</v>
      </c>
    </row>
    <row r="52733" spans="1:3">
      <c r="A52733">
        <v>5272.6</v>
      </c>
      <c r="B52733">
        <v>1.7253079414367676</v>
      </c>
      <c r="C52733">
        <v>18.539632797241211</v>
      </c>
    </row>
    <row r="52734" spans="1:3">
      <c r="A52734">
        <v>5272.7000000000007</v>
      </c>
      <c r="B52734">
        <v>1.7253079414367676</v>
      </c>
      <c r="C52734">
        <v>18.539640426635742</v>
      </c>
    </row>
    <row r="52735" spans="1:3">
      <c r="A52735">
        <v>5272.8000000000011</v>
      </c>
      <c r="B52735">
        <v>1.7253079414367676</v>
      </c>
      <c r="C52735">
        <v>18.539688110351563</v>
      </c>
    </row>
    <row r="52736" spans="1:3">
      <c r="A52736">
        <v>5272.9000000000005</v>
      </c>
      <c r="B52736">
        <v>1.7253079414367676</v>
      </c>
      <c r="C52736">
        <v>18.53973388671875</v>
      </c>
    </row>
    <row r="52737" spans="1:3">
      <c r="A52737">
        <v>5273.0000000000009</v>
      </c>
      <c r="B52737">
        <v>1.7253079414367676</v>
      </c>
      <c r="C52737">
        <v>18.53973388671875</v>
      </c>
    </row>
    <row r="52738" spans="1:3">
      <c r="A52738">
        <v>5273.1</v>
      </c>
      <c r="B52738">
        <v>1.7253079414367676</v>
      </c>
      <c r="C52738">
        <v>18.539655685424805</v>
      </c>
    </row>
    <row r="52739" spans="1:3">
      <c r="A52739">
        <v>5273.2000000000007</v>
      </c>
      <c r="B52739">
        <v>1.7253079414367676</v>
      </c>
      <c r="C52739">
        <v>18.539539337158203</v>
      </c>
    </row>
    <row r="52740" spans="1:3">
      <c r="A52740">
        <v>5273.3000000000011</v>
      </c>
      <c r="B52740">
        <v>1.7253079414367676</v>
      </c>
      <c r="C52740">
        <v>18.539453506469727</v>
      </c>
    </row>
    <row r="52741" spans="1:3">
      <c r="A52741">
        <v>5273.4000000000005</v>
      </c>
      <c r="B52741">
        <v>1.7253079414367676</v>
      </c>
      <c r="C52741">
        <v>18.539422988891602</v>
      </c>
    </row>
    <row r="52742" spans="1:3">
      <c r="A52742">
        <v>5273.5000000000009</v>
      </c>
      <c r="B52742">
        <v>1.7253079414367676</v>
      </c>
      <c r="C52742">
        <v>18.539484024047852</v>
      </c>
    </row>
    <row r="52743" spans="1:3">
      <c r="A52743">
        <v>5273.6</v>
      </c>
      <c r="B52743">
        <v>1.7253079414367676</v>
      </c>
      <c r="C52743">
        <v>18.539617538452148</v>
      </c>
    </row>
    <row r="52744" spans="1:3">
      <c r="A52744">
        <v>5273.7000000000007</v>
      </c>
      <c r="B52744">
        <v>1.7253079414367676</v>
      </c>
      <c r="C52744">
        <v>18.539804458618164</v>
      </c>
    </row>
    <row r="52745" spans="1:3">
      <c r="A52745">
        <v>5273.8000000000011</v>
      </c>
      <c r="B52745">
        <v>1.7253079414367676</v>
      </c>
      <c r="C52745">
        <v>18.539951324462891</v>
      </c>
    </row>
    <row r="52746" spans="1:3">
      <c r="A52746">
        <v>5273.9000000000005</v>
      </c>
      <c r="B52746">
        <v>1.7253079414367676</v>
      </c>
      <c r="C52746">
        <v>18.540029525756836</v>
      </c>
    </row>
    <row r="52747" spans="1:3">
      <c r="A52747">
        <v>5274.0000000000009</v>
      </c>
      <c r="B52747">
        <v>1.7253079414367676</v>
      </c>
      <c r="C52747">
        <v>18.540069580078125</v>
      </c>
    </row>
    <row r="52748" spans="1:3">
      <c r="A52748">
        <v>5274.1</v>
      </c>
      <c r="B52748">
        <v>1.7253079414367676</v>
      </c>
      <c r="C52748">
        <v>18.540084838867188</v>
      </c>
    </row>
    <row r="52749" spans="1:3">
      <c r="A52749">
        <v>5274.2000000000007</v>
      </c>
      <c r="B52749">
        <v>1.7253079414367676</v>
      </c>
      <c r="C52749">
        <v>18.540021896362305</v>
      </c>
    </row>
    <row r="52750" spans="1:3">
      <c r="A52750">
        <v>5274.3000000000011</v>
      </c>
      <c r="B52750">
        <v>1.7253079414367676</v>
      </c>
      <c r="C52750">
        <v>18.539897918701172</v>
      </c>
    </row>
    <row r="52751" spans="1:3">
      <c r="A52751">
        <v>5274.4000000000005</v>
      </c>
      <c r="B52751">
        <v>1.725489616394043</v>
      </c>
      <c r="C52751">
        <v>18.53978157043457</v>
      </c>
    </row>
    <row r="52752" spans="1:3">
      <c r="A52752">
        <v>5274.5000000000009</v>
      </c>
      <c r="B52752">
        <v>1.7253079414367676</v>
      </c>
      <c r="C52752">
        <v>18.53973388671875</v>
      </c>
    </row>
    <row r="52753" spans="1:3">
      <c r="A52753">
        <v>5274.6</v>
      </c>
      <c r="B52753">
        <v>1.7253079414367676</v>
      </c>
      <c r="C52753">
        <v>18.539726257324219</v>
      </c>
    </row>
    <row r="52754" spans="1:3">
      <c r="A52754">
        <v>5274.7000000000007</v>
      </c>
      <c r="B52754">
        <v>1.7253079414367676</v>
      </c>
      <c r="C52754">
        <v>18.53973388671875</v>
      </c>
    </row>
    <row r="52755" spans="1:3">
      <c r="A52755">
        <v>5274.8000000000011</v>
      </c>
      <c r="B52755">
        <v>1.7253079414367676</v>
      </c>
      <c r="C52755">
        <v>18.539741516113281</v>
      </c>
    </row>
    <row r="52756" spans="1:3">
      <c r="A52756">
        <v>5274.9000000000005</v>
      </c>
      <c r="B52756">
        <v>1.7253079414367676</v>
      </c>
      <c r="C52756">
        <v>18.53978157043457</v>
      </c>
    </row>
    <row r="52757" spans="1:3">
      <c r="A52757">
        <v>5275.0000000000009</v>
      </c>
      <c r="B52757">
        <v>1.7253079414367676</v>
      </c>
      <c r="C52757">
        <v>18.539819717407227</v>
      </c>
    </row>
    <row r="52758" spans="1:3">
      <c r="A52758">
        <v>5275.1</v>
      </c>
      <c r="B52758">
        <v>1.7253079414367676</v>
      </c>
      <c r="C52758">
        <v>18.539827346801758</v>
      </c>
    </row>
    <row r="52759" spans="1:3">
      <c r="A52759">
        <v>5275.2000000000007</v>
      </c>
      <c r="B52759">
        <v>1.7253079414367676</v>
      </c>
      <c r="C52759">
        <v>18.539850234985352</v>
      </c>
    </row>
    <row r="52760" spans="1:3">
      <c r="A52760">
        <v>5275.3000000000011</v>
      </c>
      <c r="B52760">
        <v>1.7253079414367676</v>
      </c>
      <c r="C52760">
        <v>18.539882659912109</v>
      </c>
    </row>
    <row r="52761" spans="1:3">
      <c r="A52761">
        <v>5275.4000000000005</v>
      </c>
      <c r="B52761">
        <v>1.7253079414367676</v>
      </c>
      <c r="C52761">
        <v>18.539905548095703</v>
      </c>
    </row>
    <row r="52762" spans="1:3">
      <c r="A52762">
        <v>5275.5000000000009</v>
      </c>
      <c r="B52762">
        <v>1.7253079414367676</v>
      </c>
      <c r="C52762">
        <v>18.539920806884766</v>
      </c>
    </row>
    <row r="52763" spans="1:3">
      <c r="A52763">
        <v>5275.6</v>
      </c>
      <c r="B52763">
        <v>1.7253079414367676</v>
      </c>
      <c r="C52763">
        <v>18.539928436279297</v>
      </c>
    </row>
    <row r="52764" spans="1:3">
      <c r="A52764">
        <v>5275.7000000000007</v>
      </c>
      <c r="B52764">
        <v>1.7253079414367676</v>
      </c>
      <c r="C52764">
        <v>18.539905548095703</v>
      </c>
    </row>
    <row r="52765" spans="1:3">
      <c r="A52765">
        <v>5275.8000000000011</v>
      </c>
      <c r="B52765">
        <v>1.7253079414367676</v>
      </c>
      <c r="C52765">
        <v>18.539857864379883</v>
      </c>
    </row>
    <row r="52766" spans="1:3">
      <c r="A52766">
        <v>5275.9000000000005</v>
      </c>
      <c r="B52766">
        <v>1.7253079414367676</v>
      </c>
      <c r="C52766">
        <v>18.53984260559082</v>
      </c>
    </row>
    <row r="52767" spans="1:3">
      <c r="A52767">
        <v>5276.0000000000009</v>
      </c>
      <c r="B52767">
        <v>1.7253079414367676</v>
      </c>
      <c r="C52767">
        <v>18.539905548095703</v>
      </c>
    </row>
    <row r="52768" spans="1:3">
      <c r="A52768">
        <v>5276.1</v>
      </c>
      <c r="B52768">
        <v>1.7253079414367676</v>
      </c>
      <c r="C52768">
        <v>18.540006637573242</v>
      </c>
    </row>
    <row r="52769" spans="1:3">
      <c r="A52769">
        <v>5276.2000000000007</v>
      </c>
      <c r="B52769">
        <v>1.7253079414367676</v>
      </c>
      <c r="C52769">
        <v>18.540092468261719</v>
      </c>
    </row>
    <row r="52770" spans="1:3">
      <c r="A52770">
        <v>5276.3000000000011</v>
      </c>
      <c r="B52770">
        <v>1.7253079414367676</v>
      </c>
      <c r="C52770">
        <v>18.54014778137207</v>
      </c>
    </row>
    <row r="52771" spans="1:3">
      <c r="A52771">
        <v>5276.4000000000005</v>
      </c>
      <c r="B52771">
        <v>1.7253079414367676</v>
      </c>
      <c r="C52771">
        <v>18.54014778137207</v>
      </c>
    </row>
    <row r="52772" spans="1:3">
      <c r="A52772">
        <v>5276.5000000000009</v>
      </c>
      <c r="B52772">
        <v>1.7253079414367676</v>
      </c>
      <c r="C52772">
        <v>18.540092468261719</v>
      </c>
    </row>
    <row r="52773" spans="1:3">
      <c r="A52773">
        <v>5276.6</v>
      </c>
      <c r="B52773">
        <v>1.7253079414367676</v>
      </c>
      <c r="C52773">
        <v>18.540006637573242</v>
      </c>
    </row>
    <row r="52774" spans="1:3">
      <c r="A52774">
        <v>5276.7000000000007</v>
      </c>
      <c r="B52774">
        <v>1.7253079414367676</v>
      </c>
      <c r="C52774">
        <v>18.539976119995117</v>
      </c>
    </row>
    <row r="52775" spans="1:3">
      <c r="A52775">
        <v>5276.8000000000011</v>
      </c>
      <c r="B52775">
        <v>1.7253079414367676</v>
      </c>
      <c r="C52775">
        <v>18.540006637573242</v>
      </c>
    </row>
    <row r="52776" spans="1:3">
      <c r="A52776">
        <v>5276.9000000000005</v>
      </c>
      <c r="B52776">
        <v>1.7253079414367676</v>
      </c>
      <c r="C52776">
        <v>18.540044784545898</v>
      </c>
    </row>
    <row r="52777" spans="1:3">
      <c r="A52777">
        <v>5277.0000000000009</v>
      </c>
      <c r="B52777">
        <v>1.7253079414367676</v>
      </c>
      <c r="C52777">
        <v>18.540069580078125</v>
      </c>
    </row>
    <row r="52778" spans="1:3">
      <c r="A52778">
        <v>5277.1</v>
      </c>
      <c r="B52778">
        <v>1.7253079414367676</v>
      </c>
      <c r="C52778">
        <v>18.540069580078125</v>
      </c>
    </row>
    <row r="52779" spans="1:3">
      <c r="A52779">
        <v>5277.2000000000007</v>
      </c>
      <c r="B52779">
        <v>1.7253079414367676</v>
      </c>
      <c r="C52779">
        <v>18.540054321289063</v>
      </c>
    </row>
    <row r="52780" spans="1:3">
      <c r="A52780">
        <v>5277.3000000000011</v>
      </c>
      <c r="B52780">
        <v>1.7253079414367676</v>
      </c>
      <c r="C52780">
        <v>18.540014266967773</v>
      </c>
    </row>
    <row r="52781" spans="1:3">
      <c r="A52781">
        <v>5277.4000000000005</v>
      </c>
      <c r="B52781">
        <v>1.7253079414367676</v>
      </c>
      <c r="C52781">
        <v>18.53999137878418</v>
      </c>
    </row>
    <row r="52782" spans="1:3">
      <c r="A52782">
        <v>5277.5000000000009</v>
      </c>
      <c r="B52782">
        <v>1.7253079414367676</v>
      </c>
      <c r="C52782">
        <v>18.540054321289063</v>
      </c>
    </row>
    <row r="52783" spans="1:3">
      <c r="A52783">
        <v>5277.6</v>
      </c>
      <c r="B52783">
        <v>1.7253079414367676</v>
      </c>
      <c r="C52783">
        <v>18.540155410766602</v>
      </c>
    </row>
    <row r="52784" spans="1:3">
      <c r="A52784">
        <v>5277.7000000000007</v>
      </c>
      <c r="B52784">
        <v>1.7253079414367676</v>
      </c>
      <c r="C52784">
        <v>18.540224075317383</v>
      </c>
    </row>
    <row r="52785" spans="1:3">
      <c r="A52785">
        <v>5277.8000000000011</v>
      </c>
      <c r="B52785">
        <v>1.7253079414367676</v>
      </c>
      <c r="C52785">
        <v>18.540231704711914</v>
      </c>
    </row>
    <row r="52786" spans="1:3">
      <c r="A52786">
        <v>5277.9000000000005</v>
      </c>
      <c r="B52786">
        <v>1.7253079414367676</v>
      </c>
      <c r="C52786">
        <v>18.540241241455078</v>
      </c>
    </row>
    <row r="52787" spans="1:3">
      <c r="A52787">
        <v>5278.0000000000009</v>
      </c>
      <c r="B52787">
        <v>1.7253079414367676</v>
      </c>
      <c r="C52787">
        <v>18.540287017822266</v>
      </c>
    </row>
    <row r="52788" spans="1:3">
      <c r="A52788">
        <v>5278.1</v>
      </c>
      <c r="B52788">
        <v>1.7253079414367676</v>
      </c>
      <c r="C52788">
        <v>18.540325164794922</v>
      </c>
    </row>
    <row r="52789" spans="1:3">
      <c r="A52789">
        <v>5278.2000000000007</v>
      </c>
      <c r="B52789">
        <v>1.7253079414367676</v>
      </c>
      <c r="C52789">
        <v>18.540325164794922</v>
      </c>
    </row>
    <row r="52790" spans="1:3">
      <c r="A52790">
        <v>5278.3000000000011</v>
      </c>
      <c r="B52790">
        <v>1.7253079414367676</v>
      </c>
      <c r="C52790">
        <v>18.540302276611328</v>
      </c>
    </row>
    <row r="52791" spans="1:3">
      <c r="A52791">
        <v>5278.4000000000005</v>
      </c>
      <c r="B52791">
        <v>1.7253079414367676</v>
      </c>
      <c r="C52791">
        <v>18.540256500244141</v>
      </c>
    </row>
    <row r="52792" spans="1:3">
      <c r="A52792">
        <v>5278.5000000000009</v>
      </c>
      <c r="B52792">
        <v>1.7253079414367676</v>
      </c>
      <c r="C52792">
        <v>18.540216445922852</v>
      </c>
    </row>
    <row r="52793" spans="1:3">
      <c r="A52793">
        <v>5278.6</v>
      </c>
      <c r="B52793">
        <v>1.7253079414367676</v>
      </c>
      <c r="C52793">
        <v>18.540201187133789</v>
      </c>
    </row>
    <row r="52794" spans="1:3">
      <c r="A52794">
        <v>5278.7000000000007</v>
      </c>
      <c r="B52794">
        <v>1.7253079414367676</v>
      </c>
      <c r="C52794">
        <v>18.54020881652832</v>
      </c>
    </row>
    <row r="52795" spans="1:3">
      <c r="A52795">
        <v>5278.8000000000011</v>
      </c>
      <c r="B52795">
        <v>1.7253079414367676</v>
      </c>
      <c r="C52795">
        <v>18.540193557739258</v>
      </c>
    </row>
    <row r="52796" spans="1:3">
      <c r="A52796">
        <v>5278.9000000000005</v>
      </c>
      <c r="B52796">
        <v>1.7253079414367676</v>
      </c>
      <c r="C52796">
        <v>18.540138244628906</v>
      </c>
    </row>
    <row r="52797" spans="1:3">
      <c r="A52797">
        <v>5279.0000000000009</v>
      </c>
      <c r="B52797">
        <v>1.7253079414367676</v>
      </c>
      <c r="C52797">
        <v>18.540069580078125</v>
      </c>
    </row>
    <row r="52798" spans="1:3">
      <c r="A52798">
        <v>5279.1</v>
      </c>
      <c r="B52798">
        <v>1.7253079414367676</v>
      </c>
      <c r="C52798">
        <v>18.540029525756836</v>
      </c>
    </row>
    <row r="52799" spans="1:3">
      <c r="A52799">
        <v>5279.2000000000007</v>
      </c>
      <c r="B52799">
        <v>1.7253079414367676</v>
      </c>
      <c r="C52799">
        <v>18.540014266967773</v>
      </c>
    </row>
    <row r="52800" spans="1:3">
      <c r="A52800">
        <v>5279.3000000000011</v>
      </c>
      <c r="B52800">
        <v>1.7253079414367676</v>
      </c>
      <c r="C52800">
        <v>18.540014266967773</v>
      </c>
    </row>
    <row r="52801" spans="1:3">
      <c r="A52801">
        <v>5279.4000000000005</v>
      </c>
      <c r="B52801">
        <v>1.7253079414367676</v>
      </c>
      <c r="C52801">
        <v>18.540014266967773</v>
      </c>
    </row>
    <row r="52802" spans="1:3">
      <c r="A52802">
        <v>5279.5000000000009</v>
      </c>
      <c r="B52802">
        <v>1.7253079414367676</v>
      </c>
      <c r="C52802">
        <v>18.540044784545898</v>
      </c>
    </row>
    <row r="52803" spans="1:3">
      <c r="A52803">
        <v>5279.6</v>
      </c>
      <c r="B52803">
        <v>1.7253079414367676</v>
      </c>
      <c r="C52803">
        <v>18.540107727050781</v>
      </c>
    </row>
    <row r="52804" spans="1:3">
      <c r="A52804">
        <v>5279.7000000000007</v>
      </c>
      <c r="B52804">
        <v>1.7253079414367676</v>
      </c>
      <c r="C52804">
        <v>18.540216445922852</v>
      </c>
    </row>
    <row r="52805" spans="1:3">
      <c r="A52805">
        <v>5279.8000000000011</v>
      </c>
      <c r="B52805">
        <v>1.7253079414367676</v>
      </c>
      <c r="C52805">
        <v>18.540334701538086</v>
      </c>
    </row>
    <row r="52806" spans="1:3">
      <c r="A52806">
        <v>5279.9000000000005</v>
      </c>
      <c r="B52806">
        <v>1.7253079414367676</v>
      </c>
      <c r="C52806">
        <v>18.540388107299805</v>
      </c>
    </row>
    <row r="52807" spans="1:3">
      <c r="A52807">
        <v>5280.0000000000009</v>
      </c>
      <c r="B52807">
        <v>1.7253079414367676</v>
      </c>
      <c r="C52807">
        <v>18.540380477905273</v>
      </c>
    </row>
    <row r="52808" spans="1:3">
      <c r="A52808">
        <v>5280.1</v>
      </c>
      <c r="B52808">
        <v>1.7253079414367676</v>
      </c>
      <c r="C52808">
        <v>18.540334701538086</v>
      </c>
    </row>
    <row r="52809" spans="1:3">
      <c r="A52809">
        <v>5280.2000000000007</v>
      </c>
      <c r="B52809">
        <v>1.7253079414367676</v>
      </c>
      <c r="C52809">
        <v>18.540264129638672</v>
      </c>
    </row>
    <row r="52810" spans="1:3">
      <c r="A52810">
        <v>5280.3000000000011</v>
      </c>
      <c r="B52810">
        <v>1.7253079414367676</v>
      </c>
      <c r="C52810">
        <v>18.540193557739258</v>
      </c>
    </row>
    <row r="52811" spans="1:3">
      <c r="A52811">
        <v>5280.4000000000005</v>
      </c>
      <c r="B52811">
        <v>1.7253079414367676</v>
      </c>
      <c r="C52811">
        <v>18.540163040161133</v>
      </c>
    </row>
    <row r="52812" spans="1:3">
      <c r="A52812">
        <v>5280.5000000000009</v>
      </c>
      <c r="B52812">
        <v>1.725489616394043</v>
      </c>
      <c r="C52812">
        <v>18.540138244628906</v>
      </c>
    </row>
    <row r="52813" spans="1:3">
      <c r="A52813">
        <v>5280.6</v>
      </c>
      <c r="B52813">
        <v>1.7253079414367676</v>
      </c>
      <c r="C52813">
        <v>18.540077209472656</v>
      </c>
    </row>
    <row r="52814" spans="1:3">
      <c r="A52814">
        <v>5280.7000000000007</v>
      </c>
      <c r="B52814">
        <v>1.7253079414367676</v>
      </c>
      <c r="C52814">
        <v>18.539960861206055</v>
      </c>
    </row>
    <row r="52815" spans="1:3">
      <c r="A52815">
        <v>5280.8000000000011</v>
      </c>
      <c r="B52815">
        <v>1.725489616394043</v>
      </c>
      <c r="C52815">
        <v>18.539857864379883</v>
      </c>
    </row>
    <row r="52816" spans="1:3">
      <c r="A52816">
        <v>5280.9000000000005</v>
      </c>
      <c r="B52816">
        <v>1.7253079414367676</v>
      </c>
      <c r="C52816">
        <v>18.539819717407227</v>
      </c>
    </row>
    <row r="52817" spans="1:3">
      <c r="A52817">
        <v>5281.0000000000009</v>
      </c>
      <c r="B52817">
        <v>1.725489616394043</v>
      </c>
      <c r="C52817">
        <v>18.539796829223633</v>
      </c>
    </row>
    <row r="52818" spans="1:3">
      <c r="A52818">
        <v>5281.1</v>
      </c>
      <c r="B52818">
        <v>1.7253079414367676</v>
      </c>
      <c r="C52818">
        <v>18.539772033691406</v>
      </c>
    </row>
    <row r="52819" spans="1:3">
      <c r="A52819">
        <v>5281.2000000000007</v>
      </c>
      <c r="B52819">
        <v>1.725489616394043</v>
      </c>
      <c r="C52819">
        <v>18.539764404296875</v>
      </c>
    </row>
    <row r="52820" spans="1:3">
      <c r="A52820">
        <v>5281.3000000000011</v>
      </c>
      <c r="B52820">
        <v>1.725489616394043</v>
      </c>
      <c r="C52820">
        <v>18.539796829223633</v>
      </c>
    </row>
    <row r="52821" spans="1:3">
      <c r="A52821">
        <v>5281.4000000000005</v>
      </c>
      <c r="B52821">
        <v>1.7253079414367676</v>
      </c>
      <c r="C52821">
        <v>18.539857864379883</v>
      </c>
    </row>
    <row r="52822" spans="1:3">
      <c r="A52822">
        <v>5281.5000000000009</v>
      </c>
      <c r="B52822">
        <v>1.7253079414367676</v>
      </c>
      <c r="C52822">
        <v>18.539882659912109</v>
      </c>
    </row>
    <row r="52823" spans="1:3">
      <c r="A52823">
        <v>5281.6</v>
      </c>
      <c r="B52823">
        <v>1.725489616394043</v>
      </c>
      <c r="C52823">
        <v>18.539850234985352</v>
      </c>
    </row>
    <row r="52824" spans="1:3">
      <c r="A52824">
        <v>5281.7000000000007</v>
      </c>
      <c r="B52824">
        <v>1.7253079414367676</v>
      </c>
      <c r="C52824">
        <v>18.539772033691406</v>
      </c>
    </row>
    <row r="52825" spans="1:3">
      <c r="A52825">
        <v>5281.8000000000011</v>
      </c>
      <c r="B52825">
        <v>1.725489616394043</v>
      </c>
      <c r="C52825">
        <v>18.539695739746094</v>
      </c>
    </row>
    <row r="52826" spans="1:3">
      <c r="A52826">
        <v>5281.9000000000005</v>
      </c>
      <c r="B52826">
        <v>1.725489616394043</v>
      </c>
      <c r="C52826">
        <v>18.539670944213867</v>
      </c>
    </row>
    <row r="52827" spans="1:3">
      <c r="A52827">
        <v>5282.0000000000009</v>
      </c>
      <c r="B52827">
        <v>1.725489616394043</v>
      </c>
      <c r="C52827">
        <v>18.539718627929687</v>
      </c>
    </row>
    <row r="52828" spans="1:3">
      <c r="A52828">
        <v>5282.1</v>
      </c>
      <c r="B52828">
        <v>1.7253079414367676</v>
      </c>
      <c r="C52828">
        <v>18.539789199829102</v>
      </c>
    </row>
    <row r="52829" spans="1:3">
      <c r="A52829">
        <v>5282.2000000000007</v>
      </c>
      <c r="B52829">
        <v>1.725489616394043</v>
      </c>
      <c r="C52829">
        <v>18.539827346801758</v>
      </c>
    </row>
    <row r="52830" spans="1:3">
      <c r="A52830">
        <v>5282.3000000000011</v>
      </c>
      <c r="B52830">
        <v>1.7253079414367676</v>
      </c>
      <c r="C52830">
        <v>18.53984260559082</v>
      </c>
    </row>
    <row r="52831" spans="1:3">
      <c r="A52831">
        <v>5282.4000000000005</v>
      </c>
      <c r="B52831">
        <v>1.725489616394043</v>
      </c>
      <c r="C52831">
        <v>18.539819717407227</v>
      </c>
    </row>
    <row r="52832" spans="1:3">
      <c r="A52832">
        <v>5282.5000000000009</v>
      </c>
      <c r="B52832">
        <v>1.725489616394043</v>
      </c>
      <c r="C52832">
        <v>18.539789199829102</v>
      </c>
    </row>
    <row r="52833" spans="1:3">
      <c r="A52833">
        <v>5282.6</v>
      </c>
      <c r="B52833">
        <v>1.7253079414367676</v>
      </c>
      <c r="C52833">
        <v>18.539796829223633</v>
      </c>
    </row>
    <row r="52834" spans="1:3">
      <c r="A52834">
        <v>5282.7000000000007</v>
      </c>
      <c r="B52834">
        <v>1.7253079414367676</v>
      </c>
      <c r="C52834">
        <v>18.53984260559082</v>
      </c>
    </row>
    <row r="52835" spans="1:3">
      <c r="A52835">
        <v>5282.8000000000011</v>
      </c>
      <c r="B52835">
        <v>1.7253079414367676</v>
      </c>
      <c r="C52835">
        <v>18.539850234985352</v>
      </c>
    </row>
    <row r="52836" spans="1:3">
      <c r="A52836">
        <v>5282.9000000000005</v>
      </c>
      <c r="B52836">
        <v>1.7253079414367676</v>
      </c>
      <c r="C52836">
        <v>18.539804458618164</v>
      </c>
    </row>
    <row r="52837" spans="1:3">
      <c r="A52837">
        <v>5283.0000000000009</v>
      </c>
      <c r="B52837">
        <v>1.7253079414367676</v>
      </c>
      <c r="C52837">
        <v>18.539756774902344</v>
      </c>
    </row>
    <row r="52838" spans="1:3">
      <c r="A52838">
        <v>5283.1</v>
      </c>
      <c r="B52838">
        <v>1.7253079414367676</v>
      </c>
      <c r="C52838">
        <v>18.539718627929687</v>
      </c>
    </row>
    <row r="52839" spans="1:3">
      <c r="A52839">
        <v>5283.2000000000007</v>
      </c>
      <c r="B52839">
        <v>1.7253079414367676</v>
      </c>
      <c r="C52839">
        <v>18.539632797241211</v>
      </c>
    </row>
    <row r="52840" spans="1:3">
      <c r="A52840">
        <v>5283.3000000000011</v>
      </c>
      <c r="B52840">
        <v>1.7253079414367676</v>
      </c>
      <c r="C52840">
        <v>18.539501190185547</v>
      </c>
    </row>
    <row r="52841" spans="1:3">
      <c r="A52841">
        <v>5283.4000000000005</v>
      </c>
      <c r="B52841">
        <v>1.7253079414367676</v>
      </c>
      <c r="C52841">
        <v>18.539390563964844</v>
      </c>
    </row>
    <row r="52842" spans="1:3">
      <c r="A52842">
        <v>5283.5000000000009</v>
      </c>
      <c r="B52842">
        <v>1.7253079414367676</v>
      </c>
      <c r="C52842">
        <v>18.53936767578125</v>
      </c>
    </row>
    <row r="52843" spans="1:3">
      <c r="A52843">
        <v>5283.6</v>
      </c>
      <c r="B52843">
        <v>1.7253079414367676</v>
      </c>
      <c r="C52843">
        <v>18.539398193359375</v>
      </c>
    </row>
    <row r="52844" spans="1:3">
      <c r="A52844">
        <v>5283.7000000000007</v>
      </c>
      <c r="B52844">
        <v>1.7253079414367676</v>
      </c>
      <c r="C52844">
        <v>18.539445877075195</v>
      </c>
    </row>
    <row r="52845" spans="1:3">
      <c r="A52845">
        <v>5283.8000000000011</v>
      </c>
      <c r="B52845">
        <v>1.7253079414367676</v>
      </c>
      <c r="C52845">
        <v>18.539491653442383</v>
      </c>
    </row>
    <row r="52846" spans="1:3">
      <c r="A52846">
        <v>5283.9000000000005</v>
      </c>
      <c r="B52846">
        <v>1.7253079414367676</v>
      </c>
      <c r="C52846">
        <v>18.539539337158203</v>
      </c>
    </row>
    <row r="52847" spans="1:3">
      <c r="A52847">
        <v>5284.0000000000009</v>
      </c>
      <c r="B52847">
        <v>1.7253079414367676</v>
      </c>
      <c r="C52847">
        <v>18.539577484130859</v>
      </c>
    </row>
    <row r="52848" spans="1:3">
      <c r="A52848">
        <v>5284.1</v>
      </c>
      <c r="B52848">
        <v>1.7253079414367676</v>
      </c>
      <c r="C52848">
        <v>18.539609909057617</v>
      </c>
    </row>
    <row r="52849" spans="1:3">
      <c r="A52849">
        <v>5284.2000000000007</v>
      </c>
      <c r="B52849">
        <v>1.7253079414367676</v>
      </c>
      <c r="C52849">
        <v>18.539648056030273</v>
      </c>
    </row>
    <row r="52850" spans="1:3">
      <c r="A52850">
        <v>5284.3000000000011</v>
      </c>
      <c r="B52850">
        <v>1.725489616394043</v>
      </c>
      <c r="C52850">
        <v>18.539688110351563</v>
      </c>
    </row>
    <row r="52851" spans="1:3">
      <c r="A52851">
        <v>5284.4000000000005</v>
      </c>
      <c r="B52851">
        <v>1.7253079414367676</v>
      </c>
      <c r="C52851">
        <v>18.539688110351563</v>
      </c>
    </row>
    <row r="52852" spans="1:3">
      <c r="A52852">
        <v>5284.5000000000009</v>
      </c>
      <c r="B52852">
        <v>1.725489616394043</v>
      </c>
      <c r="C52852">
        <v>18.539655685424805</v>
      </c>
    </row>
    <row r="52853" spans="1:3">
      <c r="A52853">
        <v>5284.6</v>
      </c>
      <c r="B52853">
        <v>1.725489616394043</v>
      </c>
      <c r="C52853">
        <v>18.539640426635742</v>
      </c>
    </row>
    <row r="52854" spans="1:3">
      <c r="A52854">
        <v>5284.7000000000007</v>
      </c>
      <c r="B52854">
        <v>1.725489616394043</v>
      </c>
      <c r="C52854">
        <v>18.539670944213867</v>
      </c>
    </row>
    <row r="52855" spans="1:3">
      <c r="A52855">
        <v>5284.8000000000011</v>
      </c>
      <c r="B52855">
        <v>1.725489616394043</v>
      </c>
      <c r="C52855">
        <v>18.539749145507813</v>
      </c>
    </row>
    <row r="52856" spans="1:3">
      <c r="A52856">
        <v>5284.9000000000005</v>
      </c>
      <c r="B52856">
        <v>1.7253079414367676</v>
      </c>
      <c r="C52856">
        <v>18.539804458618164</v>
      </c>
    </row>
    <row r="52857" spans="1:3">
      <c r="A52857">
        <v>5285.0000000000009</v>
      </c>
      <c r="B52857">
        <v>1.7253079414367676</v>
      </c>
      <c r="C52857">
        <v>18.53978157043457</v>
      </c>
    </row>
    <row r="52858" spans="1:3">
      <c r="A52858">
        <v>5285.1</v>
      </c>
      <c r="B52858">
        <v>1.7253079414367676</v>
      </c>
      <c r="C52858">
        <v>18.539703369140625</v>
      </c>
    </row>
    <row r="52859" spans="1:3">
      <c r="A52859">
        <v>5285.2000000000007</v>
      </c>
      <c r="B52859">
        <v>1.7253079414367676</v>
      </c>
      <c r="C52859">
        <v>18.539617538452148</v>
      </c>
    </row>
    <row r="52860" spans="1:3">
      <c r="A52860">
        <v>5285.3000000000011</v>
      </c>
      <c r="B52860">
        <v>1.725489616394043</v>
      </c>
      <c r="C52860">
        <v>18.539562225341797</v>
      </c>
    </row>
    <row r="52861" spans="1:3">
      <c r="A52861">
        <v>5285.4000000000005</v>
      </c>
      <c r="B52861">
        <v>1.7253079414367676</v>
      </c>
      <c r="C52861">
        <v>18.539516448974609</v>
      </c>
    </row>
    <row r="52862" spans="1:3">
      <c r="A52862">
        <v>5285.5000000000009</v>
      </c>
      <c r="B52862">
        <v>1.725489616394043</v>
      </c>
      <c r="C52862">
        <v>18.539501190185547</v>
      </c>
    </row>
    <row r="52863" spans="1:3">
      <c r="A52863">
        <v>5285.6</v>
      </c>
      <c r="B52863">
        <v>1.725489616394043</v>
      </c>
      <c r="C52863">
        <v>18.539531707763672</v>
      </c>
    </row>
    <row r="52864" spans="1:3">
      <c r="A52864">
        <v>5285.7000000000007</v>
      </c>
      <c r="B52864">
        <v>1.7253079414367676</v>
      </c>
      <c r="C52864">
        <v>18.539609909057617</v>
      </c>
    </row>
    <row r="52865" spans="1:3">
      <c r="A52865">
        <v>5285.8000000000011</v>
      </c>
      <c r="B52865">
        <v>1.7253079414367676</v>
      </c>
      <c r="C52865">
        <v>18.539678573608398</v>
      </c>
    </row>
    <row r="52866" spans="1:3">
      <c r="A52866">
        <v>5285.9000000000005</v>
      </c>
      <c r="B52866">
        <v>1.725489616394043</v>
      </c>
      <c r="C52866">
        <v>18.539695739746094</v>
      </c>
    </row>
    <row r="52867" spans="1:3">
      <c r="A52867">
        <v>5286.0000000000009</v>
      </c>
      <c r="B52867">
        <v>1.7253079414367676</v>
      </c>
      <c r="C52867">
        <v>18.539655685424805</v>
      </c>
    </row>
    <row r="52868" spans="1:3">
      <c r="A52868">
        <v>5286.1</v>
      </c>
      <c r="B52868">
        <v>1.7253079414367676</v>
      </c>
      <c r="C52868">
        <v>18.539609909057617</v>
      </c>
    </row>
    <row r="52869" spans="1:3">
      <c r="A52869">
        <v>5286.2000000000007</v>
      </c>
      <c r="B52869">
        <v>1.7253079414367676</v>
      </c>
      <c r="C52869">
        <v>18.539562225341797</v>
      </c>
    </row>
    <row r="52870" spans="1:3">
      <c r="A52870">
        <v>5286.3000000000011</v>
      </c>
      <c r="B52870">
        <v>1.7253079414367676</v>
      </c>
      <c r="C52870">
        <v>18.539516448974609</v>
      </c>
    </row>
    <row r="52871" spans="1:3">
      <c r="A52871">
        <v>5286.4000000000005</v>
      </c>
      <c r="B52871">
        <v>1.7253079414367676</v>
      </c>
      <c r="C52871">
        <v>18.539468765258789</v>
      </c>
    </row>
    <row r="52872" spans="1:3">
      <c r="A52872">
        <v>5286.5000000000009</v>
      </c>
      <c r="B52872">
        <v>1.7253079414367676</v>
      </c>
      <c r="C52872">
        <v>18.539438247680664</v>
      </c>
    </row>
    <row r="52873" spans="1:3">
      <c r="A52873">
        <v>5286.6</v>
      </c>
      <c r="B52873">
        <v>1.725489616394043</v>
      </c>
      <c r="C52873">
        <v>18.539398193359375</v>
      </c>
    </row>
    <row r="52874" spans="1:3">
      <c r="A52874">
        <v>5286.7000000000007</v>
      </c>
      <c r="B52874">
        <v>1.725489616394043</v>
      </c>
      <c r="C52874">
        <v>18.539352416992188</v>
      </c>
    </row>
    <row r="52875" spans="1:3">
      <c r="A52875">
        <v>5286.8000000000011</v>
      </c>
      <c r="B52875">
        <v>1.7253079414367676</v>
      </c>
      <c r="C52875">
        <v>18.539297103881836</v>
      </c>
    </row>
    <row r="52876" spans="1:3">
      <c r="A52876">
        <v>5286.9000000000005</v>
      </c>
      <c r="B52876">
        <v>1.725489616394043</v>
      </c>
      <c r="C52876">
        <v>18.539297103881836</v>
      </c>
    </row>
    <row r="52877" spans="1:3">
      <c r="A52877">
        <v>5287.0000000000009</v>
      </c>
      <c r="B52877">
        <v>1.7253079414367676</v>
      </c>
      <c r="C52877">
        <v>18.53936767578125</v>
      </c>
    </row>
    <row r="52878" spans="1:3">
      <c r="A52878">
        <v>5287.1</v>
      </c>
      <c r="B52878">
        <v>1.7253079414367676</v>
      </c>
      <c r="C52878">
        <v>18.539468765258789</v>
      </c>
    </row>
    <row r="52879" spans="1:3">
      <c r="A52879">
        <v>5287.2000000000007</v>
      </c>
      <c r="B52879">
        <v>1.7253079414367676</v>
      </c>
      <c r="C52879">
        <v>18.539562225341797</v>
      </c>
    </row>
    <row r="52880" spans="1:3">
      <c r="A52880">
        <v>5287.3000000000011</v>
      </c>
      <c r="B52880">
        <v>1.7253079414367676</v>
      </c>
      <c r="C52880">
        <v>18.539617538452148</v>
      </c>
    </row>
    <row r="52881" spans="1:3">
      <c r="A52881">
        <v>5287.4000000000005</v>
      </c>
      <c r="B52881">
        <v>1.7253079414367676</v>
      </c>
      <c r="C52881">
        <v>18.539632797241211</v>
      </c>
    </row>
    <row r="52882" spans="1:3">
      <c r="A52882">
        <v>5287.5000000000009</v>
      </c>
      <c r="B52882">
        <v>1.7253079414367676</v>
      </c>
      <c r="C52882">
        <v>18.53962516784668</v>
      </c>
    </row>
    <row r="52883" spans="1:3">
      <c r="A52883">
        <v>5287.6</v>
      </c>
      <c r="B52883">
        <v>1.725489616394043</v>
      </c>
      <c r="C52883">
        <v>18.539594650268555</v>
      </c>
    </row>
    <row r="52884" spans="1:3">
      <c r="A52884">
        <v>5287.7000000000007</v>
      </c>
      <c r="B52884">
        <v>1.7253079414367676</v>
      </c>
      <c r="C52884">
        <v>18.539546966552734</v>
      </c>
    </row>
    <row r="52885" spans="1:3">
      <c r="A52885">
        <v>5287.8000000000011</v>
      </c>
      <c r="B52885">
        <v>1.725489616394043</v>
      </c>
      <c r="C52885">
        <v>18.539516448974609</v>
      </c>
    </row>
    <row r="52886" spans="1:3">
      <c r="A52886">
        <v>5287.9000000000005</v>
      </c>
      <c r="B52886">
        <v>1.7253079414367676</v>
      </c>
      <c r="C52886">
        <v>18.539546966552734</v>
      </c>
    </row>
    <row r="52887" spans="1:3">
      <c r="A52887">
        <v>5288.0000000000009</v>
      </c>
      <c r="B52887">
        <v>1.7253079414367676</v>
      </c>
      <c r="C52887">
        <v>18.539655685424805</v>
      </c>
    </row>
    <row r="52888" spans="1:3">
      <c r="A52888">
        <v>5288.1</v>
      </c>
      <c r="B52888">
        <v>1.7253079414367676</v>
      </c>
      <c r="C52888">
        <v>18.539772033691406</v>
      </c>
    </row>
    <row r="52889" spans="1:3">
      <c r="A52889">
        <v>5288.2000000000007</v>
      </c>
      <c r="B52889">
        <v>1.7253079414367676</v>
      </c>
      <c r="C52889">
        <v>18.539819717407227</v>
      </c>
    </row>
    <row r="52890" spans="1:3">
      <c r="A52890">
        <v>5288.3000000000011</v>
      </c>
      <c r="B52890">
        <v>1.725489616394043</v>
      </c>
      <c r="C52890">
        <v>18.539789199829102</v>
      </c>
    </row>
    <row r="52891" spans="1:3">
      <c r="A52891">
        <v>5288.4000000000005</v>
      </c>
      <c r="B52891">
        <v>1.7253079414367676</v>
      </c>
      <c r="C52891">
        <v>18.539749145507813</v>
      </c>
    </row>
    <row r="52892" spans="1:3">
      <c r="A52892">
        <v>5288.5000000000009</v>
      </c>
      <c r="B52892">
        <v>1.725489616394043</v>
      </c>
      <c r="C52892">
        <v>18.539764404296875</v>
      </c>
    </row>
    <row r="52893" spans="1:3">
      <c r="A52893">
        <v>5288.6</v>
      </c>
      <c r="B52893">
        <v>1.725489616394043</v>
      </c>
      <c r="C52893">
        <v>18.53984260559082</v>
      </c>
    </row>
    <row r="52894" spans="1:3">
      <c r="A52894">
        <v>5288.7000000000007</v>
      </c>
      <c r="B52894">
        <v>1.7253079414367676</v>
      </c>
      <c r="C52894">
        <v>18.539913177490234</v>
      </c>
    </row>
    <row r="52895" spans="1:3">
      <c r="A52895">
        <v>5288.8000000000011</v>
      </c>
      <c r="B52895">
        <v>1.7253079414367676</v>
      </c>
      <c r="C52895">
        <v>18.539890289306641</v>
      </c>
    </row>
    <row r="52896" spans="1:3">
      <c r="A52896">
        <v>5288.9000000000005</v>
      </c>
      <c r="B52896">
        <v>1.7253079414367676</v>
      </c>
      <c r="C52896">
        <v>18.53978157043457</v>
      </c>
    </row>
    <row r="52897" spans="1:3">
      <c r="A52897">
        <v>5289.0000000000009</v>
      </c>
      <c r="B52897">
        <v>1.7253079414367676</v>
      </c>
      <c r="C52897">
        <v>18.539655685424805</v>
      </c>
    </row>
    <row r="52898" spans="1:3">
      <c r="A52898">
        <v>5289.1</v>
      </c>
      <c r="B52898">
        <v>1.7253079414367676</v>
      </c>
      <c r="C52898">
        <v>18.539562225341797</v>
      </c>
    </row>
    <row r="52899" spans="1:3">
      <c r="A52899">
        <v>5289.2000000000007</v>
      </c>
      <c r="B52899">
        <v>1.7253079414367676</v>
      </c>
      <c r="C52899">
        <v>18.539539337158203</v>
      </c>
    </row>
    <row r="52900" spans="1:3">
      <c r="A52900">
        <v>5289.3000000000011</v>
      </c>
      <c r="B52900">
        <v>1.7253079414367676</v>
      </c>
      <c r="C52900">
        <v>18.539594650268555</v>
      </c>
    </row>
    <row r="52901" spans="1:3">
      <c r="A52901">
        <v>5289.4000000000005</v>
      </c>
      <c r="B52901">
        <v>1.7253079414367676</v>
      </c>
      <c r="C52901">
        <v>18.539741516113281</v>
      </c>
    </row>
    <row r="52902" spans="1:3">
      <c r="A52902">
        <v>5289.5000000000009</v>
      </c>
      <c r="B52902">
        <v>1.7253079414367676</v>
      </c>
      <c r="C52902">
        <v>18.539936065673828</v>
      </c>
    </row>
    <row r="52903" spans="1:3">
      <c r="A52903">
        <v>5289.6</v>
      </c>
      <c r="B52903">
        <v>1.7253079414367676</v>
      </c>
      <c r="C52903">
        <v>18.540092468261719</v>
      </c>
    </row>
    <row r="52904" spans="1:3">
      <c r="A52904">
        <v>5289.7000000000007</v>
      </c>
      <c r="B52904">
        <v>1.7253079414367676</v>
      </c>
      <c r="C52904">
        <v>18.540178298950195</v>
      </c>
    </row>
    <row r="52905" spans="1:3">
      <c r="A52905">
        <v>5289.8000000000011</v>
      </c>
      <c r="B52905">
        <v>1.725489616394043</v>
      </c>
      <c r="C52905">
        <v>18.54020881652832</v>
      </c>
    </row>
    <row r="52906" spans="1:3">
      <c r="A52906">
        <v>5289.9000000000005</v>
      </c>
      <c r="B52906">
        <v>1.7253079414367676</v>
      </c>
      <c r="C52906">
        <v>18.540201187133789</v>
      </c>
    </row>
    <row r="52907" spans="1:3">
      <c r="A52907">
        <v>5290.0000000000009</v>
      </c>
      <c r="B52907">
        <v>1.725489616394043</v>
      </c>
      <c r="C52907">
        <v>18.540138244628906</v>
      </c>
    </row>
    <row r="52908" spans="1:3">
      <c r="A52908">
        <v>5290.1</v>
      </c>
      <c r="B52908">
        <v>1.7253079414367676</v>
      </c>
      <c r="C52908">
        <v>18.540037155151367</v>
      </c>
    </row>
    <row r="52909" spans="1:3">
      <c r="A52909">
        <v>5290.2000000000007</v>
      </c>
      <c r="B52909">
        <v>1.725489616394043</v>
      </c>
      <c r="C52909">
        <v>18.539920806884766</v>
      </c>
    </row>
    <row r="52910" spans="1:3">
      <c r="A52910">
        <v>5290.3000000000011</v>
      </c>
      <c r="B52910">
        <v>1.7253079414367676</v>
      </c>
      <c r="C52910">
        <v>18.539804458618164</v>
      </c>
    </row>
    <row r="52911" spans="1:3">
      <c r="A52911">
        <v>5290.4000000000005</v>
      </c>
      <c r="B52911">
        <v>1.7253079414367676</v>
      </c>
      <c r="C52911">
        <v>18.539703369140625</v>
      </c>
    </row>
    <row r="52912" spans="1:3">
      <c r="A52912">
        <v>5290.5000000000009</v>
      </c>
      <c r="B52912">
        <v>1.7253079414367676</v>
      </c>
      <c r="C52912">
        <v>18.539648056030273</v>
      </c>
    </row>
    <row r="52913" spans="1:3">
      <c r="A52913">
        <v>5290.6</v>
      </c>
      <c r="B52913">
        <v>1.7253079414367676</v>
      </c>
      <c r="C52913">
        <v>18.539655685424805</v>
      </c>
    </row>
    <row r="52914" spans="1:3">
      <c r="A52914">
        <v>5290.7000000000007</v>
      </c>
      <c r="B52914">
        <v>1.7253079414367676</v>
      </c>
      <c r="C52914">
        <v>18.539703369140625</v>
      </c>
    </row>
    <row r="52915" spans="1:3">
      <c r="A52915">
        <v>5290.8000000000011</v>
      </c>
      <c r="B52915">
        <v>1.7253079414367676</v>
      </c>
      <c r="C52915">
        <v>18.539756774902344</v>
      </c>
    </row>
    <row r="52916" spans="1:3">
      <c r="A52916">
        <v>5290.9000000000005</v>
      </c>
      <c r="B52916">
        <v>1.7253079414367676</v>
      </c>
      <c r="C52916">
        <v>18.539796829223633</v>
      </c>
    </row>
    <row r="52917" spans="1:3">
      <c r="A52917">
        <v>5291.0000000000009</v>
      </c>
      <c r="B52917">
        <v>1.7253079414367676</v>
      </c>
      <c r="C52917">
        <v>18.539819717407227</v>
      </c>
    </row>
    <row r="52918" spans="1:3">
      <c r="A52918">
        <v>5291.1</v>
      </c>
      <c r="B52918">
        <v>1.7253079414367676</v>
      </c>
      <c r="C52918">
        <v>18.539827346801758</v>
      </c>
    </row>
    <row r="52919" spans="1:3">
      <c r="A52919">
        <v>5291.2000000000007</v>
      </c>
      <c r="B52919">
        <v>1.7253079414367676</v>
      </c>
      <c r="C52919">
        <v>18.539812088012695</v>
      </c>
    </row>
    <row r="52920" spans="1:3">
      <c r="A52920">
        <v>5291.3000000000011</v>
      </c>
      <c r="B52920">
        <v>1.7253079414367676</v>
      </c>
      <c r="C52920">
        <v>18.539819717407227</v>
      </c>
    </row>
    <row r="52921" spans="1:3">
      <c r="A52921">
        <v>5291.4000000000005</v>
      </c>
      <c r="B52921">
        <v>1.7253079414367676</v>
      </c>
      <c r="C52921">
        <v>18.53984260559082</v>
      </c>
    </row>
    <row r="52922" spans="1:3">
      <c r="A52922">
        <v>5291.5000000000009</v>
      </c>
      <c r="B52922">
        <v>1.7253079414367676</v>
      </c>
      <c r="C52922">
        <v>18.539857864379883</v>
      </c>
    </row>
    <row r="52923" spans="1:3">
      <c r="A52923">
        <v>5291.6</v>
      </c>
      <c r="B52923">
        <v>1.7253079414367676</v>
      </c>
      <c r="C52923">
        <v>18.539857864379883</v>
      </c>
    </row>
    <row r="52924" spans="1:3">
      <c r="A52924">
        <v>5291.7000000000007</v>
      </c>
      <c r="B52924">
        <v>1.7253079414367676</v>
      </c>
      <c r="C52924">
        <v>18.539890289306641</v>
      </c>
    </row>
    <row r="52925" spans="1:3">
      <c r="A52925">
        <v>5291.8000000000011</v>
      </c>
      <c r="B52925">
        <v>1.7253079414367676</v>
      </c>
      <c r="C52925">
        <v>18.539983749389648</v>
      </c>
    </row>
    <row r="52926" spans="1:3">
      <c r="A52926">
        <v>5291.9000000000005</v>
      </c>
      <c r="B52926">
        <v>1.7253079414367676</v>
      </c>
      <c r="C52926">
        <v>18.540138244628906</v>
      </c>
    </row>
    <row r="52927" spans="1:3">
      <c r="A52927">
        <v>5292.0000000000009</v>
      </c>
      <c r="B52927">
        <v>1.725489616394043</v>
      </c>
      <c r="C52927">
        <v>18.540287017822266</v>
      </c>
    </row>
    <row r="52928" spans="1:3">
      <c r="A52928">
        <v>5292.1</v>
      </c>
      <c r="B52928">
        <v>1.7253079414367676</v>
      </c>
      <c r="C52928">
        <v>18.540372848510742</v>
      </c>
    </row>
    <row r="52929" spans="1:3">
      <c r="A52929">
        <v>5292.2000000000007</v>
      </c>
      <c r="B52929">
        <v>1.7253079414367676</v>
      </c>
      <c r="C52929">
        <v>18.540325164794922</v>
      </c>
    </row>
    <row r="52930" spans="1:3">
      <c r="A52930">
        <v>5292.3000000000011</v>
      </c>
      <c r="B52930">
        <v>1.725489616394043</v>
      </c>
      <c r="C52930">
        <v>18.540138244628906</v>
      </c>
    </row>
    <row r="52931" spans="1:3">
      <c r="A52931">
        <v>5292.4000000000005</v>
      </c>
      <c r="B52931">
        <v>1.725489616394043</v>
      </c>
      <c r="C52931">
        <v>18.539890289306641</v>
      </c>
    </row>
    <row r="52932" spans="1:3">
      <c r="A52932">
        <v>5292.5000000000009</v>
      </c>
      <c r="B52932">
        <v>1.725489616394043</v>
      </c>
      <c r="C52932">
        <v>18.539726257324219</v>
      </c>
    </row>
    <row r="52933" spans="1:3">
      <c r="A52933">
        <v>5292.6</v>
      </c>
      <c r="B52933">
        <v>1.7253079414367676</v>
      </c>
      <c r="C52933">
        <v>18.539741516113281</v>
      </c>
    </row>
    <row r="52934" spans="1:3">
      <c r="A52934">
        <v>5292.7000000000007</v>
      </c>
      <c r="B52934">
        <v>1.7253079414367676</v>
      </c>
      <c r="C52934">
        <v>18.53984260559082</v>
      </c>
    </row>
    <row r="52935" spans="1:3">
      <c r="A52935">
        <v>5292.8000000000011</v>
      </c>
      <c r="B52935">
        <v>1.725489616394043</v>
      </c>
      <c r="C52935">
        <v>18.539882659912109</v>
      </c>
    </row>
    <row r="52936" spans="1:3">
      <c r="A52936">
        <v>5292.9000000000005</v>
      </c>
      <c r="B52936">
        <v>1.725489616394043</v>
      </c>
      <c r="C52936">
        <v>18.539827346801758</v>
      </c>
    </row>
    <row r="52937" spans="1:3">
      <c r="A52937">
        <v>5293.0000000000009</v>
      </c>
      <c r="B52937">
        <v>1.7253079414367676</v>
      </c>
      <c r="C52937">
        <v>18.539756774902344</v>
      </c>
    </row>
    <row r="52938" spans="1:3">
      <c r="A52938">
        <v>5293.1</v>
      </c>
      <c r="B52938">
        <v>1.7253079414367676</v>
      </c>
      <c r="C52938">
        <v>18.53973388671875</v>
      </c>
    </row>
    <row r="52939" spans="1:3">
      <c r="A52939">
        <v>5293.2000000000007</v>
      </c>
      <c r="B52939">
        <v>1.725489616394043</v>
      </c>
      <c r="C52939">
        <v>18.539764404296875</v>
      </c>
    </row>
    <row r="52940" spans="1:3">
      <c r="A52940">
        <v>5293.3000000000011</v>
      </c>
      <c r="B52940">
        <v>1.7253079414367676</v>
      </c>
      <c r="C52940">
        <v>18.539796829223633</v>
      </c>
    </row>
    <row r="52941" spans="1:3">
      <c r="A52941">
        <v>5293.4000000000005</v>
      </c>
      <c r="B52941">
        <v>1.725489616394043</v>
      </c>
      <c r="C52941">
        <v>18.539789199829102</v>
      </c>
    </row>
    <row r="52942" spans="1:3">
      <c r="A52942">
        <v>5293.5000000000009</v>
      </c>
      <c r="B52942">
        <v>1.725489616394043</v>
      </c>
      <c r="C52942">
        <v>18.539749145507813</v>
      </c>
    </row>
    <row r="52943" spans="1:3">
      <c r="A52943">
        <v>5293.6</v>
      </c>
      <c r="B52943">
        <v>1.7253079414367676</v>
      </c>
      <c r="C52943">
        <v>18.539718627929687</v>
      </c>
    </row>
    <row r="52944" spans="1:3">
      <c r="A52944">
        <v>5293.7000000000007</v>
      </c>
      <c r="B52944">
        <v>1.725489616394043</v>
      </c>
      <c r="C52944">
        <v>18.539741516113281</v>
      </c>
    </row>
    <row r="52945" spans="1:3">
      <c r="A52945">
        <v>5293.8000000000011</v>
      </c>
      <c r="B52945">
        <v>1.725489616394043</v>
      </c>
      <c r="C52945">
        <v>18.539796829223633</v>
      </c>
    </row>
    <row r="52946" spans="1:3">
      <c r="A52946">
        <v>5293.9000000000005</v>
      </c>
      <c r="B52946">
        <v>1.7253079414367676</v>
      </c>
      <c r="C52946">
        <v>18.53984260559082</v>
      </c>
    </row>
    <row r="52947" spans="1:3">
      <c r="A52947">
        <v>5294.0000000000009</v>
      </c>
      <c r="B52947">
        <v>1.725489616394043</v>
      </c>
      <c r="C52947">
        <v>18.539857864379883</v>
      </c>
    </row>
    <row r="52948" spans="1:3">
      <c r="A52948">
        <v>5294.1</v>
      </c>
      <c r="B52948">
        <v>1.725489616394043</v>
      </c>
      <c r="C52948">
        <v>18.539850234985352</v>
      </c>
    </row>
    <row r="52949" spans="1:3">
      <c r="A52949">
        <v>5294.2000000000007</v>
      </c>
      <c r="B52949">
        <v>1.7253079414367676</v>
      </c>
      <c r="C52949">
        <v>18.539834976196289</v>
      </c>
    </row>
    <row r="52950" spans="1:3">
      <c r="A52950">
        <v>5294.3000000000011</v>
      </c>
      <c r="B52950">
        <v>1.7253079414367676</v>
      </c>
      <c r="C52950">
        <v>18.539804458618164</v>
      </c>
    </row>
    <row r="52951" spans="1:3">
      <c r="A52951">
        <v>5294.4000000000005</v>
      </c>
      <c r="B52951">
        <v>1.7253079414367676</v>
      </c>
      <c r="C52951">
        <v>18.539741516113281</v>
      </c>
    </row>
    <row r="52952" spans="1:3">
      <c r="A52952">
        <v>5294.5000000000009</v>
      </c>
      <c r="B52952">
        <v>1.725489616394043</v>
      </c>
      <c r="C52952">
        <v>18.539663314819336</v>
      </c>
    </row>
    <row r="52953" spans="1:3">
      <c r="A52953">
        <v>5294.6</v>
      </c>
      <c r="B52953">
        <v>1.7253079414367676</v>
      </c>
      <c r="C52953">
        <v>18.539602279663086</v>
      </c>
    </row>
    <row r="52954" spans="1:3">
      <c r="A52954">
        <v>5294.7000000000007</v>
      </c>
      <c r="B52954">
        <v>1.725489616394043</v>
      </c>
      <c r="C52954">
        <v>18.539602279663086</v>
      </c>
    </row>
    <row r="52955" spans="1:3">
      <c r="A52955">
        <v>5294.8000000000011</v>
      </c>
      <c r="B52955">
        <v>1.725489616394043</v>
      </c>
      <c r="C52955">
        <v>18.539648056030273</v>
      </c>
    </row>
    <row r="52956" spans="1:3">
      <c r="A52956">
        <v>5294.9000000000005</v>
      </c>
      <c r="B52956">
        <v>1.7253079414367676</v>
      </c>
      <c r="C52956">
        <v>18.539726257324219</v>
      </c>
    </row>
    <row r="52957" spans="1:3">
      <c r="A52957">
        <v>5295.0000000000009</v>
      </c>
      <c r="B52957">
        <v>1.7253079414367676</v>
      </c>
      <c r="C52957">
        <v>18.539804458618164</v>
      </c>
    </row>
    <row r="52958" spans="1:3">
      <c r="A52958">
        <v>5295.1</v>
      </c>
      <c r="B52958">
        <v>1.725489616394043</v>
      </c>
      <c r="C52958">
        <v>18.539850234985352</v>
      </c>
    </row>
    <row r="52959" spans="1:3">
      <c r="A52959">
        <v>5295.2000000000007</v>
      </c>
      <c r="B52959">
        <v>1.7253079414367676</v>
      </c>
      <c r="C52959">
        <v>18.539867401123047</v>
      </c>
    </row>
    <row r="52960" spans="1:3">
      <c r="A52960">
        <v>5295.3000000000011</v>
      </c>
      <c r="B52960">
        <v>1.725489616394043</v>
      </c>
      <c r="C52960">
        <v>18.539890289306641</v>
      </c>
    </row>
    <row r="52961" spans="1:3">
      <c r="A52961">
        <v>5295.4000000000005</v>
      </c>
      <c r="B52961">
        <v>1.7253079414367676</v>
      </c>
      <c r="C52961">
        <v>18.539920806884766</v>
      </c>
    </row>
    <row r="52962" spans="1:3">
      <c r="A52962">
        <v>5295.5000000000009</v>
      </c>
      <c r="B52962">
        <v>1.7253079414367676</v>
      </c>
      <c r="C52962">
        <v>18.539928436279297</v>
      </c>
    </row>
    <row r="52963" spans="1:3">
      <c r="A52963">
        <v>5295.6</v>
      </c>
      <c r="B52963">
        <v>1.7253079414367676</v>
      </c>
      <c r="C52963">
        <v>18.539920806884766</v>
      </c>
    </row>
    <row r="52964" spans="1:3">
      <c r="A52964">
        <v>5295.7000000000007</v>
      </c>
      <c r="B52964">
        <v>1.7253079414367676</v>
      </c>
      <c r="C52964">
        <v>18.539920806884766</v>
      </c>
    </row>
    <row r="52965" spans="1:3">
      <c r="A52965">
        <v>5295.8000000000011</v>
      </c>
      <c r="B52965">
        <v>1.7253079414367676</v>
      </c>
      <c r="C52965">
        <v>18.539920806884766</v>
      </c>
    </row>
    <row r="52966" spans="1:3">
      <c r="A52966">
        <v>5295.9000000000005</v>
      </c>
      <c r="B52966">
        <v>1.725489616394043</v>
      </c>
      <c r="C52966">
        <v>18.539897918701172</v>
      </c>
    </row>
    <row r="52967" spans="1:3">
      <c r="A52967">
        <v>5296.0000000000009</v>
      </c>
      <c r="B52967">
        <v>1.7253079414367676</v>
      </c>
      <c r="C52967">
        <v>18.539850234985352</v>
      </c>
    </row>
    <row r="52968" spans="1:3">
      <c r="A52968">
        <v>5296.1</v>
      </c>
      <c r="B52968">
        <v>1.7253079414367676</v>
      </c>
      <c r="C52968">
        <v>18.539827346801758</v>
      </c>
    </row>
    <row r="52969" spans="1:3">
      <c r="A52969">
        <v>5296.2000000000007</v>
      </c>
      <c r="B52969">
        <v>1.7253079414367676</v>
      </c>
      <c r="C52969">
        <v>18.539857864379883</v>
      </c>
    </row>
    <row r="52970" spans="1:3">
      <c r="A52970">
        <v>5296.3000000000011</v>
      </c>
      <c r="B52970">
        <v>1.7253079414367676</v>
      </c>
      <c r="C52970">
        <v>18.539897918701172</v>
      </c>
    </row>
    <row r="52971" spans="1:3">
      <c r="A52971">
        <v>5296.4000000000005</v>
      </c>
      <c r="B52971">
        <v>1.725489616394043</v>
      </c>
      <c r="C52971">
        <v>18.539890289306641</v>
      </c>
    </row>
    <row r="52972" spans="1:3">
      <c r="A52972">
        <v>5296.5000000000009</v>
      </c>
      <c r="B52972">
        <v>1.725489616394043</v>
      </c>
      <c r="C52972">
        <v>18.539812088012695</v>
      </c>
    </row>
    <row r="52973" spans="1:3">
      <c r="A52973">
        <v>5296.6</v>
      </c>
      <c r="B52973">
        <v>1.725489616394043</v>
      </c>
      <c r="C52973">
        <v>18.539710998535156</v>
      </c>
    </row>
    <row r="52974" spans="1:3">
      <c r="A52974">
        <v>5296.7000000000007</v>
      </c>
      <c r="B52974">
        <v>1.7253079414367676</v>
      </c>
      <c r="C52974">
        <v>18.539663314819336</v>
      </c>
    </row>
    <row r="52975" spans="1:3">
      <c r="A52975">
        <v>5296.8000000000011</v>
      </c>
      <c r="B52975">
        <v>1.7253079414367676</v>
      </c>
      <c r="C52975">
        <v>18.539695739746094</v>
      </c>
    </row>
    <row r="52976" spans="1:3">
      <c r="A52976">
        <v>5296.9000000000005</v>
      </c>
      <c r="B52976">
        <v>1.725489616394043</v>
      </c>
      <c r="C52976">
        <v>18.539804458618164</v>
      </c>
    </row>
    <row r="52977" spans="1:3">
      <c r="A52977">
        <v>5297.0000000000009</v>
      </c>
      <c r="B52977">
        <v>1.7253079414367676</v>
      </c>
      <c r="C52977">
        <v>18.539936065673828</v>
      </c>
    </row>
    <row r="52978" spans="1:3">
      <c r="A52978">
        <v>5297.1</v>
      </c>
      <c r="B52978">
        <v>1.725489616394043</v>
      </c>
      <c r="C52978">
        <v>18.540054321289063</v>
      </c>
    </row>
    <row r="52979" spans="1:3">
      <c r="A52979">
        <v>5297.2000000000007</v>
      </c>
      <c r="B52979">
        <v>1.7253079414367676</v>
      </c>
      <c r="C52979">
        <v>18.540138244628906</v>
      </c>
    </row>
    <row r="52980" spans="1:3">
      <c r="A52980">
        <v>5297.3000000000011</v>
      </c>
      <c r="B52980">
        <v>1.7253079414367676</v>
      </c>
      <c r="C52980">
        <v>18.540201187133789</v>
      </c>
    </row>
    <row r="52981" spans="1:3">
      <c r="A52981">
        <v>5297.4000000000005</v>
      </c>
      <c r="B52981">
        <v>1.7253079414367676</v>
      </c>
      <c r="C52981">
        <v>18.540248870849609</v>
      </c>
    </row>
    <row r="52982" spans="1:3">
      <c r="A52982">
        <v>5297.5000000000009</v>
      </c>
      <c r="B52982">
        <v>1.7253079414367676</v>
      </c>
      <c r="C52982">
        <v>18.540279388427734</v>
      </c>
    </row>
    <row r="52983" spans="1:3">
      <c r="A52983">
        <v>5297.6</v>
      </c>
      <c r="B52983">
        <v>1.7253079414367676</v>
      </c>
      <c r="C52983">
        <v>18.540309906005859</v>
      </c>
    </row>
    <row r="52984" spans="1:3">
      <c r="A52984">
        <v>5297.7000000000007</v>
      </c>
      <c r="B52984">
        <v>1.725489616394043</v>
      </c>
      <c r="C52984">
        <v>18.540349960327148</v>
      </c>
    </row>
    <row r="52985" spans="1:3">
      <c r="A52985">
        <v>5297.8000000000011</v>
      </c>
      <c r="B52985">
        <v>1.725489616394043</v>
      </c>
      <c r="C52985">
        <v>18.540420532226563</v>
      </c>
    </row>
    <row r="52986" spans="1:3">
      <c r="A52986">
        <v>5297.9000000000005</v>
      </c>
      <c r="B52986">
        <v>1.7253079414367676</v>
      </c>
      <c r="C52986">
        <v>18.540473937988281</v>
      </c>
    </row>
    <row r="52987" spans="1:3">
      <c r="A52987">
        <v>5298.0000000000009</v>
      </c>
      <c r="B52987">
        <v>1.7253079414367676</v>
      </c>
      <c r="C52987">
        <v>18.54046630859375</v>
      </c>
    </row>
    <row r="52988" spans="1:3">
      <c r="A52988">
        <v>5298.1</v>
      </c>
      <c r="B52988">
        <v>1.7253079414367676</v>
      </c>
      <c r="C52988">
        <v>18.540395736694336</v>
      </c>
    </row>
    <row r="52989" spans="1:3">
      <c r="A52989">
        <v>5298.2000000000007</v>
      </c>
      <c r="B52989">
        <v>1.7253079414367676</v>
      </c>
      <c r="C52989">
        <v>18.540279388427734</v>
      </c>
    </row>
    <row r="52990" spans="1:3">
      <c r="A52990">
        <v>5298.3000000000011</v>
      </c>
      <c r="B52990">
        <v>1.725489616394043</v>
      </c>
      <c r="C52990">
        <v>18.540178298950195</v>
      </c>
    </row>
    <row r="52991" spans="1:3">
      <c r="A52991">
        <v>5298.4000000000005</v>
      </c>
      <c r="B52991">
        <v>1.7253079414367676</v>
      </c>
      <c r="C52991">
        <v>18.540122985839844</v>
      </c>
    </row>
    <row r="52992" spans="1:3">
      <c r="A52992">
        <v>5298.5000000000009</v>
      </c>
      <c r="B52992">
        <v>1.7253079414367676</v>
      </c>
      <c r="C52992">
        <v>18.540092468261719</v>
      </c>
    </row>
    <row r="52993" spans="1:3">
      <c r="A52993">
        <v>5298.6</v>
      </c>
      <c r="B52993">
        <v>1.725489616394043</v>
      </c>
      <c r="C52993">
        <v>18.540037155151367</v>
      </c>
    </row>
    <row r="52994" spans="1:3">
      <c r="A52994">
        <v>5298.7000000000007</v>
      </c>
      <c r="B52994">
        <v>1.725489616394043</v>
      </c>
      <c r="C52994">
        <v>18.539951324462891</v>
      </c>
    </row>
    <row r="52995" spans="1:3">
      <c r="A52995">
        <v>5298.8000000000011</v>
      </c>
      <c r="B52995">
        <v>1.7253079414367676</v>
      </c>
      <c r="C52995">
        <v>18.539897918701172</v>
      </c>
    </row>
    <row r="52996" spans="1:3">
      <c r="A52996">
        <v>5298.9000000000005</v>
      </c>
      <c r="B52996">
        <v>1.7253079414367676</v>
      </c>
      <c r="C52996">
        <v>18.539951324462891</v>
      </c>
    </row>
    <row r="52997" spans="1:3">
      <c r="A52997">
        <v>5299.0000000000009</v>
      </c>
      <c r="B52997">
        <v>1.725489616394043</v>
      </c>
      <c r="C52997">
        <v>18.540044784545898</v>
      </c>
    </row>
    <row r="52998" spans="1:3">
      <c r="A52998">
        <v>5299.1</v>
      </c>
      <c r="B52998">
        <v>1.7253079414367676</v>
      </c>
      <c r="C52998">
        <v>18.540092468261719</v>
      </c>
    </row>
    <row r="52999" spans="1:3">
      <c r="A52999">
        <v>5299.2000000000007</v>
      </c>
      <c r="B52999">
        <v>1.7253079414367676</v>
      </c>
      <c r="C52999">
        <v>18.540061950683594</v>
      </c>
    </row>
    <row r="53000" spans="1:3">
      <c r="A53000">
        <v>5299.3000000000011</v>
      </c>
      <c r="B53000">
        <v>1.7253079414367676</v>
      </c>
      <c r="C53000">
        <v>18.540006637573242</v>
      </c>
    </row>
    <row r="53001" spans="1:3">
      <c r="A53001">
        <v>5299.4000000000005</v>
      </c>
      <c r="B53001">
        <v>1.7253079414367676</v>
      </c>
      <c r="C53001">
        <v>18.539999008178711</v>
      </c>
    </row>
    <row r="53002" spans="1:3">
      <c r="A53002">
        <v>5299.5000000000009</v>
      </c>
      <c r="B53002">
        <v>1.7253079414367676</v>
      </c>
      <c r="C53002">
        <v>18.540029525756836</v>
      </c>
    </row>
    <row r="53003" spans="1:3">
      <c r="A53003">
        <v>5299.6</v>
      </c>
      <c r="B53003">
        <v>1.7253079414367676</v>
      </c>
      <c r="C53003">
        <v>18.540044784545898</v>
      </c>
    </row>
    <row r="53004" spans="1:3">
      <c r="A53004">
        <v>5299.7000000000007</v>
      </c>
      <c r="B53004">
        <v>1.725489616394043</v>
      </c>
      <c r="C53004">
        <v>18.540037155151367</v>
      </c>
    </row>
    <row r="53005" spans="1:3">
      <c r="A53005">
        <v>5299.8000000000011</v>
      </c>
      <c r="B53005">
        <v>1.725489616394043</v>
      </c>
      <c r="C53005">
        <v>18.540029525756836</v>
      </c>
    </row>
    <row r="53006" spans="1:3">
      <c r="A53006">
        <v>5299.9000000000005</v>
      </c>
      <c r="B53006">
        <v>1.725489616394043</v>
      </c>
      <c r="C53006">
        <v>18.540037155151367</v>
      </c>
    </row>
    <row r="53007" spans="1:3">
      <c r="A53007">
        <v>5300.0000000000009</v>
      </c>
      <c r="B53007">
        <v>1.725489616394043</v>
      </c>
      <c r="C53007">
        <v>18.540061950683594</v>
      </c>
    </row>
    <row r="53008" spans="1:3">
      <c r="A53008">
        <v>5300.1</v>
      </c>
      <c r="B53008">
        <v>1.7253079414367676</v>
      </c>
      <c r="C53008">
        <v>18.54010009765625</v>
      </c>
    </row>
    <row r="53009" spans="1:3">
      <c r="A53009">
        <v>5300.2000000000007</v>
      </c>
      <c r="B53009">
        <v>1.725489616394043</v>
      </c>
      <c r="C53009">
        <v>18.540130615234375</v>
      </c>
    </row>
    <row r="53010" spans="1:3">
      <c r="A53010">
        <v>5300.3000000000011</v>
      </c>
      <c r="B53010">
        <v>1.7253079414367676</v>
      </c>
      <c r="C53010">
        <v>18.540178298950195</v>
      </c>
    </row>
    <row r="53011" spans="1:3">
      <c r="A53011">
        <v>5300.4000000000005</v>
      </c>
      <c r="B53011">
        <v>1.7253079414367676</v>
      </c>
      <c r="C53011">
        <v>18.540231704711914</v>
      </c>
    </row>
    <row r="53012" spans="1:3">
      <c r="A53012">
        <v>5300.5000000000009</v>
      </c>
      <c r="B53012">
        <v>1.725489616394043</v>
      </c>
      <c r="C53012">
        <v>18.540271759033203</v>
      </c>
    </row>
    <row r="53013" spans="1:3">
      <c r="A53013">
        <v>5300.6</v>
      </c>
      <c r="B53013">
        <v>1.7253079414367676</v>
      </c>
      <c r="C53013">
        <v>18.540256500244141</v>
      </c>
    </row>
    <row r="53014" spans="1:3">
      <c r="A53014">
        <v>5300.7000000000007</v>
      </c>
      <c r="B53014">
        <v>1.7253079414367676</v>
      </c>
      <c r="C53014">
        <v>18.540178298950195</v>
      </c>
    </row>
    <row r="53015" spans="1:3">
      <c r="A53015">
        <v>5300.8000000000011</v>
      </c>
      <c r="B53015">
        <v>1.7253079414367676</v>
      </c>
      <c r="C53015">
        <v>18.540077209472656</v>
      </c>
    </row>
    <row r="53016" spans="1:3">
      <c r="A53016">
        <v>5300.9000000000005</v>
      </c>
      <c r="B53016">
        <v>1.7253079414367676</v>
      </c>
      <c r="C53016">
        <v>18.540006637573242</v>
      </c>
    </row>
    <row r="53017" spans="1:3">
      <c r="A53017">
        <v>5301.0000000000009</v>
      </c>
      <c r="B53017">
        <v>1.7253079414367676</v>
      </c>
      <c r="C53017">
        <v>18.539960861206055</v>
      </c>
    </row>
    <row r="53018" spans="1:3">
      <c r="A53018">
        <v>5301.1</v>
      </c>
      <c r="B53018">
        <v>1.725489616394043</v>
      </c>
      <c r="C53018">
        <v>18.539920806884766</v>
      </c>
    </row>
    <row r="53019" spans="1:3">
      <c r="A53019">
        <v>5301.2000000000007</v>
      </c>
      <c r="B53019">
        <v>1.7253079414367676</v>
      </c>
      <c r="C53019">
        <v>18.539897918701172</v>
      </c>
    </row>
    <row r="53020" spans="1:3">
      <c r="A53020">
        <v>5301.3000000000011</v>
      </c>
      <c r="B53020">
        <v>1.725489616394043</v>
      </c>
      <c r="C53020">
        <v>18.539890289306641</v>
      </c>
    </row>
    <row r="53021" spans="1:3">
      <c r="A53021">
        <v>5301.4000000000005</v>
      </c>
      <c r="B53021">
        <v>1.725489616394043</v>
      </c>
      <c r="C53021">
        <v>18.539913177490234</v>
      </c>
    </row>
    <row r="53022" spans="1:3">
      <c r="A53022">
        <v>5301.5000000000009</v>
      </c>
      <c r="B53022">
        <v>1.7253079414367676</v>
      </c>
      <c r="C53022">
        <v>18.539951324462891</v>
      </c>
    </row>
    <row r="53023" spans="1:3">
      <c r="A53023">
        <v>5301.6</v>
      </c>
      <c r="B53023">
        <v>1.7253079414367676</v>
      </c>
      <c r="C53023">
        <v>18.539943695068359</v>
      </c>
    </row>
    <row r="53024" spans="1:3">
      <c r="A53024">
        <v>5301.7000000000007</v>
      </c>
      <c r="B53024">
        <v>1.7253079414367676</v>
      </c>
      <c r="C53024">
        <v>18.539857864379883</v>
      </c>
    </row>
    <row r="53025" spans="1:3">
      <c r="A53025">
        <v>5301.8000000000011</v>
      </c>
      <c r="B53025">
        <v>1.7253079414367676</v>
      </c>
      <c r="C53025">
        <v>18.539726257324219</v>
      </c>
    </row>
    <row r="53026" spans="1:3">
      <c r="A53026">
        <v>5301.9000000000005</v>
      </c>
      <c r="B53026">
        <v>1.7253079414367676</v>
      </c>
      <c r="C53026">
        <v>18.539640426635742</v>
      </c>
    </row>
    <row r="53027" spans="1:3">
      <c r="A53027">
        <v>5302.0000000000009</v>
      </c>
      <c r="B53027">
        <v>1.7253079414367676</v>
      </c>
      <c r="C53027">
        <v>18.539617538452148</v>
      </c>
    </row>
    <row r="53028" spans="1:3">
      <c r="A53028">
        <v>5302.1</v>
      </c>
      <c r="B53028">
        <v>1.7253079414367676</v>
      </c>
      <c r="C53028">
        <v>18.539640426635742</v>
      </c>
    </row>
    <row r="53029" spans="1:3">
      <c r="A53029">
        <v>5302.2000000000007</v>
      </c>
      <c r="B53029">
        <v>1.7253079414367676</v>
      </c>
      <c r="C53029">
        <v>18.539670944213867</v>
      </c>
    </row>
    <row r="53030" spans="1:3">
      <c r="A53030">
        <v>5302.3000000000011</v>
      </c>
      <c r="B53030">
        <v>1.7253079414367676</v>
      </c>
      <c r="C53030">
        <v>18.539670944213867</v>
      </c>
    </row>
    <row r="53031" spans="1:3">
      <c r="A53031">
        <v>5302.4000000000005</v>
      </c>
      <c r="B53031">
        <v>1.7253079414367676</v>
      </c>
      <c r="C53031">
        <v>18.539648056030273</v>
      </c>
    </row>
    <row r="53032" spans="1:3">
      <c r="A53032">
        <v>5302.5000000000009</v>
      </c>
      <c r="B53032">
        <v>1.7253079414367676</v>
      </c>
      <c r="C53032">
        <v>18.539609909057617</v>
      </c>
    </row>
    <row r="53033" spans="1:3">
      <c r="A53033">
        <v>5302.6</v>
      </c>
      <c r="B53033">
        <v>1.7253079414367676</v>
      </c>
      <c r="C53033">
        <v>18.539594650268555</v>
      </c>
    </row>
    <row r="53034" spans="1:3">
      <c r="A53034">
        <v>5302.7000000000007</v>
      </c>
      <c r="B53034">
        <v>1.7253079414367676</v>
      </c>
      <c r="C53034">
        <v>18.539602279663086</v>
      </c>
    </row>
    <row r="53035" spans="1:3">
      <c r="A53035">
        <v>5302.8000000000011</v>
      </c>
      <c r="B53035">
        <v>1.725489616394043</v>
      </c>
      <c r="C53035">
        <v>18.53962516784668</v>
      </c>
    </row>
    <row r="53036" spans="1:3">
      <c r="A53036">
        <v>5302.9000000000005</v>
      </c>
      <c r="B53036">
        <v>1.7253079414367676</v>
      </c>
      <c r="C53036">
        <v>18.539663314819336</v>
      </c>
    </row>
    <row r="53037" spans="1:3">
      <c r="A53037">
        <v>5303.0000000000009</v>
      </c>
      <c r="B53037">
        <v>1.7253079414367676</v>
      </c>
      <c r="C53037">
        <v>18.539718627929687</v>
      </c>
    </row>
    <row r="53038" spans="1:3">
      <c r="A53038">
        <v>5303.1</v>
      </c>
      <c r="B53038">
        <v>1.7253079414367676</v>
      </c>
      <c r="C53038">
        <v>18.539756774902344</v>
      </c>
    </row>
    <row r="53039" spans="1:3">
      <c r="A53039">
        <v>5303.2000000000007</v>
      </c>
      <c r="B53039">
        <v>1.7253079414367676</v>
      </c>
      <c r="C53039">
        <v>18.539756774902344</v>
      </c>
    </row>
    <row r="53040" spans="1:3">
      <c r="A53040">
        <v>5303.3000000000011</v>
      </c>
      <c r="B53040">
        <v>1.725489616394043</v>
      </c>
      <c r="C53040">
        <v>18.539718627929687</v>
      </c>
    </row>
    <row r="53041" spans="1:3">
      <c r="A53041">
        <v>5303.4000000000005</v>
      </c>
      <c r="B53041">
        <v>1.7253079414367676</v>
      </c>
      <c r="C53041">
        <v>18.539655685424805</v>
      </c>
    </row>
    <row r="53042" spans="1:3">
      <c r="A53042">
        <v>5303.5000000000009</v>
      </c>
      <c r="B53042">
        <v>1.725489616394043</v>
      </c>
      <c r="C53042">
        <v>18.539585113525391</v>
      </c>
    </row>
    <row r="53043" spans="1:3">
      <c r="A53043">
        <v>5303.6</v>
      </c>
      <c r="B53043">
        <v>1.725489616394043</v>
      </c>
      <c r="C53043">
        <v>18.539562225341797</v>
      </c>
    </row>
    <row r="53044" spans="1:3">
      <c r="A53044">
        <v>5303.7000000000007</v>
      </c>
      <c r="B53044">
        <v>1.725489616394043</v>
      </c>
      <c r="C53044">
        <v>18.539640426635742</v>
      </c>
    </row>
    <row r="53045" spans="1:3">
      <c r="A53045">
        <v>5303.8000000000011</v>
      </c>
      <c r="B53045">
        <v>1.725489616394043</v>
      </c>
      <c r="C53045">
        <v>18.53984260559082</v>
      </c>
    </row>
    <row r="53046" spans="1:3">
      <c r="A53046">
        <v>5303.9000000000005</v>
      </c>
      <c r="B53046">
        <v>1.7253079414367676</v>
      </c>
      <c r="C53046">
        <v>18.540069580078125</v>
      </c>
    </row>
    <row r="53047" spans="1:3">
      <c r="A53047">
        <v>5304.0000000000009</v>
      </c>
      <c r="B53047">
        <v>1.7253079414367676</v>
      </c>
      <c r="C53047">
        <v>18.540201187133789</v>
      </c>
    </row>
    <row r="53048" spans="1:3">
      <c r="A53048">
        <v>5304.1</v>
      </c>
      <c r="B53048">
        <v>1.725489616394043</v>
      </c>
      <c r="C53048">
        <v>18.540201187133789</v>
      </c>
    </row>
    <row r="53049" spans="1:3">
      <c r="A53049">
        <v>5304.2000000000007</v>
      </c>
      <c r="B53049">
        <v>1.7253079414367676</v>
      </c>
      <c r="C53049">
        <v>18.540115356445313</v>
      </c>
    </row>
    <row r="53050" spans="1:3">
      <c r="A53050">
        <v>5304.3000000000011</v>
      </c>
      <c r="B53050">
        <v>1.725489616394043</v>
      </c>
      <c r="C53050">
        <v>18.540014266967773</v>
      </c>
    </row>
    <row r="53051" spans="1:3">
      <c r="A53051">
        <v>5304.4000000000005</v>
      </c>
      <c r="B53051">
        <v>1.725489616394043</v>
      </c>
      <c r="C53051">
        <v>18.539913177490234</v>
      </c>
    </row>
    <row r="53052" spans="1:3">
      <c r="A53052">
        <v>5304.5000000000009</v>
      </c>
      <c r="B53052">
        <v>1.7253079414367676</v>
      </c>
      <c r="C53052">
        <v>18.53984260559082</v>
      </c>
    </row>
    <row r="53053" spans="1:3">
      <c r="A53053">
        <v>5304.6</v>
      </c>
      <c r="B53053">
        <v>1.725489616394043</v>
      </c>
      <c r="C53053">
        <v>18.539796829223633</v>
      </c>
    </row>
    <row r="53054" spans="1:3">
      <c r="A53054">
        <v>5304.7000000000007</v>
      </c>
      <c r="B53054">
        <v>1.7253079414367676</v>
      </c>
      <c r="C53054">
        <v>18.539741516113281</v>
      </c>
    </row>
    <row r="53055" spans="1:3">
      <c r="A53055">
        <v>5304.8000000000011</v>
      </c>
      <c r="B53055">
        <v>1.7253079414367676</v>
      </c>
      <c r="C53055">
        <v>18.539678573608398</v>
      </c>
    </row>
    <row r="53056" spans="1:3">
      <c r="A53056">
        <v>5304.9000000000005</v>
      </c>
      <c r="B53056">
        <v>1.7253079414367676</v>
      </c>
      <c r="C53056">
        <v>18.539640426635742</v>
      </c>
    </row>
    <row r="53057" spans="1:3">
      <c r="A53057">
        <v>5305.0000000000009</v>
      </c>
      <c r="B53057">
        <v>1.7253079414367676</v>
      </c>
      <c r="C53057">
        <v>18.539663314819336</v>
      </c>
    </row>
    <row r="53058" spans="1:3">
      <c r="A53058">
        <v>5305.1</v>
      </c>
      <c r="B53058">
        <v>1.725489616394043</v>
      </c>
      <c r="C53058">
        <v>18.539764404296875</v>
      </c>
    </row>
    <row r="53059" spans="1:3">
      <c r="A53059">
        <v>5305.2000000000007</v>
      </c>
      <c r="B53059">
        <v>1.725489616394043</v>
      </c>
      <c r="C53059">
        <v>18.539875030517578</v>
      </c>
    </row>
    <row r="53060" spans="1:3">
      <c r="A53060">
        <v>5305.3000000000011</v>
      </c>
      <c r="B53060">
        <v>1.7253079414367676</v>
      </c>
      <c r="C53060">
        <v>18.539897918701172</v>
      </c>
    </row>
    <row r="53061" spans="1:3">
      <c r="A53061">
        <v>5305.4000000000005</v>
      </c>
      <c r="B53061">
        <v>1.7253079414367676</v>
      </c>
      <c r="C53061">
        <v>18.539850234985352</v>
      </c>
    </row>
    <row r="53062" spans="1:3">
      <c r="A53062">
        <v>5305.5000000000009</v>
      </c>
      <c r="B53062">
        <v>1.725489616394043</v>
      </c>
      <c r="C53062">
        <v>18.539812088012695</v>
      </c>
    </row>
    <row r="53063" spans="1:3">
      <c r="A53063">
        <v>5305.6</v>
      </c>
      <c r="B53063">
        <v>1.7253079414367676</v>
      </c>
      <c r="C53063">
        <v>18.539890289306641</v>
      </c>
    </row>
    <row r="53064" spans="1:3">
      <c r="A53064">
        <v>5305.7000000000007</v>
      </c>
      <c r="B53064">
        <v>1.7253079414367676</v>
      </c>
      <c r="C53064">
        <v>18.540037155151367</v>
      </c>
    </row>
    <row r="53065" spans="1:3">
      <c r="A53065">
        <v>5305.8000000000011</v>
      </c>
      <c r="B53065">
        <v>1.725489616394043</v>
      </c>
      <c r="C53065">
        <v>18.54014778137207</v>
      </c>
    </row>
    <row r="53066" spans="1:3">
      <c r="A53066">
        <v>5305.9000000000005</v>
      </c>
      <c r="B53066">
        <v>1.725489616394043</v>
      </c>
      <c r="C53066">
        <v>18.540163040161133</v>
      </c>
    </row>
    <row r="53067" spans="1:3">
      <c r="A53067">
        <v>5306.0000000000009</v>
      </c>
      <c r="B53067">
        <v>1.725489616394043</v>
      </c>
      <c r="C53067">
        <v>18.540130615234375</v>
      </c>
    </row>
    <row r="53068" spans="1:3">
      <c r="A53068">
        <v>5306.1</v>
      </c>
      <c r="B53068">
        <v>1.725489616394043</v>
      </c>
      <c r="C53068">
        <v>18.540107727050781</v>
      </c>
    </row>
    <row r="53069" spans="1:3">
      <c r="A53069">
        <v>5306.2000000000007</v>
      </c>
      <c r="B53069">
        <v>1.7253079414367676</v>
      </c>
      <c r="C53069">
        <v>18.540084838867188</v>
      </c>
    </row>
    <row r="53070" spans="1:3">
      <c r="A53070">
        <v>5306.3000000000011</v>
      </c>
      <c r="B53070">
        <v>1.725489616394043</v>
      </c>
      <c r="C53070">
        <v>18.540061950683594</v>
      </c>
    </row>
    <row r="53071" spans="1:3">
      <c r="A53071">
        <v>5306.4000000000005</v>
      </c>
      <c r="B53071">
        <v>1.725489616394043</v>
      </c>
      <c r="C53071">
        <v>18.540014266967773</v>
      </c>
    </row>
    <row r="53072" spans="1:3">
      <c r="A53072">
        <v>5306.5000000000009</v>
      </c>
      <c r="B53072">
        <v>1.725489616394043</v>
      </c>
      <c r="C53072">
        <v>18.539928436279297</v>
      </c>
    </row>
    <row r="53073" spans="1:3">
      <c r="A53073">
        <v>5306.6</v>
      </c>
      <c r="B53073">
        <v>1.7253079414367676</v>
      </c>
      <c r="C53073">
        <v>18.539812088012695</v>
      </c>
    </row>
    <row r="53074" spans="1:3">
      <c r="A53074">
        <v>5306.7000000000007</v>
      </c>
      <c r="B53074">
        <v>1.725489616394043</v>
      </c>
      <c r="C53074">
        <v>18.539710998535156</v>
      </c>
    </row>
    <row r="53075" spans="1:3">
      <c r="A53075">
        <v>5306.8000000000011</v>
      </c>
      <c r="B53075">
        <v>1.725489616394043</v>
      </c>
      <c r="C53075">
        <v>18.539670944213867</v>
      </c>
    </row>
    <row r="53076" spans="1:3">
      <c r="A53076">
        <v>5306.9000000000005</v>
      </c>
      <c r="B53076">
        <v>1.725489616394043</v>
      </c>
      <c r="C53076">
        <v>18.539678573608398</v>
      </c>
    </row>
    <row r="53077" spans="1:3">
      <c r="A53077">
        <v>5307.0000000000009</v>
      </c>
      <c r="B53077">
        <v>1.725489616394043</v>
      </c>
      <c r="C53077">
        <v>18.53973388671875</v>
      </c>
    </row>
    <row r="53078" spans="1:3">
      <c r="A53078">
        <v>5307.1</v>
      </c>
      <c r="B53078">
        <v>1.725489616394043</v>
      </c>
      <c r="C53078">
        <v>18.539850234985352</v>
      </c>
    </row>
    <row r="53079" spans="1:3">
      <c r="A53079">
        <v>5307.2000000000007</v>
      </c>
      <c r="B53079">
        <v>1.7253079414367676</v>
      </c>
      <c r="C53079">
        <v>18.53999137878418</v>
      </c>
    </row>
    <row r="53080" spans="1:3">
      <c r="A53080">
        <v>5307.3000000000011</v>
      </c>
      <c r="B53080">
        <v>1.725489616394043</v>
      </c>
      <c r="C53080">
        <v>18.54010009765625</v>
      </c>
    </row>
    <row r="53081" spans="1:3">
      <c r="A53081">
        <v>5307.4000000000005</v>
      </c>
      <c r="B53081">
        <v>1.725489616394043</v>
      </c>
      <c r="C53081">
        <v>18.540115356445313</v>
      </c>
    </row>
    <row r="53082" spans="1:3">
      <c r="A53082">
        <v>5307.5000000000009</v>
      </c>
      <c r="B53082">
        <v>1.725489616394043</v>
      </c>
      <c r="C53082">
        <v>18.540054321289063</v>
      </c>
    </row>
    <row r="53083" spans="1:3">
      <c r="A53083">
        <v>5307.6</v>
      </c>
      <c r="B53083">
        <v>1.7253079414367676</v>
      </c>
      <c r="C53083">
        <v>18.539936065673828</v>
      </c>
    </row>
    <row r="53084" spans="1:3">
      <c r="A53084">
        <v>5307.7000000000007</v>
      </c>
      <c r="B53084">
        <v>1.725489616394043</v>
      </c>
      <c r="C53084">
        <v>18.539819717407227</v>
      </c>
    </row>
    <row r="53085" spans="1:3">
      <c r="A53085">
        <v>5307.8000000000011</v>
      </c>
      <c r="B53085">
        <v>1.725489616394043</v>
      </c>
      <c r="C53085">
        <v>18.53973388671875</v>
      </c>
    </row>
    <row r="53086" spans="1:3">
      <c r="A53086">
        <v>5307.9000000000005</v>
      </c>
      <c r="B53086">
        <v>1.725489616394043</v>
      </c>
      <c r="C53086">
        <v>18.539710998535156</v>
      </c>
    </row>
    <row r="53087" spans="1:3">
      <c r="A53087">
        <v>5308.0000000000009</v>
      </c>
      <c r="B53087">
        <v>1.725489616394043</v>
      </c>
      <c r="C53087">
        <v>18.539718627929687</v>
      </c>
    </row>
    <row r="53088" spans="1:3">
      <c r="A53088">
        <v>5308.1</v>
      </c>
      <c r="B53088">
        <v>1.725489616394043</v>
      </c>
      <c r="C53088">
        <v>18.539710998535156</v>
      </c>
    </row>
    <row r="53089" spans="1:3">
      <c r="A53089">
        <v>5308.2000000000007</v>
      </c>
      <c r="B53089">
        <v>1.725489616394043</v>
      </c>
      <c r="C53089">
        <v>18.539695739746094</v>
      </c>
    </row>
    <row r="53090" spans="1:3">
      <c r="A53090">
        <v>5308.3000000000011</v>
      </c>
      <c r="B53090">
        <v>1.725489616394043</v>
      </c>
      <c r="C53090">
        <v>18.539688110351563</v>
      </c>
    </row>
    <row r="53091" spans="1:3">
      <c r="A53091">
        <v>5308.4000000000005</v>
      </c>
      <c r="B53091">
        <v>1.725489616394043</v>
      </c>
      <c r="C53091">
        <v>18.539703369140625</v>
      </c>
    </row>
    <row r="53092" spans="1:3">
      <c r="A53092">
        <v>5308.5000000000009</v>
      </c>
      <c r="B53092">
        <v>1.725489616394043</v>
      </c>
      <c r="C53092">
        <v>18.539756774902344</v>
      </c>
    </row>
    <row r="53093" spans="1:3">
      <c r="A53093">
        <v>5308.6</v>
      </c>
      <c r="B53093">
        <v>1.725489616394043</v>
      </c>
      <c r="C53093">
        <v>18.539827346801758</v>
      </c>
    </row>
    <row r="53094" spans="1:3">
      <c r="A53094">
        <v>5308.7000000000007</v>
      </c>
      <c r="B53094">
        <v>1.725489616394043</v>
      </c>
      <c r="C53094">
        <v>18.539882659912109</v>
      </c>
    </row>
    <row r="53095" spans="1:3">
      <c r="A53095">
        <v>5308.8000000000011</v>
      </c>
      <c r="B53095">
        <v>1.725489616394043</v>
      </c>
      <c r="C53095">
        <v>18.539913177490234</v>
      </c>
    </row>
    <row r="53096" spans="1:3">
      <c r="A53096">
        <v>5308.9000000000005</v>
      </c>
      <c r="B53096">
        <v>1.725489616394043</v>
      </c>
      <c r="C53096">
        <v>18.539943695068359</v>
      </c>
    </row>
    <row r="53097" spans="1:3">
      <c r="A53097">
        <v>5309.0000000000009</v>
      </c>
      <c r="B53097">
        <v>1.725489616394043</v>
      </c>
      <c r="C53097">
        <v>18.53999137878418</v>
      </c>
    </row>
    <row r="53098" spans="1:3">
      <c r="A53098">
        <v>5309.1</v>
      </c>
      <c r="B53098">
        <v>1.725489616394043</v>
      </c>
      <c r="C53098">
        <v>18.540021896362305</v>
      </c>
    </row>
    <row r="53099" spans="1:3">
      <c r="A53099">
        <v>5309.2000000000007</v>
      </c>
      <c r="B53099">
        <v>1.725489616394043</v>
      </c>
      <c r="C53099">
        <v>18.539999008178711</v>
      </c>
    </row>
    <row r="53100" spans="1:3">
      <c r="A53100">
        <v>5309.3000000000011</v>
      </c>
      <c r="B53100">
        <v>1.725489616394043</v>
      </c>
      <c r="C53100">
        <v>18.539951324462891</v>
      </c>
    </row>
    <row r="53101" spans="1:3">
      <c r="A53101">
        <v>5309.4000000000005</v>
      </c>
      <c r="B53101">
        <v>1.725489616394043</v>
      </c>
      <c r="C53101">
        <v>18.539936065673828</v>
      </c>
    </row>
    <row r="53102" spans="1:3">
      <c r="A53102">
        <v>5309.5000000000009</v>
      </c>
      <c r="B53102">
        <v>1.725489616394043</v>
      </c>
      <c r="C53102">
        <v>18.539960861206055</v>
      </c>
    </row>
    <row r="53103" spans="1:3">
      <c r="A53103">
        <v>5309.6</v>
      </c>
      <c r="B53103">
        <v>1.725489616394043</v>
      </c>
      <c r="C53103">
        <v>18.539960861206055</v>
      </c>
    </row>
    <row r="53104" spans="1:3">
      <c r="A53104">
        <v>5309.7000000000007</v>
      </c>
      <c r="B53104">
        <v>1.725489616394043</v>
      </c>
      <c r="C53104">
        <v>18.539936065673828</v>
      </c>
    </row>
    <row r="53105" spans="1:3">
      <c r="A53105">
        <v>5309.8000000000011</v>
      </c>
      <c r="B53105">
        <v>1.725489616394043</v>
      </c>
      <c r="C53105">
        <v>18.539920806884766</v>
      </c>
    </row>
    <row r="53106" spans="1:3">
      <c r="A53106">
        <v>5309.9000000000005</v>
      </c>
      <c r="B53106">
        <v>1.725489616394043</v>
      </c>
      <c r="C53106">
        <v>18.539983749389648</v>
      </c>
    </row>
    <row r="53107" spans="1:3">
      <c r="A53107">
        <v>5310.0000000000009</v>
      </c>
      <c r="B53107">
        <v>1.725489616394043</v>
      </c>
      <c r="C53107">
        <v>18.540122985839844</v>
      </c>
    </row>
    <row r="53108" spans="1:3">
      <c r="A53108">
        <v>5310.1</v>
      </c>
      <c r="B53108">
        <v>1.725489616394043</v>
      </c>
      <c r="C53108">
        <v>18.540264129638672</v>
      </c>
    </row>
    <row r="53109" spans="1:3">
      <c r="A53109">
        <v>5310.2000000000007</v>
      </c>
      <c r="B53109">
        <v>1.725489616394043</v>
      </c>
      <c r="C53109">
        <v>18.540325164794922</v>
      </c>
    </row>
    <row r="53110" spans="1:3">
      <c r="A53110">
        <v>5310.3000000000011</v>
      </c>
      <c r="B53110">
        <v>1.725489616394043</v>
      </c>
      <c r="C53110">
        <v>18.540279388427734</v>
      </c>
    </row>
    <row r="53111" spans="1:3">
      <c r="A53111">
        <v>5310.4000000000005</v>
      </c>
      <c r="B53111">
        <v>1.725489616394043</v>
      </c>
      <c r="C53111">
        <v>18.540138244628906</v>
      </c>
    </row>
    <row r="53112" spans="1:3">
      <c r="A53112">
        <v>5310.5000000000009</v>
      </c>
      <c r="B53112">
        <v>1.725489616394043</v>
      </c>
      <c r="C53112">
        <v>18.539976119995117</v>
      </c>
    </row>
    <row r="53113" spans="1:3">
      <c r="A53113">
        <v>5310.6</v>
      </c>
      <c r="B53113">
        <v>1.725489616394043</v>
      </c>
      <c r="C53113">
        <v>18.539905548095703</v>
      </c>
    </row>
    <row r="53114" spans="1:3">
      <c r="A53114">
        <v>5310.7000000000007</v>
      </c>
      <c r="B53114">
        <v>1.725489616394043</v>
      </c>
      <c r="C53114">
        <v>18.539920806884766</v>
      </c>
    </row>
    <row r="53115" spans="1:3">
      <c r="A53115">
        <v>5310.8000000000011</v>
      </c>
      <c r="B53115">
        <v>1.725489616394043</v>
      </c>
      <c r="C53115">
        <v>18.539936065673828</v>
      </c>
    </row>
    <row r="53116" spans="1:3">
      <c r="A53116">
        <v>5310.9000000000005</v>
      </c>
      <c r="B53116">
        <v>1.725489616394043</v>
      </c>
      <c r="C53116">
        <v>18.539882659912109</v>
      </c>
    </row>
    <row r="53117" spans="1:3">
      <c r="A53117">
        <v>5311.0000000000009</v>
      </c>
      <c r="B53117">
        <v>1.725489616394043</v>
      </c>
      <c r="C53117">
        <v>18.539772033691406</v>
      </c>
    </row>
    <row r="53118" spans="1:3">
      <c r="A53118">
        <v>5311.1</v>
      </c>
      <c r="B53118">
        <v>1.725489616394043</v>
      </c>
      <c r="C53118">
        <v>18.539703369140625</v>
      </c>
    </row>
    <row r="53119" spans="1:3">
      <c r="A53119">
        <v>5311.2000000000007</v>
      </c>
      <c r="B53119">
        <v>1.725489616394043</v>
      </c>
      <c r="C53119">
        <v>18.539703369140625</v>
      </c>
    </row>
    <row r="53120" spans="1:3">
      <c r="A53120">
        <v>5311.3000000000011</v>
      </c>
      <c r="B53120">
        <v>1.725489616394043</v>
      </c>
      <c r="C53120">
        <v>18.539726257324219</v>
      </c>
    </row>
    <row r="53121" spans="1:3">
      <c r="A53121">
        <v>5311.4000000000005</v>
      </c>
      <c r="B53121">
        <v>1.725489616394043</v>
      </c>
      <c r="C53121">
        <v>18.53973388671875</v>
      </c>
    </row>
    <row r="53122" spans="1:3">
      <c r="A53122">
        <v>5311.5000000000009</v>
      </c>
      <c r="B53122">
        <v>1.7253079414367676</v>
      </c>
      <c r="C53122">
        <v>18.539688110351563</v>
      </c>
    </row>
    <row r="53123" spans="1:3">
      <c r="A53123">
        <v>5311.6</v>
      </c>
      <c r="B53123">
        <v>1.725489616394043</v>
      </c>
      <c r="C53123">
        <v>18.539617538452148</v>
      </c>
    </row>
    <row r="53124" spans="1:3">
      <c r="A53124">
        <v>5311.7000000000007</v>
      </c>
      <c r="B53124">
        <v>1.725489616394043</v>
      </c>
      <c r="C53124">
        <v>18.539531707763672</v>
      </c>
    </row>
    <row r="53125" spans="1:3">
      <c r="A53125">
        <v>5311.8000000000011</v>
      </c>
      <c r="B53125">
        <v>1.725489616394043</v>
      </c>
      <c r="C53125">
        <v>18.539422988891602</v>
      </c>
    </row>
    <row r="53126" spans="1:3">
      <c r="A53126">
        <v>5311.9000000000005</v>
      </c>
      <c r="B53126">
        <v>1.725489616394043</v>
      </c>
      <c r="C53126">
        <v>18.539314270019531</v>
      </c>
    </row>
    <row r="53127" spans="1:3">
      <c r="A53127">
        <v>5312.0000000000009</v>
      </c>
      <c r="B53127">
        <v>1.725489616394043</v>
      </c>
      <c r="C53127">
        <v>18.539251327514648</v>
      </c>
    </row>
    <row r="53128" spans="1:3">
      <c r="A53128">
        <v>5312.1</v>
      </c>
      <c r="B53128">
        <v>1.725489616394043</v>
      </c>
      <c r="C53128">
        <v>18.539236068725586</v>
      </c>
    </row>
    <row r="53129" spans="1:3">
      <c r="A53129">
        <v>5312.2000000000007</v>
      </c>
      <c r="B53129">
        <v>1.725489616394043</v>
      </c>
      <c r="C53129">
        <v>18.539251327514648</v>
      </c>
    </row>
    <row r="53130" spans="1:3">
      <c r="A53130">
        <v>5312.3000000000011</v>
      </c>
      <c r="B53130">
        <v>1.7253079414367676</v>
      </c>
      <c r="C53130">
        <v>18.539266586303711</v>
      </c>
    </row>
    <row r="53131" spans="1:3">
      <c r="A53131">
        <v>5312.4000000000005</v>
      </c>
      <c r="B53131">
        <v>1.725489616394043</v>
      </c>
      <c r="C53131">
        <v>18.539266586303711</v>
      </c>
    </row>
    <row r="53132" spans="1:3">
      <c r="A53132">
        <v>5312.5000000000009</v>
      </c>
      <c r="B53132">
        <v>1.725489616394043</v>
      </c>
      <c r="C53132">
        <v>18.539266586303711</v>
      </c>
    </row>
    <row r="53133" spans="1:3">
      <c r="A53133">
        <v>5312.6</v>
      </c>
      <c r="B53133">
        <v>1.725489616394043</v>
      </c>
      <c r="C53133">
        <v>18.539289474487305</v>
      </c>
    </row>
    <row r="53134" spans="1:3">
      <c r="A53134">
        <v>5312.7000000000007</v>
      </c>
      <c r="B53134">
        <v>1.725489616394043</v>
      </c>
      <c r="C53134">
        <v>18.539344787597656</v>
      </c>
    </row>
    <row r="53135" spans="1:3">
      <c r="A53135">
        <v>5312.8000000000011</v>
      </c>
      <c r="B53135">
        <v>1.725489616394043</v>
      </c>
      <c r="C53135">
        <v>18.539390563964844</v>
      </c>
    </row>
    <row r="53136" spans="1:3">
      <c r="A53136">
        <v>5312.9000000000005</v>
      </c>
      <c r="B53136">
        <v>1.725489616394043</v>
      </c>
      <c r="C53136">
        <v>18.539438247680664</v>
      </c>
    </row>
    <row r="53137" spans="1:3">
      <c r="A53137">
        <v>5313.0000000000009</v>
      </c>
      <c r="B53137">
        <v>1.725489616394043</v>
      </c>
      <c r="C53137">
        <v>18.53947639465332</v>
      </c>
    </row>
    <row r="53138" spans="1:3">
      <c r="A53138">
        <v>5313.1</v>
      </c>
      <c r="B53138">
        <v>1.725489616394043</v>
      </c>
      <c r="C53138">
        <v>18.539484024047852</v>
      </c>
    </row>
    <row r="53139" spans="1:3">
      <c r="A53139">
        <v>5313.2000000000007</v>
      </c>
      <c r="B53139">
        <v>1.725489616394043</v>
      </c>
      <c r="C53139">
        <v>18.539461135864258</v>
      </c>
    </row>
    <row r="53140" spans="1:3">
      <c r="A53140">
        <v>5313.3000000000011</v>
      </c>
      <c r="B53140">
        <v>1.725489616394043</v>
      </c>
      <c r="C53140">
        <v>18.539453506469727</v>
      </c>
    </row>
    <row r="53141" spans="1:3">
      <c r="A53141">
        <v>5313.4000000000005</v>
      </c>
      <c r="B53141">
        <v>1.725489616394043</v>
      </c>
      <c r="C53141">
        <v>18.539491653442383</v>
      </c>
    </row>
    <row r="53142" spans="1:3">
      <c r="A53142">
        <v>5313.5000000000009</v>
      </c>
      <c r="B53142">
        <v>1.725489616394043</v>
      </c>
      <c r="C53142">
        <v>18.539539337158203</v>
      </c>
    </row>
    <row r="53143" spans="1:3">
      <c r="A53143">
        <v>5313.6</v>
      </c>
      <c r="B53143">
        <v>1.725489616394043</v>
      </c>
      <c r="C53143">
        <v>18.539577484130859</v>
      </c>
    </row>
    <row r="53144" spans="1:3">
      <c r="A53144">
        <v>5313.7000000000007</v>
      </c>
      <c r="B53144">
        <v>1.725489616394043</v>
      </c>
      <c r="C53144">
        <v>18.539594650268555</v>
      </c>
    </row>
    <row r="53145" spans="1:3">
      <c r="A53145">
        <v>5313.8000000000011</v>
      </c>
      <c r="B53145">
        <v>1.725489616394043</v>
      </c>
      <c r="C53145">
        <v>18.539602279663086</v>
      </c>
    </row>
    <row r="53146" spans="1:3">
      <c r="A53146">
        <v>5313.9000000000005</v>
      </c>
      <c r="B53146">
        <v>1.725489616394043</v>
      </c>
      <c r="C53146">
        <v>18.539594650268555</v>
      </c>
    </row>
    <row r="53147" spans="1:3">
      <c r="A53147">
        <v>5314.0000000000009</v>
      </c>
      <c r="B53147">
        <v>1.725489616394043</v>
      </c>
      <c r="C53147">
        <v>18.539609909057617</v>
      </c>
    </row>
    <row r="53148" spans="1:3">
      <c r="A53148">
        <v>5314.1</v>
      </c>
      <c r="B53148">
        <v>1.725489616394043</v>
      </c>
      <c r="C53148">
        <v>18.539648056030273</v>
      </c>
    </row>
    <row r="53149" spans="1:3">
      <c r="A53149">
        <v>5314.2000000000007</v>
      </c>
      <c r="B53149">
        <v>1.725489616394043</v>
      </c>
      <c r="C53149">
        <v>18.539703369140625</v>
      </c>
    </row>
    <row r="53150" spans="1:3">
      <c r="A53150">
        <v>5314.3000000000011</v>
      </c>
      <c r="B53150">
        <v>1.725489616394043</v>
      </c>
      <c r="C53150">
        <v>18.539710998535156</v>
      </c>
    </row>
    <row r="53151" spans="1:3">
      <c r="A53151">
        <v>5314.4000000000005</v>
      </c>
      <c r="B53151">
        <v>1.725489616394043</v>
      </c>
      <c r="C53151">
        <v>18.539670944213867</v>
      </c>
    </row>
    <row r="53152" spans="1:3">
      <c r="A53152">
        <v>5314.5000000000009</v>
      </c>
      <c r="B53152">
        <v>1.725489616394043</v>
      </c>
      <c r="C53152">
        <v>18.539640426635742</v>
      </c>
    </row>
    <row r="53153" spans="1:3">
      <c r="A53153">
        <v>5314.6</v>
      </c>
      <c r="B53153">
        <v>1.725489616394043</v>
      </c>
      <c r="C53153">
        <v>18.539670944213867</v>
      </c>
    </row>
    <row r="53154" spans="1:3">
      <c r="A53154">
        <v>5314.7000000000007</v>
      </c>
      <c r="B53154">
        <v>1.7253079414367676</v>
      </c>
      <c r="C53154">
        <v>18.539741516113281</v>
      </c>
    </row>
    <row r="53155" spans="1:3">
      <c r="A53155">
        <v>5314.8000000000011</v>
      </c>
      <c r="B53155">
        <v>1.725489616394043</v>
      </c>
      <c r="C53155">
        <v>18.539789199829102</v>
      </c>
    </row>
    <row r="53156" spans="1:3">
      <c r="A53156">
        <v>5314.9000000000005</v>
      </c>
      <c r="B53156">
        <v>1.725489616394043</v>
      </c>
      <c r="C53156">
        <v>18.539772033691406</v>
      </c>
    </row>
    <row r="53157" spans="1:3">
      <c r="A53157">
        <v>5315.0000000000009</v>
      </c>
      <c r="B53157">
        <v>1.725489616394043</v>
      </c>
      <c r="C53157">
        <v>18.539710998535156</v>
      </c>
    </row>
    <row r="53158" spans="1:3">
      <c r="A53158">
        <v>5315.1</v>
      </c>
      <c r="B53158">
        <v>1.725489616394043</v>
      </c>
      <c r="C53158">
        <v>18.539655685424805</v>
      </c>
    </row>
    <row r="53159" spans="1:3">
      <c r="A53159">
        <v>5315.2000000000007</v>
      </c>
      <c r="B53159">
        <v>1.725489616394043</v>
      </c>
      <c r="C53159">
        <v>18.539663314819336</v>
      </c>
    </row>
    <row r="53160" spans="1:3">
      <c r="A53160">
        <v>5315.3000000000011</v>
      </c>
      <c r="B53160">
        <v>1.7253079414367676</v>
      </c>
      <c r="C53160">
        <v>18.539756774902344</v>
      </c>
    </row>
    <row r="53161" spans="1:3">
      <c r="A53161">
        <v>5315.4000000000005</v>
      </c>
      <c r="B53161">
        <v>1.725489616394043</v>
      </c>
      <c r="C53161">
        <v>18.539834976196289</v>
      </c>
    </row>
    <row r="53162" spans="1:3">
      <c r="A53162">
        <v>5315.5000000000009</v>
      </c>
      <c r="B53162">
        <v>1.725489616394043</v>
      </c>
      <c r="C53162">
        <v>18.539804458618164</v>
      </c>
    </row>
    <row r="53163" spans="1:3">
      <c r="A53163">
        <v>5315.6</v>
      </c>
      <c r="B53163">
        <v>1.725489616394043</v>
      </c>
      <c r="C53163">
        <v>18.539703369140625</v>
      </c>
    </row>
    <row r="53164" spans="1:3">
      <c r="A53164">
        <v>5315.7000000000007</v>
      </c>
      <c r="B53164">
        <v>1.725489616394043</v>
      </c>
      <c r="C53164">
        <v>18.539640426635742</v>
      </c>
    </row>
    <row r="53165" spans="1:3">
      <c r="A53165">
        <v>5315.8000000000011</v>
      </c>
      <c r="B53165">
        <v>1.725489616394043</v>
      </c>
      <c r="C53165">
        <v>18.539655685424805</v>
      </c>
    </row>
    <row r="53166" spans="1:3">
      <c r="A53166">
        <v>5315.9000000000005</v>
      </c>
      <c r="B53166">
        <v>1.725489616394043</v>
      </c>
      <c r="C53166">
        <v>18.539718627929687</v>
      </c>
    </row>
    <row r="53167" spans="1:3">
      <c r="A53167">
        <v>5316.0000000000009</v>
      </c>
      <c r="B53167">
        <v>1.725489616394043</v>
      </c>
      <c r="C53167">
        <v>18.539789199829102</v>
      </c>
    </row>
    <row r="53168" spans="1:3">
      <c r="A53168">
        <v>5316.1</v>
      </c>
      <c r="B53168">
        <v>1.725489616394043</v>
      </c>
      <c r="C53168">
        <v>18.539857864379883</v>
      </c>
    </row>
    <row r="53169" spans="1:3">
      <c r="A53169">
        <v>5316.2000000000007</v>
      </c>
      <c r="B53169">
        <v>1.7253079414367676</v>
      </c>
      <c r="C53169">
        <v>18.539913177490234</v>
      </c>
    </row>
    <row r="53170" spans="1:3">
      <c r="A53170">
        <v>5316.3000000000011</v>
      </c>
      <c r="B53170">
        <v>1.7253079414367676</v>
      </c>
      <c r="C53170">
        <v>18.539920806884766</v>
      </c>
    </row>
    <row r="53171" spans="1:3">
      <c r="A53171">
        <v>5316.4000000000005</v>
      </c>
      <c r="B53171">
        <v>1.725489616394043</v>
      </c>
      <c r="C53171">
        <v>18.539857864379883</v>
      </c>
    </row>
    <row r="53172" spans="1:3">
      <c r="A53172">
        <v>5316.5000000000009</v>
      </c>
      <c r="B53172">
        <v>1.725489616394043</v>
      </c>
      <c r="C53172">
        <v>18.539741516113281</v>
      </c>
    </row>
    <row r="53173" spans="1:3">
      <c r="A53173">
        <v>5316.6</v>
      </c>
      <c r="B53173">
        <v>1.725489616394043</v>
      </c>
      <c r="C53173">
        <v>18.539632797241211</v>
      </c>
    </row>
    <row r="53174" spans="1:3">
      <c r="A53174">
        <v>5316.7000000000007</v>
      </c>
      <c r="B53174">
        <v>1.725489616394043</v>
      </c>
      <c r="C53174">
        <v>18.539569854736328</v>
      </c>
    </row>
    <row r="53175" spans="1:3">
      <c r="A53175">
        <v>5316.8000000000011</v>
      </c>
      <c r="B53175">
        <v>1.725489616394043</v>
      </c>
      <c r="C53175">
        <v>18.539546966552734</v>
      </c>
    </row>
    <row r="53176" spans="1:3">
      <c r="A53176">
        <v>5316.9000000000005</v>
      </c>
      <c r="B53176">
        <v>1.7253079414367676</v>
      </c>
      <c r="C53176">
        <v>18.539531707763672</v>
      </c>
    </row>
    <row r="53177" spans="1:3">
      <c r="A53177">
        <v>5317.0000000000009</v>
      </c>
      <c r="B53177">
        <v>1.725489616394043</v>
      </c>
      <c r="C53177">
        <v>18.539501190185547</v>
      </c>
    </row>
    <row r="53178" spans="1:3">
      <c r="A53178">
        <v>5317.1</v>
      </c>
      <c r="B53178">
        <v>1.725489616394043</v>
      </c>
      <c r="C53178">
        <v>18.539453506469727</v>
      </c>
    </row>
    <row r="53179" spans="1:3">
      <c r="A53179">
        <v>5317.2000000000007</v>
      </c>
      <c r="B53179">
        <v>1.725489616394043</v>
      </c>
      <c r="C53179">
        <v>18.539407730102539</v>
      </c>
    </row>
    <row r="53180" spans="1:3">
      <c r="A53180">
        <v>5317.3000000000011</v>
      </c>
      <c r="B53180">
        <v>1.725489616394043</v>
      </c>
      <c r="C53180">
        <v>18.53936767578125</v>
      </c>
    </row>
    <row r="53181" spans="1:3">
      <c r="A53181">
        <v>5317.4000000000005</v>
      </c>
      <c r="B53181">
        <v>1.725489616394043</v>
      </c>
      <c r="C53181">
        <v>18.539352416992188</v>
      </c>
    </row>
    <row r="53182" spans="1:3">
      <c r="A53182">
        <v>5317.5000000000009</v>
      </c>
      <c r="B53182">
        <v>1.725489616394043</v>
      </c>
      <c r="C53182">
        <v>18.539360046386719</v>
      </c>
    </row>
    <row r="53183" spans="1:3">
      <c r="A53183">
        <v>5317.6</v>
      </c>
      <c r="B53183">
        <v>1.725489616394043</v>
      </c>
      <c r="C53183">
        <v>18.539390563964844</v>
      </c>
    </row>
    <row r="53184" spans="1:3">
      <c r="A53184">
        <v>5317.7000000000007</v>
      </c>
      <c r="B53184">
        <v>1.725489616394043</v>
      </c>
      <c r="C53184">
        <v>18.539438247680664</v>
      </c>
    </row>
    <row r="53185" spans="1:3">
      <c r="A53185">
        <v>5317.8000000000011</v>
      </c>
      <c r="B53185">
        <v>1.725489616394043</v>
      </c>
      <c r="C53185">
        <v>18.539484024047852</v>
      </c>
    </row>
    <row r="53186" spans="1:3">
      <c r="A53186">
        <v>5317.9000000000005</v>
      </c>
      <c r="B53186">
        <v>1.7253079414367676</v>
      </c>
      <c r="C53186">
        <v>18.539524078369141</v>
      </c>
    </row>
    <row r="53187" spans="1:3">
      <c r="A53187">
        <v>5318.0000000000009</v>
      </c>
      <c r="B53187">
        <v>1.725489616394043</v>
      </c>
      <c r="C53187">
        <v>18.539539337158203</v>
      </c>
    </row>
    <row r="53188" spans="1:3">
      <c r="A53188">
        <v>5318.1</v>
      </c>
      <c r="B53188">
        <v>1.725489616394043</v>
      </c>
      <c r="C53188">
        <v>18.539546966552734</v>
      </c>
    </row>
    <row r="53189" spans="1:3">
      <c r="A53189">
        <v>5318.2000000000007</v>
      </c>
      <c r="B53189">
        <v>1.725489616394043</v>
      </c>
      <c r="C53189">
        <v>18.539516448974609</v>
      </c>
    </row>
    <row r="53190" spans="1:3">
      <c r="A53190">
        <v>5318.3000000000011</v>
      </c>
      <c r="B53190">
        <v>1.7253079414367676</v>
      </c>
      <c r="C53190">
        <v>18.539445877075195</v>
      </c>
    </row>
    <row r="53191" spans="1:3">
      <c r="A53191">
        <v>5318.4000000000005</v>
      </c>
      <c r="B53191">
        <v>1.725489616394043</v>
      </c>
      <c r="C53191">
        <v>18.539375305175781</v>
      </c>
    </row>
    <row r="53192" spans="1:3">
      <c r="A53192">
        <v>5318.5000000000009</v>
      </c>
      <c r="B53192">
        <v>1.725489616394043</v>
      </c>
      <c r="C53192">
        <v>18.539337158203125</v>
      </c>
    </row>
    <row r="53193" spans="1:3">
      <c r="A53193">
        <v>5318.6</v>
      </c>
      <c r="B53193">
        <v>1.725489616394043</v>
      </c>
      <c r="C53193">
        <v>18.539352416992188</v>
      </c>
    </row>
    <row r="53194" spans="1:3">
      <c r="A53194">
        <v>5318.7000000000007</v>
      </c>
      <c r="B53194">
        <v>1.725489616394043</v>
      </c>
      <c r="C53194">
        <v>18.53941535949707</v>
      </c>
    </row>
    <row r="53195" spans="1:3">
      <c r="A53195">
        <v>5318.8000000000011</v>
      </c>
      <c r="B53195">
        <v>1.725489616394043</v>
      </c>
      <c r="C53195">
        <v>18.53947639465332</v>
      </c>
    </row>
    <row r="53196" spans="1:3">
      <c r="A53196">
        <v>5318.9000000000005</v>
      </c>
      <c r="B53196">
        <v>1.725489616394043</v>
      </c>
      <c r="C53196">
        <v>18.539531707763672</v>
      </c>
    </row>
    <row r="53197" spans="1:3">
      <c r="A53197">
        <v>5319.0000000000009</v>
      </c>
      <c r="B53197">
        <v>1.725489616394043</v>
      </c>
      <c r="C53197">
        <v>18.539577484130859</v>
      </c>
    </row>
    <row r="53198" spans="1:3">
      <c r="A53198">
        <v>5319.1</v>
      </c>
      <c r="B53198">
        <v>1.725489616394043</v>
      </c>
      <c r="C53198">
        <v>18.539655685424805</v>
      </c>
    </row>
    <row r="53199" spans="1:3">
      <c r="A53199">
        <v>5319.2000000000007</v>
      </c>
      <c r="B53199">
        <v>1.7253079414367676</v>
      </c>
      <c r="C53199">
        <v>18.539741516113281</v>
      </c>
    </row>
    <row r="53200" spans="1:3">
      <c r="A53200">
        <v>5319.3000000000011</v>
      </c>
      <c r="B53200">
        <v>1.725489616394043</v>
      </c>
      <c r="C53200">
        <v>18.539796829223633</v>
      </c>
    </row>
    <row r="53201" spans="1:3">
      <c r="A53201">
        <v>5319.4000000000005</v>
      </c>
      <c r="B53201">
        <v>1.725489616394043</v>
      </c>
      <c r="C53201">
        <v>18.539804458618164</v>
      </c>
    </row>
    <row r="53202" spans="1:3">
      <c r="A53202">
        <v>5319.5000000000009</v>
      </c>
      <c r="B53202">
        <v>1.725489616394043</v>
      </c>
      <c r="C53202">
        <v>18.539789199829102</v>
      </c>
    </row>
    <row r="53203" spans="1:3">
      <c r="A53203">
        <v>5319.6</v>
      </c>
      <c r="B53203">
        <v>1.725489616394043</v>
      </c>
      <c r="C53203">
        <v>18.53978157043457</v>
      </c>
    </row>
    <row r="53204" spans="1:3">
      <c r="A53204">
        <v>5319.7000000000007</v>
      </c>
      <c r="B53204">
        <v>1.725489616394043</v>
      </c>
      <c r="C53204">
        <v>18.539772033691406</v>
      </c>
    </row>
    <row r="53205" spans="1:3">
      <c r="A53205">
        <v>5319.8000000000011</v>
      </c>
      <c r="B53205">
        <v>1.725489616394043</v>
      </c>
      <c r="C53205">
        <v>18.539741516113281</v>
      </c>
    </row>
    <row r="53206" spans="1:3">
      <c r="A53206">
        <v>5319.9000000000005</v>
      </c>
      <c r="B53206">
        <v>1.725489616394043</v>
      </c>
      <c r="C53206">
        <v>18.539710998535156</v>
      </c>
    </row>
    <row r="53207" spans="1:3">
      <c r="A53207">
        <v>5320.0000000000009</v>
      </c>
      <c r="B53207">
        <v>1.725489616394043</v>
      </c>
      <c r="C53207">
        <v>18.539741516113281</v>
      </c>
    </row>
    <row r="53208" spans="1:3">
      <c r="A53208">
        <v>5320.1</v>
      </c>
      <c r="B53208">
        <v>1.725489616394043</v>
      </c>
      <c r="C53208">
        <v>18.539875030517578</v>
      </c>
    </row>
    <row r="53209" spans="1:3">
      <c r="A53209">
        <v>5320.2000000000007</v>
      </c>
      <c r="B53209">
        <v>1.725489616394043</v>
      </c>
      <c r="C53209">
        <v>18.53999137878418</v>
      </c>
    </row>
    <row r="53210" spans="1:3">
      <c r="A53210">
        <v>5320.3000000000011</v>
      </c>
      <c r="B53210">
        <v>1.725489616394043</v>
      </c>
      <c r="C53210">
        <v>18.540006637573242</v>
      </c>
    </row>
    <row r="53211" spans="1:3">
      <c r="A53211">
        <v>5320.4000000000005</v>
      </c>
      <c r="B53211">
        <v>1.725489616394043</v>
      </c>
      <c r="C53211">
        <v>18.539920806884766</v>
      </c>
    </row>
    <row r="53212" spans="1:3">
      <c r="A53212">
        <v>5320.5000000000009</v>
      </c>
      <c r="B53212">
        <v>1.725489616394043</v>
      </c>
      <c r="C53212">
        <v>18.539819717407227</v>
      </c>
    </row>
    <row r="53213" spans="1:3">
      <c r="A53213">
        <v>5320.6</v>
      </c>
      <c r="B53213">
        <v>1.725489616394043</v>
      </c>
      <c r="C53213">
        <v>18.539756774902344</v>
      </c>
    </row>
    <row r="53214" spans="1:3">
      <c r="A53214">
        <v>5320.7000000000007</v>
      </c>
      <c r="B53214">
        <v>1.725489616394043</v>
      </c>
      <c r="C53214">
        <v>18.539772033691406</v>
      </c>
    </row>
    <row r="53215" spans="1:3">
      <c r="A53215">
        <v>5320.8000000000011</v>
      </c>
      <c r="B53215">
        <v>1.725489616394043</v>
      </c>
      <c r="C53215">
        <v>18.539827346801758</v>
      </c>
    </row>
    <row r="53216" spans="1:3">
      <c r="A53216">
        <v>5320.9000000000005</v>
      </c>
      <c r="B53216">
        <v>1.725489616394043</v>
      </c>
      <c r="C53216">
        <v>18.539867401123047</v>
      </c>
    </row>
    <row r="53217" spans="1:3">
      <c r="A53217">
        <v>5321.0000000000009</v>
      </c>
      <c r="B53217">
        <v>1.725489616394043</v>
      </c>
      <c r="C53217">
        <v>18.539867401123047</v>
      </c>
    </row>
    <row r="53218" spans="1:3">
      <c r="A53218">
        <v>5321.1</v>
      </c>
      <c r="B53218">
        <v>1.725489616394043</v>
      </c>
      <c r="C53218">
        <v>18.53984260559082</v>
      </c>
    </row>
    <row r="53219" spans="1:3">
      <c r="A53219">
        <v>5321.2000000000007</v>
      </c>
      <c r="B53219">
        <v>1.725489616394043</v>
      </c>
      <c r="C53219">
        <v>18.539804458618164</v>
      </c>
    </row>
    <row r="53220" spans="1:3">
      <c r="A53220">
        <v>5321.3000000000011</v>
      </c>
      <c r="B53220">
        <v>1.725489616394043</v>
      </c>
      <c r="C53220">
        <v>18.539764404296875</v>
      </c>
    </row>
    <row r="53221" spans="1:3">
      <c r="A53221">
        <v>5321.4000000000005</v>
      </c>
      <c r="B53221">
        <v>1.725489616394043</v>
      </c>
      <c r="C53221">
        <v>18.539695739746094</v>
      </c>
    </row>
    <row r="53222" spans="1:3">
      <c r="A53222">
        <v>5321.5000000000009</v>
      </c>
      <c r="B53222">
        <v>1.725489616394043</v>
      </c>
      <c r="C53222">
        <v>18.539609909057617</v>
      </c>
    </row>
    <row r="53223" spans="1:3">
      <c r="A53223">
        <v>5321.6</v>
      </c>
      <c r="B53223">
        <v>1.725489616394043</v>
      </c>
      <c r="C53223">
        <v>18.539531707763672</v>
      </c>
    </row>
    <row r="53224" spans="1:3">
      <c r="A53224">
        <v>5321.7000000000007</v>
      </c>
      <c r="B53224">
        <v>1.725489616394043</v>
      </c>
      <c r="C53224">
        <v>18.539516448974609</v>
      </c>
    </row>
    <row r="53225" spans="1:3">
      <c r="A53225">
        <v>5321.8000000000011</v>
      </c>
      <c r="B53225">
        <v>1.725489616394043</v>
      </c>
      <c r="C53225">
        <v>18.539585113525391</v>
      </c>
    </row>
    <row r="53226" spans="1:3">
      <c r="A53226">
        <v>5321.9000000000005</v>
      </c>
      <c r="B53226">
        <v>1.725489616394043</v>
      </c>
      <c r="C53226">
        <v>18.539749145507813</v>
      </c>
    </row>
    <row r="53227" spans="1:3">
      <c r="A53227">
        <v>5322.0000000000009</v>
      </c>
      <c r="B53227">
        <v>1.725489616394043</v>
      </c>
      <c r="C53227">
        <v>18.539928436279297</v>
      </c>
    </row>
    <row r="53228" spans="1:3">
      <c r="A53228">
        <v>5322.1</v>
      </c>
      <c r="B53228">
        <v>1.725489616394043</v>
      </c>
      <c r="C53228">
        <v>18.540054321289063</v>
      </c>
    </row>
    <row r="53229" spans="1:3">
      <c r="A53229">
        <v>5322.2000000000007</v>
      </c>
      <c r="B53229">
        <v>1.725489616394043</v>
      </c>
      <c r="C53229">
        <v>18.54010009765625</v>
      </c>
    </row>
    <row r="53230" spans="1:3">
      <c r="A53230">
        <v>5322.3000000000011</v>
      </c>
      <c r="B53230">
        <v>1.725489616394043</v>
      </c>
      <c r="C53230">
        <v>18.54010009765625</v>
      </c>
    </row>
    <row r="53231" spans="1:3">
      <c r="A53231">
        <v>5322.4000000000005</v>
      </c>
      <c r="B53231">
        <v>1.725489616394043</v>
      </c>
      <c r="C53231">
        <v>18.540029525756836</v>
      </c>
    </row>
    <row r="53232" spans="1:3">
      <c r="A53232">
        <v>5322.5000000000009</v>
      </c>
      <c r="B53232">
        <v>1.725489616394043</v>
      </c>
      <c r="C53232">
        <v>18.539890289306641</v>
      </c>
    </row>
    <row r="53233" spans="1:3">
      <c r="A53233">
        <v>5322.6</v>
      </c>
      <c r="B53233">
        <v>1.725489616394043</v>
      </c>
      <c r="C53233">
        <v>18.539726257324219</v>
      </c>
    </row>
    <row r="53234" spans="1:3">
      <c r="A53234">
        <v>5322.7000000000007</v>
      </c>
      <c r="B53234">
        <v>1.725489616394043</v>
      </c>
      <c r="C53234">
        <v>18.539640426635742</v>
      </c>
    </row>
    <row r="53235" spans="1:3">
      <c r="A53235">
        <v>5322.8000000000011</v>
      </c>
      <c r="B53235">
        <v>1.7253079414367676</v>
      </c>
      <c r="C53235">
        <v>18.539663314819336</v>
      </c>
    </row>
    <row r="53236" spans="1:3">
      <c r="A53236">
        <v>5322.9000000000005</v>
      </c>
      <c r="B53236">
        <v>1.725489616394043</v>
      </c>
      <c r="C53236">
        <v>18.539756774902344</v>
      </c>
    </row>
    <row r="53237" spans="1:3">
      <c r="A53237">
        <v>5323.0000000000009</v>
      </c>
      <c r="B53237">
        <v>1.725489616394043</v>
      </c>
      <c r="C53237">
        <v>18.53984260559082</v>
      </c>
    </row>
    <row r="53238" spans="1:3">
      <c r="A53238">
        <v>5323.1</v>
      </c>
      <c r="B53238">
        <v>1.7253079414367676</v>
      </c>
      <c r="C53238">
        <v>18.539867401123047</v>
      </c>
    </row>
    <row r="53239" spans="1:3">
      <c r="A53239">
        <v>5323.2000000000007</v>
      </c>
      <c r="B53239">
        <v>1.725489616394043</v>
      </c>
      <c r="C53239">
        <v>18.53984260559082</v>
      </c>
    </row>
    <row r="53240" spans="1:3">
      <c r="A53240">
        <v>5323.3000000000011</v>
      </c>
      <c r="B53240">
        <v>1.725489616394043</v>
      </c>
      <c r="C53240">
        <v>18.53978157043457</v>
      </c>
    </row>
    <row r="53241" spans="1:3">
      <c r="A53241">
        <v>5323.4000000000005</v>
      </c>
      <c r="B53241">
        <v>1.725489616394043</v>
      </c>
      <c r="C53241">
        <v>18.539718627929687</v>
      </c>
    </row>
    <row r="53242" spans="1:3">
      <c r="A53242">
        <v>5323.5000000000009</v>
      </c>
      <c r="B53242">
        <v>1.725489616394043</v>
      </c>
      <c r="C53242">
        <v>18.539655685424805</v>
      </c>
    </row>
    <row r="53243" spans="1:3">
      <c r="A53243">
        <v>5323.6</v>
      </c>
      <c r="B53243">
        <v>1.725489616394043</v>
      </c>
      <c r="C53243">
        <v>18.539617538452148</v>
      </c>
    </row>
    <row r="53244" spans="1:3">
      <c r="A53244">
        <v>5323.7000000000007</v>
      </c>
      <c r="B53244">
        <v>1.725489616394043</v>
      </c>
      <c r="C53244">
        <v>18.539640426635742</v>
      </c>
    </row>
    <row r="53245" spans="1:3">
      <c r="A53245">
        <v>5323.8000000000011</v>
      </c>
      <c r="B53245">
        <v>1.725489616394043</v>
      </c>
      <c r="C53245">
        <v>18.539726257324219</v>
      </c>
    </row>
    <row r="53246" spans="1:3">
      <c r="A53246">
        <v>5323.9000000000005</v>
      </c>
      <c r="B53246">
        <v>1.725489616394043</v>
      </c>
      <c r="C53246">
        <v>18.53984260559082</v>
      </c>
    </row>
    <row r="53247" spans="1:3">
      <c r="A53247">
        <v>5324.0000000000009</v>
      </c>
      <c r="B53247">
        <v>1.725489616394043</v>
      </c>
      <c r="C53247">
        <v>18.539920806884766</v>
      </c>
    </row>
    <row r="53248" spans="1:3">
      <c r="A53248">
        <v>5324.1</v>
      </c>
      <c r="B53248">
        <v>1.725489616394043</v>
      </c>
      <c r="C53248">
        <v>18.539928436279297</v>
      </c>
    </row>
    <row r="53249" spans="1:3">
      <c r="A53249">
        <v>5324.2000000000007</v>
      </c>
      <c r="B53249">
        <v>1.725489616394043</v>
      </c>
      <c r="C53249">
        <v>18.539905548095703</v>
      </c>
    </row>
    <row r="53250" spans="1:3">
      <c r="A53250">
        <v>5324.3000000000011</v>
      </c>
      <c r="B53250">
        <v>1.725489616394043</v>
      </c>
      <c r="C53250">
        <v>18.539850234985352</v>
      </c>
    </row>
    <row r="53251" spans="1:3">
      <c r="A53251">
        <v>5324.4000000000005</v>
      </c>
      <c r="B53251">
        <v>1.725489616394043</v>
      </c>
      <c r="C53251">
        <v>18.53978157043457</v>
      </c>
    </row>
    <row r="53252" spans="1:3">
      <c r="A53252">
        <v>5324.5000000000009</v>
      </c>
      <c r="B53252">
        <v>1.725489616394043</v>
      </c>
      <c r="C53252">
        <v>18.539726257324219</v>
      </c>
    </row>
    <row r="53253" spans="1:3">
      <c r="A53253">
        <v>5324.6</v>
      </c>
      <c r="B53253">
        <v>1.725489616394043</v>
      </c>
      <c r="C53253">
        <v>18.539726257324219</v>
      </c>
    </row>
    <row r="53254" spans="1:3">
      <c r="A53254">
        <v>5324.7000000000007</v>
      </c>
      <c r="B53254">
        <v>1.725489616394043</v>
      </c>
      <c r="C53254">
        <v>18.539772033691406</v>
      </c>
    </row>
    <row r="53255" spans="1:3">
      <c r="A53255">
        <v>5324.8000000000011</v>
      </c>
      <c r="B53255">
        <v>1.725489616394043</v>
      </c>
      <c r="C53255">
        <v>18.539819717407227</v>
      </c>
    </row>
    <row r="53256" spans="1:3">
      <c r="A53256">
        <v>5324.9000000000005</v>
      </c>
      <c r="B53256">
        <v>1.725489616394043</v>
      </c>
      <c r="C53256">
        <v>18.539819717407227</v>
      </c>
    </row>
    <row r="53257" spans="1:3">
      <c r="A53257">
        <v>5325.0000000000009</v>
      </c>
      <c r="B53257">
        <v>1.725489616394043</v>
      </c>
      <c r="C53257">
        <v>18.53978157043457</v>
      </c>
    </row>
    <row r="53258" spans="1:3">
      <c r="A53258">
        <v>5325.1</v>
      </c>
      <c r="B53258">
        <v>1.725489616394043</v>
      </c>
      <c r="C53258">
        <v>18.539710998535156</v>
      </c>
    </row>
    <row r="53259" spans="1:3">
      <c r="A53259">
        <v>5325.2000000000007</v>
      </c>
      <c r="B53259">
        <v>1.725489616394043</v>
      </c>
      <c r="C53259">
        <v>18.539663314819336</v>
      </c>
    </row>
    <row r="53260" spans="1:3">
      <c r="A53260">
        <v>5325.3000000000011</v>
      </c>
      <c r="B53260">
        <v>1.725489616394043</v>
      </c>
      <c r="C53260">
        <v>18.539640426635742</v>
      </c>
    </row>
    <row r="53261" spans="1:3">
      <c r="A53261">
        <v>5325.4000000000005</v>
      </c>
      <c r="B53261">
        <v>1.725489616394043</v>
      </c>
      <c r="C53261">
        <v>18.539640426635742</v>
      </c>
    </row>
    <row r="53262" spans="1:3">
      <c r="A53262">
        <v>5325.5000000000009</v>
      </c>
      <c r="B53262">
        <v>1.725489616394043</v>
      </c>
      <c r="C53262">
        <v>18.539663314819336</v>
      </c>
    </row>
    <row r="53263" spans="1:3">
      <c r="A53263">
        <v>5325.6</v>
      </c>
      <c r="B53263">
        <v>1.725489616394043</v>
      </c>
      <c r="C53263">
        <v>18.539718627929687</v>
      </c>
    </row>
    <row r="53264" spans="1:3">
      <c r="A53264">
        <v>5325.7000000000007</v>
      </c>
      <c r="B53264">
        <v>1.725489616394043</v>
      </c>
      <c r="C53264">
        <v>18.539772033691406</v>
      </c>
    </row>
    <row r="53265" spans="1:3">
      <c r="A53265">
        <v>5325.8000000000011</v>
      </c>
      <c r="B53265">
        <v>1.725489616394043</v>
      </c>
      <c r="C53265">
        <v>18.53978157043457</v>
      </c>
    </row>
    <row r="53266" spans="1:3">
      <c r="A53266">
        <v>5325.9000000000005</v>
      </c>
      <c r="B53266">
        <v>1.7253079414367676</v>
      </c>
      <c r="C53266">
        <v>18.539726257324219</v>
      </c>
    </row>
    <row r="53267" spans="1:3">
      <c r="A53267">
        <v>5326.0000000000009</v>
      </c>
      <c r="B53267">
        <v>1.725489616394043</v>
      </c>
      <c r="C53267">
        <v>18.539617538452148</v>
      </c>
    </row>
    <row r="53268" spans="1:3">
      <c r="A53268">
        <v>5326.1</v>
      </c>
      <c r="B53268">
        <v>1.7253079414367676</v>
      </c>
      <c r="C53268">
        <v>18.539516448974609</v>
      </c>
    </row>
    <row r="53269" spans="1:3">
      <c r="A53269">
        <v>5326.2000000000007</v>
      </c>
      <c r="B53269">
        <v>1.725489616394043</v>
      </c>
      <c r="C53269">
        <v>18.539453506469727</v>
      </c>
    </row>
    <row r="53270" spans="1:3">
      <c r="A53270">
        <v>5326.3000000000011</v>
      </c>
      <c r="B53270">
        <v>1.725489616394043</v>
      </c>
      <c r="C53270">
        <v>18.539468765258789</v>
      </c>
    </row>
    <row r="53271" spans="1:3">
      <c r="A53271">
        <v>5326.4000000000005</v>
      </c>
      <c r="B53271">
        <v>1.725489616394043</v>
      </c>
      <c r="C53271">
        <v>18.539546966552734</v>
      </c>
    </row>
    <row r="53272" spans="1:3">
      <c r="A53272">
        <v>5326.5000000000009</v>
      </c>
      <c r="B53272">
        <v>1.725489616394043</v>
      </c>
      <c r="C53272">
        <v>18.539617538452148</v>
      </c>
    </row>
    <row r="53273" spans="1:3">
      <c r="A53273">
        <v>5326.6</v>
      </c>
      <c r="B53273">
        <v>1.725489616394043</v>
      </c>
      <c r="C53273">
        <v>18.539602279663086</v>
      </c>
    </row>
    <row r="53274" spans="1:3">
      <c r="A53274">
        <v>5326.7000000000007</v>
      </c>
      <c r="B53274">
        <v>1.725489616394043</v>
      </c>
      <c r="C53274">
        <v>18.539539337158203</v>
      </c>
    </row>
    <row r="53275" spans="1:3">
      <c r="A53275">
        <v>5326.8000000000011</v>
      </c>
      <c r="B53275">
        <v>1.725489616394043</v>
      </c>
      <c r="C53275">
        <v>18.539491653442383</v>
      </c>
    </row>
    <row r="53276" spans="1:3">
      <c r="A53276">
        <v>5326.9000000000005</v>
      </c>
      <c r="B53276">
        <v>1.725489616394043</v>
      </c>
      <c r="C53276">
        <v>18.53947639465332</v>
      </c>
    </row>
    <row r="53277" spans="1:3">
      <c r="A53277">
        <v>5327.0000000000009</v>
      </c>
      <c r="B53277">
        <v>1.7253079414367676</v>
      </c>
      <c r="C53277">
        <v>18.53947639465332</v>
      </c>
    </row>
    <row r="53278" spans="1:3">
      <c r="A53278">
        <v>5327.1</v>
      </c>
      <c r="B53278">
        <v>1.725489616394043</v>
      </c>
      <c r="C53278">
        <v>18.539484024047852</v>
      </c>
    </row>
    <row r="53279" spans="1:3">
      <c r="A53279">
        <v>5327.2000000000007</v>
      </c>
      <c r="B53279">
        <v>1.725489616394043</v>
      </c>
      <c r="C53279">
        <v>18.539501190185547</v>
      </c>
    </row>
    <row r="53280" spans="1:3">
      <c r="A53280">
        <v>5327.3000000000011</v>
      </c>
      <c r="B53280">
        <v>1.725489616394043</v>
      </c>
      <c r="C53280">
        <v>18.539524078369141</v>
      </c>
    </row>
    <row r="53281" spans="1:3">
      <c r="A53281">
        <v>5327.4000000000005</v>
      </c>
      <c r="B53281">
        <v>1.725489616394043</v>
      </c>
      <c r="C53281">
        <v>18.539531707763672</v>
      </c>
    </row>
    <row r="53282" spans="1:3">
      <c r="A53282">
        <v>5327.5000000000009</v>
      </c>
      <c r="B53282">
        <v>1.725489616394043</v>
      </c>
      <c r="C53282">
        <v>18.539531707763672</v>
      </c>
    </row>
    <row r="53283" spans="1:3">
      <c r="A53283">
        <v>5327.6</v>
      </c>
      <c r="B53283">
        <v>1.725489616394043</v>
      </c>
      <c r="C53283">
        <v>18.539539337158203</v>
      </c>
    </row>
    <row r="53284" spans="1:3">
      <c r="A53284">
        <v>5327.7000000000007</v>
      </c>
      <c r="B53284">
        <v>1.725489616394043</v>
      </c>
      <c r="C53284">
        <v>18.539546966552734</v>
      </c>
    </row>
    <row r="53285" spans="1:3">
      <c r="A53285">
        <v>5327.8000000000011</v>
      </c>
      <c r="B53285">
        <v>1.725489616394043</v>
      </c>
      <c r="C53285">
        <v>18.539577484130859</v>
      </c>
    </row>
    <row r="53286" spans="1:3">
      <c r="A53286">
        <v>5327.9000000000005</v>
      </c>
      <c r="B53286">
        <v>1.725489616394043</v>
      </c>
      <c r="C53286">
        <v>18.539640426635742</v>
      </c>
    </row>
    <row r="53287" spans="1:3">
      <c r="A53287">
        <v>5328.0000000000009</v>
      </c>
      <c r="B53287">
        <v>1.725489616394043</v>
      </c>
      <c r="C53287">
        <v>18.539718627929687</v>
      </c>
    </row>
    <row r="53288" spans="1:3">
      <c r="A53288">
        <v>5328.1</v>
      </c>
      <c r="B53288">
        <v>1.725489616394043</v>
      </c>
      <c r="C53288">
        <v>18.539749145507813</v>
      </c>
    </row>
    <row r="53289" spans="1:3">
      <c r="A53289">
        <v>5328.2000000000007</v>
      </c>
      <c r="B53289">
        <v>1.725489616394043</v>
      </c>
      <c r="C53289">
        <v>18.53973388671875</v>
      </c>
    </row>
    <row r="53290" spans="1:3">
      <c r="A53290">
        <v>5328.3000000000011</v>
      </c>
      <c r="B53290">
        <v>1.725489616394043</v>
      </c>
      <c r="C53290">
        <v>18.539703369140625</v>
      </c>
    </row>
    <row r="53291" spans="1:3">
      <c r="A53291">
        <v>5328.4000000000005</v>
      </c>
      <c r="B53291">
        <v>1.725489616394043</v>
      </c>
      <c r="C53291">
        <v>18.539663314819336</v>
      </c>
    </row>
    <row r="53292" spans="1:3">
      <c r="A53292">
        <v>5328.5000000000009</v>
      </c>
      <c r="B53292">
        <v>1.725489616394043</v>
      </c>
      <c r="C53292">
        <v>18.539594650268555</v>
      </c>
    </row>
    <row r="53293" spans="1:3">
      <c r="A53293">
        <v>5328.6</v>
      </c>
      <c r="B53293">
        <v>1.725489616394043</v>
      </c>
      <c r="C53293">
        <v>18.53947639465332</v>
      </c>
    </row>
    <row r="53294" spans="1:3">
      <c r="A53294">
        <v>5328.7000000000007</v>
      </c>
      <c r="B53294">
        <v>1.725489616394043</v>
      </c>
      <c r="C53294">
        <v>18.539390563964844</v>
      </c>
    </row>
    <row r="53295" spans="1:3">
      <c r="A53295">
        <v>5328.8000000000011</v>
      </c>
      <c r="B53295">
        <v>1.725489616394043</v>
      </c>
      <c r="C53295">
        <v>18.539407730102539</v>
      </c>
    </row>
    <row r="53296" spans="1:3">
      <c r="A53296">
        <v>5328.9000000000005</v>
      </c>
      <c r="B53296">
        <v>1.725489616394043</v>
      </c>
      <c r="C53296">
        <v>18.539491653442383</v>
      </c>
    </row>
    <row r="53297" spans="1:3">
      <c r="A53297">
        <v>5329.0000000000009</v>
      </c>
      <c r="B53297">
        <v>1.725489616394043</v>
      </c>
      <c r="C53297">
        <v>18.539562225341797</v>
      </c>
    </row>
    <row r="53298" spans="1:3">
      <c r="A53298">
        <v>5329.1</v>
      </c>
      <c r="B53298">
        <v>1.725489616394043</v>
      </c>
      <c r="C53298">
        <v>18.539569854736328</v>
      </c>
    </row>
    <row r="53299" spans="1:3">
      <c r="A53299">
        <v>5329.2000000000007</v>
      </c>
      <c r="B53299">
        <v>1.725489616394043</v>
      </c>
      <c r="C53299">
        <v>18.539531707763672</v>
      </c>
    </row>
    <row r="53300" spans="1:3">
      <c r="A53300">
        <v>5329.3000000000011</v>
      </c>
      <c r="B53300">
        <v>1.725489616394043</v>
      </c>
      <c r="C53300">
        <v>18.539445877075195</v>
      </c>
    </row>
    <row r="53301" spans="1:3">
      <c r="A53301">
        <v>5329.4000000000005</v>
      </c>
      <c r="B53301">
        <v>1.725489616394043</v>
      </c>
      <c r="C53301">
        <v>18.539375305175781</v>
      </c>
    </row>
    <row r="53302" spans="1:3">
      <c r="A53302">
        <v>5329.5000000000009</v>
      </c>
      <c r="B53302">
        <v>1.725489616394043</v>
      </c>
      <c r="C53302">
        <v>18.539375305175781</v>
      </c>
    </row>
    <row r="53303" spans="1:3">
      <c r="A53303">
        <v>5329.6</v>
      </c>
      <c r="B53303">
        <v>1.725489616394043</v>
      </c>
      <c r="C53303">
        <v>18.539453506469727</v>
      </c>
    </row>
    <row r="53304" spans="1:3">
      <c r="A53304">
        <v>5329.7000000000007</v>
      </c>
      <c r="B53304">
        <v>1.725489616394043</v>
      </c>
      <c r="C53304">
        <v>18.539569854736328</v>
      </c>
    </row>
    <row r="53305" spans="1:3">
      <c r="A53305">
        <v>5329.8000000000011</v>
      </c>
      <c r="B53305">
        <v>1.725489616394043</v>
      </c>
      <c r="C53305">
        <v>18.539678573608398</v>
      </c>
    </row>
    <row r="53306" spans="1:3">
      <c r="A53306">
        <v>5329.9000000000005</v>
      </c>
      <c r="B53306">
        <v>1.725489616394043</v>
      </c>
      <c r="C53306">
        <v>18.539749145507813</v>
      </c>
    </row>
    <row r="53307" spans="1:3">
      <c r="A53307">
        <v>5330.0000000000009</v>
      </c>
      <c r="B53307">
        <v>1.725489616394043</v>
      </c>
      <c r="C53307">
        <v>18.53978157043457</v>
      </c>
    </row>
    <row r="53308" spans="1:3">
      <c r="A53308">
        <v>5330.1</v>
      </c>
      <c r="B53308">
        <v>1.725489616394043</v>
      </c>
      <c r="C53308">
        <v>18.53978157043457</v>
      </c>
    </row>
    <row r="53309" spans="1:3">
      <c r="A53309">
        <v>5330.2000000000007</v>
      </c>
      <c r="B53309">
        <v>1.725489616394043</v>
      </c>
      <c r="C53309">
        <v>18.539796829223633</v>
      </c>
    </row>
    <row r="53310" spans="1:3">
      <c r="A53310">
        <v>5330.3000000000011</v>
      </c>
      <c r="B53310">
        <v>1.725489616394043</v>
      </c>
      <c r="C53310">
        <v>18.539834976196289</v>
      </c>
    </row>
    <row r="53311" spans="1:3">
      <c r="A53311">
        <v>5330.4000000000005</v>
      </c>
      <c r="B53311">
        <v>1.725489616394043</v>
      </c>
      <c r="C53311">
        <v>18.539897918701172</v>
      </c>
    </row>
    <row r="53312" spans="1:3">
      <c r="A53312">
        <v>5330.5000000000009</v>
      </c>
      <c r="B53312">
        <v>1.725489616394043</v>
      </c>
      <c r="C53312">
        <v>18.539951324462891</v>
      </c>
    </row>
    <row r="53313" spans="1:3">
      <c r="A53313">
        <v>5330.6</v>
      </c>
      <c r="B53313">
        <v>1.725489616394043</v>
      </c>
      <c r="C53313">
        <v>18.539943695068359</v>
      </c>
    </row>
    <row r="53314" spans="1:3">
      <c r="A53314">
        <v>5330.7000000000007</v>
      </c>
      <c r="B53314">
        <v>1.725489616394043</v>
      </c>
      <c r="C53314">
        <v>18.539897918701172</v>
      </c>
    </row>
    <row r="53315" spans="1:3">
      <c r="A53315">
        <v>5330.8000000000011</v>
      </c>
      <c r="B53315">
        <v>1.725489616394043</v>
      </c>
      <c r="C53315">
        <v>18.539890289306641</v>
      </c>
    </row>
    <row r="53316" spans="1:3">
      <c r="A53316">
        <v>5330.9000000000005</v>
      </c>
      <c r="B53316">
        <v>1.725489616394043</v>
      </c>
      <c r="C53316">
        <v>18.539976119995117</v>
      </c>
    </row>
    <row r="53317" spans="1:3">
      <c r="A53317">
        <v>5331.0000000000009</v>
      </c>
      <c r="B53317">
        <v>1.725489616394043</v>
      </c>
      <c r="C53317">
        <v>18.540122985839844</v>
      </c>
    </row>
    <row r="53318" spans="1:3">
      <c r="A53318">
        <v>5331.1</v>
      </c>
      <c r="B53318">
        <v>1.725489616394043</v>
      </c>
      <c r="C53318">
        <v>18.540279388427734</v>
      </c>
    </row>
    <row r="53319" spans="1:3">
      <c r="A53319">
        <v>5331.2000000000007</v>
      </c>
      <c r="B53319">
        <v>1.725489616394043</v>
      </c>
      <c r="C53319">
        <v>18.540380477905273</v>
      </c>
    </row>
    <row r="53320" spans="1:3">
      <c r="A53320">
        <v>5331.3000000000011</v>
      </c>
      <c r="B53320">
        <v>1.725489616394043</v>
      </c>
      <c r="C53320">
        <v>18.540380477905273</v>
      </c>
    </row>
    <row r="53321" spans="1:3">
      <c r="A53321">
        <v>5331.4000000000005</v>
      </c>
      <c r="B53321">
        <v>1.725489616394043</v>
      </c>
      <c r="C53321">
        <v>18.540287017822266</v>
      </c>
    </row>
    <row r="53322" spans="1:3">
      <c r="A53322">
        <v>5331.5000000000009</v>
      </c>
      <c r="B53322">
        <v>1.725489616394043</v>
      </c>
      <c r="C53322">
        <v>18.540185928344727</v>
      </c>
    </row>
    <row r="53323" spans="1:3">
      <c r="A53323">
        <v>5331.6</v>
      </c>
      <c r="B53323">
        <v>1.725489616394043</v>
      </c>
      <c r="C53323">
        <v>18.54014778137207</v>
      </c>
    </row>
    <row r="53324" spans="1:3">
      <c r="A53324">
        <v>5331.7000000000007</v>
      </c>
      <c r="B53324">
        <v>1.725489616394043</v>
      </c>
      <c r="C53324">
        <v>18.540170669555664</v>
      </c>
    </row>
    <row r="53325" spans="1:3">
      <c r="A53325">
        <v>5331.8000000000011</v>
      </c>
      <c r="B53325">
        <v>1.725489616394043</v>
      </c>
      <c r="C53325">
        <v>18.540216445922852</v>
      </c>
    </row>
    <row r="53326" spans="1:3">
      <c r="A53326">
        <v>5331.9000000000005</v>
      </c>
      <c r="B53326">
        <v>1.725489616394043</v>
      </c>
      <c r="C53326">
        <v>18.540231704711914</v>
      </c>
    </row>
    <row r="53327" spans="1:3">
      <c r="A53327">
        <v>5332.0000000000009</v>
      </c>
      <c r="B53327">
        <v>1.725489616394043</v>
      </c>
      <c r="C53327">
        <v>18.540193557739258</v>
      </c>
    </row>
    <row r="53328" spans="1:3">
      <c r="A53328">
        <v>5332.1</v>
      </c>
      <c r="B53328">
        <v>1.725489616394043</v>
      </c>
      <c r="C53328">
        <v>18.540107727050781</v>
      </c>
    </row>
    <row r="53329" spans="1:3">
      <c r="A53329">
        <v>5332.2000000000007</v>
      </c>
      <c r="B53329">
        <v>1.725489616394043</v>
      </c>
      <c r="C53329">
        <v>18.540014266967773</v>
      </c>
    </row>
    <row r="53330" spans="1:3">
      <c r="A53330">
        <v>5332.3000000000011</v>
      </c>
      <c r="B53330">
        <v>1.725489616394043</v>
      </c>
      <c r="C53330">
        <v>18.539936065673828</v>
      </c>
    </row>
    <row r="53331" spans="1:3">
      <c r="A53331">
        <v>5332.4000000000005</v>
      </c>
      <c r="B53331">
        <v>1.725489616394043</v>
      </c>
      <c r="C53331">
        <v>18.539920806884766</v>
      </c>
    </row>
    <row r="53332" spans="1:3">
      <c r="A53332">
        <v>5332.5000000000009</v>
      </c>
      <c r="B53332">
        <v>1.725489616394043</v>
      </c>
      <c r="C53332">
        <v>18.539960861206055</v>
      </c>
    </row>
    <row r="53333" spans="1:3">
      <c r="A53333">
        <v>5332.6</v>
      </c>
      <c r="B53333">
        <v>1.725489616394043</v>
      </c>
      <c r="C53333">
        <v>18.540014266967773</v>
      </c>
    </row>
    <row r="53334" spans="1:3">
      <c r="A53334">
        <v>5332.7000000000007</v>
      </c>
      <c r="B53334">
        <v>1.725489616394043</v>
      </c>
      <c r="C53334">
        <v>18.540044784545898</v>
      </c>
    </row>
    <row r="53335" spans="1:3">
      <c r="A53335">
        <v>5332.8000000000011</v>
      </c>
      <c r="B53335">
        <v>1.725489616394043</v>
      </c>
      <c r="C53335">
        <v>18.540037155151367</v>
      </c>
    </row>
    <row r="53336" spans="1:3">
      <c r="A53336">
        <v>5332.9000000000005</v>
      </c>
      <c r="B53336">
        <v>1.725489616394043</v>
      </c>
      <c r="C53336">
        <v>18.540014266967773</v>
      </c>
    </row>
    <row r="53337" spans="1:3">
      <c r="A53337">
        <v>5333.0000000000009</v>
      </c>
      <c r="B53337">
        <v>1.725489616394043</v>
      </c>
      <c r="C53337">
        <v>18.540021896362305</v>
      </c>
    </row>
    <row r="53338" spans="1:3">
      <c r="A53338">
        <v>5333.1</v>
      </c>
      <c r="B53338">
        <v>1.725489616394043</v>
      </c>
      <c r="C53338">
        <v>18.540054321289063</v>
      </c>
    </row>
    <row r="53339" spans="1:3">
      <c r="A53339">
        <v>5333.2000000000007</v>
      </c>
      <c r="B53339">
        <v>1.725489616394043</v>
      </c>
      <c r="C53339">
        <v>18.540077209472656</v>
      </c>
    </row>
    <row r="53340" spans="1:3">
      <c r="A53340">
        <v>5333.3000000000011</v>
      </c>
      <c r="B53340">
        <v>1.725489616394043</v>
      </c>
      <c r="C53340">
        <v>18.540122985839844</v>
      </c>
    </row>
    <row r="53341" spans="1:3">
      <c r="A53341">
        <v>5333.4000000000005</v>
      </c>
      <c r="B53341">
        <v>1.725489616394043</v>
      </c>
      <c r="C53341">
        <v>18.540201187133789</v>
      </c>
    </row>
    <row r="53342" spans="1:3">
      <c r="A53342">
        <v>5333.5000000000009</v>
      </c>
      <c r="B53342">
        <v>1.725489616394043</v>
      </c>
      <c r="C53342">
        <v>18.540294647216797</v>
      </c>
    </row>
    <row r="53343" spans="1:3">
      <c r="A53343">
        <v>5333.6</v>
      </c>
      <c r="B53343">
        <v>1.725489616394043</v>
      </c>
      <c r="C53343">
        <v>18.540349960327148</v>
      </c>
    </row>
    <row r="53344" spans="1:3">
      <c r="A53344">
        <v>5333.7000000000007</v>
      </c>
      <c r="B53344">
        <v>1.725489616394043</v>
      </c>
      <c r="C53344">
        <v>18.540342330932617</v>
      </c>
    </row>
    <row r="53345" spans="1:3">
      <c r="A53345">
        <v>5333.8000000000011</v>
      </c>
      <c r="B53345">
        <v>1.725489616394043</v>
      </c>
      <c r="C53345">
        <v>18.540309906005859</v>
      </c>
    </row>
    <row r="53346" spans="1:3">
      <c r="A53346">
        <v>5333.9000000000005</v>
      </c>
      <c r="B53346">
        <v>1.725489616394043</v>
      </c>
      <c r="C53346">
        <v>18.540334701538086</v>
      </c>
    </row>
    <row r="53347" spans="1:3">
      <c r="A53347">
        <v>5334.0000000000009</v>
      </c>
      <c r="B53347">
        <v>1.725489616394043</v>
      </c>
      <c r="C53347">
        <v>18.540451049804688</v>
      </c>
    </row>
    <row r="53348" spans="1:3">
      <c r="A53348">
        <v>5334.1</v>
      </c>
      <c r="B53348">
        <v>1.725489616394043</v>
      </c>
      <c r="C53348">
        <v>18.540597915649414</v>
      </c>
    </row>
    <row r="53349" spans="1:3">
      <c r="A53349">
        <v>5334.2000000000007</v>
      </c>
      <c r="B53349">
        <v>1.725489616394043</v>
      </c>
      <c r="C53349">
        <v>18.540668487548828</v>
      </c>
    </row>
    <row r="53350" spans="1:3">
      <c r="A53350">
        <v>5334.3000000000011</v>
      </c>
      <c r="B53350">
        <v>1.725489616394043</v>
      </c>
      <c r="C53350">
        <v>18.540653228759766</v>
      </c>
    </row>
    <row r="53351" spans="1:3">
      <c r="A53351">
        <v>5334.4000000000005</v>
      </c>
      <c r="B53351">
        <v>1.725489616394043</v>
      </c>
      <c r="C53351">
        <v>18.540607452392578</v>
      </c>
    </row>
    <row r="53352" spans="1:3">
      <c r="A53352">
        <v>5334.5000000000009</v>
      </c>
      <c r="B53352">
        <v>1.725489616394043</v>
      </c>
      <c r="C53352">
        <v>18.540529251098633</v>
      </c>
    </row>
    <row r="53353" spans="1:3">
      <c r="A53353">
        <v>5334.6</v>
      </c>
      <c r="B53353">
        <v>1.725489616394043</v>
      </c>
      <c r="C53353">
        <v>18.540403366088867</v>
      </c>
    </row>
    <row r="53354" spans="1:3">
      <c r="A53354">
        <v>5334.7000000000007</v>
      </c>
      <c r="B53354">
        <v>1.725489616394043</v>
      </c>
      <c r="C53354">
        <v>18.540264129638672</v>
      </c>
    </row>
    <row r="53355" spans="1:3">
      <c r="A53355">
        <v>5334.8000000000011</v>
      </c>
      <c r="B53355">
        <v>1.725489616394043</v>
      </c>
      <c r="C53355">
        <v>18.540201187133789</v>
      </c>
    </row>
    <row r="53356" spans="1:3">
      <c r="A53356">
        <v>5334.9000000000005</v>
      </c>
      <c r="B53356">
        <v>1.725489616394043</v>
      </c>
      <c r="C53356">
        <v>18.540241241455078</v>
      </c>
    </row>
    <row r="53357" spans="1:3">
      <c r="A53357">
        <v>5335.0000000000009</v>
      </c>
      <c r="B53357">
        <v>1.725489616394043</v>
      </c>
      <c r="C53357">
        <v>18.540302276611328</v>
      </c>
    </row>
    <row r="53358" spans="1:3">
      <c r="A53358">
        <v>5335.1</v>
      </c>
      <c r="B53358">
        <v>1.725489616394043</v>
      </c>
      <c r="C53358">
        <v>18.540287017822266</v>
      </c>
    </row>
    <row r="53359" spans="1:3">
      <c r="A53359">
        <v>5335.2000000000007</v>
      </c>
      <c r="B53359">
        <v>1.725489616394043</v>
      </c>
      <c r="C53359">
        <v>18.540185928344727</v>
      </c>
    </row>
    <row r="53360" spans="1:3">
      <c r="A53360">
        <v>5335.3000000000011</v>
      </c>
      <c r="B53360">
        <v>1.725489616394043</v>
      </c>
      <c r="C53360">
        <v>18.540084838867188</v>
      </c>
    </row>
    <row r="53361" spans="1:3">
      <c r="A53361">
        <v>5335.4000000000005</v>
      </c>
      <c r="B53361">
        <v>1.725489616394043</v>
      </c>
      <c r="C53361">
        <v>18.540044784545898</v>
      </c>
    </row>
    <row r="53362" spans="1:3">
      <c r="A53362">
        <v>5335.5000000000009</v>
      </c>
      <c r="B53362">
        <v>1.725489616394043</v>
      </c>
      <c r="C53362">
        <v>18.540029525756836</v>
      </c>
    </row>
    <row r="53363" spans="1:3">
      <c r="A53363">
        <v>5335.6</v>
      </c>
      <c r="B53363">
        <v>1.725489616394043</v>
      </c>
      <c r="C53363">
        <v>18.539976119995117</v>
      </c>
    </row>
    <row r="53364" spans="1:3">
      <c r="A53364">
        <v>5335.7000000000007</v>
      </c>
      <c r="B53364">
        <v>1.725489616394043</v>
      </c>
      <c r="C53364">
        <v>18.539882659912109</v>
      </c>
    </row>
    <row r="53365" spans="1:3">
      <c r="A53365">
        <v>5335.8000000000011</v>
      </c>
      <c r="B53365">
        <v>1.725489616394043</v>
      </c>
      <c r="C53365">
        <v>18.539796829223633</v>
      </c>
    </row>
    <row r="53366" spans="1:3">
      <c r="A53366">
        <v>5335.9000000000005</v>
      </c>
      <c r="B53366">
        <v>1.725489616394043</v>
      </c>
      <c r="C53366">
        <v>18.539741516113281</v>
      </c>
    </row>
    <row r="53367" spans="1:3">
      <c r="A53367">
        <v>5336.0000000000009</v>
      </c>
      <c r="B53367">
        <v>1.725489616394043</v>
      </c>
      <c r="C53367">
        <v>18.539695739746094</v>
      </c>
    </row>
    <row r="53368" spans="1:3">
      <c r="A53368">
        <v>5336.1</v>
      </c>
      <c r="B53368">
        <v>1.725489616394043</v>
      </c>
      <c r="C53368">
        <v>18.539609909057617</v>
      </c>
    </row>
    <row r="53369" spans="1:3">
      <c r="A53369">
        <v>5336.2000000000007</v>
      </c>
      <c r="B53369">
        <v>1.725489616394043</v>
      </c>
      <c r="C53369">
        <v>18.539491653442383</v>
      </c>
    </row>
    <row r="53370" spans="1:3">
      <c r="A53370">
        <v>5336.3000000000011</v>
      </c>
      <c r="B53370">
        <v>1.725489616394043</v>
      </c>
      <c r="C53370">
        <v>18.539422988891602</v>
      </c>
    </row>
    <row r="53371" spans="1:3">
      <c r="A53371">
        <v>5336.4000000000005</v>
      </c>
      <c r="B53371">
        <v>1.725489616394043</v>
      </c>
      <c r="C53371">
        <v>18.539430618286133</v>
      </c>
    </row>
    <row r="53372" spans="1:3">
      <c r="A53372">
        <v>5336.5000000000009</v>
      </c>
      <c r="B53372">
        <v>1.725489616394043</v>
      </c>
      <c r="C53372">
        <v>18.539491653442383</v>
      </c>
    </row>
    <row r="53373" spans="1:3">
      <c r="A53373">
        <v>5336.6</v>
      </c>
      <c r="B53373">
        <v>1.725489616394043</v>
      </c>
      <c r="C53373">
        <v>18.539531707763672</v>
      </c>
    </row>
    <row r="53374" spans="1:3">
      <c r="A53374">
        <v>5336.7000000000007</v>
      </c>
      <c r="B53374">
        <v>1.7256711721420288</v>
      </c>
      <c r="C53374">
        <v>18.539539337158203</v>
      </c>
    </row>
    <row r="53375" spans="1:3">
      <c r="A53375">
        <v>5336.8000000000011</v>
      </c>
      <c r="B53375">
        <v>1.7256711721420288</v>
      </c>
      <c r="C53375">
        <v>18.539569854736328</v>
      </c>
    </row>
    <row r="53376" spans="1:3">
      <c r="A53376">
        <v>5336.9000000000005</v>
      </c>
      <c r="B53376">
        <v>1.725489616394043</v>
      </c>
      <c r="C53376">
        <v>18.539648056030273</v>
      </c>
    </row>
    <row r="53377" spans="1:3">
      <c r="A53377">
        <v>5337.0000000000009</v>
      </c>
      <c r="B53377">
        <v>1.725489616394043</v>
      </c>
      <c r="C53377">
        <v>18.539764404296875</v>
      </c>
    </row>
    <row r="53378" spans="1:3">
      <c r="A53378">
        <v>5337.1</v>
      </c>
      <c r="B53378">
        <v>1.725489616394043</v>
      </c>
      <c r="C53378">
        <v>18.539875030517578</v>
      </c>
    </row>
    <row r="53379" spans="1:3">
      <c r="A53379">
        <v>5337.2000000000007</v>
      </c>
      <c r="B53379">
        <v>1.725489616394043</v>
      </c>
      <c r="C53379">
        <v>18.539928436279297</v>
      </c>
    </row>
    <row r="53380" spans="1:3">
      <c r="A53380">
        <v>5337.3000000000011</v>
      </c>
      <c r="B53380">
        <v>1.725489616394043</v>
      </c>
      <c r="C53380">
        <v>18.539882659912109</v>
      </c>
    </row>
    <row r="53381" spans="1:3">
      <c r="A53381">
        <v>5337.4000000000005</v>
      </c>
      <c r="B53381">
        <v>1.725489616394043</v>
      </c>
      <c r="C53381">
        <v>18.539741516113281</v>
      </c>
    </row>
    <row r="53382" spans="1:3">
      <c r="A53382">
        <v>5337.5000000000009</v>
      </c>
      <c r="B53382">
        <v>1.725489616394043</v>
      </c>
      <c r="C53382">
        <v>18.539569854736328</v>
      </c>
    </row>
    <row r="53383" spans="1:3">
      <c r="A53383">
        <v>5337.6</v>
      </c>
      <c r="B53383">
        <v>1.725489616394043</v>
      </c>
      <c r="C53383">
        <v>18.539461135864258</v>
      </c>
    </row>
    <row r="53384" spans="1:3">
      <c r="A53384">
        <v>5337.7000000000007</v>
      </c>
      <c r="B53384">
        <v>1.725489616394043</v>
      </c>
      <c r="C53384">
        <v>18.53941535949707</v>
      </c>
    </row>
    <row r="53385" spans="1:3">
      <c r="A53385">
        <v>5337.8000000000011</v>
      </c>
      <c r="B53385">
        <v>1.725489616394043</v>
      </c>
      <c r="C53385">
        <v>18.53941535949707</v>
      </c>
    </row>
    <row r="53386" spans="1:3">
      <c r="A53386">
        <v>5337.9000000000005</v>
      </c>
      <c r="B53386">
        <v>1.725489616394043</v>
      </c>
      <c r="C53386">
        <v>18.53941535949707</v>
      </c>
    </row>
    <row r="53387" spans="1:3">
      <c r="A53387">
        <v>5338.0000000000009</v>
      </c>
      <c r="B53387">
        <v>1.7256711721420288</v>
      </c>
      <c r="C53387">
        <v>18.53941535949707</v>
      </c>
    </row>
    <row r="53388" spans="1:3">
      <c r="A53388">
        <v>5338.1</v>
      </c>
      <c r="B53388">
        <v>1.725489616394043</v>
      </c>
      <c r="C53388">
        <v>18.539422988891602</v>
      </c>
    </row>
    <row r="53389" spans="1:3">
      <c r="A53389">
        <v>5338.2000000000007</v>
      </c>
      <c r="B53389">
        <v>1.725489616394043</v>
      </c>
      <c r="C53389">
        <v>18.539461135864258</v>
      </c>
    </row>
    <row r="53390" spans="1:3">
      <c r="A53390">
        <v>5338.3000000000011</v>
      </c>
      <c r="B53390">
        <v>1.725489616394043</v>
      </c>
      <c r="C53390">
        <v>18.539539337158203</v>
      </c>
    </row>
    <row r="53391" spans="1:3">
      <c r="A53391">
        <v>5338.4000000000005</v>
      </c>
      <c r="B53391">
        <v>1.725489616394043</v>
      </c>
      <c r="C53391">
        <v>18.539632797241211</v>
      </c>
    </row>
    <row r="53392" spans="1:3">
      <c r="A53392">
        <v>5338.5000000000009</v>
      </c>
      <c r="B53392">
        <v>1.725489616394043</v>
      </c>
      <c r="C53392">
        <v>18.539710998535156</v>
      </c>
    </row>
    <row r="53393" spans="1:3">
      <c r="A53393">
        <v>5338.6</v>
      </c>
      <c r="B53393">
        <v>1.725489616394043</v>
      </c>
      <c r="C53393">
        <v>18.539726257324219</v>
      </c>
    </row>
    <row r="53394" spans="1:3">
      <c r="A53394">
        <v>5338.7000000000007</v>
      </c>
      <c r="B53394">
        <v>1.725489616394043</v>
      </c>
      <c r="C53394">
        <v>18.539670944213867</v>
      </c>
    </row>
    <row r="53395" spans="1:3">
      <c r="A53395">
        <v>5338.8000000000011</v>
      </c>
      <c r="B53395">
        <v>1.725489616394043</v>
      </c>
      <c r="C53395">
        <v>18.539585113525391</v>
      </c>
    </row>
    <row r="53396" spans="1:3">
      <c r="A53396">
        <v>5338.9000000000005</v>
      </c>
      <c r="B53396">
        <v>1.725489616394043</v>
      </c>
      <c r="C53396">
        <v>18.539484024047852</v>
      </c>
    </row>
    <row r="53397" spans="1:3">
      <c r="A53397">
        <v>5339.0000000000009</v>
      </c>
      <c r="B53397">
        <v>1.725489616394043</v>
      </c>
      <c r="C53397">
        <v>18.539407730102539</v>
      </c>
    </row>
    <row r="53398" spans="1:3">
      <c r="A53398">
        <v>5339.1</v>
      </c>
      <c r="B53398">
        <v>1.725489616394043</v>
      </c>
      <c r="C53398">
        <v>18.539390563964844</v>
      </c>
    </row>
    <row r="53399" spans="1:3">
      <c r="A53399">
        <v>5339.2000000000007</v>
      </c>
      <c r="B53399">
        <v>1.725489616394043</v>
      </c>
      <c r="C53399">
        <v>18.539422988891602</v>
      </c>
    </row>
    <row r="53400" spans="1:3">
      <c r="A53400">
        <v>5339.3000000000011</v>
      </c>
      <c r="B53400">
        <v>1.725489616394043</v>
      </c>
      <c r="C53400">
        <v>18.539453506469727</v>
      </c>
    </row>
    <row r="53401" spans="1:3">
      <c r="A53401">
        <v>5339.4000000000005</v>
      </c>
      <c r="B53401">
        <v>1.725489616394043</v>
      </c>
      <c r="C53401">
        <v>18.53947639465332</v>
      </c>
    </row>
    <row r="53402" spans="1:3">
      <c r="A53402">
        <v>5339.5000000000009</v>
      </c>
      <c r="B53402">
        <v>1.725489616394043</v>
      </c>
      <c r="C53402">
        <v>18.539516448974609</v>
      </c>
    </row>
    <row r="53403" spans="1:3">
      <c r="A53403">
        <v>5339.6</v>
      </c>
      <c r="B53403">
        <v>1.725489616394043</v>
      </c>
      <c r="C53403">
        <v>18.539577484130859</v>
      </c>
    </row>
    <row r="53404" spans="1:3">
      <c r="A53404">
        <v>5339.7000000000007</v>
      </c>
      <c r="B53404">
        <v>1.725489616394043</v>
      </c>
      <c r="C53404">
        <v>18.539640426635742</v>
      </c>
    </row>
    <row r="53405" spans="1:3">
      <c r="A53405">
        <v>5339.8000000000011</v>
      </c>
      <c r="B53405">
        <v>1.725489616394043</v>
      </c>
      <c r="C53405">
        <v>18.539688110351563</v>
      </c>
    </row>
    <row r="53406" spans="1:3">
      <c r="A53406">
        <v>5339.9000000000005</v>
      </c>
      <c r="B53406">
        <v>1.725489616394043</v>
      </c>
      <c r="C53406">
        <v>18.539741516113281</v>
      </c>
    </row>
    <row r="53407" spans="1:3">
      <c r="A53407">
        <v>5340.0000000000009</v>
      </c>
      <c r="B53407">
        <v>1.725489616394043</v>
      </c>
      <c r="C53407">
        <v>18.539850234985352</v>
      </c>
    </row>
    <row r="53408" spans="1:3">
      <c r="A53408">
        <v>5340.1</v>
      </c>
      <c r="B53408">
        <v>1.725489616394043</v>
      </c>
      <c r="C53408">
        <v>18.540021896362305</v>
      </c>
    </row>
    <row r="53409" spans="1:3">
      <c r="A53409">
        <v>5340.2000000000007</v>
      </c>
      <c r="B53409">
        <v>1.725489616394043</v>
      </c>
      <c r="C53409">
        <v>18.540163040161133</v>
      </c>
    </row>
    <row r="53410" spans="1:3">
      <c r="A53410">
        <v>5340.3000000000011</v>
      </c>
      <c r="B53410">
        <v>1.725489616394043</v>
      </c>
      <c r="C53410">
        <v>18.540224075317383</v>
      </c>
    </row>
    <row r="53411" spans="1:3">
      <c r="A53411">
        <v>5340.4000000000005</v>
      </c>
      <c r="B53411">
        <v>1.725489616394043</v>
      </c>
      <c r="C53411">
        <v>18.540201187133789</v>
      </c>
    </row>
    <row r="53412" spans="1:3">
      <c r="A53412">
        <v>5340.5000000000009</v>
      </c>
      <c r="B53412">
        <v>1.725489616394043</v>
      </c>
      <c r="C53412">
        <v>18.540138244628906</v>
      </c>
    </row>
    <row r="53413" spans="1:3">
      <c r="A53413">
        <v>5340.6</v>
      </c>
      <c r="B53413">
        <v>1.725489616394043</v>
      </c>
      <c r="C53413">
        <v>18.540054321289063</v>
      </c>
    </row>
    <row r="53414" spans="1:3">
      <c r="A53414">
        <v>5340.7000000000007</v>
      </c>
      <c r="B53414">
        <v>1.725489616394043</v>
      </c>
      <c r="C53414">
        <v>18.539960861206055</v>
      </c>
    </row>
    <row r="53415" spans="1:3">
      <c r="A53415">
        <v>5340.8000000000011</v>
      </c>
      <c r="B53415">
        <v>1.725489616394043</v>
      </c>
      <c r="C53415">
        <v>18.539857864379883</v>
      </c>
    </row>
    <row r="53416" spans="1:3">
      <c r="A53416">
        <v>5340.9000000000005</v>
      </c>
      <c r="B53416">
        <v>1.725489616394043</v>
      </c>
      <c r="C53416">
        <v>18.539796829223633</v>
      </c>
    </row>
    <row r="53417" spans="1:3">
      <c r="A53417">
        <v>5341.0000000000009</v>
      </c>
      <c r="B53417">
        <v>1.725489616394043</v>
      </c>
      <c r="C53417">
        <v>18.539756774902344</v>
      </c>
    </row>
    <row r="53418" spans="1:3">
      <c r="A53418">
        <v>5341.1</v>
      </c>
      <c r="B53418">
        <v>1.725489616394043</v>
      </c>
      <c r="C53418">
        <v>18.539741516113281</v>
      </c>
    </row>
    <row r="53419" spans="1:3">
      <c r="A53419">
        <v>5341.2000000000007</v>
      </c>
      <c r="B53419">
        <v>1.725489616394043</v>
      </c>
      <c r="C53419">
        <v>18.539749145507813</v>
      </c>
    </row>
    <row r="53420" spans="1:3">
      <c r="A53420">
        <v>5341.3000000000011</v>
      </c>
      <c r="B53420">
        <v>1.725489616394043</v>
      </c>
      <c r="C53420">
        <v>18.539789199829102</v>
      </c>
    </row>
    <row r="53421" spans="1:3">
      <c r="A53421">
        <v>5341.4000000000005</v>
      </c>
      <c r="B53421">
        <v>1.725489616394043</v>
      </c>
      <c r="C53421">
        <v>18.539857864379883</v>
      </c>
    </row>
    <row r="53422" spans="1:3">
      <c r="A53422">
        <v>5341.5000000000009</v>
      </c>
      <c r="B53422">
        <v>1.725489616394043</v>
      </c>
      <c r="C53422">
        <v>18.539951324462891</v>
      </c>
    </row>
    <row r="53423" spans="1:3">
      <c r="A53423">
        <v>5341.6</v>
      </c>
      <c r="B53423">
        <v>1.725489616394043</v>
      </c>
      <c r="C53423">
        <v>18.540092468261719</v>
      </c>
    </row>
    <row r="53424" spans="1:3">
      <c r="A53424">
        <v>5341.7000000000007</v>
      </c>
      <c r="B53424">
        <v>1.725489616394043</v>
      </c>
      <c r="C53424">
        <v>18.540264129638672</v>
      </c>
    </row>
    <row r="53425" spans="1:3">
      <c r="A53425">
        <v>5341.8000000000011</v>
      </c>
      <c r="B53425">
        <v>1.725489616394043</v>
      </c>
      <c r="C53425">
        <v>18.540395736694336</v>
      </c>
    </row>
    <row r="53426" spans="1:3">
      <c r="A53426">
        <v>5341.9000000000005</v>
      </c>
      <c r="B53426">
        <v>1.725489616394043</v>
      </c>
      <c r="C53426">
        <v>18.540451049804688</v>
      </c>
    </row>
    <row r="53427" spans="1:3">
      <c r="A53427">
        <v>5342.0000000000009</v>
      </c>
      <c r="B53427">
        <v>1.725489616394043</v>
      </c>
      <c r="C53427">
        <v>18.54046630859375</v>
      </c>
    </row>
    <row r="53428" spans="1:3">
      <c r="A53428">
        <v>5342.1</v>
      </c>
      <c r="B53428">
        <v>1.725489616394043</v>
      </c>
      <c r="C53428">
        <v>18.540529251098633</v>
      </c>
    </row>
    <row r="53429" spans="1:3">
      <c r="A53429">
        <v>5342.2000000000007</v>
      </c>
      <c r="B53429">
        <v>1.725489616394043</v>
      </c>
      <c r="C53429">
        <v>18.540637969970703</v>
      </c>
    </row>
    <row r="53430" spans="1:3">
      <c r="A53430">
        <v>5342.3000000000011</v>
      </c>
      <c r="B53430">
        <v>1.725489616394043</v>
      </c>
      <c r="C53430">
        <v>18.540700912475586</v>
      </c>
    </row>
    <row r="53431" spans="1:3">
      <c r="A53431">
        <v>5342.4000000000005</v>
      </c>
      <c r="B53431">
        <v>1.725489616394043</v>
      </c>
      <c r="C53431">
        <v>18.540700912475586</v>
      </c>
    </row>
    <row r="53432" spans="1:3">
      <c r="A53432">
        <v>5342.5000000000009</v>
      </c>
      <c r="B53432">
        <v>1.725489616394043</v>
      </c>
      <c r="C53432">
        <v>18.540645599365234</v>
      </c>
    </row>
    <row r="53433" spans="1:3">
      <c r="A53433">
        <v>5342.6</v>
      </c>
      <c r="B53433">
        <v>1.725489616394043</v>
      </c>
      <c r="C53433">
        <v>18.540590286254883</v>
      </c>
    </row>
    <row r="53434" spans="1:3">
      <c r="A53434">
        <v>5342.7000000000007</v>
      </c>
      <c r="B53434">
        <v>1.725489616394043</v>
      </c>
      <c r="C53434">
        <v>18.540552139282227</v>
      </c>
    </row>
    <row r="53435" spans="1:3">
      <c r="A53435">
        <v>5342.8000000000011</v>
      </c>
      <c r="B53435">
        <v>1.725489616394043</v>
      </c>
      <c r="C53435">
        <v>18.540521621704102</v>
      </c>
    </row>
    <row r="53436" spans="1:3">
      <c r="A53436">
        <v>5342.9000000000005</v>
      </c>
      <c r="B53436">
        <v>1.725489616394043</v>
      </c>
      <c r="C53436">
        <v>18.540521621704102</v>
      </c>
    </row>
    <row r="53437" spans="1:3">
      <c r="A53437">
        <v>5343.0000000000009</v>
      </c>
      <c r="B53437">
        <v>1.7256711721420288</v>
      </c>
      <c r="C53437">
        <v>18.540529251098633</v>
      </c>
    </row>
    <row r="53438" spans="1:3">
      <c r="A53438">
        <v>5343.1</v>
      </c>
      <c r="B53438">
        <v>1.725489616394043</v>
      </c>
      <c r="C53438">
        <v>18.54051399230957</v>
      </c>
    </row>
    <row r="53439" spans="1:3">
      <c r="A53439">
        <v>5343.2000000000007</v>
      </c>
      <c r="B53439">
        <v>1.725489616394043</v>
      </c>
      <c r="C53439">
        <v>18.540451049804688</v>
      </c>
    </row>
    <row r="53440" spans="1:3">
      <c r="A53440">
        <v>5343.3000000000011</v>
      </c>
      <c r="B53440">
        <v>1.725489616394043</v>
      </c>
      <c r="C53440">
        <v>18.540380477905273</v>
      </c>
    </row>
    <row r="53441" spans="1:3">
      <c r="A53441">
        <v>5343.4000000000005</v>
      </c>
      <c r="B53441">
        <v>1.725489616394043</v>
      </c>
      <c r="C53441">
        <v>18.540365219116211</v>
      </c>
    </row>
    <row r="53442" spans="1:3">
      <c r="A53442">
        <v>5343.5000000000009</v>
      </c>
      <c r="B53442">
        <v>1.725489616394043</v>
      </c>
      <c r="C53442">
        <v>18.540395736694336</v>
      </c>
    </row>
    <row r="53443" spans="1:3">
      <c r="A53443">
        <v>5343.6</v>
      </c>
      <c r="B53443">
        <v>1.725489616394043</v>
      </c>
      <c r="C53443">
        <v>18.540395736694336</v>
      </c>
    </row>
    <row r="53444" spans="1:3">
      <c r="A53444">
        <v>5343.7000000000007</v>
      </c>
      <c r="B53444">
        <v>1.725489616394043</v>
      </c>
      <c r="C53444">
        <v>18.540342330932617</v>
      </c>
    </row>
    <row r="53445" spans="1:3">
      <c r="A53445">
        <v>5343.8000000000011</v>
      </c>
      <c r="B53445">
        <v>1.725489616394043</v>
      </c>
      <c r="C53445">
        <v>18.540294647216797</v>
      </c>
    </row>
    <row r="53446" spans="1:3">
      <c r="A53446">
        <v>5343.9000000000005</v>
      </c>
      <c r="B53446">
        <v>1.725489616394043</v>
      </c>
      <c r="C53446">
        <v>18.540294647216797</v>
      </c>
    </row>
    <row r="53447" spans="1:3">
      <c r="A53447">
        <v>5344.0000000000009</v>
      </c>
      <c r="B53447">
        <v>1.725489616394043</v>
      </c>
      <c r="C53447">
        <v>18.540317535400391</v>
      </c>
    </row>
    <row r="53448" spans="1:3">
      <c r="A53448">
        <v>5344.1</v>
      </c>
      <c r="B53448">
        <v>1.725489616394043</v>
      </c>
      <c r="C53448">
        <v>18.540294647216797</v>
      </c>
    </row>
    <row r="53449" spans="1:3">
      <c r="A53449">
        <v>5344.2000000000007</v>
      </c>
      <c r="B53449">
        <v>1.725489616394043</v>
      </c>
      <c r="C53449">
        <v>18.54020881652832</v>
      </c>
    </row>
    <row r="53450" spans="1:3">
      <c r="A53450">
        <v>5344.3000000000011</v>
      </c>
      <c r="B53450">
        <v>1.725489616394043</v>
      </c>
      <c r="C53450">
        <v>18.540107727050781</v>
      </c>
    </row>
    <row r="53451" spans="1:3">
      <c r="A53451">
        <v>5344.4000000000005</v>
      </c>
      <c r="B53451">
        <v>1.7256711721420288</v>
      </c>
      <c r="C53451">
        <v>18.540021896362305</v>
      </c>
    </row>
    <row r="53452" spans="1:3">
      <c r="A53452">
        <v>5344.5000000000009</v>
      </c>
      <c r="B53452">
        <v>1.725489616394043</v>
      </c>
      <c r="C53452">
        <v>18.539951324462891</v>
      </c>
    </row>
    <row r="53453" spans="1:3">
      <c r="A53453">
        <v>5344.6</v>
      </c>
      <c r="B53453">
        <v>1.725489616394043</v>
      </c>
      <c r="C53453">
        <v>18.539897918701172</v>
      </c>
    </row>
    <row r="53454" spans="1:3">
      <c r="A53454">
        <v>5344.7000000000007</v>
      </c>
      <c r="B53454">
        <v>1.725489616394043</v>
      </c>
      <c r="C53454">
        <v>18.539890289306641</v>
      </c>
    </row>
    <row r="53455" spans="1:3">
      <c r="A53455">
        <v>5344.8000000000011</v>
      </c>
      <c r="B53455">
        <v>1.725489616394043</v>
      </c>
      <c r="C53455">
        <v>18.539890289306641</v>
      </c>
    </row>
    <row r="53456" spans="1:3">
      <c r="A53456">
        <v>5344.9000000000005</v>
      </c>
      <c r="B53456">
        <v>1.725489616394043</v>
      </c>
      <c r="C53456">
        <v>18.539834976196289</v>
      </c>
    </row>
    <row r="53457" spans="1:3">
      <c r="A53457">
        <v>5345.0000000000009</v>
      </c>
      <c r="B53457">
        <v>1.725489616394043</v>
      </c>
      <c r="C53457">
        <v>18.539726257324219</v>
      </c>
    </row>
    <row r="53458" spans="1:3">
      <c r="A53458">
        <v>5345.1</v>
      </c>
      <c r="B53458">
        <v>1.725489616394043</v>
      </c>
      <c r="C53458">
        <v>18.539632797241211</v>
      </c>
    </row>
    <row r="53459" spans="1:3">
      <c r="A53459">
        <v>5345.2000000000007</v>
      </c>
      <c r="B53459">
        <v>1.725489616394043</v>
      </c>
      <c r="C53459">
        <v>18.539585113525391</v>
      </c>
    </row>
    <row r="53460" spans="1:3">
      <c r="A53460">
        <v>5345.3000000000011</v>
      </c>
      <c r="B53460">
        <v>1.725489616394043</v>
      </c>
      <c r="C53460">
        <v>18.539569854736328</v>
      </c>
    </row>
    <row r="53461" spans="1:3">
      <c r="A53461">
        <v>5345.4000000000005</v>
      </c>
      <c r="B53461">
        <v>1.725489616394043</v>
      </c>
      <c r="C53461">
        <v>18.539594650268555</v>
      </c>
    </row>
    <row r="53462" spans="1:3">
      <c r="A53462">
        <v>5345.5000000000009</v>
      </c>
      <c r="B53462">
        <v>1.725489616394043</v>
      </c>
      <c r="C53462">
        <v>18.539663314819336</v>
      </c>
    </row>
    <row r="53463" spans="1:3">
      <c r="A53463">
        <v>5345.6</v>
      </c>
      <c r="B53463">
        <v>1.725489616394043</v>
      </c>
      <c r="C53463">
        <v>18.539772033691406</v>
      </c>
    </row>
    <row r="53464" spans="1:3">
      <c r="A53464">
        <v>5345.7000000000007</v>
      </c>
      <c r="B53464">
        <v>1.725489616394043</v>
      </c>
      <c r="C53464">
        <v>18.539882659912109</v>
      </c>
    </row>
    <row r="53465" spans="1:3">
      <c r="A53465">
        <v>5345.8000000000011</v>
      </c>
      <c r="B53465">
        <v>1.725489616394043</v>
      </c>
      <c r="C53465">
        <v>18.539936065673828</v>
      </c>
    </row>
    <row r="53466" spans="1:3">
      <c r="A53466">
        <v>5345.9000000000005</v>
      </c>
      <c r="B53466">
        <v>1.725489616394043</v>
      </c>
      <c r="C53466">
        <v>18.539943695068359</v>
      </c>
    </row>
    <row r="53467" spans="1:3">
      <c r="A53467">
        <v>5346.0000000000009</v>
      </c>
      <c r="B53467">
        <v>1.7256711721420288</v>
      </c>
      <c r="C53467">
        <v>18.539976119995117</v>
      </c>
    </row>
    <row r="53468" spans="1:3">
      <c r="A53468">
        <v>5346.1</v>
      </c>
      <c r="B53468">
        <v>1.7256711721420288</v>
      </c>
      <c r="C53468">
        <v>18.540092468261719</v>
      </c>
    </row>
    <row r="53469" spans="1:3">
      <c r="A53469">
        <v>5346.2000000000007</v>
      </c>
      <c r="B53469">
        <v>1.725489616394043</v>
      </c>
      <c r="C53469">
        <v>18.540224075317383</v>
      </c>
    </row>
    <row r="53470" spans="1:3">
      <c r="A53470">
        <v>5346.3000000000011</v>
      </c>
      <c r="B53470">
        <v>1.725489616394043</v>
      </c>
      <c r="C53470">
        <v>18.540309906005859</v>
      </c>
    </row>
    <row r="53471" spans="1:3">
      <c r="A53471">
        <v>5346.4000000000005</v>
      </c>
      <c r="B53471">
        <v>1.7256711721420288</v>
      </c>
      <c r="C53471">
        <v>18.540309906005859</v>
      </c>
    </row>
    <row r="53472" spans="1:3">
      <c r="A53472">
        <v>5346.5000000000009</v>
      </c>
      <c r="B53472">
        <v>1.725489616394043</v>
      </c>
      <c r="C53472">
        <v>18.540248870849609</v>
      </c>
    </row>
    <row r="53473" spans="1:3">
      <c r="A53473">
        <v>5346.6</v>
      </c>
      <c r="B53473">
        <v>1.725489616394043</v>
      </c>
      <c r="C53473">
        <v>18.540163040161133</v>
      </c>
    </row>
    <row r="53474" spans="1:3">
      <c r="A53474">
        <v>5346.7000000000007</v>
      </c>
      <c r="B53474">
        <v>1.7256711721420288</v>
      </c>
      <c r="C53474">
        <v>18.540069580078125</v>
      </c>
    </row>
    <row r="53475" spans="1:3">
      <c r="A53475">
        <v>5346.8000000000011</v>
      </c>
      <c r="B53475">
        <v>1.725489616394043</v>
      </c>
      <c r="C53475">
        <v>18.539968490600586</v>
      </c>
    </row>
    <row r="53476" spans="1:3">
      <c r="A53476">
        <v>5346.9000000000005</v>
      </c>
      <c r="B53476">
        <v>1.725489616394043</v>
      </c>
      <c r="C53476">
        <v>18.539867401123047</v>
      </c>
    </row>
    <row r="53477" spans="1:3">
      <c r="A53477">
        <v>5347.0000000000009</v>
      </c>
      <c r="B53477">
        <v>1.7256711721420288</v>
      </c>
      <c r="C53477">
        <v>18.53978157043457</v>
      </c>
    </row>
    <row r="53478" spans="1:3">
      <c r="A53478">
        <v>5347.1</v>
      </c>
      <c r="B53478">
        <v>1.725489616394043</v>
      </c>
      <c r="C53478">
        <v>18.539718627929687</v>
      </c>
    </row>
    <row r="53479" spans="1:3">
      <c r="A53479">
        <v>5347.2000000000007</v>
      </c>
      <c r="B53479">
        <v>1.7256711721420288</v>
      </c>
      <c r="C53479">
        <v>18.539703369140625</v>
      </c>
    </row>
    <row r="53480" spans="1:3">
      <c r="A53480">
        <v>5347.3000000000011</v>
      </c>
      <c r="B53480">
        <v>1.725489616394043</v>
      </c>
      <c r="C53480">
        <v>18.539703369140625</v>
      </c>
    </row>
    <row r="53481" spans="1:3">
      <c r="A53481">
        <v>5347.4000000000005</v>
      </c>
      <c r="B53481">
        <v>1.7256711721420288</v>
      </c>
      <c r="C53481">
        <v>18.539678573608398</v>
      </c>
    </row>
    <row r="53482" spans="1:3">
      <c r="A53482">
        <v>5347.5000000000009</v>
      </c>
      <c r="B53482">
        <v>1.7256711721420288</v>
      </c>
      <c r="C53482">
        <v>18.539632797241211</v>
      </c>
    </row>
    <row r="53483" spans="1:3">
      <c r="A53483">
        <v>5347.6</v>
      </c>
      <c r="B53483">
        <v>1.7256711721420288</v>
      </c>
      <c r="C53483">
        <v>18.539577484130859</v>
      </c>
    </row>
    <row r="53484" spans="1:3">
      <c r="A53484">
        <v>5347.7000000000007</v>
      </c>
      <c r="B53484">
        <v>1.725489616394043</v>
      </c>
      <c r="C53484">
        <v>18.539562225341797</v>
      </c>
    </row>
    <row r="53485" spans="1:3">
      <c r="A53485">
        <v>5347.8000000000011</v>
      </c>
      <c r="B53485">
        <v>1.7256711721420288</v>
      </c>
      <c r="C53485">
        <v>18.539602279663086</v>
      </c>
    </row>
    <row r="53486" spans="1:3">
      <c r="A53486">
        <v>5347.9000000000005</v>
      </c>
      <c r="B53486">
        <v>1.725489616394043</v>
      </c>
      <c r="C53486">
        <v>18.539710998535156</v>
      </c>
    </row>
    <row r="53487" spans="1:3">
      <c r="A53487">
        <v>5348.0000000000009</v>
      </c>
      <c r="B53487">
        <v>1.7256711721420288</v>
      </c>
      <c r="C53487">
        <v>18.53984260559082</v>
      </c>
    </row>
    <row r="53488" spans="1:3">
      <c r="A53488">
        <v>5348.1</v>
      </c>
      <c r="B53488">
        <v>1.725489616394043</v>
      </c>
      <c r="C53488">
        <v>18.539928436279297</v>
      </c>
    </row>
    <row r="53489" spans="1:3">
      <c r="A53489">
        <v>5348.2000000000007</v>
      </c>
      <c r="B53489">
        <v>1.725489616394043</v>
      </c>
      <c r="C53489">
        <v>18.539920806884766</v>
      </c>
    </row>
    <row r="53490" spans="1:3">
      <c r="A53490">
        <v>5348.3000000000011</v>
      </c>
      <c r="B53490">
        <v>1.7256711721420288</v>
      </c>
      <c r="C53490">
        <v>18.539857864379883</v>
      </c>
    </row>
    <row r="53491" spans="1:3">
      <c r="A53491">
        <v>5348.4000000000005</v>
      </c>
      <c r="B53491">
        <v>1.7256711721420288</v>
      </c>
      <c r="C53491">
        <v>18.539819717407227</v>
      </c>
    </row>
    <row r="53492" spans="1:3">
      <c r="A53492">
        <v>5348.5000000000009</v>
      </c>
      <c r="B53492">
        <v>1.725489616394043</v>
      </c>
      <c r="C53492">
        <v>18.539827346801758</v>
      </c>
    </row>
    <row r="53493" spans="1:3">
      <c r="A53493">
        <v>5348.6</v>
      </c>
      <c r="B53493">
        <v>1.725489616394043</v>
      </c>
      <c r="C53493">
        <v>18.53984260559082</v>
      </c>
    </row>
    <row r="53494" spans="1:3">
      <c r="A53494">
        <v>5348.7000000000007</v>
      </c>
      <c r="B53494">
        <v>1.7256711721420288</v>
      </c>
      <c r="C53494">
        <v>18.539812088012695</v>
      </c>
    </row>
    <row r="53495" spans="1:3">
      <c r="A53495">
        <v>5348.8000000000011</v>
      </c>
      <c r="B53495">
        <v>1.7256711721420288</v>
      </c>
      <c r="C53495">
        <v>18.539749145507813</v>
      </c>
    </row>
    <row r="53496" spans="1:3">
      <c r="A53496">
        <v>5348.9000000000005</v>
      </c>
      <c r="B53496">
        <v>1.7256711721420288</v>
      </c>
      <c r="C53496">
        <v>18.539710998535156</v>
      </c>
    </row>
    <row r="53497" spans="1:3">
      <c r="A53497">
        <v>5349.0000000000009</v>
      </c>
      <c r="B53497">
        <v>1.7256711721420288</v>
      </c>
      <c r="C53497">
        <v>18.539718627929687</v>
      </c>
    </row>
    <row r="53498" spans="1:3">
      <c r="A53498">
        <v>5349.1</v>
      </c>
      <c r="B53498">
        <v>1.7256711721420288</v>
      </c>
      <c r="C53498">
        <v>18.539749145507813</v>
      </c>
    </row>
    <row r="53499" spans="1:3">
      <c r="A53499">
        <v>5349.2000000000007</v>
      </c>
      <c r="B53499">
        <v>1.7256711721420288</v>
      </c>
      <c r="C53499">
        <v>18.539756774902344</v>
      </c>
    </row>
    <row r="53500" spans="1:3">
      <c r="A53500">
        <v>5349.3000000000011</v>
      </c>
      <c r="B53500">
        <v>1.7256711721420288</v>
      </c>
      <c r="C53500">
        <v>18.539710998535156</v>
      </c>
    </row>
    <row r="53501" spans="1:3">
      <c r="A53501">
        <v>5349.4000000000005</v>
      </c>
      <c r="B53501">
        <v>1.7256711721420288</v>
      </c>
      <c r="C53501">
        <v>18.539655685424805</v>
      </c>
    </row>
    <row r="53502" spans="1:3">
      <c r="A53502">
        <v>5349.5000000000009</v>
      </c>
      <c r="B53502">
        <v>1.7256711721420288</v>
      </c>
      <c r="C53502">
        <v>18.539617538452148</v>
      </c>
    </row>
    <row r="53503" spans="1:3">
      <c r="A53503">
        <v>5349.6</v>
      </c>
      <c r="B53503">
        <v>1.7256711721420288</v>
      </c>
      <c r="C53503">
        <v>18.539602279663086</v>
      </c>
    </row>
    <row r="53504" spans="1:3">
      <c r="A53504">
        <v>5349.7000000000007</v>
      </c>
      <c r="B53504">
        <v>1.7256711721420288</v>
      </c>
      <c r="C53504">
        <v>18.539609909057617</v>
      </c>
    </row>
    <row r="53505" spans="1:3">
      <c r="A53505">
        <v>5349.8000000000011</v>
      </c>
      <c r="B53505">
        <v>1.7256711721420288</v>
      </c>
      <c r="C53505">
        <v>18.539632797241211</v>
      </c>
    </row>
    <row r="53506" spans="1:3">
      <c r="A53506">
        <v>5349.9000000000005</v>
      </c>
      <c r="B53506">
        <v>1.7256711721420288</v>
      </c>
      <c r="C53506">
        <v>18.539663314819336</v>
      </c>
    </row>
    <row r="53507" spans="1:3">
      <c r="A53507">
        <v>5350.0000000000009</v>
      </c>
      <c r="B53507">
        <v>1.725489616394043</v>
      </c>
      <c r="C53507">
        <v>18.539710998535156</v>
      </c>
    </row>
    <row r="53508" spans="1:3">
      <c r="A53508">
        <v>5350.1</v>
      </c>
      <c r="B53508">
        <v>1.7256711721420288</v>
      </c>
      <c r="C53508">
        <v>18.539764404296875</v>
      </c>
    </row>
    <row r="53509" spans="1:3">
      <c r="A53509">
        <v>5350.2000000000007</v>
      </c>
      <c r="B53509">
        <v>1.7256711721420288</v>
      </c>
      <c r="C53509">
        <v>18.539804458618164</v>
      </c>
    </row>
    <row r="53510" spans="1:3">
      <c r="A53510">
        <v>5350.3000000000011</v>
      </c>
      <c r="B53510">
        <v>1.7256711721420288</v>
      </c>
      <c r="C53510">
        <v>18.53978157043457</v>
      </c>
    </row>
    <row r="53511" spans="1:3">
      <c r="A53511">
        <v>5350.4000000000005</v>
      </c>
      <c r="B53511">
        <v>1.7256711721420288</v>
      </c>
      <c r="C53511">
        <v>18.539710998535156</v>
      </c>
    </row>
    <row r="53512" spans="1:3">
      <c r="A53512">
        <v>5350.5000000000009</v>
      </c>
      <c r="B53512">
        <v>1.7256711721420288</v>
      </c>
      <c r="C53512">
        <v>18.539640426635742</v>
      </c>
    </row>
    <row r="53513" spans="1:3">
      <c r="A53513">
        <v>5350.6</v>
      </c>
      <c r="B53513">
        <v>1.725489616394043</v>
      </c>
      <c r="C53513">
        <v>18.539609909057617</v>
      </c>
    </row>
    <row r="53514" spans="1:3">
      <c r="A53514">
        <v>5350.7000000000007</v>
      </c>
      <c r="B53514">
        <v>1.725489616394043</v>
      </c>
      <c r="C53514">
        <v>18.539632797241211</v>
      </c>
    </row>
    <row r="53515" spans="1:3">
      <c r="A53515">
        <v>5350.8000000000011</v>
      </c>
      <c r="B53515">
        <v>1.725489616394043</v>
      </c>
      <c r="C53515">
        <v>18.539678573608398</v>
      </c>
    </row>
    <row r="53516" spans="1:3">
      <c r="A53516">
        <v>5350.9000000000005</v>
      </c>
      <c r="B53516">
        <v>1.7256711721420288</v>
      </c>
      <c r="C53516">
        <v>18.539718627929687</v>
      </c>
    </row>
    <row r="53517" spans="1:3">
      <c r="A53517">
        <v>5351.0000000000009</v>
      </c>
      <c r="B53517">
        <v>1.7256711721420288</v>
      </c>
      <c r="C53517">
        <v>18.53973388671875</v>
      </c>
    </row>
    <row r="53518" spans="1:3">
      <c r="A53518">
        <v>5351.1</v>
      </c>
      <c r="B53518">
        <v>1.725489616394043</v>
      </c>
      <c r="C53518">
        <v>18.539718627929687</v>
      </c>
    </row>
    <row r="53519" spans="1:3">
      <c r="A53519">
        <v>5351.2000000000007</v>
      </c>
      <c r="B53519">
        <v>1.725489616394043</v>
      </c>
      <c r="C53519">
        <v>18.539678573608398</v>
      </c>
    </row>
    <row r="53520" spans="1:3">
      <c r="A53520">
        <v>5351.3000000000011</v>
      </c>
      <c r="B53520">
        <v>1.7256711721420288</v>
      </c>
      <c r="C53520">
        <v>18.539617538452148</v>
      </c>
    </row>
    <row r="53521" spans="1:3">
      <c r="A53521">
        <v>5351.4000000000005</v>
      </c>
      <c r="B53521">
        <v>1.7256711721420288</v>
      </c>
      <c r="C53521">
        <v>18.539577484130859</v>
      </c>
    </row>
    <row r="53522" spans="1:3">
      <c r="A53522">
        <v>5351.5000000000009</v>
      </c>
      <c r="B53522">
        <v>1.7256711721420288</v>
      </c>
      <c r="C53522">
        <v>18.539569854736328</v>
      </c>
    </row>
    <row r="53523" spans="1:3">
      <c r="A53523">
        <v>5351.6</v>
      </c>
      <c r="B53523">
        <v>1.7256711721420288</v>
      </c>
      <c r="C53523">
        <v>18.539569854736328</v>
      </c>
    </row>
    <row r="53524" spans="1:3">
      <c r="A53524">
        <v>5351.7000000000007</v>
      </c>
      <c r="B53524">
        <v>1.7256711721420288</v>
      </c>
      <c r="C53524">
        <v>18.539539337158203</v>
      </c>
    </row>
    <row r="53525" spans="1:3">
      <c r="A53525">
        <v>5351.8000000000011</v>
      </c>
      <c r="B53525">
        <v>1.7256711721420288</v>
      </c>
      <c r="C53525">
        <v>18.539516448974609</v>
      </c>
    </row>
    <row r="53526" spans="1:3">
      <c r="A53526">
        <v>5351.9000000000005</v>
      </c>
      <c r="B53526">
        <v>1.725489616394043</v>
      </c>
      <c r="C53526">
        <v>18.539531707763672</v>
      </c>
    </row>
    <row r="53527" spans="1:3">
      <c r="A53527">
        <v>5352.0000000000009</v>
      </c>
      <c r="B53527">
        <v>1.7256711721420288</v>
      </c>
      <c r="C53527">
        <v>18.539609909057617</v>
      </c>
    </row>
    <row r="53528" spans="1:3">
      <c r="A53528">
        <v>5352.1</v>
      </c>
      <c r="B53528">
        <v>1.725489616394043</v>
      </c>
      <c r="C53528">
        <v>18.53973388671875</v>
      </c>
    </row>
    <row r="53529" spans="1:3">
      <c r="A53529">
        <v>5352.2000000000007</v>
      </c>
      <c r="B53529">
        <v>1.725489616394043</v>
      </c>
      <c r="C53529">
        <v>18.539819717407227</v>
      </c>
    </row>
    <row r="53530" spans="1:3">
      <c r="A53530">
        <v>5352.3000000000011</v>
      </c>
      <c r="B53530">
        <v>1.7256711721420288</v>
      </c>
      <c r="C53530">
        <v>18.539827346801758</v>
      </c>
    </row>
    <row r="53531" spans="1:3">
      <c r="A53531">
        <v>5352.4000000000005</v>
      </c>
      <c r="B53531">
        <v>1.7256711721420288</v>
      </c>
      <c r="C53531">
        <v>18.539789199829102</v>
      </c>
    </row>
    <row r="53532" spans="1:3">
      <c r="A53532">
        <v>5352.5000000000009</v>
      </c>
      <c r="B53532">
        <v>1.725489616394043</v>
      </c>
      <c r="C53532">
        <v>18.539764404296875</v>
      </c>
    </row>
    <row r="53533" spans="1:3">
      <c r="A53533">
        <v>5352.6</v>
      </c>
      <c r="B53533">
        <v>1.7256711721420288</v>
      </c>
      <c r="C53533">
        <v>18.539756774902344</v>
      </c>
    </row>
    <row r="53534" spans="1:3">
      <c r="A53534">
        <v>5352.7000000000007</v>
      </c>
      <c r="B53534">
        <v>1.725489616394043</v>
      </c>
      <c r="C53534">
        <v>18.539772033691406</v>
      </c>
    </row>
    <row r="53535" spans="1:3">
      <c r="A53535">
        <v>5352.8000000000011</v>
      </c>
      <c r="B53535">
        <v>1.7256711721420288</v>
      </c>
      <c r="C53535">
        <v>18.539812088012695</v>
      </c>
    </row>
    <row r="53536" spans="1:3">
      <c r="A53536">
        <v>5352.9000000000005</v>
      </c>
      <c r="B53536">
        <v>1.7256711721420288</v>
      </c>
      <c r="C53536">
        <v>18.53984260559082</v>
      </c>
    </row>
    <row r="53537" spans="1:3">
      <c r="A53537">
        <v>5353.0000000000009</v>
      </c>
      <c r="B53537">
        <v>1.7256711721420288</v>
      </c>
      <c r="C53537">
        <v>18.539789199829102</v>
      </c>
    </row>
    <row r="53538" spans="1:3">
      <c r="A53538">
        <v>5353.1</v>
      </c>
      <c r="B53538">
        <v>1.7256711721420288</v>
      </c>
      <c r="C53538">
        <v>18.539678573608398</v>
      </c>
    </row>
    <row r="53539" spans="1:3">
      <c r="A53539">
        <v>5353.2000000000007</v>
      </c>
      <c r="B53539">
        <v>1.725489616394043</v>
      </c>
      <c r="C53539">
        <v>18.539585113525391</v>
      </c>
    </row>
    <row r="53540" spans="1:3">
      <c r="A53540">
        <v>5353.3000000000011</v>
      </c>
      <c r="B53540">
        <v>1.725489616394043</v>
      </c>
      <c r="C53540">
        <v>18.539546966552734</v>
      </c>
    </row>
    <row r="53541" spans="1:3">
      <c r="A53541">
        <v>5353.4000000000005</v>
      </c>
      <c r="B53541">
        <v>1.725489616394043</v>
      </c>
      <c r="C53541">
        <v>18.539562225341797</v>
      </c>
    </row>
    <row r="53542" spans="1:3">
      <c r="A53542">
        <v>5353.5000000000009</v>
      </c>
      <c r="B53542">
        <v>1.7256711721420288</v>
      </c>
      <c r="C53542">
        <v>18.539609909057617</v>
      </c>
    </row>
    <row r="53543" spans="1:3">
      <c r="A53543">
        <v>5353.6</v>
      </c>
      <c r="B53543">
        <v>1.7256711721420288</v>
      </c>
      <c r="C53543">
        <v>18.539703369140625</v>
      </c>
    </row>
    <row r="53544" spans="1:3">
      <c r="A53544">
        <v>5353.7000000000007</v>
      </c>
      <c r="B53544">
        <v>1.7256711721420288</v>
      </c>
      <c r="C53544">
        <v>18.539804458618164</v>
      </c>
    </row>
    <row r="53545" spans="1:3">
      <c r="A53545">
        <v>5353.8000000000011</v>
      </c>
      <c r="B53545">
        <v>1.725489616394043</v>
      </c>
      <c r="C53545">
        <v>18.539850234985352</v>
      </c>
    </row>
    <row r="53546" spans="1:3">
      <c r="A53546">
        <v>5353.9000000000005</v>
      </c>
      <c r="B53546">
        <v>1.7256711721420288</v>
      </c>
      <c r="C53546">
        <v>18.539827346801758</v>
      </c>
    </row>
    <row r="53547" spans="1:3">
      <c r="A53547">
        <v>5354.0000000000009</v>
      </c>
      <c r="B53547">
        <v>1.7256711721420288</v>
      </c>
      <c r="C53547">
        <v>18.53973388671875</v>
      </c>
    </row>
    <row r="53548" spans="1:3">
      <c r="A53548">
        <v>5354.1</v>
      </c>
      <c r="B53548">
        <v>1.7256711721420288</v>
      </c>
      <c r="C53548">
        <v>18.53962516784668</v>
      </c>
    </row>
    <row r="53549" spans="1:3">
      <c r="A53549">
        <v>5354.2000000000007</v>
      </c>
      <c r="B53549">
        <v>1.7256711721420288</v>
      </c>
      <c r="C53549">
        <v>18.539539337158203</v>
      </c>
    </row>
    <row r="53550" spans="1:3">
      <c r="A53550">
        <v>5354.3000000000011</v>
      </c>
      <c r="B53550">
        <v>1.725489616394043</v>
      </c>
      <c r="C53550">
        <v>18.539484024047852</v>
      </c>
    </row>
    <row r="53551" spans="1:3">
      <c r="A53551">
        <v>5354.4000000000005</v>
      </c>
      <c r="B53551">
        <v>1.7256711721420288</v>
      </c>
      <c r="C53551">
        <v>18.539438247680664</v>
      </c>
    </row>
    <row r="53552" spans="1:3">
      <c r="A53552">
        <v>5354.5000000000009</v>
      </c>
      <c r="B53552">
        <v>1.725489616394043</v>
      </c>
      <c r="C53552">
        <v>18.539407730102539</v>
      </c>
    </row>
    <row r="53553" spans="1:3">
      <c r="A53553">
        <v>5354.6</v>
      </c>
      <c r="B53553">
        <v>1.725489616394043</v>
      </c>
      <c r="C53553">
        <v>18.539398193359375</v>
      </c>
    </row>
    <row r="53554" spans="1:3">
      <c r="A53554">
        <v>5354.7000000000007</v>
      </c>
      <c r="B53554">
        <v>1.7256711721420288</v>
      </c>
      <c r="C53554">
        <v>18.539422988891602</v>
      </c>
    </row>
    <row r="53555" spans="1:3">
      <c r="A53555">
        <v>5354.8000000000011</v>
      </c>
      <c r="B53555">
        <v>1.7256711721420288</v>
      </c>
      <c r="C53555">
        <v>18.539445877075195</v>
      </c>
    </row>
    <row r="53556" spans="1:3">
      <c r="A53556">
        <v>5354.9000000000005</v>
      </c>
      <c r="B53556">
        <v>1.7256711721420288</v>
      </c>
      <c r="C53556">
        <v>18.539438247680664</v>
      </c>
    </row>
    <row r="53557" spans="1:3">
      <c r="A53557">
        <v>5355.0000000000009</v>
      </c>
      <c r="B53557">
        <v>1.7256711721420288</v>
      </c>
      <c r="C53557">
        <v>18.539398193359375</v>
      </c>
    </row>
    <row r="53558" spans="1:3">
      <c r="A53558">
        <v>5355.1</v>
      </c>
      <c r="B53558">
        <v>1.7256711721420288</v>
      </c>
      <c r="C53558">
        <v>18.539375305175781</v>
      </c>
    </row>
    <row r="53559" spans="1:3">
      <c r="A53559">
        <v>5355.2000000000007</v>
      </c>
      <c r="B53559">
        <v>1.7256711721420288</v>
      </c>
      <c r="C53559">
        <v>18.53941535949707</v>
      </c>
    </row>
    <row r="53560" spans="1:3">
      <c r="A53560">
        <v>5355.3000000000011</v>
      </c>
      <c r="B53560">
        <v>1.7256711721420288</v>
      </c>
      <c r="C53560">
        <v>18.539501190185547</v>
      </c>
    </row>
    <row r="53561" spans="1:3">
      <c r="A53561">
        <v>5355.4000000000005</v>
      </c>
      <c r="B53561">
        <v>1.7256711721420288</v>
      </c>
      <c r="C53561">
        <v>18.539546966552734</v>
      </c>
    </row>
    <row r="53562" spans="1:3">
      <c r="A53562">
        <v>5355.5000000000009</v>
      </c>
      <c r="B53562">
        <v>1.7256711721420288</v>
      </c>
      <c r="C53562">
        <v>18.539546966552734</v>
      </c>
    </row>
    <row r="53563" spans="1:3">
      <c r="A53563">
        <v>5355.6</v>
      </c>
      <c r="B53563">
        <v>1.7256711721420288</v>
      </c>
      <c r="C53563">
        <v>18.539531707763672</v>
      </c>
    </row>
    <row r="53564" spans="1:3">
      <c r="A53564">
        <v>5355.7000000000007</v>
      </c>
      <c r="B53564">
        <v>1.7256711721420288</v>
      </c>
      <c r="C53564">
        <v>18.539546966552734</v>
      </c>
    </row>
    <row r="53565" spans="1:3">
      <c r="A53565">
        <v>5355.8000000000011</v>
      </c>
      <c r="B53565">
        <v>1.7256711721420288</v>
      </c>
      <c r="C53565">
        <v>18.539562225341797</v>
      </c>
    </row>
    <row r="53566" spans="1:3">
      <c r="A53566">
        <v>5355.9000000000005</v>
      </c>
      <c r="B53566">
        <v>1.7256711721420288</v>
      </c>
      <c r="C53566">
        <v>18.539554595947266</v>
      </c>
    </row>
    <row r="53567" spans="1:3">
      <c r="A53567">
        <v>5356.0000000000009</v>
      </c>
      <c r="B53567">
        <v>1.7256711721420288</v>
      </c>
      <c r="C53567">
        <v>18.539508819580078</v>
      </c>
    </row>
    <row r="53568" spans="1:3">
      <c r="A53568">
        <v>5356.1</v>
      </c>
      <c r="B53568">
        <v>1.7256711721420288</v>
      </c>
      <c r="C53568">
        <v>18.539461135864258</v>
      </c>
    </row>
    <row r="53569" spans="1:3">
      <c r="A53569">
        <v>5356.2000000000007</v>
      </c>
      <c r="B53569">
        <v>1.7256711721420288</v>
      </c>
      <c r="C53569">
        <v>18.539430618286133</v>
      </c>
    </row>
    <row r="53570" spans="1:3">
      <c r="A53570">
        <v>5356.3000000000011</v>
      </c>
      <c r="B53570">
        <v>1.7256711721420288</v>
      </c>
      <c r="C53570">
        <v>18.539407730102539</v>
      </c>
    </row>
    <row r="53571" spans="1:3">
      <c r="A53571">
        <v>5356.4000000000005</v>
      </c>
      <c r="B53571">
        <v>1.7256711721420288</v>
      </c>
      <c r="C53571">
        <v>18.539398193359375</v>
      </c>
    </row>
    <row r="53572" spans="1:3">
      <c r="A53572">
        <v>5356.5000000000009</v>
      </c>
      <c r="B53572">
        <v>1.7256711721420288</v>
      </c>
      <c r="C53572">
        <v>18.539398193359375</v>
      </c>
    </row>
    <row r="53573" spans="1:3">
      <c r="A53573">
        <v>5356.6</v>
      </c>
      <c r="B53573">
        <v>1.7256711721420288</v>
      </c>
      <c r="C53573">
        <v>18.539407730102539</v>
      </c>
    </row>
    <row r="53574" spans="1:3">
      <c r="A53574">
        <v>5356.7000000000007</v>
      </c>
      <c r="B53574">
        <v>1.7256711721420288</v>
      </c>
      <c r="C53574">
        <v>18.53941535949707</v>
      </c>
    </row>
    <row r="53575" spans="1:3">
      <c r="A53575">
        <v>5356.8000000000011</v>
      </c>
      <c r="B53575">
        <v>1.7256711721420288</v>
      </c>
      <c r="C53575">
        <v>18.53941535949707</v>
      </c>
    </row>
    <row r="53576" spans="1:3">
      <c r="A53576">
        <v>5356.9000000000005</v>
      </c>
      <c r="B53576">
        <v>1.7256711721420288</v>
      </c>
      <c r="C53576">
        <v>18.539453506469727</v>
      </c>
    </row>
    <row r="53577" spans="1:3">
      <c r="A53577">
        <v>5357.0000000000009</v>
      </c>
      <c r="B53577">
        <v>1.7256711721420288</v>
      </c>
      <c r="C53577">
        <v>18.539539337158203</v>
      </c>
    </row>
    <row r="53578" spans="1:3">
      <c r="A53578">
        <v>5357.1</v>
      </c>
      <c r="B53578">
        <v>1.7256711721420288</v>
      </c>
      <c r="C53578">
        <v>18.53962516784668</v>
      </c>
    </row>
    <row r="53579" spans="1:3">
      <c r="A53579">
        <v>5357.2000000000007</v>
      </c>
      <c r="B53579">
        <v>1.7256711721420288</v>
      </c>
      <c r="C53579">
        <v>18.539648056030273</v>
      </c>
    </row>
    <row r="53580" spans="1:3">
      <c r="A53580">
        <v>5357.3000000000011</v>
      </c>
      <c r="B53580">
        <v>1.7256711721420288</v>
      </c>
      <c r="C53580">
        <v>18.539617538452148</v>
      </c>
    </row>
    <row r="53581" spans="1:3">
      <c r="A53581">
        <v>5357.4000000000005</v>
      </c>
      <c r="B53581">
        <v>1.725489616394043</v>
      </c>
      <c r="C53581">
        <v>18.539577484130859</v>
      </c>
    </row>
    <row r="53582" spans="1:3">
      <c r="A53582">
        <v>5357.5000000000009</v>
      </c>
      <c r="B53582">
        <v>1.7256711721420288</v>
      </c>
      <c r="C53582">
        <v>18.539546966552734</v>
      </c>
    </row>
    <row r="53583" spans="1:3">
      <c r="A53583">
        <v>5357.6</v>
      </c>
      <c r="B53583">
        <v>1.7256711721420288</v>
      </c>
      <c r="C53583">
        <v>18.539539337158203</v>
      </c>
    </row>
    <row r="53584" spans="1:3">
      <c r="A53584">
        <v>5357.7000000000007</v>
      </c>
      <c r="B53584">
        <v>1.7256711721420288</v>
      </c>
      <c r="C53584">
        <v>18.539562225341797</v>
      </c>
    </row>
    <row r="53585" spans="1:3">
      <c r="A53585">
        <v>5357.8000000000011</v>
      </c>
      <c r="B53585">
        <v>1.7256711721420288</v>
      </c>
      <c r="C53585">
        <v>18.539577484130859</v>
      </c>
    </row>
    <row r="53586" spans="1:3">
      <c r="A53586">
        <v>5357.9000000000005</v>
      </c>
      <c r="B53586">
        <v>1.725489616394043</v>
      </c>
      <c r="C53586">
        <v>18.539554595947266</v>
      </c>
    </row>
    <row r="53587" spans="1:3">
      <c r="A53587">
        <v>5358.0000000000009</v>
      </c>
      <c r="B53587">
        <v>1.7256711721420288</v>
      </c>
      <c r="C53587">
        <v>18.539501190185547</v>
      </c>
    </row>
    <row r="53588" spans="1:3">
      <c r="A53588">
        <v>5358.1</v>
      </c>
      <c r="B53588">
        <v>1.7256711721420288</v>
      </c>
      <c r="C53588">
        <v>18.539501190185547</v>
      </c>
    </row>
    <row r="53589" spans="1:3">
      <c r="A53589">
        <v>5358.2000000000007</v>
      </c>
      <c r="B53589">
        <v>1.7256711721420288</v>
      </c>
      <c r="C53589">
        <v>18.539609909057617</v>
      </c>
    </row>
    <row r="53590" spans="1:3">
      <c r="A53590">
        <v>5358.3000000000011</v>
      </c>
      <c r="B53590">
        <v>1.7256711721420288</v>
      </c>
      <c r="C53590">
        <v>18.539749145507813</v>
      </c>
    </row>
    <row r="53591" spans="1:3">
      <c r="A53591">
        <v>5358.4000000000005</v>
      </c>
      <c r="B53591">
        <v>1.7256711721420288</v>
      </c>
      <c r="C53591">
        <v>18.539850234985352</v>
      </c>
    </row>
    <row r="53592" spans="1:3">
      <c r="A53592">
        <v>5358.5000000000009</v>
      </c>
      <c r="B53592">
        <v>1.7256711721420288</v>
      </c>
      <c r="C53592">
        <v>18.539890289306641</v>
      </c>
    </row>
    <row r="53593" spans="1:3">
      <c r="A53593">
        <v>5358.6</v>
      </c>
      <c r="B53593">
        <v>1.7256711721420288</v>
      </c>
      <c r="C53593">
        <v>18.539850234985352</v>
      </c>
    </row>
    <row r="53594" spans="1:3">
      <c r="A53594">
        <v>5358.7000000000007</v>
      </c>
      <c r="B53594">
        <v>1.7256711721420288</v>
      </c>
      <c r="C53594">
        <v>18.539741516113281</v>
      </c>
    </row>
    <row r="53595" spans="1:3">
      <c r="A53595">
        <v>5358.8000000000011</v>
      </c>
      <c r="B53595">
        <v>1.725489616394043</v>
      </c>
      <c r="C53595">
        <v>18.539609909057617</v>
      </c>
    </row>
    <row r="53596" spans="1:3">
      <c r="A53596">
        <v>5358.9000000000005</v>
      </c>
      <c r="B53596">
        <v>1.7256711721420288</v>
      </c>
      <c r="C53596">
        <v>18.539516448974609</v>
      </c>
    </row>
    <row r="53597" spans="1:3">
      <c r="A53597">
        <v>5359.0000000000009</v>
      </c>
      <c r="B53597">
        <v>1.7256711721420288</v>
      </c>
      <c r="C53597">
        <v>18.539491653442383</v>
      </c>
    </row>
    <row r="53598" spans="1:3">
      <c r="A53598">
        <v>5359.1</v>
      </c>
      <c r="B53598">
        <v>1.7256711721420288</v>
      </c>
      <c r="C53598">
        <v>18.539501190185547</v>
      </c>
    </row>
    <row r="53599" spans="1:3">
      <c r="A53599">
        <v>5359.2000000000007</v>
      </c>
      <c r="B53599">
        <v>1.7256711721420288</v>
      </c>
      <c r="C53599">
        <v>18.539539337158203</v>
      </c>
    </row>
    <row r="53600" spans="1:3">
      <c r="A53600">
        <v>5359.3000000000011</v>
      </c>
      <c r="B53600">
        <v>1.7256711721420288</v>
      </c>
      <c r="C53600">
        <v>18.539562225341797</v>
      </c>
    </row>
    <row r="53601" spans="1:3">
      <c r="A53601">
        <v>5359.4000000000005</v>
      </c>
      <c r="B53601">
        <v>1.7256711721420288</v>
      </c>
      <c r="C53601">
        <v>18.539562225341797</v>
      </c>
    </row>
    <row r="53602" spans="1:3">
      <c r="A53602">
        <v>5359.5000000000009</v>
      </c>
      <c r="B53602">
        <v>1.7256711721420288</v>
      </c>
      <c r="C53602">
        <v>18.539516448974609</v>
      </c>
    </row>
    <row r="53603" spans="1:3">
      <c r="A53603">
        <v>5359.6</v>
      </c>
      <c r="B53603">
        <v>1.7256711721420288</v>
      </c>
      <c r="C53603">
        <v>18.539484024047852</v>
      </c>
    </row>
    <row r="53604" spans="1:3">
      <c r="A53604">
        <v>5359.7000000000007</v>
      </c>
      <c r="B53604">
        <v>1.7256711721420288</v>
      </c>
      <c r="C53604">
        <v>18.539501190185547</v>
      </c>
    </row>
    <row r="53605" spans="1:3">
      <c r="A53605">
        <v>5359.8000000000011</v>
      </c>
      <c r="B53605">
        <v>1.7256711721420288</v>
      </c>
      <c r="C53605">
        <v>18.539539337158203</v>
      </c>
    </row>
    <row r="53606" spans="1:3">
      <c r="A53606">
        <v>5359.9000000000005</v>
      </c>
      <c r="B53606">
        <v>1.7256711721420288</v>
      </c>
      <c r="C53606">
        <v>18.539546966552734</v>
      </c>
    </row>
    <row r="53607" spans="1:3">
      <c r="A53607">
        <v>5360.0000000000009</v>
      </c>
      <c r="B53607">
        <v>1.7256711721420288</v>
      </c>
      <c r="C53607">
        <v>18.539531707763672</v>
      </c>
    </row>
    <row r="53608" spans="1:3">
      <c r="A53608">
        <v>5360.1</v>
      </c>
      <c r="B53608">
        <v>1.7256711721420288</v>
      </c>
      <c r="C53608">
        <v>18.539531707763672</v>
      </c>
    </row>
    <row r="53609" spans="1:3">
      <c r="A53609">
        <v>5360.2000000000007</v>
      </c>
      <c r="B53609">
        <v>1.7256711721420288</v>
      </c>
      <c r="C53609">
        <v>18.539594650268555</v>
      </c>
    </row>
    <row r="53610" spans="1:3">
      <c r="A53610">
        <v>5360.3000000000011</v>
      </c>
      <c r="B53610">
        <v>1.7256711721420288</v>
      </c>
      <c r="C53610">
        <v>18.539640426635742</v>
      </c>
    </row>
    <row r="53611" spans="1:3">
      <c r="A53611">
        <v>5360.4000000000005</v>
      </c>
      <c r="B53611">
        <v>1.7256711721420288</v>
      </c>
      <c r="C53611">
        <v>18.539632797241211</v>
      </c>
    </row>
    <row r="53612" spans="1:3">
      <c r="A53612">
        <v>5360.5000000000009</v>
      </c>
      <c r="B53612">
        <v>1.7256711721420288</v>
      </c>
      <c r="C53612">
        <v>18.539577484130859</v>
      </c>
    </row>
    <row r="53613" spans="1:3">
      <c r="A53613">
        <v>5360.6</v>
      </c>
      <c r="B53613">
        <v>1.7256711721420288</v>
      </c>
      <c r="C53613">
        <v>18.539554595947266</v>
      </c>
    </row>
    <row r="53614" spans="1:3">
      <c r="A53614">
        <v>5360.7000000000007</v>
      </c>
      <c r="B53614">
        <v>1.7256711721420288</v>
      </c>
      <c r="C53614">
        <v>18.539577484130859</v>
      </c>
    </row>
    <row r="53615" spans="1:3">
      <c r="A53615">
        <v>5360.8000000000011</v>
      </c>
      <c r="B53615">
        <v>1.7256711721420288</v>
      </c>
      <c r="C53615">
        <v>18.53962516784668</v>
      </c>
    </row>
    <row r="53616" spans="1:3">
      <c r="A53616">
        <v>5360.9000000000005</v>
      </c>
      <c r="B53616">
        <v>1.7256711721420288</v>
      </c>
      <c r="C53616">
        <v>18.539670944213867</v>
      </c>
    </row>
    <row r="53617" spans="1:3">
      <c r="A53617">
        <v>5361.0000000000009</v>
      </c>
      <c r="B53617">
        <v>1.7256711721420288</v>
      </c>
      <c r="C53617">
        <v>18.539688110351563</v>
      </c>
    </row>
    <row r="53618" spans="1:3">
      <c r="A53618">
        <v>5361.1</v>
      </c>
      <c r="B53618">
        <v>1.7256711721420288</v>
      </c>
      <c r="C53618">
        <v>18.539648056030273</v>
      </c>
    </row>
    <row r="53619" spans="1:3">
      <c r="A53619">
        <v>5361.2000000000007</v>
      </c>
      <c r="B53619">
        <v>1.7256711721420288</v>
      </c>
      <c r="C53619">
        <v>18.539577484130859</v>
      </c>
    </row>
    <row r="53620" spans="1:3">
      <c r="A53620">
        <v>5361.3000000000011</v>
      </c>
      <c r="B53620">
        <v>1.7256711721420288</v>
      </c>
      <c r="C53620">
        <v>18.539531707763672</v>
      </c>
    </row>
    <row r="53621" spans="1:3">
      <c r="A53621">
        <v>5361.4000000000005</v>
      </c>
      <c r="B53621">
        <v>1.7256711721420288</v>
      </c>
      <c r="C53621">
        <v>18.539524078369141</v>
      </c>
    </row>
    <row r="53622" spans="1:3">
      <c r="A53622">
        <v>5361.5000000000009</v>
      </c>
      <c r="B53622">
        <v>1.7256711721420288</v>
      </c>
      <c r="C53622">
        <v>18.539554595947266</v>
      </c>
    </row>
    <row r="53623" spans="1:3">
      <c r="A53623">
        <v>5361.6</v>
      </c>
      <c r="B53623">
        <v>1.7256711721420288</v>
      </c>
      <c r="C53623">
        <v>18.539569854736328</v>
      </c>
    </row>
    <row r="53624" spans="1:3">
      <c r="A53624">
        <v>5361.7000000000007</v>
      </c>
      <c r="B53624">
        <v>1.7256711721420288</v>
      </c>
      <c r="C53624">
        <v>18.539569854736328</v>
      </c>
    </row>
    <row r="53625" spans="1:3">
      <c r="A53625">
        <v>5361.8000000000011</v>
      </c>
      <c r="B53625">
        <v>1.7256711721420288</v>
      </c>
      <c r="C53625">
        <v>18.539585113525391</v>
      </c>
    </row>
    <row r="53626" spans="1:3">
      <c r="A53626">
        <v>5361.9000000000005</v>
      </c>
      <c r="B53626">
        <v>1.7256711721420288</v>
      </c>
      <c r="C53626">
        <v>18.539655685424805</v>
      </c>
    </row>
    <row r="53627" spans="1:3">
      <c r="A53627">
        <v>5362.0000000000009</v>
      </c>
      <c r="B53627">
        <v>1.7256711721420288</v>
      </c>
      <c r="C53627">
        <v>18.539726257324219</v>
      </c>
    </row>
    <row r="53628" spans="1:3">
      <c r="A53628">
        <v>5362.1</v>
      </c>
      <c r="B53628">
        <v>1.7256711721420288</v>
      </c>
      <c r="C53628">
        <v>18.539726257324219</v>
      </c>
    </row>
    <row r="53629" spans="1:3">
      <c r="A53629">
        <v>5362.2000000000007</v>
      </c>
      <c r="B53629">
        <v>1.7256711721420288</v>
      </c>
      <c r="C53629">
        <v>18.539655685424805</v>
      </c>
    </row>
    <row r="53630" spans="1:3">
      <c r="A53630">
        <v>5362.3000000000011</v>
      </c>
      <c r="B53630">
        <v>1.7256711721420288</v>
      </c>
      <c r="C53630">
        <v>18.539562225341797</v>
      </c>
    </row>
    <row r="53631" spans="1:3">
      <c r="A53631">
        <v>5362.4000000000005</v>
      </c>
      <c r="B53631">
        <v>1.7256711721420288</v>
      </c>
      <c r="C53631">
        <v>18.539438247680664</v>
      </c>
    </row>
    <row r="53632" spans="1:3">
      <c r="A53632">
        <v>5362.5000000000009</v>
      </c>
      <c r="B53632">
        <v>1.7256711721420288</v>
      </c>
      <c r="C53632">
        <v>18.539321899414063</v>
      </c>
    </row>
    <row r="53633" spans="1:3">
      <c r="A53633">
        <v>5362.6</v>
      </c>
      <c r="B53633">
        <v>1.7256711721420288</v>
      </c>
      <c r="C53633">
        <v>18.539281845092773</v>
      </c>
    </row>
    <row r="53634" spans="1:3">
      <c r="A53634">
        <v>5362.7000000000007</v>
      </c>
      <c r="B53634">
        <v>1.7256711721420288</v>
      </c>
      <c r="C53634">
        <v>18.539321899414063</v>
      </c>
    </row>
    <row r="53635" spans="1:3">
      <c r="A53635">
        <v>5362.8000000000011</v>
      </c>
      <c r="B53635">
        <v>1.7256711721420288</v>
      </c>
      <c r="C53635">
        <v>18.53936767578125</v>
      </c>
    </row>
    <row r="53636" spans="1:3">
      <c r="A53636">
        <v>5362.9000000000005</v>
      </c>
      <c r="B53636">
        <v>1.7256711721420288</v>
      </c>
      <c r="C53636">
        <v>18.539360046386719</v>
      </c>
    </row>
    <row r="53637" spans="1:3">
      <c r="A53637">
        <v>5363.0000000000009</v>
      </c>
      <c r="B53637">
        <v>1.7256711721420288</v>
      </c>
      <c r="C53637">
        <v>18.539344787597656</v>
      </c>
    </row>
    <row r="53638" spans="1:3">
      <c r="A53638">
        <v>5363.1</v>
      </c>
      <c r="B53638">
        <v>1.7256711721420288</v>
      </c>
      <c r="C53638">
        <v>18.539398193359375</v>
      </c>
    </row>
    <row r="53639" spans="1:3">
      <c r="A53639">
        <v>5363.2000000000007</v>
      </c>
      <c r="B53639">
        <v>1.7256711721420288</v>
      </c>
      <c r="C53639">
        <v>18.539554595947266</v>
      </c>
    </row>
    <row r="53640" spans="1:3">
      <c r="A53640">
        <v>5363.3000000000011</v>
      </c>
      <c r="B53640">
        <v>1.7256711721420288</v>
      </c>
      <c r="C53640">
        <v>18.539726257324219</v>
      </c>
    </row>
    <row r="53641" spans="1:3">
      <c r="A53641">
        <v>5363.4000000000005</v>
      </c>
      <c r="B53641">
        <v>1.7256711721420288</v>
      </c>
      <c r="C53641">
        <v>18.539819717407227</v>
      </c>
    </row>
    <row r="53642" spans="1:3">
      <c r="A53642">
        <v>5363.5000000000009</v>
      </c>
      <c r="B53642">
        <v>1.7256711721420288</v>
      </c>
      <c r="C53642">
        <v>18.539796829223633</v>
      </c>
    </row>
    <row r="53643" spans="1:3">
      <c r="A53643">
        <v>5363.6</v>
      </c>
      <c r="B53643">
        <v>1.7256711721420288</v>
      </c>
      <c r="C53643">
        <v>18.539710998535156</v>
      </c>
    </row>
    <row r="53644" spans="1:3">
      <c r="A53644">
        <v>5363.7000000000007</v>
      </c>
      <c r="B53644">
        <v>1.7256711721420288</v>
      </c>
      <c r="C53644">
        <v>18.539655685424805</v>
      </c>
    </row>
    <row r="53645" spans="1:3">
      <c r="A53645">
        <v>5363.8000000000011</v>
      </c>
      <c r="B53645">
        <v>1.7256711721420288</v>
      </c>
      <c r="C53645">
        <v>18.539663314819336</v>
      </c>
    </row>
    <row r="53646" spans="1:3">
      <c r="A53646">
        <v>5363.9000000000005</v>
      </c>
      <c r="B53646">
        <v>1.7256711721420288</v>
      </c>
      <c r="C53646">
        <v>18.539718627929687</v>
      </c>
    </row>
    <row r="53647" spans="1:3">
      <c r="A53647">
        <v>5364.0000000000009</v>
      </c>
      <c r="B53647">
        <v>1.7256711721420288</v>
      </c>
      <c r="C53647">
        <v>18.539827346801758</v>
      </c>
    </row>
    <row r="53648" spans="1:3">
      <c r="A53648">
        <v>5364.1</v>
      </c>
      <c r="B53648">
        <v>1.7256711721420288</v>
      </c>
      <c r="C53648">
        <v>18.53999137878418</v>
      </c>
    </row>
    <row r="53649" spans="1:3">
      <c r="A53649">
        <v>5364.2000000000007</v>
      </c>
      <c r="B53649">
        <v>1.7256711721420288</v>
      </c>
      <c r="C53649">
        <v>18.54014778137207</v>
      </c>
    </row>
    <row r="53650" spans="1:3">
      <c r="A53650">
        <v>5364.3000000000011</v>
      </c>
      <c r="B53650">
        <v>1.7256711721420288</v>
      </c>
      <c r="C53650">
        <v>18.540224075317383</v>
      </c>
    </row>
    <row r="53651" spans="1:3">
      <c r="A53651">
        <v>5364.4000000000005</v>
      </c>
      <c r="B53651">
        <v>1.7256711721420288</v>
      </c>
      <c r="C53651">
        <v>18.540201187133789</v>
      </c>
    </row>
    <row r="53652" spans="1:3">
      <c r="A53652">
        <v>5364.5000000000009</v>
      </c>
      <c r="B53652">
        <v>1.7256711721420288</v>
      </c>
      <c r="C53652">
        <v>18.54014778137207</v>
      </c>
    </row>
    <row r="53653" spans="1:3">
      <c r="A53653">
        <v>5364.6</v>
      </c>
      <c r="B53653">
        <v>1.7256711721420288</v>
      </c>
      <c r="C53653">
        <v>18.540122985839844</v>
      </c>
    </row>
    <row r="53654" spans="1:3">
      <c r="A53654">
        <v>5364.7000000000007</v>
      </c>
      <c r="B53654">
        <v>1.7256711721420288</v>
      </c>
      <c r="C53654">
        <v>18.540115356445313</v>
      </c>
    </row>
    <row r="53655" spans="1:3">
      <c r="A53655">
        <v>5364.8000000000011</v>
      </c>
      <c r="B53655">
        <v>1.7256711721420288</v>
      </c>
      <c r="C53655">
        <v>18.540044784545898</v>
      </c>
    </row>
    <row r="53656" spans="1:3">
      <c r="A53656">
        <v>5364.9000000000005</v>
      </c>
      <c r="B53656">
        <v>1.7256711721420288</v>
      </c>
      <c r="C53656">
        <v>18.539928436279297</v>
      </c>
    </row>
    <row r="53657" spans="1:3">
      <c r="A53657">
        <v>5365.0000000000009</v>
      </c>
      <c r="B53657">
        <v>1.7256711721420288</v>
      </c>
      <c r="C53657">
        <v>18.539875030517578</v>
      </c>
    </row>
    <row r="53658" spans="1:3">
      <c r="A53658">
        <v>5365.1</v>
      </c>
      <c r="B53658">
        <v>1.7256711721420288</v>
      </c>
      <c r="C53658">
        <v>18.539897918701172</v>
      </c>
    </row>
    <row r="53659" spans="1:3">
      <c r="A53659">
        <v>5365.2000000000007</v>
      </c>
      <c r="B53659">
        <v>1.7256711721420288</v>
      </c>
      <c r="C53659">
        <v>18.539920806884766</v>
      </c>
    </row>
    <row r="53660" spans="1:3">
      <c r="A53660">
        <v>5365.3000000000011</v>
      </c>
      <c r="B53660">
        <v>1.7256711721420288</v>
      </c>
      <c r="C53660">
        <v>18.539897918701172</v>
      </c>
    </row>
    <row r="53661" spans="1:3">
      <c r="A53661">
        <v>5365.4000000000005</v>
      </c>
      <c r="B53661">
        <v>1.7256711721420288</v>
      </c>
      <c r="C53661">
        <v>18.53984260559082</v>
      </c>
    </row>
    <row r="53662" spans="1:3">
      <c r="A53662">
        <v>5365.5000000000009</v>
      </c>
      <c r="B53662">
        <v>1.7256711721420288</v>
      </c>
      <c r="C53662">
        <v>18.539789199829102</v>
      </c>
    </row>
    <row r="53663" spans="1:3">
      <c r="A53663">
        <v>5365.6</v>
      </c>
      <c r="B53663">
        <v>1.7256711721420288</v>
      </c>
      <c r="C53663">
        <v>18.539749145507813</v>
      </c>
    </row>
    <row r="53664" spans="1:3">
      <c r="A53664">
        <v>5365.7000000000007</v>
      </c>
      <c r="B53664">
        <v>1.7256711721420288</v>
      </c>
      <c r="C53664">
        <v>18.53973388671875</v>
      </c>
    </row>
    <row r="53665" spans="1:3">
      <c r="A53665">
        <v>5365.8000000000011</v>
      </c>
      <c r="B53665">
        <v>1.7256711721420288</v>
      </c>
      <c r="C53665">
        <v>18.539772033691406</v>
      </c>
    </row>
    <row r="53666" spans="1:3">
      <c r="A53666">
        <v>5365.9000000000005</v>
      </c>
      <c r="B53666">
        <v>1.7256711721420288</v>
      </c>
      <c r="C53666">
        <v>18.539875030517578</v>
      </c>
    </row>
    <row r="53667" spans="1:3">
      <c r="A53667">
        <v>5366.0000000000009</v>
      </c>
      <c r="B53667">
        <v>1.7256711721420288</v>
      </c>
      <c r="C53667">
        <v>18.53999137878418</v>
      </c>
    </row>
    <row r="53668" spans="1:3">
      <c r="A53668">
        <v>5366.1</v>
      </c>
      <c r="B53668">
        <v>1.7256711721420288</v>
      </c>
      <c r="C53668">
        <v>18.540054321289063</v>
      </c>
    </row>
    <row r="53669" spans="1:3">
      <c r="A53669">
        <v>5366.2000000000007</v>
      </c>
      <c r="B53669">
        <v>1.7256711721420288</v>
      </c>
      <c r="C53669">
        <v>18.540061950683594</v>
      </c>
    </row>
    <row r="53670" spans="1:3">
      <c r="A53670">
        <v>5366.3000000000011</v>
      </c>
      <c r="B53670">
        <v>1.7256711721420288</v>
      </c>
      <c r="C53670">
        <v>18.540054321289063</v>
      </c>
    </row>
    <row r="53671" spans="1:3">
      <c r="A53671">
        <v>5366.4000000000005</v>
      </c>
      <c r="B53671">
        <v>1.7256711721420288</v>
      </c>
      <c r="C53671">
        <v>18.540061950683594</v>
      </c>
    </row>
    <row r="53672" spans="1:3">
      <c r="A53672">
        <v>5366.5000000000009</v>
      </c>
      <c r="B53672">
        <v>1.7256711721420288</v>
      </c>
      <c r="C53672">
        <v>18.540054321289063</v>
      </c>
    </row>
    <row r="53673" spans="1:3">
      <c r="A53673">
        <v>5366.6</v>
      </c>
      <c r="B53673">
        <v>1.7256711721420288</v>
      </c>
      <c r="C53673">
        <v>18.540037155151367</v>
      </c>
    </row>
    <row r="53674" spans="1:3">
      <c r="A53674">
        <v>5366.7000000000007</v>
      </c>
      <c r="B53674">
        <v>1.7256711721420288</v>
      </c>
      <c r="C53674">
        <v>18.540037155151367</v>
      </c>
    </row>
    <row r="53675" spans="1:3">
      <c r="A53675">
        <v>5366.8000000000011</v>
      </c>
      <c r="B53675">
        <v>1.7256711721420288</v>
      </c>
      <c r="C53675">
        <v>18.540069580078125</v>
      </c>
    </row>
    <row r="53676" spans="1:3">
      <c r="A53676">
        <v>5366.9000000000005</v>
      </c>
      <c r="B53676">
        <v>1.7256711721420288</v>
      </c>
      <c r="C53676">
        <v>18.54014778137207</v>
      </c>
    </row>
    <row r="53677" spans="1:3">
      <c r="A53677">
        <v>5367.0000000000009</v>
      </c>
      <c r="B53677">
        <v>1.7256711721420288</v>
      </c>
      <c r="C53677">
        <v>18.540231704711914</v>
      </c>
    </row>
    <row r="53678" spans="1:3">
      <c r="A53678">
        <v>5367.1</v>
      </c>
      <c r="B53678">
        <v>1.7256711721420288</v>
      </c>
      <c r="C53678">
        <v>18.540302276611328</v>
      </c>
    </row>
    <row r="53679" spans="1:3">
      <c r="A53679">
        <v>5367.2000000000007</v>
      </c>
      <c r="B53679">
        <v>1.7256711721420288</v>
      </c>
      <c r="C53679">
        <v>18.540334701538086</v>
      </c>
    </row>
    <row r="53680" spans="1:3">
      <c r="A53680">
        <v>5367.3000000000011</v>
      </c>
      <c r="B53680">
        <v>1.7256711721420288</v>
      </c>
      <c r="C53680">
        <v>18.540334701538086</v>
      </c>
    </row>
    <row r="53681" spans="1:3">
      <c r="A53681">
        <v>5367.4000000000005</v>
      </c>
      <c r="B53681">
        <v>1.7256711721420288</v>
      </c>
      <c r="C53681">
        <v>18.540317535400391</v>
      </c>
    </row>
    <row r="53682" spans="1:3">
      <c r="A53682">
        <v>5367.5000000000009</v>
      </c>
      <c r="B53682">
        <v>1.7256711721420288</v>
      </c>
      <c r="C53682">
        <v>18.540309906005859</v>
      </c>
    </row>
    <row r="53683" spans="1:3">
      <c r="A53683">
        <v>5367.6</v>
      </c>
      <c r="B53683">
        <v>1.7256711721420288</v>
      </c>
      <c r="C53683">
        <v>18.540325164794922</v>
      </c>
    </row>
    <row r="53684" spans="1:3">
      <c r="A53684">
        <v>5367.7000000000007</v>
      </c>
      <c r="B53684">
        <v>1.7256711721420288</v>
      </c>
      <c r="C53684">
        <v>18.540403366088867</v>
      </c>
    </row>
    <row r="53685" spans="1:3">
      <c r="A53685">
        <v>5367.8000000000011</v>
      </c>
      <c r="B53685">
        <v>1.7256711721420288</v>
      </c>
      <c r="C53685">
        <v>18.540521621704102</v>
      </c>
    </row>
    <row r="53686" spans="1:3">
      <c r="A53686">
        <v>5367.9000000000005</v>
      </c>
      <c r="B53686">
        <v>1.7256711721420288</v>
      </c>
      <c r="C53686">
        <v>18.54057502746582</v>
      </c>
    </row>
    <row r="53687" spans="1:3">
      <c r="A53687">
        <v>5368.0000000000009</v>
      </c>
      <c r="B53687">
        <v>1.7256711721420288</v>
      </c>
      <c r="C53687">
        <v>18.540536880493164</v>
      </c>
    </row>
    <row r="53688" spans="1:3">
      <c r="A53688">
        <v>5368.1</v>
      </c>
      <c r="B53688">
        <v>1.7256711721420288</v>
      </c>
      <c r="C53688">
        <v>18.540451049804688</v>
      </c>
    </row>
    <row r="53689" spans="1:3">
      <c r="A53689">
        <v>5368.2000000000007</v>
      </c>
      <c r="B53689">
        <v>1.7256711721420288</v>
      </c>
      <c r="C53689">
        <v>18.540372848510742</v>
      </c>
    </row>
    <row r="53690" spans="1:3">
      <c r="A53690">
        <v>5368.3000000000011</v>
      </c>
      <c r="B53690">
        <v>1.7256711721420288</v>
      </c>
      <c r="C53690">
        <v>18.540287017822266</v>
      </c>
    </row>
    <row r="53691" spans="1:3">
      <c r="A53691">
        <v>5368.4000000000005</v>
      </c>
      <c r="B53691">
        <v>1.7256711721420288</v>
      </c>
      <c r="C53691">
        <v>18.540185928344727</v>
      </c>
    </row>
    <row r="53692" spans="1:3">
      <c r="A53692">
        <v>5368.5000000000009</v>
      </c>
      <c r="B53692">
        <v>1.7256711721420288</v>
      </c>
      <c r="C53692">
        <v>18.540092468261719</v>
      </c>
    </row>
    <row r="53693" spans="1:3">
      <c r="A53693">
        <v>5368.6</v>
      </c>
      <c r="B53693">
        <v>1.7256711721420288</v>
      </c>
      <c r="C53693">
        <v>18.540084838867188</v>
      </c>
    </row>
    <row r="53694" spans="1:3">
      <c r="A53694">
        <v>5368.7000000000007</v>
      </c>
      <c r="B53694">
        <v>1.7256711721420288</v>
      </c>
      <c r="C53694">
        <v>18.540130615234375</v>
      </c>
    </row>
    <row r="53695" spans="1:3">
      <c r="A53695">
        <v>5368.8000000000011</v>
      </c>
      <c r="B53695">
        <v>1.7256711721420288</v>
      </c>
      <c r="C53695">
        <v>18.540178298950195</v>
      </c>
    </row>
    <row r="53696" spans="1:3">
      <c r="A53696">
        <v>5368.9000000000005</v>
      </c>
      <c r="B53696">
        <v>1.7256711721420288</v>
      </c>
      <c r="C53696">
        <v>18.540170669555664</v>
      </c>
    </row>
    <row r="53697" spans="1:3">
      <c r="A53697">
        <v>5369.0000000000009</v>
      </c>
      <c r="B53697">
        <v>1.7256711721420288</v>
      </c>
      <c r="C53697">
        <v>18.540084838867188</v>
      </c>
    </row>
    <row r="53698" spans="1:3">
      <c r="A53698">
        <v>5369.1</v>
      </c>
      <c r="B53698">
        <v>1.7256711721420288</v>
      </c>
      <c r="C53698">
        <v>18.539960861206055</v>
      </c>
    </row>
    <row r="53699" spans="1:3">
      <c r="A53699">
        <v>5369.2000000000007</v>
      </c>
      <c r="B53699">
        <v>1.7256711721420288</v>
      </c>
      <c r="C53699">
        <v>18.53984260559082</v>
      </c>
    </row>
    <row r="53700" spans="1:3">
      <c r="A53700">
        <v>5369.3000000000011</v>
      </c>
      <c r="B53700">
        <v>1.7256711721420288</v>
      </c>
      <c r="C53700">
        <v>18.539827346801758</v>
      </c>
    </row>
    <row r="53701" spans="1:3">
      <c r="A53701">
        <v>5369.4000000000005</v>
      </c>
      <c r="B53701">
        <v>1.7256711721420288</v>
      </c>
      <c r="C53701">
        <v>18.539928436279297</v>
      </c>
    </row>
    <row r="53702" spans="1:3">
      <c r="A53702">
        <v>5369.5000000000009</v>
      </c>
      <c r="B53702">
        <v>1.7256711721420288</v>
      </c>
      <c r="C53702">
        <v>18.54010009765625</v>
      </c>
    </row>
    <row r="53703" spans="1:3">
      <c r="A53703">
        <v>5369.6</v>
      </c>
      <c r="B53703">
        <v>1.7256711721420288</v>
      </c>
      <c r="C53703">
        <v>18.540201187133789</v>
      </c>
    </row>
    <row r="53704" spans="1:3">
      <c r="A53704">
        <v>5369.7000000000007</v>
      </c>
      <c r="B53704">
        <v>1.7256711721420288</v>
      </c>
      <c r="C53704">
        <v>18.540201187133789</v>
      </c>
    </row>
    <row r="53705" spans="1:3">
      <c r="A53705">
        <v>5369.8000000000011</v>
      </c>
      <c r="B53705">
        <v>1.7256711721420288</v>
      </c>
      <c r="C53705">
        <v>18.540130615234375</v>
      </c>
    </row>
    <row r="53706" spans="1:3">
      <c r="A53706">
        <v>5369.9000000000005</v>
      </c>
      <c r="B53706">
        <v>1.7256711721420288</v>
      </c>
      <c r="C53706">
        <v>18.540054321289063</v>
      </c>
    </row>
    <row r="53707" spans="1:3">
      <c r="A53707">
        <v>5370.0000000000009</v>
      </c>
      <c r="B53707">
        <v>1.7256711721420288</v>
      </c>
      <c r="C53707">
        <v>18.540006637573242</v>
      </c>
    </row>
    <row r="53708" spans="1:3">
      <c r="A53708">
        <v>5370.1</v>
      </c>
      <c r="B53708">
        <v>1.7256711721420288</v>
      </c>
      <c r="C53708">
        <v>18.539999008178711</v>
      </c>
    </row>
    <row r="53709" spans="1:3">
      <c r="A53709">
        <v>5370.2000000000007</v>
      </c>
      <c r="B53709">
        <v>1.7256711721420288</v>
      </c>
      <c r="C53709">
        <v>18.540029525756836</v>
      </c>
    </row>
    <row r="53710" spans="1:3">
      <c r="A53710">
        <v>5370.3000000000011</v>
      </c>
      <c r="B53710">
        <v>1.7256711721420288</v>
      </c>
      <c r="C53710">
        <v>18.540084838867188</v>
      </c>
    </row>
    <row r="53711" spans="1:3">
      <c r="A53711">
        <v>5370.4000000000005</v>
      </c>
      <c r="B53711">
        <v>1.7256711721420288</v>
      </c>
      <c r="C53711">
        <v>18.54014778137207</v>
      </c>
    </row>
    <row r="53712" spans="1:3">
      <c r="A53712">
        <v>5370.5000000000009</v>
      </c>
      <c r="B53712">
        <v>1.7256711721420288</v>
      </c>
      <c r="C53712">
        <v>18.540193557739258</v>
      </c>
    </row>
    <row r="53713" spans="1:3">
      <c r="A53713">
        <v>5370.6</v>
      </c>
      <c r="B53713">
        <v>1.7256711721420288</v>
      </c>
      <c r="C53713">
        <v>18.54020881652832</v>
      </c>
    </row>
    <row r="53714" spans="1:3">
      <c r="A53714">
        <v>5370.7000000000007</v>
      </c>
      <c r="B53714">
        <v>1.7256711721420288</v>
      </c>
      <c r="C53714">
        <v>18.540138244628906</v>
      </c>
    </row>
    <row r="53715" spans="1:3">
      <c r="A53715">
        <v>5370.8000000000011</v>
      </c>
      <c r="B53715">
        <v>1.7256711721420288</v>
      </c>
      <c r="C53715">
        <v>18.539999008178711</v>
      </c>
    </row>
    <row r="53716" spans="1:3">
      <c r="A53716">
        <v>5370.9000000000005</v>
      </c>
      <c r="B53716">
        <v>1.7256711721420288</v>
      </c>
      <c r="C53716">
        <v>18.539867401123047</v>
      </c>
    </row>
    <row r="53717" spans="1:3">
      <c r="A53717">
        <v>5371.0000000000009</v>
      </c>
      <c r="B53717">
        <v>1.7256711721420288</v>
      </c>
      <c r="C53717">
        <v>18.539804458618164</v>
      </c>
    </row>
    <row r="53718" spans="1:3">
      <c r="A53718">
        <v>5371.1</v>
      </c>
      <c r="B53718">
        <v>1.7256711721420288</v>
      </c>
      <c r="C53718">
        <v>18.539796829223633</v>
      </c>
    </row>
    <row r="53719" spans="1:3">
      <c r="A53719">
        <v>5371.2000000000007</v>
      </c>
      <c r="B53719">
        <v>1.7256711721420288</v>
      </c>
      <c r="C53719">
        <v>18.539796829223633</v>
      </c>
    </row>
    <row r="53720" spans="1:3">
      <c r="A53720">
        <v>5371.3000000000011</v>
      </c>
      <c r="B53720">
        <v>1.7256711721420288</v>
      </c>
      <c r="C53720">
        <v>18.53978157043457</v>
      </c>
    </row>
    <row r="53721" spans="1:3">
      <c r="A53721">
        <v>5371.4000000000005</v>
      </c>
      <c r="B53721">
        <v>1.7256711721420288</v>
      </c>
      <c r="C53721">
        <v>18.539764404296875</v>
      </c>
    </row>
    <row r="53722" spans="1:3">
      <c r="A53722">
        <v>5371.5000000000009</v>
      </c>
      <c r="B53722">
        <v>1.7256711721420288</v>
      </c>
      <c r="C53722">
        <v>18.539764404296875</v>
      </c>
    </row>
    <row r="53723" spans="1:3">
      <c r="A53723">
        <v>5371.6</v>
      </c>
      <c r="B53723">
        <v>1.7256711721420288</v>
      </c>
      <c r="C53723">
        <v>18.539804458618164</v>
      </c>
    </row>
    <row r="53724" spans="1:3">
      <c r="A53724">
        <v>5371.7000000000007</v>
      </c>
      <c r="B53724">
        <v>1.7256711721420288</v>
      </c>
      <c r="C53724">
        <v>18.539882659912109</v>
      </c>
    </row>
    <row r="53725" spans="1:3">
      <c r="A53725">
        <v>5371.8000000000011</v>
      </c>
      <c r="B53725">
        <v>1.7256711721420288</v>
      </c>
      <c r="C53725">
        <v>18.539960861206055</v>
      </c>
    </row>
    <row r="53726" spans="1:3">
      <c r="A53726">
        <v>5371.9000000000005</v>
      </c>
      <c r="B53726">
        <v>1.7256711721420288</v>
      </c>
      <c r="C53726">
        <v>18.539983749389648</v>
      </c>
    </row>
    <row r="53727" spans="1:3">
      <c r="A53727">
        <v>5372.0000000000009</v>
      </c>
      <c r="B53727">
        <v>1.7256711721420288</v>
      </c>
      <c r="C53727">
        <v>18.539943695068359</v>
      </c>
    </row>
    <row r="53728" spans="1:3">
      <c r="A53728">
        <v>5372.1</v>
      </c>
      <c r="B53728">
        <v>1.7256711721420288</v>
      </c>
      <c r="C53728">
        <v>18.539867401123047</v>
      </c>
    </row>
    <row r="53729" spans="1:3">
      <c r="A53729">
        <v>5372.2000000000007</v>
      </c>
      <c r="B53729">
        <v>1.7256711721420288</v>
      </c>
      <c r="C53729">
        <v>18.53978157043457</v>
      </c>
    </row>
    <row r="53730" spans="1:3">
      <c r="A53730">
        <v>5372.3000000000011</v>
      </c>
      <c r="B53730">
        <v>1.7256711721420288</v>
      </c>
      <c r="C53730">
        <v>18.539726257324219</v>
      </c>
    </row>
    <row r="53731" spans="1:3">
      <c r="A53731">
        <v>5372.4000000000005</v>
      </c>
      <c r="B53731">
        <v>1.7256711721420288</v>
      </c>
      <c r="C53731">
        <v>18.539703369140625</v>
      </c>
    </row>
    <row r="53732" spans="1:3">
      <c r="A53732">
        <v>5372.5000000000009</v>
      </c>
      <c r="B53732">
        <v>1.7256711721420288</v>
      </c>
      <c r="C53732">
        <v>18.539726257324219</v>
      </c>
    </row>
    <row r="53733" spans="1:3">
      <c r="A53733">
        <v>5372.6</v>
      </c>
      <c r="B53733">
        <v>1.7256711721420288</v>
      </c>
      <c r="C53733">
        <v>18.539764404296875</v>
      </c>
    </row>
    <row r="53734" spans="1:3">
      <c r="A53734">
        <v>5372.7000000000007</v>
      </c>
      <c r="B53734">
        <v>1.7256711721420288</v>
      </c>
      <c r="C53734">
        <v>18.539796829223633</v>
      </c>
    </row>
    <row r="53735" spans="1:3">
      <c r="A53735">
        <v>5372.8000000000011</v>
      </c>
      <c r="B53735">
        <v>1.7256711721420288</v>
      </c>
      <c r="C53735">
        <v>18.539756774902344</v>
      </c>
    </row>
    <row r="53736" spans="1:3">
      <c r="A53736">
        <v>5372.9000000000005</v>
      </c>
      <c r="B53736">
        <v>1.7256711721420288</v>
      </c>
      <c r="C53736">
        <v>18.539695739746094</v>
      </c>
    </row>
    <row r="53737" spans="1:3">
      <c r="A53737">
        <v>5373.0000000000009</v>
      </c>
      <c r="B53737">
        <v>1.7256711721420288</v>
      </c>
      <c r="C53737">
        <v>18.539670944213867</v>
      </c>
    </row>
    <row r="53738" spans="1:3">
      <c r="A53738">
        <v>5373.1</v>
      </c>
      <c r="B53738">
        <v>1.7256711721420288</v>
      </c>
      <c r="C53738">
        <v>18.539718627929687</v>
      </c>
    </row>
    <row r="53739" spans="1:3">
      <c r="A53739">
        <v>5373.2000000000007</v>
      </c>
      <c r="B53739">
        <v>1.7256711721420288</v>
      </c>
      <c r="C53739">
        <v>18.539789199829102</v>
      </c>
    </row>
    <row r="53740" spans="1:3">
      <c r="A53740">
        <v>5373.3000000000011</v>
      </c>
      <c r="B53740">
        <v>1.7256711721420288</v>
      </c>
      <c r="C53740">
        <v>18.539812088012695</v>
      </c>
    </row>
    <row r="53741" spans="1:3">
      <c r="A53741">
        <v>5373.4000000000005</v>
      </c>
      <c r="B53741">
        <v>1.7256711721420288</v>
      </c>
      <c r="C53741">
        <v>18.53978157043457</v>
      </c>
    </row>
    <row r="53742" spans="1:3">
      <c r="A53742">
        <v>5373.5000000000009</v>
      </c>
      <c r="B53742">
        <v>1.7256711721420288</v>
      </c>
      <c r="C53742">
        <v>18.539756774902344</v>
      </c>
    </row>
    <row r="53743" spans="1:3">
      <c r="A53743">
        <v>5373.6</v>
      </c>
      <c r="B53743">
        <v>1.7256711721420288</v>
      </c>
      <c r="C53743">
        <v>18.53978157043457</v>
      </c>
    </row>
    <row r="53744" spans="1:3">
      <c r="A53744">
        <v>5373.7000000000007</v>
      </c>
      <c r="B53744">
        <v>1.7256711721420288</v>
      </c>
      <c r="C53744">
        <v>18.53984260559082</v>
      </c>
    </row>
    <row r="53745" spans="1:3">
      <c r="A53745">
        <v>5373.8000000000011</v>
      </c>
      <c r="B53745">
        <v>1.7256711721420288</v>
      </c>
      <c r="C53745">
        <v>18.539920806884766</v>
      </c>
    </row>
    <row r="53746" spans="1:3">
      <c r="A53746">
        <v>5373.9000000000005</v>
      </c>
      <c r="B53746">
        <v>1.7256711721420288</v>
      </c>
      <c r="C53746">
        <v>18.540006637573242</v>
      </c>
    </row>
    <row r="53747" spans="1:3">
      <c r="A53747">
        <v>5374.0000000000009</v>
      </c>
      <c r="B53747">
        <v>1.7256711721420288</v>
      </c>
      <c r="C53747">
        <v>18.540115356445313</v>
      </c>
    </row>
    <row r="53748" spans="1:3">
      <c r="A53748">
        <v>5374.1</v>
      </c>
      <c r="B53748">
        <v>1.7256711721420288</v>
      </c>
      <c r="C53748">
        <v>18.540231704711914</v>
      </c>
    </row>
    <row r="53749" spans="1:3">
      <c r="A53749">
        <v>5374.2000000000007</v>
      </c>
      <c r="B53749">
        <v>1.7256711721420288</v>
      </c>
      <c r="C53749">
        <v>18.540309906005859</v>
      </c>
    </row>
    <row r="53750" spans="1:3">
      <c r="A53750">
        <v>5374.3000000000011</v>
      </c>
      <c r="B53750">
        <v>1.7256711721420288</v>
      </c>
      <c r="C53750">
        <v>18.540342330932617</v>
      </c>
    </row>
    <row r="53751" spans="1:3">
      <c r="A53751">
        <v>5374.4000000000005</v>
      </c>
      <c r="B53751">
        <v>1.7256711721420288</v>
      </c>
      <c r="C53751">
        <v>18.540342330932617</v>
      </c>
    </row>
    <row r="53752" spans="1:3">
      <c r="A53752">
        <v>5374.5000000000009</v>
      </c>
      <c r="B53752">
        <v>1.7256711721420288</v>
      </c>
      <c r="C53752">
        <v>18.54035758972168</v>
      </c>
    </row>
    <row r="53753" spans="1:3">
      <c r="A53753">
        <v>5374.6</v>
      </c>
      <c r="B53753">
        <v>1.7256711721420288</v>
      </c>
      <c r="C53753">
        <v>18.54035758972168</v>
      </c>
    </row>
    <row r="53754" spans="1:3">
      <c r="A53754">
        <v>5374.7000000000007</v>
      </c>
      <c r="B53754">
        <v>1.7256711721420288</v>
      </c>
      <c r="C53754">
        <v>18.540334701538086</v>
      </c>
    </row>
    <row r="53755" spans="1:3">
      <c r="A53755">
        <v>5374.8000000000011</v>
      </c>
      <c r="B53755">
        <v>1.7256711721420288</v>
      </c>
      <c r="C53755">
        <v>18.540309906005859</v>
      </c>
    </row>
    <row r="53756" spans="1:3">
      <c r="A53756">
        <v>5374.9000000000005</v>
      </c>
      <c r="B53756">
        <v>1.7256711721420288</v>
      </c>
      <c r="C53756">
        <v>18.540302276611328</v>
      </c>
    </row>
    <row r="53757" spans="1:3">
      <c r="A53757">
        <v>5375.0000000000009</v>
      </c>
      <c r="B53757">
        <v>1.7256711721420288</v>
      </c>
      <c r="C53757">
        <v>18.540287017822266</v>
      </c>
    </row>
    <row r="53758" spans="1:3">
      <c r="A53758">
        <v>5375.1</v>
      </c>
      <c r="B53758">
        <v>1.7256711721420288</v>
      </c>
      <c r="C53758">
        <v>18.540256500244141</v>
      </c>
    </row>
    <row r="53759" spans="1:3">
      <c r="A53759">
        <v>5375.2000000000007</v>
      </c>
      <c r="B53759">
        <v>1.7256711721420288</v>
      </c>
      <c r="C53759">
        <v>18.540241241455078</v>
      </c>
    </row>
    <row r="53760" spans="1:3">
      <c r="A53760">
        <v>5375.3000000000011</v>
      </c>
      <c r="B53760">
        <v>1.7256711721420288</v>
      </c>
      <c r="C53760">
        <v>18.540248870849609</v>
      </c>
    </row>
    <row r="53761" spans="1:3">
      <c r="A53761">
        <v>5375.4000000000005</v>
      </c>
      <c r="B53761">
        <v>1.7256711721420288</v>
      </c>
      <c r="C53761">
        <v>18.540271759033203</v>
      </c>
    </row>
    <row r="53762" spans="1:3">
      <c r="A53762">
        <v>5375.5000000000009</v>
      </c>
      <c r="B53762">
        <v>1.7256711721420288</v>
      </c>
      <c r="C53762">
        <v>18.540248870849609</v>
      </c>
    </row>
    <row r="53763" spans="1:3">
      <c r="A53763">
        <v>5375.6</v>
      </c>
      <c r="B53763">
        <v>1.7256711721420288</v>
      </c>
      <c r="C53763">
        <v>18.540201187133789</v>
      </c>
    </row>
    <row r="53764" spans="1:3">
      <c r="A53764">
        <v>5375.7000000000007</v>
      </c>
      <c r="B53764">
        <v>1.7256711721420288</v>
      </c>
      <c r="C53764">
        <v>18.540155410766602</v>
      </c>
    </row>
    <row r="53765" spans="1:3">
      <c r="A53765">
        <v>5375.8000000000011</v>
      </c>
      <c r="B53765">
        <v>1.7256711721420288</v>
      </c>
      <c r="C53765">
        <v>18.54010009765625</v>
      </c>
    </row>
    <row r="53766" spans="1:3">
      <c r="A53766">
        <v>5375.9000000000005</v>
      </c>
      <c r="B53766">
        <v>1.7256711721420288</v>
      </c>
      <c r="C53766">
        <v>18.540014266967773</v>
      </c>
    </row>
    <row r="53767" spans="1:3">
      <c r="A53767">
        <v>5376.0000000000009</v>
      </c>
      <c r="B53767">
        <v>1.7256711721420288</v>
      </c>
      <c r="C53767">
        <v>18.539897918701172</v>
      </c>
    </row>
    <row r="53768" spans="1:3">
      <c r="A53768">
        <v>5376.1</v>
      </c>
      <c r="B53768">
        <v>1.7256711721420288</v>
      </c>
      <c r="C53768">
        <v>18.539827346801758</v>
      </c>
    </row>
    <row r="53769" spans="1:3">
      <c r="A53769">
        <v>5376.2000000000007</v>
      </c>
      <c r="B53769">
        <v>1.7256711721420288</v>
      </c>
      <c r="C53769">
        <v>18.539882659912109</v>
      </c>
    </row>
    <row r="53770" spans="1:3">
      <c r="A53770">
        <v>5376.3000000000011</v>
      </c>
      <c r="B53770">
        <v>1.7256711721420288</v>
      </c>
      <c r="C53770">
        <v>18.540014266967773</v>
      </c>
    </row>
    <row r="53771" spans="1:3">
      <c r="A53771">
        <v>5376.4000000000005</v>
      </c>
      <c r="B53771">
        <v>1.7256711721420288</v>
      </c>
      <c r="C53771">
        <v>18.540107727050781</v>
      </c>
    </row>
    <row r="53772" spans="1:3">
      <c r="A53772">
        <v>5376.5000000000009</v>
      </c>
      <c r="B53772">
        <v>1.7256711721420288</v>
      </c>
      <c r="C53772">
        <v>18.540115356445313</v>
      </c>
    </row>
    <row r="53773" spans="1:3">
      <c r="A53773">
        <v>5376.6</v>
      </c>
      <c r="B53773">
        <v>1.7256711721420288</v>
      </c>
      <c r="C53773">
        <v>18.540092468261719</v>
      </c>
    </row>
    <row r="53774" spans="1:3">
      <c r="A53774">
        <v>5376.7000000000007</v>
      </c>
      <c r="B53774">
        <v>1.7256711721420288</v>
      </c>
      <c r="C53774">
        <v>18.540029525756836</v>
      </c>
    </row>
    <row r="53775" spans="1:3">
      <c r="A53775">
        <v>5376.8000000000011</v>
      </c>
      <c r="B53775">
        <v>1.7256711721420288</v>
      </c>
      <c r="C53775">
        <v>18.539913177490234</v>
      </c>
    </row>
    <row r="53776" spans="1:3">
      <c r="A53776">
        <v>5376.9000000000005</v>
      </c>
      <c r="B53776">
        <v>1.7256711721420288</v>
      </c>
      <c r="C53776">
        <v>18.53978157043457</v>
      </c>
    </row>
    <row r="53777" spans="1:3">
      <c r="A53777">
        <v>5377.0000000000009</v>
      </c>
      <c r="B53777">
        <v>1.7256711721420288</v>
      </c>
      <c r="C53777">
        <v>18.539695739746094</v>
      </c>
    </row>
    <row r="53778" spans="1:3">
      <c r="A53778">
        <v>5377.1</v>
      </c>
      <c r="B53778">
        <v>1.7256711721420288</v>
      </c>
      <c r="C53778">
        <v>18.539655685424805</v>
      </c>
    </row>
    <row r="53779" spans="1:3">
      <c r="A53779">
        <v>5377.2000000000007</v>
      </c>
      <c r="B53779">
        <v>1.7256711721420288</v>
      </c>
      <c r="C53779">
        <v>18.539632797241211</v>
      </c>
    </row>
    <row r="53780" spans="1:3">
      <c r="A53780">
        <v>5377.3000000000011</v>
      </c>
      <c r="B53780">
        <v>1.7256711721420288</v>
      </c>
      <c r="C53780">
        <v>18.53962516784668</v>
      </c>
    </row>
    <row r="53781" spans="1:3">
      <c r="A53781">
        <v>5377.4000000000005</v>
      </c>
      <c r="B53781">
        <v>1.7256711721420288</v>
      </c>
      <c r="C53781">
        <v>18.539655685424805</v>
      </c>
    </row>
    <row r="53782" spans="1:3">
      <c r="A53782">
        <v>5377.5000000000009</v>
      </c>
      <c r="B53782">
        <v>1.7256711721420288</v>
      </c>
      <c r="C53782">
        <v>18.539726257324219</v>
      </c>
    </row>
    <row r="53783" spans="1:3">
      <c r="A53783">
        <v>5377.6</v>
      </c>
      <c r="B53783">
        <v>1.7256711721420288</v>
      </c>
      <c r="C53783">
        <v>18.539827346801758</v>
      </c>
    </row>
    <row r="53784" spans="1:3">
      <c r="A53784">
        <v>5377.7000000000007</v>
      </c>
      <c r="B53784">
        <v>1.7256711721420288</v>
      </c>
      <c r="C53784">
        <v>18.539928436279297</v>
      </c>
    </row>
    <row r="53785" spans="1:3">
      <c r="A53785">
        <v>5377.8000000000011</v>
      </c>
      <c r="B53785">
        <v>1.7256711721420288</v>
      </c>
      <c r="C53785">
        <v>18.539999008178711</v>
      </c>
    </row>
    <row r="53786" spans="1:3">
      <c r="A53786">
        <v>5377.9000000000005</v>
      </c>
      <c r="B53786">
        <v>1.7256711721420288</v>
      </c>
      <c r="C53786">
        <v>18.540029525756836</v>
      </c>
    </row>
    <row r="53787" spans="1:3">
      <c r="A53787">
        <v>5378.0000000000009</v>
      </c>
      <c r="B53787">
        <v>1.7256711721420288</v>
      </c>
      <c r="C53787">
        <v>18.540054321289063</v>
      </c>
    </row>
    <row r="53788" spans="1:3">
      <c r="A53788">
        <v>5378.1</v>
      </c>
      <c r="B53788">
        <v>1.7256711721420288</v>
      </c>
      <c r="C53788">
        <v>18.540069580078125</v>
      </c>
    </row>
    <row r="53789" spans="1:3">
      <c r="A53789">
        <v>5378.2000000000007</v>
      </c>
      <c r="B53789">
        <v>1.7256711721420288</v>
      </c>
      <c r="C53789">
        <v>18.540069580078125</v>
      </c>
    </row>
    <row r="53790" spans="1:3">
      <c r="A53790">
        <v>5378.3000000000011</v>
      </c>
      <c r="B53790">
        <v>1.7256711721420288</v>
      </c>
      <c r="C53790">
        <v>18.540044784545898</v>
      </c>
    </row>
    <row r="53791" spans="1:3">
      <c r="A53791">
        <v>5378.4000000000005</v>
      </c>
      <c r="B53791">
        <v>1.7256711721420288</v>
      </c>
      <c r="C53791">
        <v>18.540044784545898</v>
      </c>
    </row>
    <row r="53792" spans="1:3">
      <c r="A53792">
        <v>5378.5000000000009</v>
      </c>
      <c r="B53792">
        <v>1.7256711721420288</v>
      </c>
      <c r="C53792">
        <v>18.540069580078125</v>
      </c>
    </row>
    <row r="53793" spans="1:3">
      <c r="A53793">
        <v>5378.6</v>
      </c>
      <c r="B53793">
        <v>1.7256711721420288</v>
      </c>
      <c r="C53793">
        <v>18.540084838867188</v>
      </c>
    </row>
    <row r="53794" spans="1:3">
      <c r="A53794">
        <v>5378.7000000000007</v>
      </c>
      <c r="B53794">
        <v>1.7256711721420288</v>
      </c>
      <c r="C53794">
        <v>18.540054321289063</v>
      </c>
    </row>
    <row r="53795" spans="1:3">
      <c r="A53795">
        <v>5378.8000000000011</v>
      </c>
      <c r="B53795">
        <v>1.7256711721420288</v>
      </c>
      <c r="C53795">
        <v>18.539976119995117</v>
      </c>
    </row>
    <row r="53796" spans="1:3">
      <c r="A53796">
        <v>5378.9000000000005</v>
      </c>
      <c r="B53796">
        <v>1.7256711721420288</v>
      </c>
      <c r="C53796">
        <v>18.539920806884766</v>
      </c>
    </row>
    <row r="53797" spans="1:3">
      <c r="A53797">
        <v>5379.0000000000009</v>
      </c>
      <c r="B53797">
        <v>1.7256711721420288</v>
      </c>
      <c r="C53797">
        <v>18.539928436279297</v>
      </c>
    </row>
    <row r="53798" spans="1:3">
      <c r="A53798">
        <v>5379.1</v>
      </c>
      <c r="B53798">
        <v>1.7256711721420288</v>
      </c>
      <c r="C53798">
        <v>18.539968490600586</v>
      </c>
    </row>
    <row r="53799" spans="1:3">
      <c r="A53799">
        <v>5379.2000000000007</v>
      </c>
      <c r="B53799">
        <v>1.7256711721420288</v>
      </c>
      <c r="C53799">
        <v>18.539968490600586</v>
      </c>
    </row>
    <row r="53800" spans="1:3">
      <c r="A53800">
        <v>5379.3000000000011</v>
      </c>
      <c r="B53800">
        <v>1.7256711721420288</v>
      </c>
      <c r="C53800">
        <v>18.539913177490234</v>
      </c>
    </row>
    <row r="53801" spans="1:3">
      <c r="A53801">
        <v>5379.4000000000005</v>
      </c>
      <c r="B53801">
        <v>1.7256711721420288</v>
      </c>
      <c r="C53801">
        <v>18.539834976196289</v>
      </c>
    </row>
    <row r="53802" spans="1:3">
      <c r="A53802">
        <v>5379.5000000000009</v>
      </c>
      <c r="B53802">
        <v>1.7256711721420288</v>
      </c>
      <c r="C53802">
        <v>18.539772033691406</v>
      </c>
    </row>
    <row r="53803" spans="1:3">
      <c r="A53803">
        <v>5379.6</v>
      </c>
      <c r="B53803">
        <v>1.7256711721420288</v>
      </c>
      <c r="C53803">
        <v>18.539718627929687</v>
      </c>
    </row>
    <row r="53804" spans="1:3">
      <c r="A53804">
        <v>5379.7000000000007</v>
      </c>
      <c r="B53804">
        <v>1.7256711721420288</v>
      </c>
      <c r="C53804">
        <v>18.539703369140625</v>
      </c>
    </row>
    <row r="53805" spans="1:3">
      <c r="A53805">
        <v>5379.8000000000011</v>
      </c>
      <c r="B53805">
        <v>1.7256711721420288</v>
      </c>
      <c r="C53805">
        <v>18.539710998535156</v>
      </c>
    </row>
    <row r="53806" spans="1:3">
      <c r="A53806">
        <v>5379.9000000000005</v>
      </c>
      <c r="B53806">
        <v>1.7258528470993042</v>
      </c>
      <c r="C53806">
        <v>18.539741516113281</v>
      </c>
    </row>
    <row r="53807" spans="1:3">
      <c r="A53807">
        <v>5380.0000000000009</v>
      </c>
      <c r="B53807">
        <v>1.7256711721420288</v>
      </c>
      <c r="C53807">
        <v>18.539789199829102</v>
      </c>
    </row>
    <row r="53808" spans="1:3">
      <c r="A53808">
        <v>5380.1</v>
      </c>
      <c r="B53808">
        <v>1.7256711721420288</v>
      </c>
      <c r="C53808">
        <v>18.539804458618164</v>
      </c>
    </row>
    <row r="53809" spans="1:3">
      <c r="A53809">
        <v>5380.2000000000007</v>
      </c>
      <c r="B53809">
        <v>1.7256711721420288</v>
      </c>
      <c r="C53809">
        <v>18.539789199829102</v>
      </c>
    </row>
    <row r="53810" spans="1:3">
      <c r="A53810">
        <v>5380.3000000000011</v>
      </c>
      <c r="B53810">
        <v>1.7256711721420288</v>
      </c>
      <c r="C53810">
        <v>18.539789199829102</v>
      </c>
    </row>
    <row r="53811" spans="1:3">
      <c r="A53811">
        <v>5380.4000000000005</v>
      </c>
      <c r="B53811">
        <v>1.7256711721420288</v>
      </c>
      <c r="C53811">
        <v>18.539827346801758</v>
      </c>
    </row>
    <row r="53812" spans="1:3">
      <c r="A53812">
        <v>5380.5000000000009</v>
      </c>
      <c r="B53812">
        <v>1.7256711721420288</v>
      </c>
      <c r="C53812">
        <v>18.539867401123047</v>
      </c>
    </row>
    <row r="53813" spans="1:3">
      <c r="A53813">
        <v>5380.6</v>
      </c>
      <c r="B53813">
        <v>1.7256711721420288</v>
      </c>
      <c r="C53813">
        <v>18.539867401123047</v>
      </c>
    </row>
    <row r="53814" spans="1:3">
      <c r="A53814">
        <v>5380.7000000000007</v>
      </c>
      <c r="B53814">
        <v>1.7256711721420288</v>
      </c>
      <c r="C53814">
        <v>18.539827346801758</v>
      </c>
    </row>
    <row r="53815" spans="1:3">
      <c r="A53815">
        <v>5380.8000000000011</v>
      </c>
      <c r="B53815">
        <v>1.7256711721420288</v>
      </c>
      <c r="C53815">
        <v>18.539827346801758</v>
      </c>
    </row>
    <row r="53816" spans="1:3">
      <c r="A53816">
        <v>5380.9000000000005</v>
      </c>
      <c r="B53816">
        <v>1.7256711721420288</v>
      </c>
      <c r="C53816">
        <v>18.539875030517578</v>
      </c>
    </row>
    <row r="53817" spans="1:3">
      <c r="A53817">
        <v>5381.0000000000009</v>
      </c>
      <c r="B53817">
        <v>1.7256711721420288</v>
      </c>
      <c r="C53817">
        <v>18.539913177490234</v>
      </c>
    </row>
    <row r="53818" spans="1:3">
      <c r="A53818">
        <v>5381.1</v>
      </c>
      <c r="B53818">
        <v>1.7256711721420288</v>
      </c>
      <c r="C53818">
        <v>18.539867401123047</v>
      </c>
    </row>
    <row r="53819" spans="1:3">
      <c r="A53819">
        <v>5381.2000000000007</v>
      </c>
      <c r="B53819">
        <v>1.7256711721420288</v>
      </c>
      <c r="C53819">
        <v>18.539772033691406</v>
      </c>
    </row>
    <row r="53820" spans="1:3">
      <c r="A53820">
        <v>5381.3000000000011</v>
      </c>
      <c r="B53820">
        <v>1.7256711721420288</v>
      </c>
      <c r="C53820">
        <v>18.539718627929687</v>
      </c>
    </row>
    <row r="53821" spans="1:3">
      <c r="A53821">
        <v>5381.4000000000005</v>
      </c>
      <c r="B53821">
        <v>1.7256711721420288</v>
      </c>
      <c r="C53821">
        <v>18.539741516113281</v>
      </c>
    </row>
    <row r="53822" spans="1:3">
      <c r="A53822">
        <v>5381.5000000000009</v>
      </c>
      <c r="B53822">
        <v>1.7256711721420288</v>
      </c>
      <c r="C53822">
        <v>18.539827346801758</v>
      </c>
    </row>
    <row r="53823" spans="1:3">
      <c r="A53823">
        <v>5381.6</v>
      </c>
      <c r="B53823">
        <v>1.7256711721420288</v>
      </c>
      <c r="C53823">
        <v>18.539943695068359</v>
      </c>
    </row>
    <row r="53824" spans="1:3">
      <c r="A53824">
        <v>5381.7000000000007</v>
      </c>
      <c r="B53824">
        <v>1.7256711721420288</v>
      </c>
      <c r="C53824">
        <v>18.540037155151367</v>
      </c>
    </row>
    <row r="53825" spans="1:3">
      <c r="A53825">
        <v>5381.8000000000011</v>
      </c>
      <c r="B53825">
        <v>1.7256711721420288</v>
      </c>
      <c r="C53825">
        <v>18.540044784545898</v>
      </c>
    </row>
    <row r="53826" spans="1:3">
      <c r="A53826">
        <v>5381.9000000000005</v>
      </c>
      <c r="B53826">
        <v>1.7256711721420288</v>
      </c>
      <c r="C53826">
        <v>18.539983749389648</v>
      </c>
    </row>
    <row r="53827" spans="1:3">
      <c r="A53827">
        <v>5382.0000000000009</v>
      </c>
      <c r="B53827">
        <v>1.7256711721420288</v>
      </c>
      <c r="C53827">
        <v>18.539882659912109</v>
      </c>
    </row>
    <row r="53828" spans="1:3">
      <c r="A53828">
        <v>5382.1</v>
      </c>
      <c r="B53828">
        <v>1.7256711721420288</v>
      </c>
      <c r="C53828">
        <v>18.539789199829102</v>
      </c>
    </row>
    <row r="53829" spans="1:3">
      <c r="A53829">
        <v>5382.2000000000007</v>
      </c>
      <c r="B53829">
        <v>1.7256711721420288</v>
      </c>
      <c r="C53829">
        <v>18.539764404296875</v>
      </c>
    </row>
    <row r="53830" spans="1:3">
      <c r="A53830">
        <v>5382.3000000000011</v>
      </c>
      <c r="B53830">
        <v>1.7256711721420288</v>
      </c>
      <c r="C53830">
        <v>18.539850234985352</v>
      </c>
    </row>
    <row r="53831" spans="1:3">
      <c r="A53831">
        <v>5382.4000000000005</v>
      </c>
      <c r="B53831">
        <v>1.7256711721420288</v>
      </c>
      <c r="C53831">
        <v>18.539976119995117</v>
      </c>
    </row>
    <row r="53832" spans="1:3">
      <c r="A53832">
        <v>5382.5000000000009</v>
      </c>
      <c r="B53832">
        <v>1.7256711721420288</v>
      </c>
      <c r="C53832">
        <v>18.540044784545898</v>
      </c>
    </row>
    <row r="53833" spans="1:3">
      <c r="A53833">
        <v>5382.6</v>
      </c>
      <c r="B53833">
        <v>1.7256711721420288</v>
      </c>
      <c r="C53833">
        <v>18.540037155151367</v>
      </c>
    </row>
    <row r="53834" spans="1:3">
      <c r="A53834">
        <v>5382.7000000000007</v>
      </c>
      <c r="B53834">
        <v>1.7256711721420288</v>
      </c>
      <c r="C53834">
        <v>18.539999008178711</v>
      </c>
    </row>
    <row r="53835" spans="1:3">
      <c r="A53835">
        <v>5382.8000000000011</v>
      </c>
      <c r="B53835">
        <v>1.7256711721420288</v>
      </c>
      <c r="C53835">
        <v>18.539951324462891</v>
      </c>
    </row>
    <row r="53836" spans="1:3">
      <c r="A53836">
        <v>5382.9000000000005</v>
      </c>
      <c r="B53836">
        <v>1.7256711721420288</v>
      </c>
      <c r="C53836">
        <v>18.539875030517578</v>
      </c>
    </row>
    <row r="53837" spans="1:3">
      <c r="A53837">
        <v>5383.0000000000009</v>
      </c>
      <c r="B53837">
        <v>1.7256711721420288</v>
      </c>
      <c r="C53837">
        <v>18.539772033691406</v>
      </c>
    </row>
    <row r="53838" spans="1:3">
      <c r="A53838">
        <v>5383.1</v>
      </c>
      <c r="B53838">
        <v>1.7256711721420288</v>
      </c>
      <c r="C53838">
        <v>18.539670944213867</v>
      </c>
    </row>
    <row r="53839" spans="1:3">
      <c r="A53839">
        <v>5383.2000000000007</v>
      </c>
      <c r="B53839">
        <v>1.7256711721420288</v>
      </c>
      <c r="C53839">
        <v>18.539609909057617</v>
      </c>
    </row>
    <row r="53840" spans="1:3">
      <c r="A53840">
        <v>5383.3000000000011</v>
      </c>
      <c r="B53840">
        <v>1.7256711721420288</v>
      </c>
      <c r="C53840">
        <v>18.539562225341797</v>
      </c>
    </row>
    <row r="53841" spans="1:3">
      <c r="A53841">
        <v>5383.4000000000005</v>
      </c>
      <c r="B53841">
        <v>1.7256711721420288</v>
      </c>
      <c r="C53841">
        <v>18.539491653442383</v>
      </c>
    </row>
    <row r="53842" spans="1:3">
      <c r="A53842">
        <v>5383.5000000000009</v>
      </c>
      <c r="B53842">
        <v>1.7256711721420288</v>
      </c>
      <c r="C53842">
        <v>18.539422988891602</v>
      </c>
    </row>
    <row r="53843" spans="1:3">
      <c r="A53843">
        <v>5383.6</v>
      </c>
      <c r="B53843">
        <v>1.7256711721420288</v>
      </c>
      <c r="C53843">
        <v>18.539438247680664</v>
      </c>
    </row>
    <row r="53844" spans="1:3">
      <c r="A53844">
        <v>5383.7000000000007</v>
      </c>
      <c r="B53844">
        <v>1.7256711721420288</v>
      </c>
      <c r="C53844">
        <v>18.539546966552734</v>
      </c>
    </row>
    <row r="53845" spans="1:3">
      <c r="A53845">
        <v>5383.8000000000011</v>
      </c>
      <c r="B53845">
        <v>1.7256711721420288</v>
      </c>
      <c r="C53845">
        <v>18.539655685424805</v>
      </c>
    </row>
    <row r="53846" spans="1:3">
      <c r="A53846">
        <v>5383.9000000000005</v>
      </c>
      <c r="B53846">
        <v>1.7256711721420288</v>
      </c>
      <c r="C53846">
        <v>18.539670944213867</v>
      </c>
    </row>
    <row r="53847" spans="1:3">
      <c r="A53847">
        <v>5384.0000000000009</v>
      </c>
      <c r="B53847">
        <v>1.7256711721420288</v>
      </c>
      <c r="C53847">
        <v>18.53962516784668</v>
      </c>
    </row>
    <row r="53848" spans="1:3">
      <c r="A53848">
        <v>5384.1</v>
      </c>
      <c r="B53848">
        <v>1.7256711721420288</v>
      </c>
      <c r="C53848">
        <v>18.539609909057617</v>
      </c>
    </row>
    <row r="53849" spans="1:3">
      <c r="A53849">
        <v>5384.2000000000007</v>
      </c>
      <c r="B53849">
        <v>1.7256711721420288</v>
      </c>
      <c r="C53849">
        <v>18.539655685424805</v>
      </c>
    </row>
    <row r="53850" spans="1:3">
      <c r="A53850">
        <v>5384.3000000000011</v>
      </c>
      <c r="B53850">
        <v>1.7256711721420288</v>
      </c>
      <c r="C53850">
        <v>18.539678573608398</v>
      </c>
    </row>
    <row r="53851" spans="1:3">
      <c r="A53851">
        <v>5384.4000000000005</v>
      </c>
      <c r="B53851">
        <v>1.7256711721420288</v>
      </c>
      <c r="C53851">
        <v>18.539670944213867</v>
      </c>
    </row>
    <row r="53852" spans="1:3">
      <c r="A53852">
        <v>5384.5000000000009</v>
      </c>
      <c r="B53852">
        <v>1.7256711721420288</v>
      </c>
      <c r="C53852">
        <v>18.539678573608398</v>
      </c>
    </row>
    <row r="53853" spans="1:3">
      <c r="A53853">
        <v>5384.6</v>
      </c>
      <c r="B53853">
        <v>1.7256711721420288</v>
      </c>
      <c r="C53853">
        <v>18.53973388671875</v>
      </c>
    </row>
    <row r="53854" spans="1:3">
      <c r="A53854">
        <v>5384.7000000000007</v>
      </c>
      <c r="B53854">
        <v>1.7256711721420288</v>
      </c>
      <c r="C53854">
        <v>18.539789199829102</v>
      </c>
    </row>
    <row r="53855" spans="1:3">
      <c r="A53855">
        <v>5384.8000000000011</v>
      </c>
      <c r="B53855">
        <v>1.7256711721420288</v>
      </c>
      <c r="C53855">
        <v>18.539789199829102</v>
      </c>
    </row>
    <row r="53856" spans="1:3">
      <c r="A53856">
        <v>5384.9000000000005</v>
      </c>
      <c r="B53856">
        <v>1.7256711721420288</v>
      </c>
      <c r="C53856">
        <v>18.539741516113281</v>
      </c>
    </row>
    <row r="53857" spans="1:3">
      <c r="A53857">
        <v>5385.0000000000009</v>
      </c>
      <c r="B53857">
        <v>1.7256711721420288</v>
      </c>
      <c r="C53857">
        <v>18.539695739746094</v>
      </c>
    </row>
    <row r="53858" spans="1:3">
      <c r="A53858">
        <v>5385.1</v>
      </c>
      <c r="B53858">
        <v>1.7256711721420288</v>
      </c>
      <c r="C53858">
        <v>18.539678573608398</v>
      </c>
    </row>
    <row r="53859" spans="1:3">
      <c r="A53859">
        <v>5385.2000000000007</v>
      </c>
      <c r="B53859">
        <v>1.7256711721420288</v>
      </c>
      <c r="C53859">
        <v>18.539718627929687</v>
      </c>
    </row>
    <row r="53860" spans="1:3">
      <c r="A53860">
        <v>5385.3000000000011</v>
      </c>
      <c r="B53860">
        <v>1.7256711721420288</v>
      </c>
      <c r="C53860">
        <v>18.53978157043457</v>
      </c>
    </row>
    <row r="53861" spans="1:3">
      <c r="A53861">
        <v>5385.4000000000005</v>
      </c>
      <c r="B53861">
        <v>1.7256711721420288</v>
      </c>
      <c r="C53861">
        <v>18.539834976196289</v>
      </c>
    </row>
    <row r="53862" spans="1:3">
      <c r="A53862">
        <v>5385.5000000000009</v>
      </c>
      <c r="B53862">
        <v>1.7256711721420288</v>
      </c>
      <c r="C53862">
        <v>18.539819717407227</v>
      </c>
    </row>
    <row r="53863" spans="1:3">
      <c r="A53863">
        <v>5385.6</v>
      </c>
      <c r="B53863">
        <v>1.7256711721420288</v>
      </c>
      <c r="C53863">
        <v>18.539764404296875</v>
      </c>
    </row>
    <row r="53864" spans="1:3">
      <c r="A53864">
        <v>5385.7000000000007</v>
      </c>
      <c r="B53864">
        <v>1.7256711721420288</v>
      </c>
      <c r="C53864">
        <v>18.539726257324219</v>
      </c>
    </row>
    <row r="53865" spans="1:3">
      <c r="A53865">
        <v>5385.8000000000011</v>
      </c>
      <c r="B53865">
        <v>1.7256711721420288</v>
      </c>
      <c r="C53865">
        <v>18.539749145507813</v>
      </c>
    </row>
    <row r="53866" spans="1:3">
      <c r="A53866">
        <v>5385.9000000000005</v>
      </c>
      <c r="B53866">
        <v>1.7256711721420288</v>
      </c>
      <c r="C53866">
        <v>18.539789199829102</v>
      </c>
    </row>
    <row r="53867" spans="1:3">
      <c r="A53867">
        <v>5386.0000000000009</v>
      </c>
      <c r="B53867">
        <v>1.7256711721420288</v>
      </c>
      <c r="C53867">
        <v>18.539834976196289</v>
      </c>
    </row>
    <row r="53868" spans="1:3">
      <c r="A53868">
        <v>5386.1</v>
      </c>
      <c r="B53868">
        <v>1.7256711721420288</v>
      </c>
      <c r="C53868">
        <v>18.539867401123047</v>
      </c>
    </row>
    <row r="53869" spans="1:3">
      <c r="A53869">
        <v>5386.2000000000007</v>
      </c>
      <c r="B53869">
        <v>1.7256711721420288</v>
      </c>
      <c r="C53869">
        <v>18.539897918701172</v>
      </c>
    </row>
    <row r="53870" spans="1:3">
      <c r="A53870">
        <v>5386.3000000000011</v>
      </c>
      <c r="B53870">
        <v>1.7256711721420288</v>
      </c>
      <c r="C53870">
        <v>18.539928436279297</v>
      </c>
    </row>
    <row r="53871" spans="1:3">
      <c r="A53871">
        <v>5386.4000000000005</v>
      </c>
      <c r="B53871">
        <v>1.7256711721420288</v>
      </c>
      <c r="C53871">
        <v>18.539968490600586</v>
      </c>
    </row>
    <row r="53872" spans="1:3">
      <c r="A53872">
        <v>5386.5000000000009</v>
      </c>
      <c r="B53872">
        <v>1.7256711721420288</v>
      </c>
      <c r="C53872">
        <v>18.540029525756836</v>
      </c>
    </row>
    <row r="53873" spans="1:3">
      <c r="A53873">
        <v>5386.6</v>
      </c>
      <c r="B53873">
        <v>1.7256711721420288</v>
      </c>
      <c r="C53873">
        <v>18.540044784545898</v>
      </c>
    </row>
    <row r="53874" spans="1:3">
      <c r="A53874">
        <v>5386.7000000000007</v>
      </c>
      <c r="B53874">
        <v>1.7256711721420288</v>
      </c>
      <c r="C53874">
        <v>18.540006637573242</v>
      </c>
    </row>
    <row r="53875" spans="1:3">
      <c r="A53875">
        <v>5386.8000000000011</v>
      </c>
      <c r="B53875">
        <v>1.7256711721420288</v>
      </c>
      <c r="C53875">
        <v>18.539928436279297</v>
      </c>
    </row>
    <row r="53876" spans="1:3">
      <c r="A53876">
        <v>5386.9000000000005</v>
      </c>
      <c r="B53876">
        <v>1.7256711721420288</v>
      </c>
      <c r="C53876">
        <v>18.539875030517578</v>
      </c>
    </row>
    <row r="53877" spans="1:3">
      <c r="A53877">
        <v>5387.0000000000009</v>
      </c>
      <c r="B53877">
        <v>1.7256711721420288</v>
      </c>
      <c r="C53877">
        <v>18.539882659912109</v>
      </c>
    </row>
    <row r="53878" spans="1:3">
      <c r="A53878">
        <v>5387.1</v>
      </c>
      <c r="B53878">
        <v>1.7256711721420288</v>
      </c>
      <c r="C53878">
        <v>18.539928436279297</v>
      </c>
    </row>
    <row r="53879" spans="1:3">
      <c r="A53879">
        <v>5387.2000000000007</v>
      </c>
      <c r="B53879">
        <v>1.7256711721420288</v>
      </c>
      <c r="C53879">
        <v>18.539936065673828</v>
      </c>
    </row>
    <row r="53880" spans="1:3">
      <c r="A53880">
        <v>5387.3000000000011</v>
      </c>
      <c r="B53880">
        <v>1.7256711721420288</v>
      </c>
      <c r="C53880">
        <v>18.539882659912109</v>
      </c>
    </row>
    <row r="53881" spans="1:3">
      <c r="A53881">
        <v>5387.4000000000005</v>
      </c>
      <c r="B53881">
        <v>1.7256711721420288</v>
      </c>
      <c r="C53881">
        <v>18.539772033691406</v>
      </c>
    </row>
    <row r="53882" spans="1:3">
      <c r="A53882">
        <v>5387.5000000000009</v>
      </c>
      <c r="B53882">
        <v>1.7256711721420288</v>
      </c>
      <c r="C53882">
        <v>18.539670944213867</v>
      </c>
    </row>
    <row r="53883" spans="1:3">
      <c r="A53883">
        <v>5387.6</v>
      </c>
      <c r="B53883">
        <v>1.7256711721420288</v>
      </c>
      <c r="C53883">
        <v>18.53962516784668</v>
      </c>
    </row>
    <row r="53884" spans="1:3">
      <c r="A53884">
        <v>5387.7000000000007</v>
      </c>
      <c r="B53884">
        <v>1.7256711721420288</v>
      </c>
      <c r="C53884">
        <v>18.539602279663086</v>
      </c>
    </row>
    <row r="53885" spans="1:3">
      <c r="A53885">
        <v>5387.8000000000011</v>
      </c>
      <c r="B53885">
        <v>1.7256711721420288</v>
      </c>
      <c r="C53885">
        <v>18.539569854736328</v>
      </c>
    </row>
    <row r="53886" spans="1:3">
      <c r="A53886">
        <v>5387.9000000000005</v>
      </c>
      <c r="B53886">
        <v>1.7256711721420288</v>
      </c>
      <c r="C53886">
        <v>18.539508819580078</v>
      </c>
    </row>
    <row r="53887" spans="1:3">
      <c r="A53887">
        <v>5388.0000000000009</v>
      </c>
      <c r="B53887">
        <v>1.7256711721420288</v>
      </c>
      <c r="C53887">
        <v>18.539468765258789</v>
      </c>
    </row>
    <row r="53888" spans="1:3">
      <c r="A53888">
        <v>5388.1</v>
      </c>
      <c r="B53888">
        <v>1.7256711721420288</v>
      </c>
      <c r="C53888">
        <v>18.539491653442383</v>
      </c>
    </row>
    <row r="53889" spans="1:3">
      <c r="A53889">
        <v>5388.2000000000007</v>
      </c>
      <c r="B53889">
        <v>1.7256711721420288</v>
      </c>
      <c r="C53889">
        <v>18.539569854736328</v>
      </c>
    </row>
    <row r="53890" spans="1:3">
      <c r="A53890">
        <v>5388.3000000000011</v>
      </c>
      <c r="B53890">
        <v>1.7256711721420288</v>
      </c>
      <c r="C53890">
        <v>18.539710998535156</v>
      </c>
    </row>
    <row r="53891" spans="1:3">
      <c r="A53891">
        <v>5388.4000000000005</v>
      </c>
      <c r="B53891">
        <v>1.7256711721420288</v>
      </c>
      <c r="C53891">
        <v>18.539875030517578</v>
      </c>
    </row>
    <row r="53892" spans="1:3">
      <c r="A53892">
        <v>5388.5000000000009</v>
      </c>
      <c r="B53892">
        <v>1.7256711721420288</v>
      </c>
      <c r="C53892">
        <v>18.540014266967773</v>
      </c>
    </row>
    <row r="53893" spans="1:3">
      <c r="A53893">
        <v>5388.6</v>
      </c>
      <c r="B53893">
        <v>1.7256711721420288</v>
      </c>
      <c r="C53893">
        <v>18.540077209472656</v>
      </c>
    </row>
    <row r="53894" spans="1:3">
      <c r="A53894">
        <v>5388.7000000000007</v>
      </c>
      <c r="B53894">
        <v>1.7256711721420288</v>
      </c>
      <c r="C53894">
        <v>18.540069580078125</v>
      </c>
    </row>
    <row r="53895" spans="1:3">
      <c r="A53895">
        <v>5388.8000000000011</v>
      </c>
      <c r="B53895">
        <v>1.7256711721420288</v>
      </c>
      <c r="C53895">
        <v>18.539999008178711</v>
      </c>
    </row>
    <row r="53896" spans="1:3">
      <c r="A53896">
        <v>5388.9000000000005</v>
      </c>
      <c r="B53896">
        <v>1.7256711721420288</v>
      </c>
      <c r="C53896">
        <v>18.539857864379883</v>
      </c>
    </row>
    <row r="53897" spans="1:3">
      <c r="A53897">
        <v>5389.0000000000009</v>
      </c>
      <c r="B53897">
        <v>1.7256711721420288</v>
      </c>
      <c r="C53897">
        <v>18.539678573608398</v>
      </c>
    </row>
    <row r="53898" spans="1:3">
      <c r="A53898">
        <v>5389.1</v>
      </c>
      <c r="B53898">
        <v>1.7256711721420288</v>
      </c>
      <c r="C53898">
        <v>18.539484024047852</v>
      </c>
    </row>
    <row r="53899" spans="1:3">
      <c r="A53899">
        <v>5389.2000000000007</v>
      </c>
      <c r="B53899">
        <v>1.7256711721420288</v>
      </c>
      <c r="C53899">
        <v>18.539344787597656</v>
      </c>
    </row>
    <row r="53900" spans="1:3">
      <c r="A53900">
        <v>5389.3000000000011</v>
      </c>
      <c r="B53900">
        <v>1.7256711721420288</v>
      </c>
      <c r="C53900">
        <v>18.539243698120117</v>
      </c>
    </row>
    <row r="53901" spans="1:3">
      <c r="A53901">
        <v>5389.4000000000005</v>
      </c>
      <c r="B53901">
        <v>1.7256711721420288</v>
      </c>
      <c r="C53901">
        <v>18.539173126220703</v>
      </c>
    </row>
    <row r="53902" spans="1:3">
      <c r="A53902">
        <v>5389.5000000000009</v>
      </c>
      <c r="B53902">
        <v>1.7256711721420288</v>
      </c>
      <c r="C53902">
        <v>18.539157867431641</v>
      </c>
    </row>
    <row r="53903" spans="1:3">
      <c r="A53903">
        <v>5389.6</v>
      </c>
      <c r="B53903">
        <v>1.7256711721420288</v>
      </c>
      <c r="C53903">
        <v>18.539196014404297</v>
      </c>
    </row>
    <row r="53904" spans="1:3">
      <c r="A53904">
        <v>5389.7000000000007</v>
      </c>
      <c r="B53904">
        <v>1.7256711721420288</v>
      </c>
      <c r="C53904">
        <v>18.53925895690918</v>
      </c>
    </row>
    <row r="53905" spans="1:3">
      <c r="A53905">
        <v>5389.8000000000011</v>
      </c>
      <c r="B53905">
        <v>1.7256711721420288</v>
      </c>
      <c r="C53905">
        <v>18.539304733276367</v>
      </c>
    </row>
    <row r="53906" spans="1:3">
      <c r="A53906">
        <v>5389.9000000000005</v>
      </c>
      <c r="B53906">
        <v>1.7256711721420288</v>
      </c>
      <c r="C53906">
        <v>18.539329528808594</v>
      </c>
    </row>
    <row r="53907" spans="1:3">
      <c r="A53907">
        <v>5390.0000000000009</v>
      </c>
      <c r="B53907">
        <v>1.7256711721420288</v>
      </c>
      <c r="C53907">
        <v>18.539344787597656</v>
      </c>
    </row>
    <row r="53908" spans="1:3">
      <c r="A53908">
        <v>5390.1</v>
      </c>
      <c r="B53908">
        <v>1.7256711721420288</v>
      </c>
      <c r="C53908">
        <v>18.539375305175781</v>
      </c>
    </row>
    <row r="53909" spans="1:3">
      <c r="A53909">
        <v>5390.2000000000007</v>
      </c>
      <c r="B53909">
        <v>1.7256711721420288</v>
      </c>
      <c r="C53909">
        <v>18.539430618286133</v>
      </c>
    </row>
    <row r="53910" spans="1:3">
      <c r="A53910">
        <v>5390.3000000000011</v>
      </c>
      <c r="B53910">
        <v>1.7256711721420288</v>
      </c>
      <c r="C53910">
        <v>18.539484024047852</v>
      </c>
    </row>
    <row r="53911" spans="1:3">
      <c r="A53911">
        <v>5390.4000000000005</v>
      </c>
      <c r="B53911">
        <v>1.7256711721420288</v>
      </c>
      <c r="C53911">
        <v>18.539516448974609</v>
      </c>
    </row>
    <row r="53912" spans="1:3">
      <c r="A53912">
        <v>5390.5000000000009</v>
      </c>
      <c r="B53912">
        <v>1.7256711721420288</v>
      </c>
      <c r="C53912">
        <v>18.539531707763672</v>
      </c>
    </row>
    <row r="53913" spans="1:3">
      <c r="A53913">
        <v>5390.6</v>
      </c>
      <c r="B53913">
        <v>1.7256711721420288</v>
      </c>
      <c r="C53913">
        <v>18.539516448974609</v>
      </c>
    </row>
    <row r="53914" spans="1:3">
      <c r="A53914">
        <v>5390.7000000000007</v>
      </c>
      <c r="B53914">
        <v>1.7256711721420288</v>
      </c>
      <c r="C53914">
        <v>18.53947639465332</v>
      </c>
    </row>
    <row r="53915" spans="1:3">
      <c r="A53915">
        <v>5390.8000000000011</v>
      </c>
      <c r="B53915">
        <v>1.7256711721420288</v>
      </c>
      <c r="C53915">
        <v>18.539430618286133</v>
      </c>
    </row>
    <row r="53916" spans="1:3">
      <c r="A53916">
        <v>5390.9000000000005</v>
      </c>
      <c r="B53916">
        <v>1.7256711721420288</v>
      </c>
      <c r="C53916">
        <v>18.539375305175781</v>
      </c>
    </row>
    <row r="53917" spans="1:3">
      <c r="A53917">
        <v>5391.0000000000009</v>
      </c>
      <c r="B53917">
        <v>1.7256711721420288</v>
      </c>
      <c r="C53917">
        <v>18.539337158203125</v>
      </c>
    </row>
    <row r="53918" spans="1:3">
      <c r="A53918">
        <v>5391.1</v>
      </c>
      <c r="B53918">
        <v>1.7256711721420288</v>
      </c>
      <c r="C53918">
        <v>18.539321899414063</v>
      </c>
    </row>
    <row r="53919" spans="1:3">
      <c r="A53919">
        <v>5391.2000000000007</v>
      </c>
      <c r="B53919">
        <v>1.7256711721420288</v>
      </c>
      <c r="C53919">
        <v>18.539344787597656</v>
      </c>
    </row>
    <row r="53920" spans="1:3">
      <c r="A53920">
        <v>5391.3000000000011</v>
      </c>
      <c r="B53920">
        <v>1.7256711721420288</v>
      </c>
      <c r="C53920">
        <v>18.539407730102539</v>
      </c>
    </row>
    <row r="53921" spans="1:3">
      <c r="A53921">
        <v>5391.4000000000005</v>
      </c>
      <c r="B53921">
        <v>1.7256711721420288</v>
      </c>
      <c r="C53921">
        <v>18.539484024047852</v>
      </c>
    </row>
    <row r="53922" spans="1:3">
      <c r="A53922">
        <v>5391.5000000000009</v>
      </c>
      <c r="B53922">
        <v>1.7256711721420288</v>
      </c>
      <c r="C53922">
        <v>18.539585113525391</v>
      </c>
    </row>
    <row r="53923" spans="1:3">
      <c r="A53923">
        <v>5391.6</v>
      </c>
      <c r="B53923">
        <v>1.7256711721420288</v>
      </c>
      <c r="C53923">
        <v>18.539695739746094</v>
      </c>
    </row>
    <row r="53924" spans="1:3">
      <c r="A53924">
        <v>5391.7000000000007</v>
      </c>
      <c r="B53924">
        <v>1.7256711721420288</v>
      </c>
      <c r="C53924">
        <v>18.53973388671875</v>
      </c>
    </row>
    <row r="53925" spans="1:3">
      <c r="A53925">
        <v>5391.8000000000011</v>
      </c>
      <c r="B53925">
        <v>1.7256711721420288</v>
      </c>
      <c r="C53925">
        <v>18.539703369140625</v>
      </c>
    </row>
    <row r="53926" spans="1:3">
      <c r="A53926">
        <v>5391.9000000000005</v>
      </c>
      <c r="B53926">
        <v>1.7256711721420288</v>
      </c>
      <c r="C53926">
        <v>18.539663314819336</v>
      </c>
    </row>
    <row r="53927" spans="1:3">
      <c r="A53927">
        <v>5392.0000000000009</v>
      </c>
      <c r="B53927">
        <v>1.7256711721420288</v>
      </c>
      <c r="C53927">
        <v>18.539663314819336</v>
      </c>
    </row>
    <row r="53928" spans="1:3">
      <c r="A53928">
        <v>5392.1</v>
      </c>
      <c r="B53928">
        <v>1.7256711721420288</v>
      </c>
      <c r="C53928">
        <v>18.539663314819336</v>
      </c>
    </row>
    <row r="53929" spans="1:3">
      <c r="A53929">
        <v>5392.2000000000007</v>
      </c>
      <c r="B53929">
        <v>1.7256711721420288</v>
      </c>
      <c r="C53929">
        <v>18.539648056030273</v>
      </c>
    </row>
    <row r="53930" spans="1:3">
      <c r="A53930">
        <v>5392.3000000000011</v>
      </c>
      <c r="B53930">
        <v>1.7256711721420288</v>
      </c>
      <c r="C53930">
        <v>18.53962516784668</v>
      </c>
    </row>
    <row r="53931" spans="1:3">
      <c r="A53931">
        <v>5392.4000000000005</v>
      </c>
      <c r="B53931">
        <v>1.7256711721420288</v>
      </c>
      <c r="C53931">
        <v>18.539577484130859</v>
      </c>
    </row>
    <row r="53932" spans="1:3">
      <c r="A53932">
        <v>5392.5000000000009</v>
      </c>
      <c r="B53932">
        <v>1.7256711721420288</v>
      </c>
      <c r="C53932">
        <v>18.539524078369141</v>
      </c>
    </row>
    <row r="53933" spans="1:3">
      <c r="A53933">
        <v>5392.6</v>
      </c>
      <c r="B53933">
        <v>1.7256711721420288</v>
      </c>
      <c r="C53933">
        <v>18.539484024047852</v>
      </c>
    </row>
    <row r="53934" spans="1:3">
      <c r="A53934">
        <v>5392.7000000000007</v>
      </c>
      <c r="B53934">
        <v>1.7256711721420288</v>
      </c>
      <c r="C53934">
        <v>18.539508819580078</v>
      </c>
    </row>
    <row r="53935" spans="1:3">
      <c r="A53935">
        <v>5392.8000000000011</v>
      </c>
      <c r="B53935">
        <v>1.7256711721420288</v>
      </c>
      <c r="C53935">
        <v>18.539577484130859</v>
      </c>
    </row>
    <row r="53936" spans="1:3">
      <c r="A53936">
        <v>5392.9000000000005</v>
      </c>
      <c r="B53936">
        <v>1.7256711721420288</v>
      </c>
      <c r="C53936">
        <v>18.539640426635742</v>
      </c>
    </row>
    <row r="53937" spans="1:3">
      <c r="A53937">
        <v>5393.0000000000009</v>
      </c>
      <c r="B53937">
        <v>1.7256711721420288</v>
      </c>
      <c r="C53937">
        <v>18.539648056030273</v>
      </c>
    </row>
    <row r="53938" spans="1:3">
      <c r="A53938">
        <v>5393.1</v>
      </c>
      <c r="B53938">
        <v>1.7256711721420288</v>
      </c>
      <c r="C53938">
        <v>18.539577484130859</v>
      </c>
    </row>
    <row r="53939" spans="1:3">
      <c r="A53939">
        <v>5393.2000000000007</v>
      </c>
      <c r="B53939">
        <v>1.7256711721420288</v>
      </c>
      <c r="C53939">
        <v>18.539484024047852</v>
      </c>
    </row>
    <row r="53940" spans="1:3">
      <c r="A53940">
        <v>5393.3000000000011</v>
      </c>
      <c r="B53940">
        <v>1.7256711721420288</v>
      </c>
      <c r="C53940">
        <v>18.539430618286133</v>
      </c>
    </row>
    <row r="53941" spans="1:3">
      <c r="A53941">
        <v>5393.4000000000005</v>
      </c>
      <c r="B53941">
        <v>1.7256711721420288</v>
      </c>
      <c r="C53941">
        <v>18.539445877075195</v>
      </c>
    </row>
    <row r="53942" spans="1:3">
      <c r="A53942">
        <v>5393.5000000000009</v>
      </c>
      <c r="B53942">
        <v>1.7256711721420288</v>
      </c>
      <c r="C53942">
        <v>18.539501190185547</v>
      </c>
    </row>
    <row r="53943" spans="1:3">
      <c r="A53943">
        <v>5393.6</v>
      </c>
      <c r="B53943">
        <v>1.7256711721420288</v>
      </c>
      <c r="C53943">
        <v>18.539516448974609</v>
      </c>
    </row>
    <row r="53944" spans="1:3">
      <c r="A53944">
        <v>5393.7000000000007</v>
      </c>
      <c r="B53944">
        <v>1.7256711721420288</v>
      </c>
      <c r="C53944">
        <v>18.539430618286133</v>
      </c>
    </row>
    <row r="53945" spans="1:3">
      <c r="A53945">
        <v>5393.8000000000011</v>
      </c>
      <c r="B53945">
        <v>1.7258528470993042</v>
      </c>
      <c r="C53945">
        <v>18.539297103881836</v>
      </c>
    </row>
    <row r="53946" spans="1:3">
      <c r="A53946">
        <v>5393.9000000000005</v>
      </c>
      <c r="B53946">
        <v>1.7256711721420288</v>
      </c>
      <c r="C53946">
        <v>18.539236068725586</v>
      </c>
    </row>
    <row r="53947" spans="1:3">
      <c r="A53947">
        <v>5394.0000000000009</v>
      </c>
      <c r="B53947">
        <v>1.7256711721420288</v>
      </c>
      <c r="C53947">
        <v>18.539274215698242</v>
      </c>
    </row>
    <row r="53948" spans="1:3">
      <c r="A53948">
        <v>5394.1</v>
      </c>
      <c r="B53948">
        <v>1.7256711721420288</v>
      </c>
      <c r="C53948">
        <v>18.53936767578125</v>
      </c>
    </row>
    <row r="53949" spans="1:3">
      <c r="A53949">
        <v>5394.2000000000007</v>
      </c>
      <c r="B53949">
        <v>1.7256711721420288</v>
      </c>
      <c r="C53949">
        <v>18.539438247680664</v>
      </c>
    </row>
    <row r="53950" spans="1:3">
      <c r="A53950">
        <v>5394.3000000000011</v>
      </c>
      <c r="B53950">
        <v>1.7256711721420288</v>
      </c>
      <c r="C53950">
        <v>18.539468765258789</v>
      </c>
    </row>
    <row r="53951" spans="1:3">
      <c r="A53951">
        <v>5394.4000000000005</v>
      </c>
      <c r="B53951">
        <v>1.7256711721420288</v>
      </c>
      <c r="C53951">
        <v>18.539508819580078</v>
      </c>
    </row>
    <row r="53952" spans="1:3">
      <c r="A53952">
        <v>5394.5000000000009</v>
      </c>
      <c r="B53952">
        <v>1.7256711721420288</v>
      </c>
      <c r="C53952">
        <v>18.539594650268555</v>
      </c>
    </row>
    <row r="53953" spans="1:3">
      <c r="A53953">
        <v>5394.6</v>
      </c>
      <c r="B53953">
        <v>1.7256711721420288</v>
      </c>
      <c r="C53953">
        <v>18.539710998535156</v>
      </c>
    </row>
    <row r="53954" spans="1:3">
      <c r="A53954">
        <v>5394.7000000000007</v>
      </c>
      <c r="B53954">
        <v>1.7256711721420288</v>
      </c>
      <c r="C53954">
        <v>18.539827346801758</v>
      </c>
    </row>
    <row r="53955" spans="1:3">
      <c r="A53955">
        <v>5394.8000000000011</v>
      </c>
      <c r="B53955">
        <v>1.7256711721420288</v>
      </c>
      <c r="C53955">
        <v>18.539897918701172</v>
      </c>
    </row>
    <row r="53956" spans="1:3">
      <c r="A53956">
        <v>5394.9000000000005</v>
      </c>
      <c r="B53956">
        <v>1.7256711721420288</v>
      </c>
      <c r="C53956">
        <v>18.539913177490234</v>
      </c>
    </row>
    <row r="53957" spans="1:3">
      <c r="A53957">
        <v>5395.0000000000009</v>
      </c>
      <c r="B53957">
        <v>1.7256711721420288</v>
      </c>
      <c r="C53957">
        <v>18.539905548095703</v>
      </c>
    </row>
    <row r="53958" spans="1:3">
      <c r="A53958">
        <v>5395.1</v>
      </c>
      <c r="B53958">
        <v>1.7256711721420288</v>
      </c>
      <c r="C53958">
        <v>18.539897918701172</v>
      </c>
    </row>
    <row r="53959" spans="1:3">
      <c r="A53959">
        <v>5395.2000000000007</v>
      </c>
      <c r="B53959">
        <v>1.7256711721420288</v>
      </c>
      <c r="C53959">
        <v>18.539882659912109</v>
      </c>
    </row>
    <row r="53960" spans="1:3">
      <c r="A53960">
        <v>5395.3000000000011</v>
      </c>
      <c r="B53960">
        <v>1.7256711721420288</v>
      </c>
      <c r="C53960">
        <v>18.53984260559082</v>
      </c>
    </row>
    <row r="53961" spans="1:3">
      <c r="A53961">
        <v>5395.4000000000005</v>
      </c>
      <c r="B53961">
        <v>1.7256711721420288</v>
      </c>
      <c r="C53961">
        <v>18.539764404296875</v>
      </c>
    </row>
    <row r="53962" spans="1:3">
      <c r="A53962">
        <v>5395.5000000000009</v>
      </c>
      <c r="B53962">
        <v>1.7256711721420288</v>
      </c>
      <c r="C53962">
        <v>18.539678573608398</v>
      </c>
    </row>
    <row r="53963" spans="1:3">
      <c r="A53963">
        <v>5395.6</v>
      </c>
      <c r="B53963">
        <v>1.7256711721420288</v>
      </c>
      <c r="C53963">
        <v>18.539602279663086</v>
      </c>
    </row>
    <row r="53964" spans="1:3">
      <c r="A53964">
        <v>5395.7000000000007</v>
      </c>
      <c r="B53964">
        <v>1.7256711721420288</v>
      </c>
      <c r="C53964">
        <v>18.539524078369141</v>
      </c>
    </row>
    <row r="53965" spans="1:3">
      <c r="A53965">
        <v>5395.8000000000011</v>
      </c>
      <c r="B53965">
        <v>1.7256711721420288</v>
      </c>
      <c r="C53965">
        <v>18.539461135864258</v>
      </c>
    </row>
    <row r="53966" spans="1:3">
      <c r="A53966">
        <v>5395.9000000000005</v>
      </c>
      <c r="B53966">
        <v>1.7256711721420288</v>
      </c>
      <c r="C53966">
        <v>18.539430618286133</v>
      </c>
    </row>
    <row r="53967" spans="1:3">
      <c r="A53967">
        <v>5396.0000000000009</v>
      </c>
      <c r="B53967">
        <v>1.7256711721420288</v>
      </c>
      <c r="C53967">
        <v>18.539445877075195</v>
      </c>
    </row>
    <row r="53968" spans="1:3">
      <c r="A53968">
        <v>5396.1</v>
      </c>
      <c r="B53968">
        <v>1.7256711721420288</v>
      </c>
      <c r="C53968">
        <v>18.539501190185547</v>
      </c>
    </row>
    <row r="53969" spans="1:3">
      <c r="A53969">
        <v>5396.2000000000007</v>
      </c>
      <c r="B53969">
        <v>1.7256711721420288</v>
      </c>
      <c r="C53969">
        <v>18.539516448974609</v>
      </c>
    </row>
    <row r="53970" spans="1:3">
      <c r="A53970">
        <v>5396.3000000000011</v>
      </c>
      <c r="B53970">
        <v>1.7256711721420288</v>
      </c>
      <c r="C53970">
        <v>18.539491653442383</v>
      </c>
    </row>
    <row r="53971" spans="1:3">
      <c r="A53971">
        <v>5396.4000000000005</v>
      </c>
      <c r="B53971">
        <v>1.7256711721420288</v>
      </c>
      <c r="C53971">
        <v>18.539468765258789</v>
      </c>
    </row>
    <row r="53972" spans="1:3">
      <c r="A53972">
        <v>5396.5000000000009</v>
      </c>
      <c r="B53972">
        <v>1.7256711721420288</v>
      </c>
      <c r="C53972">
        <v>18.539468765258789</v>
      </c>
    </row>
    <row r="53973" spans="1:3">
      <c r="A53973">
        <v>5396.6</v>
      </c>
      <c r="B53973">
        <v>1.7256711721420288</v>
      </c>
      <c r="C53973">
        <v>18.539491653442383</v>
      </c>
    </row>
    <row r="53974" spans="1:3">
      <c r="A53974">
        <v>5396.7000000000007</v>
      </c>
      <c r="B53974">
        <v>1.7256711721420288</v>
      </c>
      <c r="C53974">
        <v>18.539539337158203</v>
      </c>
    </row>
    <row r="53975" spans="1:3">
      <c r="A53975">
        <v>5396.8000000000011</v>
      </c>
      <c r="B53975">
        <v>1.7256711721420288</v>
      </c>
      <c r="C53975">
        <v>18.539594650268555</v>
      </c>
    </row>
    <row r="53976" spans="1:3">
      <c r="A53976">
        <v>5396.9000000000005</v>
      </c>
      <c r="B53976">
        <v>1.7256711721420288</v>
      </c>
      <c r="C53976">
        <v>18.539670944213867</v>
      </c>
    </row>
    <row r="53977" spans="1:3">
      <c r="A53977">
        <v>5397.0000000000009</v>
      </c>
      <c r="B53977">
        <v>1.7256711721420288</v>
      </c>
      <c r="C53977">
        <v>18.539749145507813</v>
      </c>
    </row>
    <row r="53978" spans="1:3">
      <c r="A53978">
        <v>5397.1</v>
      </c>
      <c r="B53978">
        <v>1.7256711721420288</v>
      </c>
      <c r="C53978">
        <v>18.539804458618164</v>
      </c>
    </row>
    <row r="53979" spans="1:3">
      <c r="A53979">
        <v>5397.2000000000007</v>
      </c>
      <c r="B53979">
        <v>1.7256711721420288</v>
      </c>
      <c r="C53979">
        <v>18.539827346801758</v>
      </c>
    </row>
    <row r="53980" spans="1:3">
      <c r="A53980">
        <v>5397.3000000000011</v>
      </c>
      <c r="B53980">
        <v>1.7256711721420288</v>
      </c>
      <c r="C53980">
        <v>18.539834976196289</v>
      </c>
    </row>
    <row r="53981" spans="1:3">
      <c r="A53981">
        <v>5397.4000000000005</v>
      </c>
      <c r="B53981">
        <v>1.7256711721420288</v>
      </c>
      <c r="C53981">
        <v>18.539819717407227</v>
      </c>
    </row>
    <row r="53982" spans="1:3">
      <c r="A53982">
        <v>5397.5000000000009</v>
      </c>
      <c r="B53982">
        <v>1.7256711721420288</v>
      </c>
      <c r="C53982">
        <v>18.539772033691406</v>
      </c>
    </row>
    <row r="53983" spans="1:3">
      <c r="A53983">
        <v>5397.6</v>
      </c>
      <c r="B53983">
        <v>1.7256711721420288</v>
      </c>
      <c r="C53983">
        <v>18.539726257324219</v>
      </c>
    </row>
    <row r="53984" spans="1:3">
      <c r="A53984">
        <v>5397.7000000000007</v>
      </c>
      <c r="B53984">
        <v>1.7256711721420288</v>
      </c>
      <c r="C53984">
        <v>18.539718627929687</v>
      </c>
    </row>
    <row r="53985" spans="1:3">
      <c r="A53985">
        <v>5397.8000000000011</v>
      </c>
      <c r="B53985">
        <v>1.7256711721420288</v>
      </c>
      <c r="C53985">
        <v>18.539741516113281</v>
      </c>
    </row>
    <row r="53986" spans="1:3">
      <c r="A53986">
        <v>5397.9000000000005</v>
      </c>
      <c r="B53986">
        <v>1.7256711721420288</v>
      </c>
      <c r="C53986">
        <v>18.539772033691406</v>
      </c>
    </row>
    <row r="53987" spans="1:3">
      <c r="A53987">
        <v>5398.0000000000009</v>
      </c>
      <c r="B53987">
        <v>1.7256711721420288</v>
      </c>
      <c r="C53987">
        <v>18.539749145507813</v>
      </c>
    </row>
    <row r="53988" spans="1:3">
      <c r="A53988">
        <v>5398.1</v>
      </c>
      <c r="B53988">
        <v>1.7256711721420288</v>
      </c>
      <c r="C53988">
        <v>18.539655685424805</v>
      </c>
    </row>
    <row r="53989" spans="1:3">
      <c r="A53989">
        <v>5398.2000000000007</v>
      </c>
      <c r="B53989">
        <v>1.7256711721420288</v>
      </c>
      <c r="C53989">
        <v>18.539501190185547</v>
      </c>
    </row>
    <row r="53990" spans="1:3">
      <c r="A53990">
        <v>5398.3000000000011</v>
      </c>
      <c r="B53990">
        <v>1.7256711721420288</v>
      </c>
      <c r="C53990">
        <v>18.539360046386719</v>
      </c>
    </row>
    <row r="53991" spans="1:3">
      <c r="A53991">
        <v>5398.4000000000005</v>
      </c>
      <c r="B53991">
        <v>1.7256711721420288</v>
      </c>
      <c r="C53991">
        <v>18.539314270019531</v>
      </c>
    </row>
    <row r="53992" spans="1:3">
      <c r="A53992">
        <v>5398.5000000000009</v>
      </c>
      <c r="B53992">
        <v>1.7256711721420288</v>
      </c>
      <c r="C53992">
        <v>18.539352416992188</v>
      </c>
    </row>
    <row r="53993" spans="1:3">
      <c r="A53993">
        <v>5398.6</v>
      </c>
      <c r="B53993">
        <v>1.7256711721420288</v>
      </c>
      <c r="C53993">
        <v>18.539398193359375</v>
      </c>
    </row>
    <row r="53994" spans="1:3">
      <c r="A53994">
        <v>5398.7000000000007</v>
      </c>
      <c r="B53994">
        <v>1.7256711721420288</v>
      </c>
      <c r="C53994">
        <v>18.539390563964844</v>
      </c>
    </row>
    <row r="53995" spans="1:3">
      <c r="A53995">
        <v>5398.8000000000011</v>
      </c>
      <c r="B53995">
        <v>1.7256711721420288</v>
      </c>
      <c r="C53995">
        <v>18.539344787597656</v>
      </c>
    </row>
    <row r="53996" spans="1:3">
      <c r="A53996">
        <v>5398.9000000000005</v>
      </c>
      <c r="B53996">
        <v>1.7256711721420288</v>
      </c>
      <c r="C53996">
        <v>18.539289474487305</v>
      </c>
    </row>
    <row r="53997" spans="1:3">
      <c r="A53997">
        <v>5399.0000000000009</v>
      </c>
      <c r="B53997">
        <v>1.7256711721420288</v>
      </c>
      <c r="C53997">
        <v>18.539228439331055</v>
      </c>
    </row>
    <row r="53998" spans="1:3">
      <c r="A53998">
        <v>5399.1</v>
      </c>
      <c r="B53998">
        <v>1.7256711721420288</v>
      </c>
      <c r="C53998">
        <v>18.539173126220703</v>
      </c>
    </row>
    <row r="53999" spans="1:3">
      <c r="A53999">
        <v>5399.2000000000007</v>
      </c>
      <c r="B53999">
        <v>1.7256711721420288</v>
      </c>
      <c r="C53999">
        <v>18.539157867431641</v>
      </c>
    </row>
    <row r="54000" spans="1:3">
      <c r="A54000">
        <v>5399.3000000000011</v>
      </c>
      <c r="B54000">
        <v>1.7256711721420288</v>
      </c>
      <c r="C54000">
        <v>18.539188385009766</v>
      </c>
    </row>
    <row r="54001" spans="1:3">
      <c r="A54001">
        <v>5399.4000000000005</v>
      </c>
      <c r="B54001">
        <v>1.7258528470993042</v>
      </c>
      <c r="C54001">
        <v>18.539243698120117</v>
      </c>
    </row>
    <row r="54002" spans="1:3">
      <c r="A54002">
        <v>5399.5000000000009</v>
      </c>
      <c r="B54002">
        <v>1.7256711721420288</v>
      </c>
      <c r="C54002">
        <v>18.539321899414063</v>
      </c>
    </row>
    <row r="54003" spans="1:3">
      <c r="A54003">
        <v>5399.6</v>
      </c>
      <c r="B54003">
        <v>1.7256711721420288</v>
      </c>
      <c r="C54003">
        <v>18.539422988891602</v>
      </c>
    </row>
    <row r="54004" spans="1:3">
      <c r="A54004">
        <v>5399.7000000000007</v>
      </c>
      <c r="B54004">
        <v>1.7256711721420288</v>
      </c>
      <c r="C54004">
        <v>18.539484024047852</v>
      </c>
    </row>
    <row r="54005" spans="1:3">
      <c r="A54005">
        <v>5399.8000000000011</v>
      </c>
      <c r="B54005">
        <v>1.7256711721420288</v>
      </c>
      <c r="C54005">
        <v>18.539484024047852</v>
      </c>
    </row>
    <row r="54006" spans="1:3">
      <c r="A54006">
        <v>5399.9000000000005</v>
      </c>
      <c r="B54006">
        <v>1.7256711721420288</v>
      </c>
      <c r="C54006">
        <v>18.539430618286133</v>
      </c>
    </row>
    <row r="54007" spans="1:3">
      <c r="A54007">
        <v>5400.0000000000009</v>
      </c>
      <c r="B54007">
        <v>1.7258528470993042</v>
      </c>
      <c r="C54007">
        <v>18.539344787597656</v>
      </c>
    </row>
    <row r="54008" spans="1:3">
      <c r="A54008">
        <v>5400.1</v>
      </c>
      <c r="B54008">
        <v>1.7256711721420288</v>
      </c>
      <c r="C54008">
        <v>18.539251327514648</v>
      </c>
    </row>
    <row r="54009" spans="1:3">
      <c r="A54009">
        <v>5400.2000000000007</v>
      </c>
      <c r="B54009">
        <v>1.7258528470993042</v>
      </c>
      <c r="C54009">
        <v>18.539196014404297</v>
      </c>
    </row>
    <row r="54010" spans="1:3">
      <c r="A54010">
        <v>5400.3000000000011</v>
      </c>
      <c r="B54010">
        <v>1.7256711721420288</v>
      </c>
      <c r="C54010">
        <v>18.539220809936523</v>
      </c>
    </row>
    <row r="54011" spans="1:3">
      <c r="A54011">
        <v>5400.4000000000005</v>
      </c>
      <c r="B54011">
        <v>1.7256711721420288</v>
      </c>
      <c r="C54011">
        <v>18.539337158203125</v>
      </c>
    </row>
    <row r="54012" spans="1:3">
      <c r="A54012">
        <v>5400.5000000000009</v>
      </c>
      <c r="B54012">
        <v>1.7256711721420288</v>
      </c>
      <c r="C54012">
        <v>18.539501190185547</v>
      </c>
    </row>
    <row r="54013" spans="1:3">
      <c r="A54013">
        <v>5400.6</v>
      </c>
      <c r="B54013">
        <v>1.7256711721420288</v>
      </c>
      <c r="C54013">
        <v>18.539648056030273</v>
      </c>
    </row>
    <row r="54014" spans="1:3">
      <c r="A54014">
        <v>5400.7000000000007</v>
      </c>
      <c r="B54014">
        <v>1.7256711721420288</v>
      </c>
      <c r="C54014">
        <v>18.53973388671875</v>
      </c>
    </row>
    <row r="54015" spans="1:3">
      <c r="A54015">
        <v>5400.8000000000011</v>
      </c>
      <c r="B54015">
        <v>1.7258528470993042</v>
      </c>
      <c r="C54015">
        <v>18.539756774902344</v>
      </c>
    </row>
    <row r="54016" spans="1:3">
      <c r="A54016">
        <v>5400.9000000000005</v>
      </c>
      <c r="B54016">
        <v>1.7256711721420288</v>
      </c>
      <c r="C54016">
        <v>18.53973388671875</v>
      </c>
    </row>
    <row r="54017" spans="1:3">
      <c r="A54017">
        <v>5401.0000000000009</v>
      </c>
      <c r="B54017">
        <v>1.7256711721420288</v>
      </c>
      <c r="C54017">
        <v>18.539663314819336</v>
      </c>
    </row>
    <row r="54018" spans="1:3">
      <c r="A54018">
        <v>5401.1</v>
      </c>
      <c r="B54018">
        <v>1.7258528470993042</v>
      </c>
      <c r="C54018">
        <v>18.539569854736328</v>
      </c>
    </row>
    <row r="54019" spans="1:3">
      <c r="A54019">
        <v>5401.2000000000007</v>
      </c>
      <c r="B54019">
        <v>1.7256711721420288</v>
      </c>
      <c r="C54019">
        <v>18.539484024047852</v>
      </c>
    </row>
    <row r="54020" spans="1:3">
      <c r="A54020">
        <v>5401.3000000000011</v>
      </c>
      <c r="B54020">
        <v>1.7258528470993042</v>
      </c>
      <c r="C54020">
        <v>18.539430618286133</v>
      </c>
    </row>
    <row r="54021" spans="1:3">
      <c r="A54021">
        <v>5401.4000000000005</v>
      </c>
      <c r="B54021">
        <v>1.7258528470993042</v>
      </c>
      <c r="C54021">
        <v>18.53941535949707</v>
      </c>
    </row>
    <row r="54022" spans="1:3">
      <c r="A54022">
        <v>5401.5000000000009</v>
      </c>
      <c r="B54022">
        <v>1.7256711721420288</v>
      </c>
      <c r="C54022">
        <v>18.539398193359375</v>
      </c>
    </row>
    <row r="54023" spans="1:3">
      <c r="A54023">
        <v>5401.6</v>
      </c>
      <c r="B54023">
        <v>1.7256711721420288</v>
      </c>
      <c r="C54023">
        <v>18.539360046386719</v>
      </c>
    </row>
    <row r="54024" spans="1:3">
      <c r="A54024">
        <v>5401.7000000000007</v>
      </c>
      <c r="B54024">
        <v>1.7256711721420288</v>
      </c>
      <c r="C54024">
        <v>18.539337158203125</v>
      </c>
    </row>
    <row r="54025" spans="1:3">
      <c r="A54025">
        <v>5401.8000000000011</v>
      </c>
      <c r="B54025">
        <v>1.7256711721420288</v>
      </c>
      <c r="C54025">
        <v>18.539382934570312</v>
      </c>
    </row>
    <row r="54026" spans="1:3">
      <c r="A54026">
        <v>5401.9000000000005</v>
      </c>
      <c r="B54026">
        <v>1.7256711721420288</v>
      </c>
      <c r="C54026">
        <v>18.539508819580078</v>
      </c>
    </row>
    <row r="54027" spans="1:3">
      <c r="A54027">
        <v>5402.0000000000009</v>
      </c>
      <c r="B54027">
        <v>1.7256711721420288</v>
      </c>
      <c r="C54027">
        <v>18.53962516784668</v>
      </c>
    </row>
    <row r="54028" spans="1:3">
      <c r="A54028">
        <v>5402.1</v>
      </c>
      <c r="B54028">
        <v>1.7256711721420288</v>
      </c>
      <c r="C54028">
        <v>18.539648056030273</v>
      </c>
    </row>
    <row r="54029" spans="1:3">
      <c r="A54029">
        <v>5402.2000000000007</v>
      </c>
      <c r="B54029">
        <v>1.7256711721420288</v>
      </c>
      <c r="C54029">
        <v>18.539577484130859</v>
      </c>
    </row>
    <row r="54030" spans="1:3">
      <c r="A54030">
        <v>5402.3000000000011</v>
      </c>
      <c r="B54030">
        <v>1.7256711721420288</v>
      </c>
      <c r="C54030">
        <v>18.53947639465332</v>
      </c>
    </row>
    <row r="54031" spans="1:3">
      <c r="A54031">
        <v>5402.4000000000005</v>
      </c>
      <c r="B54031">
        <v>1.7256711721420288</v>
      </c>
      <c r="C54031">
        <v>18.539398193359375</v>
      </c>
    </row>
    <row r="54032" spans="1:3">
      <c r="A54032">
        <v>5402.5000000000009</v>
      </c>
      <c r="B54032">
        <v>1.7256711721420288</v>
      </c>
      <c r="C54032">
        <v>18.539344787597656</v>
      </c>
    </row>
    <row r="54033" spans="1:3">
      <c r="A54033">
        <v>5402.6</v>
      </c>
      <c r="B54033">
        <v>1.7256711721420288</v>
      </c>
      <c r="C54033">
        <v>18.539321899414063</v>
      </c>
    </row>
    <row r="54034" spans="1:3">
      <c r="A54034">
        <v>5402.7000000000007</v>
      </c>
      <c r="B54034">
        <v>1.7256711721420288</v>
      </c>
      <c r="C54034">
        <v>18.539321899414063</v>
      </c>
    </row>
    <row r="54035" spans="1:3">
      <c r="A54035">
        <v>5402.8000000000011</v>
      </c>
      <c r="B54035">
        <v>1.7256711721420288</v>
      </c>
      <c r="C54035">
        <v>18.539329528808594</v>
      </c>
    </row>
    <row r="54036" spans="1:3">
      <c r="A54036">
        <v>5402.9000000000005</v>
      </c>
      <c r="B54036">
        <v>1.7256711721420288</v>
      </c>
      <c r="C54036">
        <v>18.539329528808594</v>
      </c>
    </row>
    <row r="54037" spans="1:3">
      <c r="A54037">
        <v>5403.0000000000009</v>
      </c>
      <c r="B54037">
        <v>1.7256711721420288</v>
      </c>
      <c r="C54037">
        <v>18.539344787597656</v>
      </c>
    </row>
    <row r="54038" spans="1:3">
      <c r="A54038">
        <v>5403.1</v>
      </c>
      <c r="B54038">
        <v>1.7256711721420288</v>
      </c>
      <c r="C54038">
        <v>18.539398193359375</v>
      </c>
    </row>
    <row r="54039" spans="1:3">
      <c r="A54039">
        <v>5403.2000000000007</v>
      </c>
      <c r="B54039">
        <v>1.7256711721420288</v>
      </c>
      <c r="C54039">
        <v>18.539461135864258</v>
      </c>
    </row>
    <row r="54040" spans="1:3">
      <c r="A54040">
        <v>5403.3000000000011</v>
      </c>
      <c r="B54040">
        <v>1.7258528470993042</v>
      </c>
      <c r="C54040">
        <v>18.539501190185547</v>
      </c>
    </row>
    <row r="54041" spans="1:3">
      <c r="A54041">
        <v>5403.4000000000005</v>
      </c>
      <c r="B54041">
        <v>1.7256711721420288</v>
      </c>
      <c r="C54041">
        <v>18.539524078369141</v>
      </c>
    </row>
    <row r="54042" spans="1:3">
      <c r="A54042">
        <v>5403.5000000000009</v>
      </c>
      <c r="B54042">
        <v>1.7256711721420288</v>
      </c>
      <c r="C54042">
        <v>18.539531707763672</v>
      </c>
    </row>
    <row r="54043" spans="1:3">
      <c r="A54043">
        <v>5403.6</v>
      </c>
      <c r="B54043">
        <v>1.7256711721420288</v>
      </c>
      <c r="C54043">
        <v>18.539569854736328</v>
      </c>
    </row>
    <row r="54044" spans="1:3">
      <c r="A54044">
        <v>5403.7000000000007</v>
      </c>
      <c r="B54044">
        <v>1.7256711721420288</v>
      </c>
      <c r="C54044">
        <v>18.539655685424805</v>
      </c>
    </row>
    <row r="54045" spans="1:3">
      <c r="A54045">
        <v>5403.8000000000011</v>
      </c>
      <c r="B54045">
        <v>1.7258528470993042</v>
      </c>
      <c r="C54045">
        <v>18.539749145507813</v>
      </c>
    </row>
    <row r="54046" spans="1:3">
      <c r="A54046">
        <v>5403.9000000000005</v>
      </c>
      <c r="B54046">
        <v>1.7258528470993042</v>
      </c>
      <c r="C54046">
        <v>18.53978157043457</v>
      </c>
    </row>
    <row r="54047" spans="1:3">
      <c r="A54047">
        <v>5404.0000000000009</v>
      </c>
      <c r="B54047">
        <v>1.7256711721420288</v>
      </c>
      <c r="C54047">
        <v>18.539741516113281</v>
      </c>
    </row>
    <row r="54048" spans="1:3">
      <c r="A54048">
        <v>5404.1</v>
      </c>
      <c r="B54048">
        <v>1.7256711721420288</v>
      </c>
      <c r="C54048">
        <v>18.539695739746094</v>
      </c>
    </row>
    <row r="54049" spans="1:3">
      <c r="A54049">
        <v>5404.2000000000007</v>
      </c>
      <c r="B54049">
        <v>1.7256711721420288</v>
      </c>
      <c r="C54049">
        <v>18.539678573608398</v>
      </c>
    </row>
    <row r="54050" spans="1:3">
      <c r="A54050">
        <v>5404.3000000000011</v>
      </c>
      <c r="B54050">
        <v>1.7256711721420288</v>
      </c>
      <c r="C54050">
        <v>18.539703369140625</v>
      </c>
    </row>
    <row r="54051" spans="1:3">
      <c r="A54051">
        <v>5404.4000000000005</v>
      </c>
      <c r="B54051">
        <v>1.7256711721420288</v>
      </c>
      <c r="C54051">
        <v>18.53973388671875</v>
      </c>
    </row>
    <row r="54052" spans="1:3">
      <c r="A54052">
        <v>5404.5000000000009</v>
      </c>
      <c r="B54052">
        <v>1.7256711721420288</v>
      </c>
      <c r="C54052">
        <v>18.53973388671875</v>
      </c>
    </row>
    <row r="54053" spans="1:3">
      <c r="A54053">
        <v>5404.6</v>
      </c>
      <c r="B54053">
        <v>1.7256711721420288</v>
      </c>
      <c r="C54053">
        <v>18.539703369140625</v>
      </c>
    </row>
    <row r="54054" spans="1:3">
      <c r="A54054">
        <v>5404.7000000000007</v>
      </c>
      <c r="B54054">
        <v>1.7256711721420288</v>
      </c>
      <c r="C54054">
        <v>18.539655685424805</v>
      </c>
    </row>
    <row r="54055" spans="1:3">
      <c r="A54055">
        <v>5404.8000000000011</v>
      </c>
      <c r="B54055">
        <v>1.7256711721420288</v>
      </c>
      <c r="C54055">
        <v>18.539655685424805</v>
      </c>
    </row>
    <row r="54056" spans="1:3">
      <c r="A54056">
        <v>5404.9000000000005</v>
      </c>
      <c r="B54056">
        <v>1.7256711721420288</v>
      </c>
      <c r="C54056">
        <v>18.539710998535156</v>
      </c>
    </row>
    <row r="54057" spans="1:3">
      <c r="A54057">
        <v>5405.0000000000009</v>
      </c>
      <c r="B54057">
        <v>1.7256711721420288</v>
      </c>
      <c r="C54057">
        <v>18.539741516113281</v>
      </c>
    </row>
    <row r="54058" spans="1:3">
      <c r="A54058">
        <v>5405.1</v>
      </c>
      <c r="B54058">
        <v>1.7256711721420288</v>
      </c>
      <c r="C54058">
        <v>18.539678573608398</v>
      </c>
    </row>
    <row r="54059" spans="1:3">
      <c r="A54059">
        <v>5405.2000000000007</v>
      </c>
      <c r="B54059">
        <v>1.7256711721420288</v>
      </c>
      <c r="C54059">
        <v>18.539539337158203</v>
      </c>
    </row>
    <row r="54060" spans="1:3">
      <c r="A54060">
        <v>5405.3000000000011</v>
      </c>
      <c r="B54060">
        <v>1.7256711721420288</v>
      </c>
      <c r="C54060">
        <v>18.539422988891602</v>
      </c>
    </row>
    <row r="54061" spans="1:3">
      <c r="A54061">
        <v>5405.4000000000005</v>
      </c>
      <c r="B54061">
        <v>1.7258528470993042</v>
      </c>
      <c r="C54061">
        <v>18.53936767578125</v>
      </c>
    </row>
    <row r="54062" spans="1:3">
      <c r="A54062">
        <v>5405.5000000000009</v>
      </c>
      <c r="B54062">
        <v>1.7258528470993042</v>
      </c>
      <c r="C54062">
        <v>18.53936767578125</v>
      </c>
    </row>
    <row r="54063" spans="1:3">
      <c r="A54063">
        <v>5405.6</v>
      </c>
      <c r="B54063">
        <v>1.7258528470993042</v>
      </c>
      <c r="C54063">
        <v>18.539375305175781</v>
      </c>
    </row>
    <row r="54064" spans="1:3">
      <c r="A54064">
        <v>5405.7000000000007</v>
      </c>
      <c r="B54064">
        <v>1.7256711721420288</v>
      </c>
      <c r="C54064">
        <v>18.539375305175781</v>
      </c>
    </row>
    <row r="54065" spans="1:3">
      <c r="A54065">
        <v>5405.8000000000011</v>
      </c>
      <c r="B54065">
        <v>1.7256711721420288</v>
      </c>
      <c r="C54065">
        <v>18.539382934570312</v>
      </c>
    </row>
    <row r="54066" spans="1:3">
      <c r="A54066">
        <v>5405.9000000000005</v>
      </c>
      <c r="B54066">
        <v>1.7256711721420288</v>
      </c>
      <c r="C54066">
        <v>18.539438247680664</v>
      </c>
    </row>
    <row r="54067" spans="1:3">
      <c r="A54067">
        <v>5406.0000000000009</v>
      </c>
      <c r="B54067">
        <v>1.7256711721420288</v>
      </c>
      <c r="C54067">
        <v>18.539531707763672</v>
      </c>
    </row>
    <row r="54068" spans="1:3">
      <c r="A54068">
        <v>5406.1</v>
      </c>
      <c r="B54068">
        <v>1.7256711721420288</v>
      </c>
      <c r="C54068">
        <v>18.539602279663086</v>
      </c>
    </row>
    <row r="54069" spans="1:3">
      <c r="A54069">
        <v>5406.2000000000007</v>
      </c>
      <c r="B54069">
        <v>1.7256711721420288</v>
      </c>
      <c r="C54069">
        <v>18.539617538452148</v>
      </c>
    </row>
    <row r="54070" spans="1:3">
      <c r="A54070">
        <v>5406.3000000000011</v>
      </c>
      <c r="B54070">
        <v>1.7256711721420288</v>
      </c>
      <c r="C54070">
        <v>18.539617538452148</v>
      </c>
    </row>
    <row r="54071" spans="1:3">
      <c r="A54071">
        <v>5406.4000000000005</v>
      </c>
      <c r="B54071">
        <v>1.7256711721420288</v>
      </c>
      <c r="C54071">
        <v>18.539688110351563</v>
      </c>
    </row>
    <row r="54072" spans="1:3">
      <c r="A54072">
        <v>5406.5000000000009</v>
      </c>
      <c r="B54072">
        <v>1.7256711721420288</v>
      </c>
      <c r="C54072">
        <v>18.539804458618164</v>
      </c>
    </row>
    <row r="54073" spans="1:3">
      <c r="A54073">
        <v>5406.6</v>
      </c>
      <c r="B54073">
        <v>1.7256711721420288</v>
      </c>
      <c r="C54073">
        <v>18.539867401123047</v>
      </c>
    </row>
    <row r="54074" spans="1:3">
      <c r="A54074">
        <v>5406.7000000000007</v>
      </c>
      <c r="B54074">
        <v>1.7256711721420288</v>
      </c>
      <c r="C54074">
        <v>18.539834976196289</v>
      </c>
    </row>
    <row r="54075" spans="1:3">
      <c r="A54075">
        <v>5406.8000000000011</v>
      </c>
      <c r="B54075">
        <v>1.7256711721420288</v>
      </c>
      <c r="C54075">
        <v>18.53973388671875</v>
      </c>
    </row>
    <row r="54076" spans="1:3">
      <c r="A54076">
        <v>5406.9000000000005</v>
      </c>
      <c r="B54076">
        <v>1.7256711721420288</v>
      </c>
      <c r="C54076">
        <v>18.53962516784668</v>
      </c>
    </row>
    <row r="54077" spans="1:3">
      <c r="A54077">
        <v>5407.0000000000009</v>
      </c>
      <c r="B54077">
        <v>1.7258528470993042</v>
      </c>
      <c r="C54077">
        <v>18.539484024047852</v>
      </c>
    </row>
    <row r="54078" spans="1:3">
      <c r="A54078">
        <v>5407.1</v>
      </c>
      <c r="B54078">
        <v>1.7256711721420288</v>
      </c>
      <c r="C54078">
        <v>18.539329528808594</v>
      </c>
    </row>
    <row r="54079" spans="1:3">
      <c r="A54079">
        <v>5407.2000000000007</v>
      </c>
      <c r="B54079">
        <v>1.7256711721420288</v>
      </c>
      <c r="C54079">
        <v>18.539173126220703</v>
      </c>
    </row>
    <row r="54080" spans="1:3">
      <c r="A54080">
        <v>5407.3000000000011</v>
      </c>
      <c r="B54080">
        <v>1.7256711721420288</v>
      </c>
      <c r="C54080">
        <v>18.539072036743164</v>
      </c>
    </row>
    <row r="54081" spans="1:3">
      <c r="A54081">
        <v>5407.4000000000005</v>
      </c>
      <c r="B54081">
        <v>1.7256711721420288</v>
      </c>
      <c r="C54081">
        <v>18.539031982421875</v>
      </c>
    </row>
    <row r="54082" spans="1:3">
      <c r="A54082">
        <v>5407.5000000000009</v>
      </c>
      <c r="B54082">
        <v>1.7256711721420288</v>
      </c>
      <c r="C54082">
        <v>18.539056777954102</v>
      </c>
    </row>
    <row r="54083" spans="1:3">
      <c r="A54083">
        <v>5407.6</v>
      </c>
      <c r="B54083">
        <v>1.7256711721420288</v>
      </c>
      <c r="C54083">
        <v>18.539125442504883</v>
      </c>
    </row>
    <row r="54084" spans="1:3">
      <c r="A54084">
        <v>5407.7000000000007</v>
      </c>
      <c r="B54084">
        <v>1.7256711721420288</v>
      </c>
      <c r="C54084">
        <v>18.539188385009766</v>
      </c>
    </row>
    <row r="54085" spans="1:3">
      <c r="A54085">
        <v>5407.8000000000011</v>
      </c>
      <c r="B54085">
        <v>1.7256711721420288</v>
      </c>
      <c r="C54085">
        <v>18.539236068725586</v>
      </c>
    </row>
    <row r="54086" spans="1:3">
      <c r="A54086">
        <v>5407.9000000000005</v>
      </c>
      <c r="B54086">
        <v>1.7256711721420288</v>
      </c>
      <c r="C54086">
        <v>18.539243698120117</v>
      </c>
    </row>
    <row r="54087" spans="1:3">
      <c r="A54087">
        <v>5408.0000000000009</v>
      </c>
      <c r="B54087">
        <v>1.7256711721420288</v>
      </c>
      <c r="C54087">
        <v>18.539220809936523</v>
      </c>
    </row>
    <row r="54088" spans="1:3">
      <c r="A54088">
        <v>5408.1</v>
      </c>
      <c r="B54088">
        <v>1.7256711721420288</v>
      </c>
      <c r="C54088">
        <v>18.539180755615234</v>
      </c>
    </row>
    <row r="54089" spans="1:3">
      <c r="A54089">
        <v>5408.2000000000007</v>
      </c>
      <c r="B54089">
        <v>1.7256711721420288</v>
      </c>
      <c r="C54089">
        <v>18.539125442504883</v>
      </c>
    </row>
    <row r="54090" spans="1:3">
      <c r="A54090">
        <v>5408.3000000000011</v>
      </c>
      <c r="B54090">
        <v>1.7256711721420288</v>
      </c>
      <c r="C54090">
        <v>18.539064407348633</v>
      </c>
    </row>
    <row r="54091" spans="1:3">
      <c r="A54091">
        <v>5408.4000000000005</v>
      </c>
      <c r="B54091">
        <v>1.7256711721420288</v>
      </c>
      <c r="C54091">
        <v>18.539031982421875</v>
      </c>
    </row>
    <row r="54092" spans="1:3">
      <c r="A54092">
        <v>5408.5000000000009</v>
      </c>
      <c r="B54092">
        <v>1.7256711721420288</v>
      </c>
      <c r="C54092">
        <v>18.53904914855957</v>
      </c>
    </row>
    <row r="54093" spans="1:3">
      <c r="A54093">
        <v>5408.6</v>
      </c>
      <c r="B54093">
        <v>1.7256711721420288</v>
      </c>
      <c r="C54093">
        <v>18.539117813110352</v>
      </c>
    </row>
    <row r="54094" spans="1:3">
      <c r="A54094">
        <v>5408.7000000000007</v>
      </c>
      <c r="B54094">
        <v>1.7256711721420288</v>
      </c>
      <c r="C54094">
        <v>18.539157867431641</v>
      </c>
    </row>
    <row r="54095" spans="1:3">
      <c r="A54095">
        <v>5408.8000000000011</v>
      </c>
      <c r="B54095">
        <v>1.7256711721420288</v>
      </c>
      <c r="C54095">
        <v>18.539117813110352</v>
      </c>
    </row>
    <row r="54096" spans="1:3">
      <c r="A54096">
        <v>5408.9000000000005</v>
      </c>
      <c r="B54096">
        <v>1.7256711721420288</v>
      </c>
      <c r="C54096">
        <v>18.539024353027344</v>
      </c>
    </row>
    <row r="54097" spans="1:3">
      <c r="A54097">
        <v>5409.0000000000009</v>
      </c>
      <c r="B54097">
        <v>1.7256711721420288</v>
      </c>
      <c r="C54097">
        <v>18.538930892944336</v>
      </c>
    </row>
    <row r="54098" spans="1:3">
      <c r="A54098">
        <v>5409.1</v>
      </c>
      <c r="B54098">
        <v>1.7256711721420288</v>
      </c>
      <c r="C54098">
        <v>18.538915634155273</v>
      </c>
    </row>
    <row r="54099" spans="1:3">
      <c r="A54099">
        <v>5409.2000000000007</v>
      </c>
      <c r="B54099">
        <v>1.7256711721420288</v>
      </c>
      <c r="C54099">
        <v>18.538938522338867</v>
      </c>
    </row>
    <row r="54100" spans="1:3">
      <c r="A54100">
        <v>5409.3000000000011</v>
      </c>
      <c r="B54100">
        <v>1.7256711721420288</v>
      </c>
      <c r="C54100">
        <v>18.538930892944336</v>
      </c>
    </row>
    <row r="54101" spans="1:3">
      <c r="A54101">
        <v>5409.4000000000005</v>
      </c>
      <c r="B54101">
        <v>1.7256711721420288</v>
      </c>
      <c r="C54101">
        <v>18.538854598999023</v>
      </c>
    </row>
    <row r="54102" spans="1:3">
      <c r="A54102">
        <v>5409.5000000000009</v>
      </c>
      <c r="B54102">
        <v>1.7256711721420288</v>
      </c>
      <c r="C54102">
        <v>18.538799285888672</v>
      </c>
    </row>
    <row r="54103" spans="1:3">
      <c r="A54103">
        <v>5409.6</v>
      </c>
      <c r="B54103">
        <v>1.7256711721420288</v>
      </c>
      <c r="C54103">
        <v>18.538822174072266</v>
      </c>
    </row>
    <row r="54104" spans="1:3">
      <c r="A54104">
        <v>5409.7000000000007</v>
      </c>
      <c r="B54104">
        <v>1.7258528470993042</v>
      </c>
      <c r="C54104">
        <v>18.538900375366211</v>
      </c>
    </row>
    <row r="54105" spans="1:3">
      <c r="A54105">
        <v>5409.8000000000011</v>
      </c>
      <c r="B54105">
        <v>1.7256711721420288</v>
      </c>
      <c r="C54105">
        <v>18.538986206054687</v>
      </c>
    </row>
    <row r="54106" spans="1:3">
      <c r="A54106">
        <v>5409.9000000000005</v>
      </c>
      <c r="B54106">
        <v>1.7256711721420288</v>
      </c>
      <c r="C54106">
        <v>18.539064407348633</v>
      </c>
    </row>
    <row r="54107" spans="1:3">
      <c r="A54107">
        <v>5410.0000000000009</v>
      </c>
      <c r="B54107">
        <v>1.7256711721420288</v>
      </c>
      <c r="C54107">
        <v>18.539125442504883</v>
      </c>
    </row>
    <row r="54108" spans="1:3">
      <c r="A54108">
        <v>5410.1</v>
      </c>
      <c r="B54108">
        <v>1.7256711721420288</v>
      </c>
      <c r="C54108">
        <v>18.539157867431641</v>
      </c>
    </row>
    <row r="54109" spans="1:3">
      <c r="A54109">
        <v>5410.2000000000007</v>
      </c>
      <c r="B54109">
        <v>1.7256711721420288</v>
      </c>
      <c r="C54109">
        <v>18.539165496826172</v>
      </c>
    </row>
    <row r="54110" spans="1:3">
      <c r="A54110">
        <v>5410.3000000000011</v>
      </c>
      <c r="B54110">
        <v>1.7256711721420288</v>
      </c>
      <c r="C54110">
        <v>18.539196014404297</v>
      </c>
    </row>
    <row r="54111" spans="1:3">
      <c r="A54111">
        <v>5410.4000000000005</v>
      </c>
      <c r="B54111">
        <v>1.7256711721420288</v>
      </c>
      <c r="C54111">
        <v>18.539228439331055</v>
      </c>
    </row>
    <row r="54112" spans="1:3">
      <c r="A54112">
        <v>5410.5000000000009</v>
      </c>
      <c r="B54112">
        <v>1.7258528470993042</v>
      </c>
      <c r="C54112">
        <v>18.539220809936523</v>
      </c>
    </row>
    <row r="54113" spans="1:3">
      <c r="A54113">
        <v>5410.6</v>
      </c>
      <c r="B54113">
        <v>1.7256711721420288</v>
      </c>
      <c r="C54113">
        <v>18.539180755615234</v>
      </c>
    </row>
    <row r="54114" spans="1:3">
      <c r="A54114">
        <v>5410.7000000000007</v>
      </c>
      <c r="B54114">
        <v>1.7256711721420288</v>
      </c>
      <c r="C54114">
        <v>18.539180755615234</v>
      </c>
    </row>
    <row r="54115" spans="1:3">
      <c r="A54115">
        <v>5410.8000000000011</v>
      </c>
      <c r="B54115">
        <v>1.7256711721420288</v>
      </c>
      <c r="C54115">
        <v>18.53925895690918</v>
      </c>
    </row>
    <row r="54116" spans="1:3">
      <c r="A54116">
        <v>5410.9000000000005</v>
      </c>
      <c r="B54116">
        <v>1.7256711721420288</v>
      </c>
      <c r="C54116">
        <v>18.539382934570312</v>
      </c>
    </row>
    <row r="54117" spans="1:3">
      <c r="A54117">
        <v>5411.0000000000009</v>
      </c>
      <c r="B54117">
        <v>1.7256711721420288</v>
      </c>
      <c r="C54117">
        <v>18.53947639465332</v>
      </c>
    </row>
    <row r="54118" spans="1:3">
      <c r="A54118">
        <v>5411.1</v>
      </c>
      <c r="B54118">
        <v>1.7256711721420288</v>
      </c>
      <c r="C54118">
        <v>18.539516448974609</v>
      </c>
    </row>
    <row r="54119" spans="1:3">
      <c r="A54119">
        <v>5411.2000000000007</v>
      </c>
      <c r="B54119">
        <v>1.7258528470993042</v>
      </c>
      <c r="C54119">
        <v>18.539516448974609</v>
      </c>
    </row>
    <row r="54120" spans="1:3">
      <c r="A54120">
        <v>5411.3000000000011</v>
      </c>
      <c r="B54120">
        <v>1.7256711721420288</v>
      </c>
      <c r="C54120">
        <v>18.539484024047852</v>
      </c>
    </row>
    <row r="54121" spans="1:3">
      <c r="A54121">
        <v>5411.4000000000005</v>
      </c>
      <c r="B54121">
        <v>1.7256711721420288</v>
      </c>
      <c r="C54121">
        <v>18.539398193359375</v>
      </c>
    </row>
    <row r="54122" spans="1:3">
      <c r="A54122">
        <v>5411.5000000000009</v>
      </c>
      <c r="B54122">
        <v>1.7258528470993042</v>
      </c>
      <c r="C54122">
        <v>18.539329528808594</v>
      </c>
    </row>
    <row r="54123" spans="1:3">
      <c r="A54123">
        <v>5411.6</v>
      </c>
      <c r="B54123">
        <v>1.7256711721420288</v>
      </c>
      <c r="C54123">
        <v>18.539344787597656</v>
      </c>
    </row>
    <row r="54124" spans="1:3">
      <c r="A54124">
        <v>5411.7000000000007</v>
      </c>
      <c r="B54124">
        <v>1.7256711721420288</v>
      </c>
      <c r="C54124">
        <v>18.53941535949707</v>
      </c>
    </row>
    <row r="54125" spans="1:3">
      <c r="A54125">
        <v>5411.8000000000011</v>
      </c>
      <c r="B54125">
        <v>1.7258528470993042</v>
      </c>
      <c r="C54125">
        <v>18.539453506469727</v>
      </c>
    </row>
    <row r="54126" spans="1:3">
      <c r="A54126">
        <v>5411.9000000000005</v>
      </c>
      <c r="B54126">
        <v>1.7256711721420288</v>
      </c>
      <c r="C54126">
        <v>18.53941535949707</v>
      </c>
    </row>
    <row r="54127" spans="1:3">
      <c r="A54127">
        <v>5412.0000000000009</v>
      </c>
      <c r="B54127">
        <v>1.7258528470993042</v>
      </c>
      <c r="C54127">
        <v>18.539344787597656</v>
      </c>
    </row>
    <row r="54128" spans="1:3">
      <c r="A54128">
        <v>5412.1</v>
      </c>
      <c r="B54128">
        <v>1.7258528470993042</v>
      </c>
      <c r="C54128">
        <v>18.539297103881836</v>
      </c>
    </row>
    <row r="54129" spans="1:3">
      <c r="A54129">
        <v>5412.2000000000007</v>
      </c>
      <c r="B54129">
        <v>1.7258528470993042</v>
      </c>
      <c r="C54129">
        <v>18.539266586303711</v>
      </c>
    </row>
    <row r="54130" spans="1:3">
      <c r="A54130">
        <v>5412.3000000000011</v>
      </c>
      <c r="B54130">
        <v>1.7258528470993042</v>
      </c>
      <c r="C54130">
        <v>18.539236068725586</v>
      </c>
    </row>
    <row r="54131" spans="1:3">
      <c r="A54131">
        <v>5412.4000000000005</v>
      </c>
      <c r="B54131">
        <v>1.7258528470993042</v>
      </c>
      <c r="C54131">
        <v>18.539266586303711</v>
      </c>
    </row>
    <row r="54132" spans="1:3">
      <c r="A54132">
        <v>5412.5000000000009</v>
      </c>
      <c r="B54132">
        <v>1.7258528470993042</v>
      </c>
      <c r="C54132">
        <v>18.53936767578125</v>
      </c>
    </row>
    <row r="54133" spans="1:3">
      <c r="A54133">
        <v>5412.6</v>
      </c>
      <c r="B54133">
        <v>1.7256711721420288</v>
      </c>
      <c r="C54133">
        <v>18.53947639465332</v>
      </c>
    </row>
    <row r="54134" spans="1:3">
      <c r="A54134">
        <v>5412.7000000000007</v>
      </c>
      <c r="B54134">
        <v>1.7258528470993042</v>
      </c>
      <c r="C54134">
        <v>18.53947639465332</v>
      </c>
    </row>
    <row r="54135" spans="1:3">
      <c r="A54135">
        <v>5412.8000000000011</v>
      </c>
      <c r="B54135">
        <v>1.7258528470993042</v>
      </c>
      <c r="C54135">
        <v>18.539407730102539</v>
      </c>
    </row>
    <row r="54136" spans="1:3">
      <c r="A54136">
        <v>5412.9000000000005</v>
      </c>
      <c r="B54136">
        <v>1.7258528470993042</v>
      </c>
      <c r="C54136">
        <v>18.539337158203125</v>
      </c>
    </row>
    <row r="54137" spans="1:3">
      <c r="A54137">
        <v>5413.0000000000009</v>
      </c>
      <c r="B54137">
        <v>1.7258528470993042</v>
      </c>
      <c r="C54137">
        <v>18.539297103881836</v>
      </c>
    </row>
    <row r="54138" spans="1:3">
      <c r="A54138">
        <v>5413.1</v>
      </c>
      <c r="B54138">
        <v>1.7258528470993042</v>
      </c>
      <c r="C54138">
        <v>18.539274215698242</v>
      </c>
    </row>
    <row r="54139" spans="1:3">
      <c r="A54139">
        <v>5413.2000000000007</v>
      </c>
      <c r="B54139">
        <v>1.7258528470993042</v>
      </c>
      <c r="C54139">
        <v>18.539243698120117</v>
      </c>
    </row>
    <row r="54140" spans="1:3">
      <c r="A54140">
        <v>5413.3000000000011</v>
      </c>
      <c r="B54140">
        <v>1.7258528470993042</v>
      </c>
      <c r="C54140">
        <v>18.539211273193359</v>
      </c>
    </row>
    <row r="54141" spans="1:3">
      <c r="A54141">
        <v>5413.4000000000005</v>
      </c>
      <c r="B54141">
        <v>1.7258528470993042</v>
      </c>
      <c r="C54141">
        <v>18.539203643798828</v>
      </c>
    </row>
    <row r="54142" spans="1:3">
      <c r="A54142">
        <v>5413.5000000000009</v>
      </c>
      <c r="B54142">
        <v>1.7258528470993042</v>
      </c>
      <c r="C54142">
        <v>18.539236068725586</v>
      </c>
    </row>
    <row r="54143" spans="1:3">
      <c r="A54143">
        <v>5413.6</v>
      </c>
      <c r="B54143">
        <v>1.7258528470993042</v>
      </c>
      <c r="C54143">
        <v>18.539266586303711</v>
      </c>
    </row>
    <row r="54144" spans="1:3">
      <c r="A54144">
        <v>5413.7000000000007</v>
      </c>
      <c r="B54144">
        <v>1.7258528470993042</v>
      </c>
      <c r="C54144">
        <v>18.539266586303711</v>
      </c>
    </row>
    <row r="54145" spans="1:3">
      <c r="A54145">
        <v>5413.8000000000011</v>
      </c>
      <c r="B54145">
        <v>1.7258528470993042</v>
      </c>
      <c r="C54145">
        <v>18.539220809936523</v>
      </c>
    </row>
    <row r="54146" spans="1:3">
      <c r="A54146">
        <v>5413.9000000000005</v>
      </c>
      <c r="B54146">
        <v>1.7256711721420288</v>
      </c>
      <c r="C54146">
        <v>18.539157867431641</v>
      </c>
    </row>
    <row r="54147" spans="1:3">
      <c r="A54147">
        <v>5414.0000000000009</v>
      </c>
      <c r="B54147">
        <v>1.7256711721420288</v>
      </c>
      <c r="C54147">
        <v>18.539102554321289</v>
      </c>
    </row>
    <row r="54148" spans="1:3">
      <c r="A54148">
        <v>5414.1</v>
      </c>
      <c r="B54148">
        <v>1.7258528470993042</v>
      </c>
      <c r="C54148">
        <v>18.539064407348633</v>
      </c>
    </row>
    <row r="54149" spans="1:3">
      <c r="A54149">
        <v>5414.2000000000007</v>
      </c>
      <c r="B54149">
        <v>1.7258528470993042</v>
      </c>
      <c r="C54149">
        <v>18.538993835449219</v>
      </c>
    </row>
    <row r="54150" spans="1:3">
      <c r="A54150">
        <v>5414.3000000000011</v>
      </c>
      <c r="B54150">
        <v>1.7258528470993042</v>
      </c>
      <c r="C54150">
        <v>18.538900375366211</v>
      </c>
    </row>
    <row r="54151" spans="1:3">
      <c r="A54151">
        <v>5414.4000000000005</v>
      </c>
      <c r="B54151">
        <v>1.7258528470993042</v>
      </c>
      <c r="C54151">
        <v>18.538806915283203</v>
      </c>
    </row>
    <row r="54152" spans="1:3">
      <c r="A54152">
        <v>5414.5000000000009</v>
      </c>
      <c r="B54152">
        <v>1.7258528470993042</v>
      </c>
      <c r="C54152">
        <v>18.53874397277832</v>
      </c>
    </row>
    <row r="54153" spans="1:3">
      <c r="A54153">
        <v>5414.6</v>
      </c>
      <c r="B54153">
        <v>1.7256711721420288</v>
      </c>
      <c r="C54153">
        <v>18.538690567016602</v>
      </c>
    </row>
    <row r="54154" spans="1:3">
      <c r="A54154">
        <v>5414.7000000000007</v>
      </c>
      <c r="B54154">
        <v>1.7256711721420288</v>
      </c>
      <c r="C54154">
        <v>18.53863525390625</v>
      </c>
    </row>
    <row r="54155" spans="1:3">
      <c r="A54155">
        <v>5414.8000000000011</v>
      </c>
      <c r="B54155">
        <v>1.7256711721420288</v>
      </c>
      <c r="C54155">
        <v>18.538597106933594</v>
      </c>
    </row>
    <row r="54156" spans="1:3">
      <c r="A54156">
        <v>5414.9000000000005</v>
      </c>
      <c r="B54156">
        <v>1.7258528470993042</v>
      </c>
      <c r="C54156">
        <v>18.538612365722656</v>
      </c>
    </row>
    <row r="54157" spans="1:3">
      <c r="A54157">
        <v>5415.0000000000009</v>
      </c>
      <c r="B54157">
        <v>1.7258528470993042</v>
      </c>
      <c r="C54157">
        <v>18.538650512695313</v>
      </c>
    </row>
    <row r="54158" spans="1:3">
      <c r="A54158">
        <v>5415.1</v>
      </c>
      <c r="B54158">
        <v>1.7258528470993042</v>
      </c>
      <c r="C54158">
        <v>18.538675308227539</v>
      </c>
    </row>
    <row r="54159" spans="1:3">
      <c r="A54159">
        <v>5415.2000000000007</v>
      </c>
      <c r="B54159">
        <v>1.7256711721420288</v>
      </c>
      <c r="C54159">
        <v>18.538667678833008</v>
      </c>
    </row>
    <row r="54160" spans="1:3">
      <c r="A54160">
        <v>5415.3000000000011</v>
      </c>
      <c r="B54160">
        <v>1.7258528470993042</v>
      </c>
      <c r="C54160">
        <v>18.538658142089844</v>
      </c>
    </row>
    <row r="54161" spans="1:3">
      <c r="A54161">
        <v>5415.4000000000005</v>
      </c>
      <c r="B54161">
        <v>1.7256711721420288</v>
      </c>
      <c r="C54161">
        <v>18.538698196411133</v>
      </c>
    </row>
    <row r="54162" spans="1:3">
      <c r="A54162">
        <v>5415.5000000000009</v>
      </c>
      <c r="B54162">
        <v>1.7258528470993042</v>
      </c>
      <c r="C54162">
        <v>18.538751602172852</v>
      </c>
    </row>
    <row r="54163" spans="1:3">
      <c r="A54163">
        <v>5415.6</v>
      </c>
      <c r="B54163">
        <v>1.7256711721420288</v>
      </c>
      <c r="C54163">
        <v>18.538799285888672</v>
      </c>
    </row>
    <row r="54164" spans="1:3">
      <c r="A54164">
        <v>5415.7000000000007</v>
      </c>
      <c r="B54164">
        <v>1.7258528470993042</v>
      </c>
      <c r="C54164">
        <v>18.538822174072266</v>
      </c>
    </row>
    <row r="54165" spans="1:3">
      <c r="A54165">
        <v>5415.8000000000011</v>
      </c>
      <c r="B54165">
        <v>1.7258528470993042</v>
      </c>
      <c r="C54165">
        <v>18.538845062255859</v>
      </c>
    </row>
    <row r="54166" spans="1:3">
      <c r="A54166">
        <v>5415.9000000000005</v>
      </c>
      <c r="B54166">
        <v>1.7258528470993042</v>
      </c>
      <c r="C54166">
        <v>18.538869857788086</v>
      </c>
    </row>
    <row r="54167" spans="1:3">
      <c r="A54167">
        <v>5416.0000000000009</v>
      </c>
      <c r="B54167">
        <v>1.7258528470993042</v>
      </c>
      <c r="C54167">
        <v>18.538877487182617</v>
      </c>
    </row>
    <row r="54168" spans="1:3">
      <c r="A54168">
        <v>5416.1</v>
      </c>
      <c r="B54168">
        <v>1.7258528470993042</v>
      </c>
      <c r="C54168">
        <v>18.538885116577148</v>
      </c>
    </row>
    <row r="54169" spans="1:3">
      <c r="A54169">
        <v>5416.2000000000007</v>
      </c>
      <c r="B54169">
        <v>1.7258528470993042</v>
      </c>
      <c r="C54169">
        <v>18.538930892944336</v>
      </c>
    </row>
    <row r="54170" spans="1:3">
      <c r="A54170">
        <v>5416.3000000000011</v>
      </c>
      <c r="B54170">
        <v>1.7258528470993042</v>
      </c>
      <c r="C54170">
        <v>18.538986206054687</v>
      </c>
    </row>
    <row r="54171" spans="1:3">
      <c r="A54171">
        <v>5416.4000000000005</v>
      </c>
      <c r="B54171">
        <v>1.7258528470993042</v>
      </c>
      <c r="C54171">
        <v>18.539016723632813</v>
      </c>
    </row>
    <row r="54172" spans="1:3">
      <c r="A54172">
        <v>5416.5000000000009</v>
      </c>
      <c r="B54172">
        <v>1.7258528470993042</v>
      </c>
      <c r="C54172">
        <v>18.539024353027344</v>
      </c>
    </row>
    <row r="54173" spans="1:3">
      <c r="A54173">
        <v>5416.6</v>
      </c>
      <c r="B54173">
        <v>1.7258528470993042</v>
      </c>
      <c r="C54173">
        <v>18.539031982421875</v>
      </c>
    </row>
    <row r="54174" spans="1:3">
      <c r="A54174">
        <v>5416.7000000000007</v>
      </c>
      <c r="B54174">
        <v>1.7258528470993042</v>
      </c>
      <c r="C54174">
        <v>18.539056777954102</v>
      </c>
    </row>
    <row r="54175" spans="1:3">
      <c r="A54175">
        <v>5416.8000000000011</v>
      </c>
      <c r="B54175">
        <v>1.7258528470993042</v>
      </c>
      <c r="C54175">
        <v>18.539072036743164</v>
      </c>
    </row>
    <row r="54176" spans="1:3">
      <c r="A54176">
        <v>5416.9000000000005</v>
      </c>
      <c r="B54176">
        <v>1.7258528470993042</v>
      </c>
      <c r="C54176">
        <v>18.539056777954102</v>
      </c>
    </row>
    <row r="54177" spans="1:3">
      <c r="A54177">
        <v>5417.0000000000009</v>
      </c>
      <c r="B54177">
        <v>1.7258528470993042</v>
      </c>
      <c r="C54177">
        <v>18.539031982421875</v>
      </c>
    </row>
    <row r="54178" spans="1:3">
      <c r="A54178">
        <v>5417.1</v>
      </c>
      <c r="B54178">
        <v>1.7258528470993042</v>
      </c>
      <c r="C54178">
        <v>18.539024353027344</v>
      </c>
    </row>
    <row r="54179" spans="1:3">
      <c r="A54179">
        <v>5417.2000000000007</v>
      </c>
      <c r="B54179">
        <v>1.7258528470993042</v>
      </c>
      <c r="C54179">
        <v>18.539041519165039</v>
      </c>
    </row>
    <row r="54180" spans="1:3">
      <c r="A54180">
        <v>5417.3000000000011</v>
      </c>
      <c r="B54180">
        <v>1.7258528470993042</v>
      </c>
      <c r="C54180">
        <v>18.539072036743164</v>
      </c>
    </row>
    <row r="54181" spans="1:3">
      <c r="A54181">
        <v>5417.4000000000005</v>
      </c>
      <c r="B54181">
        <v>1.7258528470993042</v>
      </c>
      <c r="C54181">
        <v>18.539102554321289</v>
      </c>
    </row>
    <row r="54182" spans="1:3">
      <c r="A54182">
        <v>5417.5000000000009</v>
      </c>
      <c r="B54182">
        <v>1.7258528470993042</v>
      </c>
      <c r="C54182">
        <v>18.539157867431641</v>
      </c>
    </row>
    <row r="54183" spans="1:3">
      <c r="A54183">
        <v>5417.6</v>
      </c>
      <c r="B54183">
        <v>1.7258528470993042</v>
      </c>
      <c r="C54183">
        <v>18.539236068725586</v>
      </c>
    </row>
    <row r="54184" spans="1:3">
      <c r="A54184">
        <v>5417.7000000000007</v>
      </c>
      <c r="B54184">
        <v>1.7256711721420288</v>
      </c>
      <c r="C54184">
        <v>18.539289474487305</v>
      </c>
    </row>
    <row r="54185" spans="1:3">
      <c r="A54185">
        <v>5417.8000000000011</v>
      </c>
      <c r="B54185">
        <v>1.7258528470993042</v>
      </c>
      <c r="C54185">
        <v>18.539289474487305</v>
      </c>
    </row>
    <row r="54186" spans="1:3">
      <c r="A54186">
        <v>5417.9000000000005</v>
      </c>
      <c r="B54186">
        <v>1.7258528470993042</v>
      </c>
      <c r="C54186">
        <v>18.539251327514648</v>
      </c>
    </row>
    <row r="54187" spans="1:3">
      <c r="A54187">
        <v>5418.0000000000009</v>
      </c>
      <c r="B54187">
        <v>1.7258528470993042</v>
      </c>
      <c r="C54187">
        <v>18.539188385009766</v>
      </c>
    </row>
    <row r="54188" spans="1:3">
      <c r="A54188">
        <v>5418.1</v>
      </c>
      <c r="B54188">
        <v>1.7258528470993042</v>
      </c>
      <c r="C54188">
        <v>18.539102554321289</v>
      </c>
    </row>
    <row r="54189" spans="1:3">
      <c r="A54189">
        <v>5418.2000000000007</v>
      </c>
      <c r="B54189">
        <v>1.7256711721420288</v>
      </c>
      <c r="C54189">
        <v>18.539024353027344</v>
      </c>
    </row>
    <row r="54190" spans="1:3">
      <c r="A54190">
        <v>5418.3000000000011</v>
      </c>
      <c r="B54190">
        <v>1.7258528470993042</v>
      </c>
      <c r="C54190">
        <v>18.539016723632813</v>
      </c>
    </row>
    <row r="54191" spans="1:3">
      <c r="A54191">
        <v>5418.4000000000005</v>
      </c>
      <c r="B54191">
        <v>1.7258528470993042</v>
      </c>
      <c r="C54191">
        <v>18.539102554321289</v>
      </c>
    </row>
    <row r="54192" spans="1:3">
      <c r="A54192">
        <v>5418.5000000000009</v>
      </c>
      <c r="B54192">
        <v>1.7258528470993042</v>
      </c>
      <c r="C54192">
        <v>18.539274215698242</v>
      </c>
    </row>
    <row r="54193" spans="1:3">
      <c r="A54193">
        <v>5418.6</v>
      </c>
      <c r="B54193">
        <v>1.7256711721420288</v>
      </c>
      <c r="C54193">
        <v>18.539438247680664</v>
      </c>
    </row>
    <row r="54194" spans="1:3">
      <c r="A54194">
        <v>5418.7000000000007</v>
      </c>
      <c r="B54194">
        <v>1.7258528470993042</v>
      </c>
      <c r="C54194">
        <v>18.539554595947266</v>
      </c>
    </row>
    <row r="54195" spans="1:3">
      <c r="A54195">
        <v>5418.8000000000011</v>
      </c>
      <c r="B54195">
        <v>1.7258528470993042</v>
      </c>
      <c r="C54195">
        <v>18.539609909057617</v>
      </c>
    </row>
    <row r="54196" spans="1:3">
      <c r="A54196">
        <v>5418.9000000000005</v>
      </c>
      <c r="B54196">
        <v>1.7258528470993042</v>
      </c>
      <c r="C54196">
        <v>18.539617538452148</v>
      </c>
    </row>
    <row r="54197" spans="1:3">
      <c r="A54197">
        <v>5419.0000000000009</v>
      </c>
      <c r="B54197">
        <v>1.7258528470993042</v>
      </c>
      <c r="C54197">
        <v>18.539554595947266</v>
      </c>
    </row>
    <row r="54198" spans="1:3">
      <c r="A54198">
        <v>5419.1</v>
      </c>
      <c r="B54198">
        <v>1.7258528470993042</v>
      </c>
      <c r="C54198">
        <v>18.539445877075195</v>
      </c>
    </row>
    <row r="54199" spans="1:3">
      <c r="A54199">
        <v>5419.2000000000007</v>
      </c>
      <c r="B54199">
        <v>1.7258528470993042</v>
      </c>
      <c r="C54199">
        <v>18.539337158203125</v>
      </c>
    </row>
    <row r="54200" spans="1:3">
      <c r="A54200">
        <v>5419.3000000000011</v>
      </c>
      <c r="B54200">
        <v>1.7256711721420288</v>
      </c>
      <c r="C54200">
        <v>18.539297103881836</v>
      </c>
    </row>
    <row r="54201" spans="1:3">
      <c r="A54201">
        <v>5419.4000000000005</v>
      </c>
      <c r="B54201">
        <v>1.7258528470993042</v>
      </c>
      <c r="C54201">
        <v>18.539321899414063</v>
      </c>
    </row>
    <row r="54202" spans="1:3">
      <c r="A54202">
        <v>5419.5000000000009</v>
      </c>
      <c r="B54202">
        <v>1.7258528470993042</v>
      </c>
      <c r="C54202">
        <v>18.539352416992188</v>
      </c>
    </row>
    <row r="54203" spans="1:3">
      <c r="A54203">
        <v>5419.6</v>
      </c>
      <c r="B54203">
        <v>1.7258528470993042</v>
      </c>
      <c r="C54203">
        <v>18.539329528808594</v>
      </c>
    </row>
    <row r="54204" spans="1:3">
      <c r="A54204">
        <v>5419.7000000000007</v>
      </c>
      <c r="B54204">
        <v>1.7258528470993042</v>
      </c>
      <c r="C54204">
        <v>18.539281845092773</v>
      </c>
    </row>
    <row r="54205" spans="1:3">
      <c r="A54205">
        <v>5419.8000000000011</v>
      </c>
      <c r="B54205">
        <v>1.7258528470993042</v>
      </c>
      <c r="C54205">
        <v>18.539243698120117</v>
      </c>
    </row>
    <row r="54206" spans="1:3">
      <c r="A54206">
        <v>5419.9000000000005</v>
      </c>
      <c r="B54206">
        <v>1.7258528470993042</v>
      </c>
      <c r="C54206">
        <v>18.539211273193359</v>
      </c>
    </row>
    <row r="54207" spans="1:3">
      <c r="A54207">
        <v>5420.0000000000009</v>
      </c>
      <c r="B54207">
        <v>1.7258528470993042</v>
      </c>
      <c r="C54207">
        <v>18.539188385009766</v>
      </c>
    </row>
    <row r="54208" spans="1:3">
      <c r="A54208">
        <v>5420.1</v>
      </c>
      <c r="B54208">
        <v>1.7258528470993042</v>
      </c>
      <c r="C54208">
        <v>18.539173126220703</v>
      </c>
    </row>
    <row r="54209" spans="1:3">
      <c r="A54209">
        <v>5420.2000000000007</v>
      </c>
      <c r="B54209">
        <v>1.7258528470993042</v>
      </c>
      <c r="C54209">
        <v>18.539220809936523</v>
      </c>
    </row>
    <row r="54210" spans="1:3">
      <c r="A54210">
        <v>5420.3000000000011</v>
      </c>
      <c r="B54210">
        <v>1.7258528470993042</v>
      </c>
      <c r="C54210">
        <v>18.539289474487305</v>
      </c>
    </row>
    <row r="54211" spans="1:3">
      <c r="A54211">
        <v>5420.4000000000005</v>
      </c>
      <c r="B54211">
        <v>1.7258528470993042</v>
      </c>
      <c r="C54211">
        <v>18.539329528808594</v>
      </c>
    </row>
    <row r="54212" spans="1:3">
      <c r="A54212">
        <v>5420.5000000000009</v>
      </c>
      <c r="B54212">
        <v>1.7258528470993042</v>
      </c>
      <c r="C54212">
        <v>18.539274215698242</v>
      </c>
    </row>
    <row r="54213" spans="1:3">
      <c r="A54213">
        <v>5420.6</v>
      </c>
      <c r="B54213">
        <v>1.7258528470993042</v>
      </c>
      <c r="C54213">
        <v>18.539157867431641</v>
      </c>
    </row>
    <row r="54214" spans="1:3">
      <c r="A54214">
        <v>5420.7000000000007</v>
      </c>
      <c r="B54214">
        <v>1.7258528470993042</v>
      </c>
      <c r="C54214">
        <v>18.53904914855957</v>
      </c>
    </row>
    <row r="54215" spans="1:3">
      <c r="A54215">
        <v>5420.8000000000011</v>
      </c>
      <c r="B54215">
        <v>1.7258528470993042</v>
      </c>
      <c r="C54215">
        <v>18.538970947265625</v>
      </c>
    </row>
    <row r="54216" spans="1:3">
      <c r="A54216">
        <v>5420.9000000000005</v>
      </c>
      <c r="B54216">
        <v>1.7258528470993042</v>
      </c>
      <c r="C54216">
        <v>18.538938522338867</v>
      </c>
    </row>
    <row r="54217" spans="1:3">
      <c r="A54217">
        <v>5421.0000000000009</v>
      </c>
      <c r="B54217">
        <v>1.7258528470993042</v>
      </c>
      <c r="C54217">
        <v>18.538955688476562</v>
      </c>
    </row>
    <row r="54218" spans="1:3">
      <c r="A54218">
        <v>5421.1</v>
      </c>
      <c r="B54218">
        <v>1.7258528470993042</v>
      </c>
      <c r="C54218">
        <v>18.539041519165039</v>
      </c>
    </row>
    <row r="54219" spans="1:3">
      <c r="A54219">
        <v>5421.2000000000007</v>
      </c>
      <c r="B54219">
        <v>1.7258528470993042</v>
      </c>
      <c r="C54219">
        <v>18.539165496826172</v>
      </c>
    </row>
    <row r="54220" spans="1:3">
      <c r="A54220">
        <v>5421.3000000000011</v>
      </c>
      <c r="B54220">
        <v>1.7258528470993042</v>
      </c>
      <c r="C54220">
        <v>18.539243698120117</v>
      </c>
    </row>
    <row r="54221" spans="1:3">
      <c r="A54221">
        <v>5421.4000000000005</v>
      </c>
      <c r="B54221">
        <v>1.7258528470993042</v>
      </c>
      <c r="C54221">
        <v>18.539251327514648</v>
      </c>
    </row>
    <row r="54222" spans="1:3">
      <c r="A54222">
        <v>5421.5000000000009</v>
      </c>
      <c r="B54222">
        <v>1.7256711721420288</v>
      </c>
      <c r="C54222">
        <v>18.539220809936523</v>
      </c>
    </row>
    <row r="54223" spans="1:3">
      <c r="A54223">
        <v>5421.6</v>
      </c>
      <c r="B54223">
        <v>1.7258528470993042</v>
      </c>
      <c r="C54223">
        <v>18.539196014404297</v>
      </c>
    </row>
    <row r="54224" spans="1:3">
      <c r="A54224">
        <v>5421.7000000000007</v>
      </c>
      <c r="B54224">
        <v>1.7258528470993042</v>
      </c>
      <c r="C54224">
        <v>18.539180755615234</v>
      </c>
    </row>
    <row r="54225" spans="1:3">
      <c r="A54225">
        <v>5421.8000000000011</v>
      </c>
      <c r="B54225">
        <v>1.7258528470993042</v>
      </c>
      <c r="C54225">
        <v>18.539180755615234</v>
      </c>
    </row>
    <row r="54226" spans="1:3">
      <c r="A54226">
        <v>5421.9000000000005</v>
      </c>
      <c r="B54226">
        <v>1.7258528470993042</v>
      </c>
      <c r="C54226">
        <v>18.539196014404297</v>
      </c>
    </row>
    <row r="54227" spans="1:3">
      <c r="A54227">
        <v>5422.0000000000009</v>
      </c>
      <c r="B54227">
        <v>1.7258528470993042</v>
      </c>
      <c r="C54227">
        <v>18.539220809936523</v>
      </c>
    </row>
    <row r="54228" spans="1:3">
      <c r="A54228">
        <v>5422.1</v>
      </c>
      <c r="B54228">
        <v>1.7258528470993042</v>
      </c>
      <c r="C54228">
        <v>18.539236068725586</v>
      </c>
    </row>
    <row r="54229" spans="1:3">
      <c r="A54229">
        <v>5422.2000000000007</v>
      </c>
      <c r="B54229">
        <v>1.7258528470993042</v>
      </c>
      <c r="C54229">
        <v>18.539243698120117</v>
      </c>
    </row>
    <row r="54230" spans="1:3">
      <c r="A54230">
        <v>5422.3000000000011</v>
      </c>
      <c r="B54230">
        <v>1.7258528470993042</v>
      </c>
      <c r="C54230">
        <v>18.539243698120117</v>
      </c>
    </row>
    <row r="54231" spans="1:3">
      <c r="A54231">
        <v>5422.4000000000005</v>
      </c>
      <c r="B54231">
        <v>1.7258528470993042</v>
      </c>
      <c r="C54231">
        <v>18.539236068725586</v>
      </c>
    </row>
    <row r="54232" spans="1:3">
      <c r="A54232">
        <v>5422.5000000000009</v>
      </c>
      <c r="B54232">
        <v>1.7258528470993042</v>
      </c>
      <c r="C54232">
        <v>18.539211273193359</v>
      </c>
    </row>
    <row r="54233" spans="1:3">
      <c r="A54233">
        <v>5422.6</v>
      </c>
      <c r="B54233">
        <v>1.7258528470993042</v>
      </c>
      <c r="C54233">
        <v>18.539211273193359</v>
      </c>
    </row>
    <row r="54234" spans="1:3">
      <c r="A54234">
        <v>5422.7000000000007</v>
      </c>
      <c r="B54234">
        <v>1.7258528470993042</v>
      </c>
      <c r="C54234">
        <v>18.539228439331055</v>
      </c>
    </row>
    <row r="54235" spans="1:3">
      <c r="A54235">
        <v>5422.8000000000011</v>
      </c>
      <c r="B54235">
        <v>1.7258528470993042</v>
      </c>
      <c r="C54235">
        <v>18.539203643798828</v>
      </c>
    </row>
    <row r="54236" spans="1:3">
      <c r="A54236">
        <v>5422.9000000000005</v>
      </c>
      <c r="B54236">
        <v>1.7258528470993042</v>
      </c>
      <c r="C54236">
        <v>18.539102554321289</v>
      </c>
    </row>
    <row r="54237" spans="1:3">
      <c r="A54237">
        <v>5423.0000000000009</v>
      </c>
      <c r="B54237">
        <v>1.7256711721420288</v>
      </c>
      <c r="C54237">
        <v>18.538986206054687</v>
      </c>
    </row>
    <row r="54238" spans="1:3">
      <c r="A54238">
        <v>5423.1</v>
      </c>
      <c r="B54238">
        <v>1.7258528470993042</v>
      </c>
      <c r="C54238">
        <v>18.538923263549805</v>
      </c>
    </row>
    <row r="54239" spans="1:3">
      <c r="A54239">
        <v>5423.2000000000007</v>
      </c>
      <c r="B54239">
        <v>1.7258528470993042</v>
      </c>
      <c r="C54239">
        <v>18.538930892944336</v>
      </c>
    </row>
    <row r="54240" spans="1:3">
      <c r="A54240">
        <v>5423.3000000000011</v>
      </c>
      <c r="B54240">
        <v>1.7258528470993042</v>
      </c>
      <c r="C54240">
        <v>18.539016723632813</v>
      </c>
    </row>
    <row r="54241" spans="1:3">
      <c r="A54241">
        <v>5423.4000000000005</v>
      </c>
      <c r="B54241">
        <v>1.7258528470993042</v>
      </c>
      <c r="C54241">
        <v>18.539157867431641</v>
      </c>
    </row>
    <row r="54242" spans="1:3">
      <c r="A54242">
        <v>5423.5000000000009</v>
      </c>
      <c r="B54242">
        <v>1.7258528470993042</v>
      </c>
      <c r="C54242">
        <v>18.539329528808594</v>
      </c>
    </row>
    <row r="54243" spans="1:3">
      <c r="A54243">
        <v>5423.6</v>
      </c>
      <c r="B54243">
        <v>1.7258528470993042</v>
      </c>
      <c r="C54243">
        <v>18.539484024047852</v>
      </c>
    </row>
    <row r="54244" spans="1:3">
      <c r="A54244">
        <v>5423.7000000000007</v>
      </c>
      <c r="B54244">
        <v>1.7258528470993042</v>
      </c>
      <c r="C54244">
        <v>18.539562225341797</v>
      </c>
    </row>
    <row r="54245" spans="1:3">
      <c r="A54245">
        <v>5423.8000000000011</v>
      </c>
      <c r="B54245">
        <v>1.7258528470993042</v>
      </c>
      <c r="C54245">
        <v>18.539546966552734</v>
      </c>
    </row>
    <row r="54246" spans="1:3">
      <c r="A54246">
        <v>5423.9000000000005</v>
      </c>
      <c r="B54246">
        <v>1.7258528470993042</v>
      </c>
      <c r="C54246">
        <v>18.539445877075195</v>
      </c>
    </row>
    <row r="54247" spans="1:3">
      <c r="A54247">
        <v>5424.0000000000009</v>
      </c>
      <c r="B54247">
        <v>1.7258528470993042</v>
      </c>
      <c r="C54247">
        <v>18.539344787597656</v>
      </c>
    </row>
    <row r="54248" spans="1:3">
      <c r="A54248">
        <v>5424.1</v>
      </c>
      <c r="B54248">
        <v>1.7258528470993042</v>
      </c>
      <c r="C54248">
        <v>18.539297103881836</v>
      </c>
    </row>
    <row r="54249" spans="1:3">
      <c r="A54249">
        <v>5424.2000000000007</v>
      </c>
      <c r="B54249">
        <v>1.7258528470993042</v>
      </c>
      <c r="C54249">
        <v>18.539314270019531</v>
      </c>
    </row>
    <row r="54250" spans="1:3">
      <c r="A54250">
        <v>5424.3000000000011</v>
      </c>
      <c r="B54250">
        <v>1.7258528470993042</v>
      </c>
      <c r="C54250">
        <v>18.539360046386719</v>
      </c>
    </row>
    <row r="54251" spans="1:3">
      <c r="A54251">
        <v>5424.4000000000005</v>
      </c>
      <c r="B54251">
        <v>1.7258528470993042</v>
      </c>
      <c r="C54251">
        <v>18.539430618286133</v>
      </c>
    </row>
    <row r="54252" spans="1:3">
      <c r="A54252">
        <v>5424.5000000000009</v>
      </c>
      <c r="B54252">
        <v>1.7258528470993042</v>
      </c>
      <c r="C54252">
        <v>18.539562225341797</v>
      </c>
    </row>
    <row r="54253" spans="1:3">
      <c r="A54253">
        <v>5424.6</v>
      </c>
      <c r="B54253">
        <v>1.7258528470993042</v>
      </c>
      <c r="C54253">
        <v>18.53973388671875</v>
      </c>
    </row>
    <row r="54254" spans="1:3">
      <c r="A54254">
        <v>5424.7000000000007</v>
      </c>
      <c r="B54254">
        <v>1.7258528470993042</v>
      </c>
      <c r="C54254">
        <v>18.539867401123047</v>
      </c>
    </row>
    <row r="54255" spans="1:3">
      <c r="A54255">
        <v>5424.8000000000011</v>
      </c>
      <c r="B54255">
        <v>1.7258528470993042</v>
      </c>
      <c r="C54255">
        <v>18.539960861206055</v>
      </c>
    </row>
    <row r="54256" spans="1:3">
      <c r="A54256">
        <v>5424.9000000000005</v>
      </c>
      <c r="B54256">
        <v>1.7258528470993042</v>
      </c>
      <c r="C54256">
        <v>18.539999008178711</v>
      </c>
    </row>
    <row r="54257" spans="1:3">
      <c r="A54257">
        <v>5425.0000000000009</v>
      </c>
      <c r="B54257">
        <v>1.7258528470993042</v>
      </c>
      <c r="C54257">
        <v>18.539951324462891</v>
      </c>
    </row>
    <row r="54258" spans="1:3">
      <c r="A54258">
        <v>5425.1</v>
      </c>
      <c r="B54258">
        <v>1.7258528470993042</v>
      </c>
      <c r="C54258">
        <v>18.539812088012695</v>
      </c>
    </row>
    <row r="54259" spans="1:3">
      <c r="A54259">
        <v>5425.2000000000007</v>
      </c>
      <c r="B54259">
        <v>1.7258528470993042</v>
      </c>
      <c r="C54259">
        <v>18.539678573608398</v>
      </c>
    </row>
    <row r="54260" spans="1:3">
      <c r="A54260">
        <v>5425.3000000000011</v>
      </c>
      <c r="B54260">
        <v>1.7258528470993042</v>
      </c>
      <c r="C54260">
        <v>18.539670944213867</v>
      </c>
    </row>
    <row r="54261" spans="1:3">
      <c r="A54261">
        <v>5425.4000000000005</v>
      </c>
      <c r="B54261">
        <v>1.7258528470993042</v>
      </c>
      <c r="C54261">
        <v>18.539789199829102</v>
      </c>
    </row>
    <row r="54262" spans="1:3">
      <c r="A54262">
        <v>5425.5000000000009</v>
      </c>
      <c r="B54262">
        <v>1.7258528470993042</v>
      </c>
      <c r="C54262">
        <v>18.539905548095703</v>
      </c>
    </row>
    <row r="54263" spans="1:3">
      <c r="A54263">
        <v>5425.6</v>
      </c>
      <c r="B54263">
        <v>1.7258528470993042</v>
      </c>
      <c r="C54263">
        <v>18.539936065673828</v>
      </c>
    </row>
    <row r="54264" spans="1:3">
      <c r="A54264">
        <v>5425.7000000000007</v>
      </c>
      <c r="B54264">
        <v>1.7258528470993042</v>
      </c>
      <c r="C54264">
        <v>18.539905548095703</v>
      </c>
    </row>
    <row r="54265" spans="1:3">
      <c r="A54265">
        <v>5425.8000000000011</v>
      </c>
      <c r="B54265">
        <v>1.7258528470993042</v>
      </c>
      <c r="C54265">
        <v>18.539867401123047</v>
      </c>
    </row>
    <row r="54266" spans="1:3">
      <c r="A54266">
        <v>5425.9000000000005</v>
      </c>
      <c r="B54266">
        <v>1.7258528470993042</v>
      </c>
      <c r="C54266">
        <v>18.539867401123047</v>
      </c>
    </row>
    <row r="54267" spans="1:3">
      <c r="A54267">
        <v>5426.0000000000009</v>
      </c>
      <c r="B54267">
        <v>1.7258528470993042</v>
      </c>
      <c r="C54267">
        <v>18.539867401123047</v>
      </c>
    </row>
    <row r="54268" spans="1:3">
      <c r="A54268">
        <v>5426.1</v>
      </c>
      <c r="B54268">
        <v>1.7258528470993042</v>
      </c>
      <c r="C54268">
        <v>18.539875030517578</v>
      </c>
    </row>
    <row r="54269" spans="1:3">
      <c r="A54269">
        <v>5426.2000000000007</v>
      </c>
      <c r="B54269">
        <v>1.7258528470993042</v>
      </c>
      <c r="C54269">
        <v>18.539897918701172</v>
      </c>
    </row>
    <row r="54270" spans="1:3">
      <c r="A54270">
        <v>5426.3000000000011</v>
      </c>
      <c r="B54270">
        <v>1.7258528470993042</v>
      </c>
      <c r="C54270">
        <v>18.539928436279297</v>
      </c>
    </row>
    <row r="54271" spans="1:3">
      <c r="A54271">
        <v>5426.4000000000005</v>
      </c>
      <c r="B54271">
        <v>1.7258528470993042</v>
      </c>
      <c r="C54271">
        <v>18.539913177490234</v>
      </c>
    </row>
    <row r="54272" spans="1:3">
      <c r="A54272">
        <v>5426.5000000000009</v>
      </c>
      <c r="B54272">
        <v>1.7258528470993042</v>
      </c>
      <c r="C54272">
        <v>18.53984260559082</v>
      </c>
    </row>
    <row r="54273" spans="1:3">
      <c r="A54273">
        <v>5426.6</v>
      </c>
      <c r="B54273">
        <v>1.7258528470993042</v>
      </c>
      <c r="C54273">
        <v>18.539741516113281</v>
      </c>
    </row>
    <row r="54274" spans="1:3">
      <c r="A54274">
        <v>5426.7000000000007</v>
      </c>
      <c r="B54274">
        <v>1.7258528470993042</v>
      </c>
      <c r="C54274">
        <v>18.539678573608398</v>
      </c>
    </row>
    <row r="54275" spans="1:3">
      <c r="A54275">
        <v>5426.8000000000011</v>
      </c>
      <c r="B54275">
        <v>1.7258528470993042</v>
      </c>
      <c r="C54275">
        <v>18.539695739746094</v>
      </c>
    </row>
    <row r="54276" spans="1:3">
      <c r="A54276">
        <v>5426.9000000000005</v>
      </c>
      <c r="B54276">
        <v>1.7258528470993042</v>
      </c>
      <c r="C54276">
        <v>18.539764404296875</v>
      </c>
    </row>
    <row r="54277" spans="1:3">
      <c r="A54277">
        <v>5427.0000000000009</v>
      </c>
      <c r="B54277">
        <v>1.7258528470993042</v>
      </c>
      <c r="C54277">
        <v>18.539812088012695</v>
      </c>
    </row>
    <row r="54278" spans="1:3">
      <c r="A54278">
        <v>5427.1</v>
      </c>
      <c r="B54278">
        <v>1.7258528470993042</v>
      </c>
      <c r="C54278">
        <v>18.539764404296875</v>
      </c>
    </row>
    <row r="54279" spans="1:3">
      <c r="A54279">
        <v>5427.2000000000007</v>
      </c>
      <c r="B54279">
        <v>1.7258528470993042</v>
      </c>
      <c r="C54279">
        <v>18.539663314819336</v>
      </c>
    </row>
    <row r="54280" spans="1:3">
      <c r="A54280">
        <v>5427.3000000000011</v>
      </c>
      <c r="B54280">
        <v>1.7258528470993042</v>
      </c>
      <c r="C54280">
        <v>18.53962516784668</v>
      </c>
    </row>
    <row r="54281" spans="1:3">
      <c r="A54281">
        <v>5427.4000000000005</v>
      </c>
      <c r="B54281">
        <v>1.7258528470993042</v>
      </c>
      <c r="C54281">
        <v>18.539695739746094</v>
      </c>
    </row>
    <row r="54282" spans="1:3">
      <c r="A54282">
        <v>5427.5000000000009</v>
      </c>
      <c r="B54282">
        <v>1.7258528470993042</v>
      </c>
      <c r="C54282">
        <v>18.539764404296875</v>
      </c>
    </row>
    <row r="54283" spans="1:3">
      <c r="A54283">
        <v>5427.6</v>
      </c>
      <c r="B54283">
        <v>1.7256711721420288</v>
      </c>
      <c r="C54283">
        <v>18.539749145507813</v>
      </c>
    </row>
    <row r="54284" spans="1:3">
      <c r="A54284">
        <v>5427.7000000000007</v>
      </c>
      <c r="B54284">
        <v>1.7258528470993042</v>
      </c>
      <c r="C54284">
        <v>18.539670944213867</v>
      </c>
    </row>
    <row r="54285" spans="1:3">
      <c r="A54285">
        <v>5427.8000000000011</v>
      </c>
      <c r="B54285">
        <v>1.7258528470993042</v>
      </c>
      <c r="C54285">
        <v>18.539609909057617</v>
      </c>
    </row>
    <row r="54286" spans="1:3">
      <c r="A54286">
        <v>5427.9000000000005</v>
      </c>
      <c r="B54286">
        <v>1.7258528470993042</v>
      </c>
      <c r="C54286">
        <v>18.539594650268555</v>
      </c>
    </row>
    <row r="54287" spans="1:3">
      <c r="A54287">
        <v>5428.0000000000009</v>
      </c>
      <c r="B54287">
        <v>1.7258528470993042</v>
      </c>
      <c r="C54287">
        <v>18.539577484130859</v>
      </c>
    </row>
    <row r="54288" spans="1:3">
      <c r="A54288">
        <v>5428.1</v>
      </c>
      <c r="B54288">
        <v>1.7258528470993042</v>
      </c>
      <c r="C54288">
        <v>18.539524078369141</v>
      </c>
    </row>
    <row r="54289" spans="1:3">
      <c r="A54289">
        <v>5428.2000000000007</v>
      </c>
      <c r="B54289">
        <v>1.7258528470993042</v>
      </c>
      <c r="C54289">
        <v>18.539453506469727</v>
      </c>
    </row>
    <row r="54290" spans="1:3">
      <c r="A54290">
        <v>5428.3000000000011</v>
      </c>
      <c r="B54290">
        <v>1.7258528470993042</v>
      </c>
      <c r="C54290">
        <v>18.53941535949707</v>
      </c>
    </row>
    <row r="54291" spans="1:3">
      <c r="A54291">
        <v>5428.4000000000005</v>
      </c>
      <c r="B54291">
        <v>1.7258528470993042</v>
      </c>
      <c r="C54291">
        <v>18.539390563964844</v>
      </c>
    </row>
    <row r="54292" spans="1:3">
      <c r="A54292">
        <v>5428.5000000000009</v>
      </c>
      <c r="B54292">
        <v>1.7258528470993042</v>
      </c>
      <c r="C54292">
        <v>18.539360046386719</v>
      </c>
    </row>
    <row r="54293" spans="1:3">
      <c r="A54293">
        <v>5428.6</v>
      </c>
      <c r="B54293">
        <v>1.7258528470993042</v>
      </c>
      <c r="C54293">
        <v>18.539289474487305</v>
      </c>
    </row>
    <row r="54294" spans="1:3">
      <c r="A54294">
        <v>5428.7000000000007</v>
      </c>
      <c r="B54294">
        <v>1.7258528470993042</v>
      </c>
      <c r="C54294">
        <v>18.539243698120117</v>
      </c>
    </row>
    <row r="54295" spans="1:3">
      <c r="A54295">
        <v>5428.8000000000011</v>
      </c>
      <c r="B54295">
        <v>1.7258528470993042</v>
      </c>
      <c r="C54295">
        <v>18.539274215698242</v>
      </c>
    </row>
    <row r="54296" spans="1:3">
      <c r="A54296">
        <v>5428.9000000000005</v>
      </c>
      <c r="B54296">
        <v>1.7258528470993042</v>
      </c>
      <c r="C54296">
        <v>18.539352416992188</v>
      </c>
    </row>
    <row r="54297" spans="1:3">
      <c r="A54297">
        <v>5429.0000000000009</v>
      </c>
      <c r="B54297">
        <v>1.7258528470993042</v>
      </c>
      <c r="C54297">
        <v>18.539430618286133</v>
      </c>
    </row>
    <row r="54298" spans="1:3">
      <c r="A54298">
        <v>5429.1</v>
      </c>
      <c r="B54298">
        <v>1.7256711721420288</v>
      </c>
      <c r="C54298">
        <v>18.539461135864258</v>
      </c>
    </row>
    <row r="54299" spans="1:3">
      <c r="A54299">
        <v>5429.2000000000007</v>
      </c>
      <c r="B54299">
        <v>1.7258528470993042</v>
      </c>
      <c r="C54299">
        <v>18.53947639465332</v>
      </c>
    </row>
    <row r="54300" spans="1:3">
      <c r="A54300">
        <v>5429.3000000000011</v>
      </c>
      <c r="B54300">
        <v>1.7258528470993042</v>
      </c>
      <c r="C54300">
        <v>18.539468765258789</v>
      </c>
    </row>
    <row r="54301" spans="1:3">
      <c r="A54301">
        <v>5429.4000000000005</v>
      </c>
      <c r="B54301">
        <v>1.7258528470993042</v>
      </c>
      <c r="C54301">
        <v>18.539445877075195</v>
      </c>
    </row>
    <row r="54302" spans="1:3">
      <c r="A54302">
        <v>5429.5000000000009</v>
      </c>
      <c r="B54302">
        <v>1.7258528470993042</v>
      </c>
      <c r="C54302">
        <v>18.53941535949707</v>
      </c>
    </row>
    <row r="54303" spans="1:3">
      <c r="A54303">
        <v>5429.6</v>
      </c>
      <c r="B54303">
        <v>1.7258528470993042</v>
      </c>
      <c r="C54303">
        <v>18.539390563964844</v>
      </c>
    </row>
    <row r="54304" spans="1:3">
      <c r="A54304">
        <v>5429.7000000000007</v>
      </c>
      <c r="B54304">
        <v>1.7258528470993042</v>
      </c>
      <c r="C54304">
        <v>18.539422988891602</v>
      </c>
    </row>
    <row r="54305" spans="1:3">
      <c r="A54305">
        <v>5429.8000000000011</v>
      </c>
      <c r="B54305">
        <v>1.7258528470993042</v>
      </c>
      <c r="C54305">
        <v>18.539501190185547</v>
      </c>
    </row>
    <row r="54306" spans="1:3">
      <c r="A54306">
        <v>5429.9000000000005</v>
      </c>
      <c r="B54306">
        <v>1.7256711721420288</v>
      </c>
      <c r="C54306">
        <v>18.539594650268555</v>
      </c>
    </row>
    <row r="54307" spans="1:3">
      <c r="A54307">
        <v>5430.0000000000009</v>
      </c>
      <c r="B54307">
        <v>1.7258528470993042</v>
      </c>
      <c r="C54307">
        <v>18.539678573608398</v>
      </c>
    </row>
    <row r="54308" spans="1:3">
      <c r="A54308">
        <v>5430.1</v>
      </c>
      <c r="B54308">
        <v>1.7258528470993042</v>
      </c>
      <c r="C54308">
        <v>18.539703369140625</v>
      </c>
    </row>
    <row r="54309" spans="1:3">
      <c r="A54309">
        <v>5430.2000000000007</v>
      </c>
      <c r="B54309">
        <v>1.7258528470993042</v>
      </c>
      <c r="C54309">
        <v>18.539688110351563</v>
      </c>
    </row>
    <row r="54310" spans="1:3">
      <c r="A54310">
        <v>5430.3000000000011</v>
      </c>
      <c r="B54310">
        <v>1.7258528470993042</v>
      </c>
      <c r="C54310">
        <v>18.539688110351563</v>
      </c>
    </row>
    <row r="54311" spans="1:3">
      <c r="A54311">
        <v>5430.4000000000005</v>
      </c>
      <c r="B54311">
        <v>1.7256711721420288</v>
      </c>
      <c r="C54311">
        <v>18.53973388671875</v>
      </c>
    </row>
    <row r="54312" spans="1:3">
      <c r="A54312">
        <v>5430.5000000000009</v>
      </c>
      <c r="B54312">
        <v>1.7258528470993042</v>
      </c>
      <c r="C54312">
        <v>18.539857864379883</v>
      </c>
    </row>
    <row r="54313" spans="1:3">
      <c r="A54313">
        <v>5430.6</v>
      </c>
      <c r="B54313">
        <v>1.7258528470993042</v>
      </c>
      <c r="C54313">
        <v>18.53999137878418</v>
      </c>
    </row>
    <row r="54314" spans="1:3">
      <c r="A54314">
        <v>5430.7000000000007</v>
      </c>
      <c r="B54314">
        <v>1.7258528470993042</v>
      </c>
      <c r="C54314">
        <v>18.540054321289063</v>
      </c>
    </row>
    <row r="54315" spans="1:3">
      <c r="A54315">
        <v>5430.8000000000011</v>
      </c>
      <c r="B54315">
        <v>1.7258528470993042</v>
      </c>
      <c r="C54315">
        <v>18.540029525756836</v>
      </c>
    </row>
    <row r="54316" spans="1:3">
      <c r="A54316">
        <v>5430.9000000000005</v>
      </c>
      <c r="B54316">
        <v>1.7258528470993042</v>
      </c>
      <c r="C54316">
        <v>18.539951324462891</v>
      </c>
    </row>
    <row r="54317" spans="1:3">
      <c r="A54317">
        <v>5431.0000000000009</v>
      </c>
      <c r="B54317">
        <v>1.7256711721420288</v>
      </c>
      <c r="C54317">
        <v>18.539857864379883</v>
      </c>
    </row>
    <row r="54318" spans="1:3">
      <c r="A54318">
        <v>5431.1</v>
      </c>
      <c r="B54318">
        <v>1.7256711721420288</v>
      </c>
      <c r="C54318">
        <v>18.53978157043457</v>
      </c>
    </row>
    <row r="54319" spans="1:3">
      <c r="A54319">
        <v>5431.2000000000007</v>
      </c>
      <c r="B54319">
        <v>1.7256711721420288</v>
      </c>
      <c r="C54319">
        <v>18.539718627929687</v>
      </c>
    </row>
    <row r="54320" spans="1:3">
      <c r="A54320">
        <v>5431.3000000000011</v>
      </c>
      <c r="B54320">
        <v>1.7258528470993042</v>
      </c>
      <c r="C54320">
        <v>18.539670944213867</v>
      </c>
    </row>
    <row r="54321" spans="1:3">
      <c r="A54321">
        <v>5431.4000000000005</v>
      </c>
      <c r="B54321">
        <v>1.7258528470993042</v>
      </c>
      <c r="C54321">
        <v>18.53962516784668</v>
      </c>
    </row>
    <row r="54322" spans="1:3">
      <c r="A54322">
        <v>5431.5000000000009</v>
      </c>
      <c r="B54322">
        <v>1.7258528470993042</v>
      </c>
      <c r="C54322">
        <v>18.539609909057617</v>
      </c>
    </row>
    <row r="54323" spans="1:3">
      <c r="A54323">
        <v>5431.6</v>
      </c>
      <c r="B54323">
        <v>1.7258528470993042</v>
      </c>
      <c r="C54323">
        <v>18.539640426635742</v>
      </c>
    </row>
    <row r="54324" spans="1:3">
      <c r="A54324">
        <v>5431.7000000000007</v>
      </c>
      <c r="B54324">
        <v>1.7258528470993042</v>
      </c>
      <c r="C54324">
        <v>18.539678573608398</v>
      </c>
    </row>
    <row r="54325" spans="1:3">
      <c r="A54325">
        <v>5431.8000000000011</v>
      </c>
      <c r="B54325">
        <v>1.7258528470993042</v>
      </c>
      <c r="C54325">
        <v>18.539678573608398</v>
      </c>
    </row>
    <row r="54326" spans="1:3">
      <c r="A54326">
        <v>5431.9000000000005</v>
      </c>
      <c r="B54326">
        <v>1.7258528470993042</v>
      </c>
      <c r="C54326">
        <v>18.539617538452148</v>
      </c>
    </row>
    <row r="54327" spans="1:3">
      <c r="A54327">
        <v>5432.0000000000009</v>
      </c>
      <c r="B54327">
        <v>1.7258528470993042</v>
      </c>
      <c r="C54327">
        <v>18.539524078369141</v>
      </c>
    </row>
    <row r="54328" spans="1:3">
      <c r="A54328">
        <v>5432.1</v>
      </c>
      <c r="B54328">
        <v>1.7258528470993042</v>
      </c>
      <c r="C54328">
        <v>18.539453506469727</v>
      </c>
    </row>
    <row r="54329" spans="1:3">
      <c r="A54329">
        <v>5432.2000000000007</v>
      </c>
      <c r="B54329">
        <v>1.7258528470993042</v>
      </c>
      <c r="C54329">
        <v>18.539422988891602</v>
      </c>
    </row>
    <row r="54330" spans="1:3">
      <c r="A54330">
        <v>5432.3000000000011</v>
      </c>
      <c r="B54330">
        <v>1.7258528470993042</v>
      </c>
      <c r="C54330">
        <v>18.539430618286133</v>
      </c>
    </row>
    <row r="54331" spans="1:3">
      <c r="A54331">
        <v>5432.4000000000005</v>
      </c>
      <c r="B54331">
        <v>1.7258528470993042</v>
      </c>
      <c r="C54331">
        <v>18.539445877075195</v>
      </c>
    </row>
    <row r="54332" spans="1:3">
      <c r="A54332">
        <v>5432.5000000000009</v>
      </c>
      <c r="B54332">
        <v>1.7258528470993042</v>
      </c>
      <c r="C54332">
        <v>18.539430618286133</v>
      </c>
    </row>
    <row r="54333" spans="1:3">
      <c r="A54333">
        <v>5432.6</v>
      </c>
      <c r="B54333">
        <v>1.7258528470993042</v>
      </c>
      <c r="C54333">
        <v>18.539382934570312</v>
      </c>
    </row>
    <row r="54334" spans="1:3">
      <c r="A54334">
        <v>5432.7000000000007</v>
      </c>
      <c r="B54334">
        <v>1.7258528470993042</v>
      </c>
      <c r="C54334">
        <v>18.539329528808594</v>
      </c>
    </row>
    <row r="54335" spans="1:3">
      <c r="A54335">
        <v>5432.8000000000011</v>
      </c>
      <c r="B54335">
        <v>1.7258528470993042</v>
      </c>
      <c r="C54335">
        <v>18.539281845092773</v>
      </c>
    </row>
    <row r="54336" spans="1:3">
      <c r="A54336">
        <v>5432.9000000000005</v>
      </c>
      <c r="B54336">
        <v>1.7258528470993042</v>
      </c>
      <c r="C54336">
        <v>18.539266586303711</v>
      </c>
    </row>
    <row r="54337" spans="1:3">
      <c r="A54337">
        <v>5433.0000000000009</v>
      </c>
      <c r="B54337">
        <v>1.7258528470993042</v>
      </c>
      <c r="C54337">
        <v>18.539321899414063</v>
      </c>
    </row>
    <row r="54338" spans="1:3">
      <c r="A54338">
        <v>5433.1</v>
      </c>
      <c r="B54338">
        <v>1.7258528470993042</v>
      </c>
      <c r="C54338">
        <v>18.539422988891602</v>
      </c>
    </row>
    <row r="54339" spans="1:3">
      <c r="A54339">
        <v>5433.2000000000007</v>
      </c>
      <c r="B54339">
        <v>1.7258528470993042</v>
      </c>
      <c r="C54339">
        <v>18.539508819580078</v>
      </c>
    </row>
    <row r="54340" spans="1:3">
      <c r="A54340">
        <v>5433.3000000000011</v>
      </c>
      <c r="B54340">
        <v>1.7258528470993042</v>
      </c>
      <c r="C54340">
        <v>18.539546966552734</v>
      </c>
    </row>
    <row r="54341" spans="1:3">
      <c r="A54341">
        <v>5433.4000000000005</v>
      </c>
      <c r="B54341">
        <v>1.7258528470993042</v>
      </c>
      <c r="C54341">
        <v>18.539516448974609</v>
      </c>
    </row>
    <row r="54342" spans="1:3">
      <c r="A54342">
        <v>5433.5000000000009</v>
      </c>
      <c r="B54342">
        <v>1.7258528470993042</v>
      </c>
      <c r="C54342">
        <v>18.539422988891602</v>
      </c>
    </row>
    <row r="54343" spans="1:3">
      <c r="A54343">
        <v>5433.6</v>
      </c>
      <c r="B54343">
        <v>1.7258528470993042</v>
      </c>
      <c r="C54343">
        <v>18.539344787597656</v>
      </c>
    </row>
    <row r="54344" spans="1:3">
      <c r="A54344">
        <v>5433.7000000000007</v>
      </c>
      <c r="B54344">
        <v>1.7258528470993042</v>
      </c>
      <c r="C54344">
        <v>18.539344787597656</v>
      </c>
    </row>
    <row r="54345" spans="1:3">
      <c r="A54345">
        <v>5433.8000000000011</v>
      </c>
      <c r="B54345">
        <v>1.7258528470993042</v>
      </c>
      <c r="C54345">
        <v>18.539438247680664</v>
      </c>
    </row>
    <row r="54346" spans="1:3">
      <c r="A54346">
        <v>5433.9000000000005</v>
      </c>
      <c r="B54346">
        <v>1.7258528470993042</v>
      </c>
      <c r="C54346">
        <v>18.539577484130859</v>
      </c>
    </row>
    <row r="54347" spans="1:3">
      <c r="A54347">
        <v>5434.0000000000009</v>
      </c>
      <c r="B54347">
        <v>1.7258528470993042</v>
      </c>
      <c r="C54347">
        <v>18.539678573608398</v>
      </c>
    </row>
    <row r="54348" spans="1:3">
      <c r="A54348">
        <v>5434.1</v>
      </c>
      <c r="B54348">
        <v>1.7258528470993042</v>
      </c>
      <c r="C54348">
        <v>18.539695739746094</v>
      </c>
    </row>
    <row r="54349" spans="1:3">
      <c r="A54349">
        <v>5434.2000000000007</v>
      </c>
      <c r="B54349">
        <v>1.7258528470993042</v>
      </c>
      <c r="C54349">
        <v>18.539648056030273</v>
      </c>
    </row>
    <row r="54350" spans="1:3">
      <c r="A54350">
        <v>5434.3000000000011</v>
      </c>
      <c r="B54350">
        <v>1.7256711721420288</v>
      </c>
      <c r="C54350">
        <v>18.539609909057617</v>
      </c>
    </row>
    <row r="54351" spans="1:3">
      <c r="A54351">
        <v>5434.4000000000005</v>
      </c>
      <c r="B54351">
        <v>1.7258528470993042</v>
      </c>
      <c r="C54351">
        <v>18.539617538452148</v>
      </c>
    </row>
    <row r="54352" spans="1:3">
      <c r="A54352">
        <v>5434.5000000000009</v>
      </c>
      <c r="B54352">
        <v>1.7258528470993042</v>
      </c>
      <c r="C54352">
        <v>18.539632797241211</v>
      </c>
    </row>
    <row r="54353" spans="1:3">
      <c r="A54353">
        <v>5434.6</v>
      </c>
      <c r="B54353">
        <v>1.7258528470993042</v>
      </c>
      <c r="C54353">
        <v>18.539602279663086</v>
      </c>
    </row>
    <row r="54354" spans="1:3">
      <c r="A54354">
        <v>5434.7000000000007</v>
      </c>
      <c r="B54354">
        <v>1.7258528470993042</v>
      </c>
      <c r="C54354">
        <v>18.539569854736328</v>
      </c>
    </row>
    <row r="54355" spans="1:3">
      <c r="A54355">
        <v>5434.8000000000011</v>
      </c>
      <c r="B54355">
        <v>1.7258528470993042</v>
      </c>
      <c r="C54355">
        <v>18.539569854736328</v>
      </c>
    </row>
    <row r="54356" spans="1:3">
      <c r="A54356">
        <v>5434.9000000000005</v>
      </c>
      <c r="B54356">
        <v>1.7258528470993042</v>
      </c>
      <c r="C54356">
        <v>18.539609909057617</v>
      </c>
    </row>
    <row r="54357" spans="1:3">
      <c r="A54357">
        <v>5435.0000000000009</v>
      </c>
      <c r="B54357">
        <v>1.7258528470993042</v>
      </c>
      <c r="C54357">
        <v>18.539609909057617</v>
      </c>
    </row>
    <row r="54358" spans="1:3">
      <c r="A54358">
        <v>5435.1</v>
      </c>
      <c r="B54358">
        <v>1.7258528470993042</v>
      </c>
      <c r="C54358">
        <v>18.539554595947266</v>
      </c>
    </row>
    <row r="54359" spans="1:3">
      <c r="A54359">
        <v>5435.2000000000007</v>
      </c>
      <c r="B54359">
        <v>1.7258528470993042</v>
      </c>
      <c r="C54359">
        <v>18.53947639465332</v>
      </c>
    </row>
    <row r="54360" spans="1:3">
      <c r="A54360">
        <v>5435.3000000000011</v>
      </c>
      <c r="B54360">
        <v>1.7258528470993042</v>
      </c>
      <c r="C54360">
        <v>18.539438247680664</v>
      </c>
    </row>
    <row r="54361" spans="1:3">
      <c r="A54361">
        <v>5435.4000000000005</v>
      </c>
      <c r="B54361">
        <v>1.7258528470993042</v>
      </c>
      <c r="C54361">
        <v>18.539438247680664</v>
      </c>
    </row>
    <row r="54362" spans="1:3">
      <c r="A54362">
        <v>5435.5000000000009</v>
      </c>
      <c r="B54362">
        <v>1.7258528470993042</v>
      </c>
      <c r="C54362">
        <v>18.539407730102539</v>
      </c>
    </row>
    <row r="54363" spans="1:3">
      <c r="A54363">
        <v>5435.6</v>
      </c>
      <c r="B54363">
        <v>1.7258528470993042</v>
      </c>
      <c r="C54363">
        <v>18.539360046386719</v>
      </c>
    </row>
    <row r="54364" spans="1:3">
      <c r="A54364">
        <v>5435.7000000000007</v>
      </c>
      <c r="B54364">
        <v>1.7258528470993042</v>
      </c>
      <c r="C54364">
        <v>18.539304733276367</v>
      </c>
    </row>
    <row r="54365" spans="1:3">
      <c r="A54365">
        <v>5435.8000000000011</v>
      </c>
      <c r="B54365">
        <v>1.7258528470993042</v>
      </c>
      <c r="C54365">
        <v>18.539266586303711</v>
      </c>
    </row>
    <row r="54366" spans="1:3">
      <c r="A54366">
        <v>5435.9000000000005</v>
      </c>
      <c r="B54366">
        <v>1.7258528470993042</v>
      </c>
      <c r="C54366">
        <v>18.539266586303711</v>
      </c>
    </row>
    <row r="54367" spans="1:3">
      <c r="A54367">
        <v>5436.0000000000009</v>
      </c>
      <c r="B54367">
        <v>1.7256711721420288</v>
      </c>
      <c r="C54367">
        <v>18.539289474487305</v>
      </c>
    </row>
    <row r="54368" spans="1:3">
      <c r="A54368">
        <v>5436.1</v>
      </c>
      <c r="B54368">
        <v>1.7258528470993042</v>
      </c>
      <c r="C54368">
        <v>18.539352416992188</v>
      </c>
    </row>
    <row r="54369" spans="1:3">
      <c r="A54369">
        <v>5436.2000000000007</v>
      </c>
      <c r="B54369">
        <v>1.7258528470993042</v>
      </c>
      <c r="C54369">
        <v>18.539445877075195</v>
      </c>
    </row>
    <row r="54370" spans="1:3">
      <c r="A54370">
        <v>5436.3000000000011</v>
      </c>
      <c r="B54370">
        <v>1.7258528470993042</v>
      </c>
      <c r="C54370">
        <v>18.539501190185547</v>
      </c>
    </row>
    <row r="54371" spans="1:3">
      <c r="A54371">
        <v>5436.4000000000005</v>
      </c>
      <c r="B54371">
        <v>1.7258528470993042</v>
      </c>
      <c r="C54371">
        <v>18.539491653442383</v>
      </c>
    </row>
    <row r="54372" spans="1:3">
      <c r="A54372">
        <v>5436.5000000000009</v>
      </c>
      <c r="B54372">
        <v>1.7256711721420288</v>
      </c>
      <c r="C54372">
        <v>18.539484024047852</v>
      </c>
    </row>
    <row r="54373" spans="1:3">
      <c r="A54373">
        <v>5436.6</v>
      </c>
      <c r="B54373">
        <v>1.7258528470993042</v>
      </c>
      <c r="C54373">
        <v>18.539539337158203</v>
      </c>
    </row>
    <row r="54374" spans="1:3">
      <c r="A54374">
        <v>5436.7000000000007</v>
      </c>
      <c r="B54374">
        <v>1.7258528470993042</v>
      </c>
      <c r="C54374">
        <v>18.539648056030273</v>
      </c>
    </row>
    <row r="54375" spans="1:3">
      <c r="A54375">
        <v>5436.8000000000011</v>
      </c>
      <c r="B54375">
        <v>1.7256711721420288</v>
      </c>
      <c r="C54375">
        <v>18.539718627929687</v>
      </c>
    </row>
    <row r="54376" spans="1:3">
      <c r="A54376">
        <v>5436.9000000000005</v>
      </c>
      <c r="B54376">
        <v>1.7258528470993042</v>
      </c>
      <c r="C54376">
        <v>18.539710998535156</v>
      </c>
    </row>
    <row r="54377" spans="1:3">
      <c r="A54377">
        <v>5437.0000000000009</v>
      </c>
      <c r="B54377">
        <v>1.7258528470993042</v>
      </c>
      <c r="C54377">
        <v>18.539640426635742</v>
      </c>
    </row>
    <row r="54378" spans="1:3">
      <c r="A54378">
        <v>5437.1</v>
      </c>
      <c r="B54378">
        <v>1.7258528470993042</v>
      </c>
      <c r="C54378">
        <v>18.539524078369141</v>
      </c>
    </row>
    <row r="54379" spans="1:3">
      <c r="A54379">
        <v>5437.2000000000007</v>
      </c>
      <c r="B54379">
        <v>1.7258528470993042</v>
      </c>
      <c r="C54379">
        <v>18.539398193359375</v>
      </c>
    </row>
    <row r="54380" spans="1:3">
      <c r="A54380">
        <v>5437.3000000000011</v>
      </c>
      <c r="B54380">
        <v>1.7258528470993042</v>
      </c>
      <c r="C54380">
        <v>18.539344787597656</v>
      </c>
    </row>
    <row r="54381" spans="1:3">
      <c r="A54381">
        <v>5437.4000000000005</v>
      </c>
      <c r="B54381">
        <v>1.7258528470993042</v>
      </c>
      <c r="C54381">
        <v>18.53936767578125</v>
      </c>
    </row>
    <row r="54382" spans="1:3">
      <c r="A54382">
        <v>5437.5000000000009</v>
      </c>
      <c r="B54382">
        <v>1.7256711721420288</v>
      </c>
      <c r="C54382">
        <v>18.539375305175781</v>
      </c>
    </row>
    <row r="54383" spans="1:3">
      <c r="A54383">
        <v>5437.6</v>
      </c>
      <c r="B54383">
        <v>1.7258528470993042</v>
      </c>
      <c r="C54383">
        <v>18.539337158203125</v>
      </c>
    </row>
    <row r="54384" spans="1:3">
      <c r="A54384">
        <v>5437.7000000000007</v>
      </c>
      <c r="B54384">
        <v>1.7258528470993042</v>
      </c>
      <c r="C54384">
        <v>18.539274215698242</v>
      </c>
    </row>
    <row r="54385" spans="1:3">
      <c r="A54385">
        <v>5437.8000000000011</v>
      </c>
      <c r="B54385">
        <v>1.7258528470993042</v>
      </c>
      <c r="C54385">
        <v>18.53925895690918</v>
      </c>
    </row>
    <row r="54386" spans="1:3">
      <c r="A54386">
        <v>5437.9000000000005</v>
      </c>
      <c r="B54386">
        <v>1.7258528470993042</v>
      </c>
      <c r="C54386">
        <v>18.539251327514648</v>
      </c>
    </row>
    <row r="54387" spans="1:3">
      <c r="A54387">
        <v>5438.0000000000009</v>
      </c>
      <c r="B54387">
        <v>1.7258528470993042</v>
      </c>
      <c r="C54387">
        <v>18.539236068725586</v>
      </c>
    </row>
    <row r="54388" spans="1:3">
      <c r="A54388">
        <v>5438.1</v>
      </c>
      <c r="B54388">
        <v>1.7258528470993042</v>
      </c>
      <c r="C54388">
        <v>18.539220809936523</v>
      </c>
    </row>
    <row r="54389" spans="1:3">
      <c r="A54389">
        <v>5438.2000000000007</v>
      </c>
      <c r="B54389">
        <v>1.7258528470993042</v>
      </c>
      <c r="C54389">
        <v>18.539236068725586</v>
      </c>
    </row>
    <row r="54390" spans="1:3">
      <c r="A54390">
        <v>5438.3000000000011</v>
      </c>
      <c r="B54390">
        <v>1.7258528470993042</v>
      </c>
      <c r="C54390">
        <v>18.539304733276367</v>
      </c>
    </row>
    <row r="54391" spans="1:3">
      <c r="A54391">
        <v>5438.4000000000005</v>
      </c>
      <c r="B54391">
        <v>1.7258528470993042</v>
      </c>
      <c r="C54391">
        <v>18.539390563964844</v>
      </c>
    </row>
    <row r="54392" spans="1:3">
      <c r="A54392">
        <v>5438.5000000000009</v>
      </c>
      <c r="B54392">
        <v>1.7258528470993042</v>
      </c>
      <c r="C54392">
        <v>18.539438247680664</v>
      </c>
    </row>
    <row r="54393" spans="1:3">
      <c r="A54393">
        <v>5438.6</v>
      </c>
      <c r="B54393">
        <v>1.7258528470993042</v>
      </c>
      <c r="C54393">
        <v>18.539398193359375</v>
      </c>
    </row>
    <row r="54394" spans="1:3">
      <c r="A54394">
        <v>5438.7000000000007</v>
      </c>
      <c r="B54394">
        <v>1.7258528470993042</v>
      </c>
      <c r="C54394">
        <v>18.539321899414063</v>
      </c>
    </row>
    <row r="54395" spans="1:3">
      <c r="A54395">
        <v>5438.8000000000011</v>
      </c>
      <c r="B54395">
        <v>1.7258528470993042</v>
      </c>
      <c r="C54395">
        <v>18.539243698120117</v>
      </c>
    </row>
    <row r="54396" spans="1:3">
      <c r="A54396">
        <v>5438.9000000000005</v>
      </c>
      <c r="B54396">
        <v>1.7258528470993042</v>
      </c>
      <c r="C54396">
        <v>18.539211273193359</v>
      </c>
    </row>
    <row r="54397" spans="1:3">
      <c r="A54397">
        <v>5439.0000000000009</v>
      </c>
      <c r="B54397">
        <v>1.7258528470993042</v>
      </c>
      <c r="C54397">
        <v>18.539228439331055</v>
      </c>
    </row>
    <row r="54398" spans="1:3">
      <c r="A54398">
        <v>5439.1</v>
      </c>
      <c r="B54398">
        <v>1.7258528470993042</v>
      </c>
      <c r="C54398">
        <v>18.539266586303711</v>
      </c>
    </row>
    <row r="54399" spans="1:3">
      <c r="A54399">
        <v>5439.2000000000007</v>
      </c>
      <c r="B54399">
        <v>1.7258528470993042</v>
      </c>
      <c r="C54399">
        <v>18.539304733276367</v>
      </c>
    </row>
    <row r="54400" spans="1:3">
      <c r="A54400">
        <v>5439.3000000000011</v>
      </c>
      <c r="B54400">
        <v>1.7258528470993042</v>
      </c>
      <c r="C54400">
        <v>18.539329528808594</v>
      </c>
    </row>
    <row r="54401" spans="1:3">
      <c r="A54401">
        <v>5439.4000000000005</v>
      </c>
      <c r="B54401">
        <v>1.7258528470993042</v>
      </c>
      <c r="C54401">
        <v>18.539314270019531</v>
      </c>
    </row>
    <row r="54402" spans="1:3">
      <c r="A54402">
        <v>5439.5000000000009</v>
      </c>
      <c r="B54402">
        <v>1.7258528470993042</v>
      </c>
      <c r="C54402">
        <v>18.539289474487305</v>
      </c>
    </row>
    <row r="54403" spans="1:3">
      <c r="A54403">
        <v>5439.6</v>
      </c>
      <c r="B54403">
        <v>1.7256711721420288</v>
      </c>
      <c r="C54403">
        <v>18.539281845092773</v>
      </c>
    </row>
    <row r="54404" spans="1:3">
      <c r="A54404">
        <v>5439.7000000000007</v>
      </c>
      <c r="B54404">
        <v>1.7256711721420288</v>
      </c>
      <c r="C54404">
        <v>18.53925895690918</v>
      </c>
    </row>
    <row r="54405" spans="1:3">
      <c r="A54405">
        <v>5439.8000000000011</v>
      </c>
      <c r="B54405">
        <v>1.7258528470993042</v>
      </c>
      <c r="C54405">
        <v>18.539165496826172</v>
      </c>
    </row>
    <row r="54406" spans="1:3">
      <c r="A54406">
        <v>5439.9000000000005</v>
      </c>
      <c r="B54406">
        <v>1.7258528470993042</v>
      </c>
      <c r="C54406">
        <v>18.53900146484375</v>
      </c>
    </row>
    <row r="54407" spans="1:3">
      <c r="A54407">
        <v>5440.0000000000009</v>
      </c>
      <c r="B54407">
        <v>1.7258528470993042</v>
      </c>
      <c r="C54407">
        <v>18.538822174072266</v>
      </c>
    </row>
    <row r="54408" spans="1:3">
      <c r="A54408">
        <v>5440.1</v>
      </c>
      <c r="B54408">
        <v>1.7258528470993042</v>
      </c>
      <c r="C54408">
        <v>18.538728713989258</v>
      </c>
    </row>
    <row r="54409" spans="1:3">
      <c r="A54409">
        <v>5440.2000000000007</v>
      </c>
      <c r="B54409">
        <v>1.7258528470993042</v>
      </c>
      <c r="C54409">
        <v>18.538736343383789</v>
      </c>
    </row>
    <row r="54410" spans="1:3">
      <c r="A54410">
        <v>5440.3000000000011</v>
      </c>
      <c r="B54410">
        <v>1.7258528470993042</v>
      </c>
      <c r="C54410">
        <v>18.538799285888672</v>
      </c>
    </row>
    <row r="54411" spans="1:3">
      <c r="A54411">
        <v>5440.4000000000005</v>
      </c>
      <c r="B54411">
        <v>1.7258528470993042</v>
      </c>
      <c r="C54411">
        <v>18.53889274597168</v>
      </c>
    </row>
    <row r="54412" spans="1:3">
      <c r="A54412">
        <v>5440.5000000000009</v>
      </c>
      <c r="B54412">
        <v>1.7258528470993042</v>
      </c>
      <c r="C54412">
        <v>18.539016723632813</v>
      </c>
    </row>
    <row r="54413" spans="1:3">
      <c r="A54413">
        <v>5440.6</v>
      </c>
      <c r="B54413">
        <v>1.7258528470993042</v>
      </c>
      <c r="C54413">
        <v>18.539180755615234</v>
      </c>
    </row>
    <row r="54414" spans="1:3">
      <c r="A54414">
        <v>5440.7000000000007</v>
      </c>
      <c r="B54414">
        <v>1.7258528470993042</v>
      </c>
      <c r="C54414">
        <v>18.539314270019531</v>
      </c>
    </row>
    <row r="54415" spans="1:3">
      <c r="A54415">
        <v>5440.8000000000011</v>
      </c>
      <c r="B54415">
        <v>1.7258528470993042</v>
      </c>
      <c r="C54415">
        <v>18.53936767578125</v>
      </c>
    </row>
    <row r="54416" spans="1:3">
      <c r="A54416">
        <v>5440.9000000000005</v>
      </c>
      <c r="B54416">
        <v>1.7258528470993042</v>
      </c>
      <c r="C54416">
        <v>18.539360046386719</v>
      </c>
    </row>
    <row r="54417" spans="1:3">
      <c r="A54417">
        <v>5441.0000000000009</v>
      </c>
      <c r="B54417">
        <v>1.7258528470993042</v>
      </c>
      <c r="C54417">
        <v>18.539375305175781</v>
      </c>
    </row>
    <row r="54418" spans="1:3">
      <c r="A54418">
        <v>5441.1</v>
      </c>
      <c r="B54418">
        <v>1.7258528470993042</v>
      </c>
      <c r="C54418">
        <v>18.53941535949707</v>
      </c>
    </row>
    <row r="54419" spans="1:3">
      <c r="A54419">
        <v>5441.2000000000007</v>
      </c>
      <c r="B54419">
        <v>1.7256711721420288</v>
      </c>
      <c r="C54419">
        <v>18.539438247680664</v>
      </c>
    </row>
    <row r="54420" spans="1:3">
      <c r="A54420">
        <v>5441.3000000000011</v>
      </c>
      <c r="B54420">
        <v>1.7258528470993042</v>
      </c>
      <c r="C54420">
        <v>18.53941535949707</v>
      </c>
    </row>
    <row r="54421" spans="1:3">
      <c r="A54421">
        <v>5441.4000000000005</v>
      </c>
      <c r="B54421">
        <v>1.7256711721420288</v>
      </c>
      <c r="C54421">
        <v>18.539390563964844</v>
      </c>
    </row>
    <row r="54422" spans="1:3">
      <c r="A54422">
        <v>5441.5000000000009</v>
      </c>
      <c r="B54422">
        <v>1.7258528470993042</v>
      </c>
      <c r="C54422">
        <v>18.539390563964844</v>
      </c>
    </row>
    <row r="54423" spans="1:3">
      <c r="A54423">
        <v>5441.6</v>
      </c>
      <c r="B54423">
        <v>1.7258528470993042</v>
      </c>
      <c r="C54423">
        <v>18.539430618286133</v>
      </c>
    </row>
    <row r="54424" spans="1:3">
      <c r="A54424">
        <v>5441.7000000000007</v>
      </c>
      <c r="B54424">
        <v>1.7258528470993042</v>
      </c>
      <c r="C54424">
        <v>18.539491653442383</v>
      </c>
    </row>
    <row r="54425" spans="1:3">
      <c r="A54425">
        <v>5441.8000000000011</v>
      </c>
      <c r="B54425">
        <v>1.7256711721420288</v>
      </c>
      <c r="C54425">
        <v>18.539531707763672</v>
      </c>
    </row>
    <row r="54426" spans="1:3">
      <c r="A54426">
        <v>5441.9000000000005</v>
      </c>
      <c r="B54426">
        <v>1.7258528470993042</v>
      </c>
      <c r="C54426">
        <v>18.539531707763672</v>
      </c>
    </row>
    <row r="54427" spans="1:3">
      <c r="A54427">
        <v>5442.0000000000009</v>
      </c>
      <c r="B54427">
        <v>1.7258528470993042</v>
      </c>
      <c r="C54427">
        <v>18.539546966552734</v>
      </c>
    </row>
    <row r="54428" spans="1:3">
      <c r="A54428">
        <v>5442.1</v>
      </c>
      <c r="B54428">
        <v>1.7258528470993042</v>
      </c>
      <c r="C54428">
        <v>18.539594650268555</v>
      </c>
    </row>
    <row r="54429" spans="1:3">
      <c r="A54429">
        <v>5442.2000000000007</v>
      </c>
      <c r="B54429">
        <v>1.7258528470993042</v>
      </c>
      <c r="C54429">
        <v>18.53962516784668</v>
      </c>
    </row>
    <row r="54430" spans="1:3">
      <c r="A54430">
        <v>5442.3000000000011</v>
      </c>
      <c r="B54430">
        <v>1.7258528470993042</v>
      </c>
      <c r="C54430">
        <v>18.539594650268555</v>
      </c>
    </row>
    <row r="54431" spans="1:3">
      <c r="A54431">
        <v>5442.4000000000005</v>
      </c>
      <c r="B54431">
        <v>1.7258528470993042</v>
      </c>
      <c r="C54431">
        <v>18.539539337158203</v>
      </c>
    </row>
    <row r="54432" spans="1:3">
      <c r="A54432">
        <v>5442.5000000000009</v>
      </c>
      <c r="B54432">
        <v>1.7258528470993042</v>
      </c>
      <c r="C54432">
        <v>18.539531707763672</v>
      </c>
    </row>
    <row r="54433" spans="1:3">
      <c r="A54433">
        <v>5442.6</v>
      </c>
      <c r="B54433">
        <v>1.7258528470993042</v>
      </c>
      <c r="C54433">
        <v>18.539577484130859</v>
      </c>
    </row>
    <row r="54434" spans="1:3">
      <c r="A54434">
        <v>5442.7000000000007</v>
      </c>
      <c r="B54434">
        <v>1.7258528470993042</v>
      </c>
      <c r="C54434">
        <v>18.539695739746094</v>
      </c>
    </row>
    <row r="54435" spans="1:3">
      <c r="A54435">
        <v>5442.8000000000011</v>
      </c>
      <c r="B54435">
        <v>1.7258528470993042</v>
      </c>
      <c r="C54435">
        <v>18.539827346801758</v>
      </c>
    </row>
    <row r="54436" spans="1:3">
      <c r="A54436">
        <v>5442.9000000000005</v>
      </c>
      <c r="B54436">
        <v>1.7258528470993042</v>
      </c>
      <c r="C54436">
        <v>18.539928436279297</v>
      </c>
    </row>
    <row r="54437" spans="1:3">
      <c r="A54437">
        <v>5443.0000000000009</v>
      </c>
      <c r="B54437">
        <v>1.7258528470993042</v>
      </c>
      <c r="C54437">
        <v>18.539960861206055</v>
      </c>
    </row>
    <row r="54438" spans="1:3">
      <c r="A54438">
        <v>5443.1</v>
      </c>
      <c r="B54438">
        <v>1.7258528470993042</v>
      </c>
      <c r="C54438">
        <v>18.539905548095703</v>
      </c>
    </row>
    <row r="54439" spans="1:3">
      <c r="A54439">
        <v>5443.2000000000007</v>
      </c>
      <c r="B54439">
        <v>1.7258528470993042</v>
      </c>
      <c r="C54439">
        <v>18.539772033691406</v>
      </c>
    </row>
    <row r="54440" spans="1:3">
      <c r="A54440">
        <v>5443.3000000000011</v>
      </c>
      <c r="B54440">
        <v>1.7258528470993042</v>
      </c>
      <c r="C54440">
        <v>18.539640426635742</v>
      </c>
    </row>
    <row r="54441" spans="1:3">
      <c r="A54441">
        <v>5443.4000000000005</v>
      </c>
      <c r="B54441">
        <v>1.7256711721420288</v>
      </c>
      <c r="C54441">
        <v>18.539562225341797</v>
      </c>
    </row>
    <row r="54442" spans="1:3">
      <c r="A54442">
        <v>5443.5000000000009</v>
      </c>
      <c r="B54442">
        <v>1.7258528470993042</v>
      </c>
      <c r="C54442">
        <v>18.539539337158203</v>
      </c>
    </row>
    <row r="54443" spans="1:3">
      <c r="A54443">
        <v>5443.6</v>
      </c>
      <c r="B54443">
        <v>1.7258528470993042</v>
      </c>
      <c r="C54443">
        <v>18.539516448974609</v>
      </c>
    </row>
    <row r="54444" spans="1:3">
      <c r="A54444">
        <v>5443.7000000000007</v>
      </c>
      <c r="B54444">
        <v>1.7258528470993042</v>
      </c>
      <c r="C54444">
        <v>18.539484024047852</v>
      </c>
    </row>
    <row r="54445" spans="1:3">
      <c r="A54445">
        <v>5443.8000000000011</v>
      </c>
      <c r="B54445">
        <v>1.7258528470993042</v>
      </c>
      <c r="C54445">
        <v>18.539461135864258</v>
      </c>
    </row>
    <row r="54446" spans="1:3">
      <c r="A54446">
        <v>5443.9000000000005</v>
      </c>
      <c r="B54446">
        <v>1.7258528470993042</v>
      </c>
      <c r="C54446">
        <v>18.539438247680664</v>
      </c>
    </row>
    <row r="54447" spans="1:3">
      <c r="A54447">
        <v>5444.0000000000009</v>
      </c>
      <c r="B54447">
        <v>1.7258528470993042</v>
      </c>
      <c r="C54447">
        <v>18.539445877075195</v>
      </c>
    </row>
    <row r="54448" spans="1:3">
      <c r="A54448">
        <v>5444.1</v>
      </c>
      <c r="B54448">
        <v>1.7258528470993042</v>
      </c>
      <c r="C54448">
        <v>18.539508819580078</v>
      </c>
    </row>
    <row r="54449" spans="1:3">
      <c r="A54449">
        <v>5444.2000000000007</v>
      </c>
      <c r="B54449">
        <v>1.7256711721420288</v>
      </c>
      <c r="C54449">
        <v>18.539609909057617</v>
      </c>
    </row>
    <row r="54450" spans="1:3">
      <c r="A54450">
        <v>5444.3000000000011</v>
      </c>
      <c r="B54450">
        <v>1.7256711721420288</v>
      </c>
      <c r="C54450">
        <v>18.539710998535156</v>
      </c>
    </row>
    <row r="54451" spans="1:3">
      <c r="A54451">
        <v>5444.4000000000005</v>
      </c>
      <c r="B54451">
        <v>1.7258528470993042</v>
      </c>
      <c r="C54451">
        <v>18.539796829223633</v>
      </c>
    </row>
    <row r="54452" spans="1:3">
      <c r="A54452">
        <v>5444.5000000000009</v>
      </c>
      <c r="B54452">
        <v>1.7258528470993042</v>
      </c>
      <c r="C54452">
        <v>18.539875030517578</v>
      </c>
    </row>
    <row r="54453" spans="1:3">
      <c r="A54453">
        <v>5444.6</v>
      </c>
      <c r="B54453">
        <v>1.7258528470993042</v>
      </c>
      <c r="C54453">
        <v>18.539897918701172</v>
      </c>
    </row>
    <row r="54454" spans="1:3">
      <c r="A54454">
        <v>5444.7000000000007</v>
      </c>
      <c r="B54454">
        <v>1.7258528470993042</v>
      </c>
      <c r="C54454">
        <v>18.539875030517578</v>
      </c>
    </row>
    <row r="54455" spans="1:3">
      <c r="A54455">
        <v>5444.8000000000011</v>
      </c>
      <c r="B54455">
        <v>1.7258528470993042</v>
      </c>
      <c r="C54455">
        <v>18.53984260559082</v>
      </c>
    </row>
    <row r="54456" spans="1:3">
      <c r="A54456">
        <v>5444.9000000000005</v>
      </c>
      <c r="B54456">
        <v>1.7258528470993042</v>
      </c>
      <c r="C54456">
        <v>18.53984260559082</v>
      </c>
    </row>
    <row r="54457" spans="1:3">
      <c r="A54457">
        <v>5445.0000000000009</v>
      </c>
      <c r="B54457">
        <v>1.7258528470993042</v>
      </c>
      <c r="C54457">
        <v>18.539827346801758</v>
      </c>
    </row>
    <row r="54458" spans="1:3">
      <c r="A54458">
        <v>5445.1</v>
      </c>
      <c r="B54458">
        <v>1.7258528470993042</v>
      </c>
      <c r="C54458">
        <v>18.539756774902344</v>
      </c>
    </row>
    <row r="54459" spans="1:3">
      <c r="A54459">
        <v>5445.2000000000007</v>
      </c>
      <c r="B54459">
        <v>1.7258528470993042</v>
      </c>
      <c r="C54459">
        <v>18.539632797241211</v>
      </c>
    </row>
    <row r="54460" spans="1:3">
      <c r="A54460">
        <v>5445.3000000000011</v>
      </c>
      <c r="B54460">
        <v>1.7258528470993042</v>
      </c>
      <c r="C54460">
        <v>18.539508819580078</v>
      </c>
    </row>
    <row r="54461" spans="1:3">
      <c r="A54461">
        <v>5445.4000000000005</v>
      </c>
      <c r="B54461">
        <v>1.7258528470993042</v>
      </c>
      <c r="C54461">
        <v>18.539398193359375</v>
      </c>
    </row>
    <row r="54462" spans="1:3">
      <c r="A54462">
        <v>5445.5000000000009</v>
      </c>
      <c r="B54462">
        <v>1.7258528470993042</v>
      </c>
      <c r="C54462">
        <v>18.539304733276367</v>
      </c>
    </row>
    <row r="54463" spans="1:3">
      <c r="A54463">
        <v>5445.6</v>
      </c>
      <c r="B54463">
        <v>1.7258528470993042</v>
      </c>
      <c r="C54463">
        <v>18.539243698120117</v>
      </c>
    </row>
    <row r="54464" spans="1:3">
      <c r="A54464">
        <v>5445.7000000000007</v>
      </c>
      <c r="B54464">
        <v>1.7258528470993042</v>
      </c>
      <c r="C54464">
        <v>18.539203643798828</v>
      </c>
    </row>
    <row r="54465" spans="1:3">
      <c r="A54465">
        <v>5445.8000000000011</v>
      </c>
      <c r="B54465">
        <v>1.7258528470993042</v>
      </c>
      <c r="C54465">
        <v>18.539157867431641</v>
      </c>
    </row>
    <row r="54466" spans="1:3">
      <c r="A54466">
        <v>5445.9000000000005</v>
      </c>
      <c r="B54466">
        <v>1.7258528470993042</v>
      </c>
      <c r="C54466">
        <v>18.539117813110352</v>
      </c>
    </row>
    <row r="54467" spans="1:3">
      <c r="A54467">
        <v>5446.0000000000009</v>
      </c>
      <c r="B54467">
        <v>1.7258528470993042</v>
      </c>
      <c r="C54467">
        <v>18.539134979248047</v>
      </c>
    </row>
    <row r="54468" spans="1:3">
      <c r="A54468">
        <v>5446.1</v>
      </c>
      <c r="B54468">
        <v>1.7258528470993042</v>
      </c>
      <c r="C54468">
        <v>18.539188385009766</v>
      </c>
    </row>
    <row r="54469" spans="1:3">
      <c r="A54469">
        <v>5446.2000000000007</v>
      </c>
      <c r="B54469">
        <v>1.7258528470993042</v>
      </c>
      <c r="C54469">
        <v>18.539228439331055</v>
      </c>
    </row>
    <row r="54470" spans="1:3">
      <c r="A54470">
        <v>5446.3000000000011</v>
      </c>
      <c r="B54470">
        <v>1.7258528470993042</v>
      </c>
      <c r="C54470">
        <v>18.539203643798828</v>
      </c>
    </row>
    <row r="54471" spans="1:3">
      <c r="A54471">
        <v>5446.4000000000005</v>
      </c>
      <c r="B54471">
        <v>1.7258528470993042</v>
      </c>
      <c r="C54471">
        <v>18.539150238037109</v>
      </c>
    </row>
    <row r="54472" spans="1:3">
      <c r="A54472">
        <v>5446.5000000000009</v>
      </c>
      <c r="B54472">
        <v>1.7258528470993042</v>
      </c>
      <c r="C54472">
        <v>18.539125442504883</v>
      </c>
    </row>
    <row r="54473" spans="1:3">
      <c r="A54473">
        <v>5446.6</v>
      </c>
      <c r="B54473">
        <v>1.7258528470993042</v>
      </c>
      <c r="C54473">
        <v>18.539150238037109</v>
      </c>
    </row>
    <row r="54474" spans="1:3">
      <c r="A54474">
        <v>5446.7000000000007</v>
      </c>
      <c r="B54474">
        <v>1.7256711721420288</v>
      </c>
      <c r="C54474">
        <v>18.539196014404297</v>
      </c>
    </row>
    <row r="54475" spans="1:3">
      <c r="A54475">
        <v>5446.8000000000011</v>
      </c>
      <c r="B54475">
        <v>1.7258528470993042</v>
      </c>
      <c r="C54475">
        <v>18.539251327514648</v>
      </c>
    </row>
    <row r="54476" spans="1:3">
      <c r="A54476">
        <v>5446.9000000000005</v>
      </c>
      <c r="B54476">
        <v>1.7258528470993042</v>
      </c>
      <c r="C54476">
        <v>18.539281845092773</v>
      </c>
    </row>
    <row r="54477" spans="1:3">
      <c r="A54477">
        <v>5447.0000000000009</v>
      </c>
      <c r="B54477">
        <v>1.7258528470993042</v>
      </c>
      <c r="C54477">
        <v>18.53925895690918</v>
      </c>
    </row>
    <row r="54478" spans="1:3">
      <c r="A54478">
        <v>5447.1</v>
      </c>
      <c r="B54478">
        <v>1.7258528470993042</v>
      </c>
      <c r="C54478">
        <v>18.53925895690918</v>
      </c>
    </row>
    <row r="54479" spans="1:3">
      <c r="A54479">
        <v>5447.2000000000007</v>
      </c>
      <c r="B54479">
        <v>1.7258528470993042</v>
      </c>
      <c r="C54479">
        <v>18.539344787597656</v>
      </c>
    </row>
    <row r="54480" spans="1:3">
      <c r="A54480">
        <v>5447.3000000000011</v>
      </c>
      <c r="B54480">
        <v>1.7258528470993042</v>
      </c>
      <c r="C54480">
        <v>18.53947639465332</v>
      </c>
    </row>
    <row r="54481" spans="1:3">
      <c r="A54481">
        <v>5447.4000000000005</v>
      </c>
      <c r="B54481">
        <v>1.7258528470993042</v>
      </c>
      <c r="C54481">
        <v>18.539546966552734</v>
      </c>
    </row>
    <row r="54482" spans="1:3">
      <c r="A54482">
        <v>5447.5000000000009</v>
      </c>
      <c r="B54482">
        <v>1.7258528470993042</v>
      </c>
      <c r="C54482">
        <v>18.539516448974609</v>
      </c>
    </row>
    <row r="54483" spans="1:3">
      <c r="A54483">
        <v>5447.6</v>
      </c>
      <c r="B54483">
        <v>1.7258528470993042</v>
      </c>
      <c r="C54483">
        <v>18.53947639465332</v>
      </c>
    </row>
    <row r="54484" spans="1:3">
      <c r="A54484">
        <v>5447.7000000000007</v>
      </c>
      <c r="B54484">
        <v>1.7258528470993042</v>
      </c>
      <c r="C54484">
        <v>18.53947639465332</v>
      </c>
    </row>
    <row r="54485" spans="1:3">
      <c r="A54485">
        <v>5447.8000000000011</v>
      </c>
      <c r="B54485">
        <v>1.7258528470993042</v>
      </c>
      <c r="C54485">
        <v>18.539491653442383</v>
      </c>
    </row>
    <row r="54486" spans="1:3">
      <c r="A54486">
        <v>5447.9000000000005</v>
      </c>
      <c r="B54486">
        <v>1.7256711721420288</v>
      </c>
      <c r="C54486">
        <v>18.539516448974609</v>
      </c>
    </row>
    <row r="54487" spans="1:3">
      <c r="A54487">
        <v>5448.0000000000009</v>
      </c>
      <c r="B54487">
        <v>1.7258528470993042</v>
      </c>
      <c r="C54487">
        <v>18.539546966552734</v>
      </c>
    </row>
    <row r="54488" spans="1:3">
      <c r="A54488">
        <v>5448.1</v>
      </c>
      <c r="B54488">
        <v>1.7258528470993042</v>
      </c>
      <c r="C54488">
        <v>18.539569854736328</v>
      </c>
    </row>
    <row r="54489" spans="1:3">
      <c r="A54489">
        <v>5448.2000000000007</v>
      </c>
      <c r="B54489">
        <v>1.7258528470993042</v>
      </c>
      <c r="C54489">
        <v>18.539562225341797</v>
      </c>
    </row>
    <row r="54490" spans="1:3">
      <c r="A54490">
        <v>5448.3000000000011</v>
      </c>
      <c r="B54490">
        <v>1.7258528470993042</v>
      </c>
      <c r="C54490">
        <v>18.539546966552734</v>
      </c>
    </row>
    <row r="54491" spans="1:3">
      <c r="A54491">
        <v>5448.4000000000005</v>
      </c>
      <c r="B54491">
        <v>1.7258528470993042</v>
      </c>
      <c r="C54491">
        <v>18.539554595947266</v>
      </c>
    </row>
    <row r="54492" spans="1:3">
      <c r="A54492">
        <v>5448.5000000000009</v>
      </c>
      <c r="B54492">
        <v>1.7258528470993042</v>
      </c>
      <c r="C54492">
        <v>18.539562225341797</v>
      </c>
    </row>
    <row r="54493" spans="1:3">
      <c r="A54493">
        <v>5448.6</v>
      </c>
      <c r="B54493">
        <v>1.7258528470993042</v>
      </c>
      <c r="C54493">
        <v>18.539594650268555</v>
      </c>
    </row>
    <row r="54494" spans="1:3">
      <c r="A54494">
        <v>5448.7000000000007</v>
      </c>
      <c r="B54494">
        <v>1.7256711721420288</v>
      </c>
      <c r="C54494">
        <v>18.539670944213867</v>
      </c>
    </row>
    <row r="54495" spans="1:3">
      <c r="A54495">
        <v>5448.8000000000011</v>
      </c>
      <c r="B54495">
        <v>1.7256711721420288</v>
      </c>
      <c r="C54495">
        <v>18.539772033691406</v>
      </c>
    </row>
    <row r="54496" spans="1:3">
      <c r="A54496">
        <v>5448.9000000000005</v>
      </c>
      <c r="B54496">
        <v>1.7258528470993042</v>
      </c>
      <c r="C54496">
        <v>18.539804458618164</v>
      </c>
    </row>
    <row r="54497" spans="1:3">
      <c r="A54497">
        <v>5449.0000000000009</v>
      </c>
      <c r="B54497">
        <v>1.7258528470993042</v>
      </c>
      <c r="C54497">
        <v>18.539749145507813</v>
      </c>
    </row>
    <row r="54498" spans="1:3">
      <c r="A54498">
        <v>5449.1</v>
      </c>
      <c r="B54498">
        <v>1.7258528470993042</v>
      </c>
      <c r="C54498">
        <v>18.539632797241211</v>
      </c>
    </row>
    <row r="54499" spans="1:3">
      <c r="A54499">
        <v>5449.2000000000007</v>
      </c>
      <c r="B54499">
        <v>1.7258528470993042</v>
      </c>
      <c r="C54499">
        <v>18.539484024047852</v>
      </c>
    </row>
    <row r="54500" spans="1:3">
      <c r="A54500">
        <v>5449.3000000000011</v>
      </c>
      <c r="B54500">
        <v>1.7258528470993042</v>
      </c>
      <c r="C54500">
        <v>18.539337158203125</v>
      </c>
    </row>
    <row r="54501" spans="1:3">
      <c r="A54501">
        <v>5449.4000000000005</v>
      </c>
      <c r="B54501">
        <v>1.7258528470993042</v>
      </c>
      <c r="C54501">
        <v>18.539243698120117</v>
      </c>
    </row>
    <row r="54502" spans="1:3">
      <c r="A54502">
        <v>5449.5000000000009</v>
      </c>
      <c r="B54502">
        <v>1.7258528470993042</v>
      </c>
      <c r="C54502">
        <v>18.539236068725586</v>
      </c>
    </row>
    <row r="54503" spans="1:3">
      <c r="A54503">
        <v>5449.6</v>
      </c>
      <c r="B54503">
        <v>1.7258528470993042</v>
      </c>
      <c r="C54503">
        <v>18.539266586303711</v>
      </c>
    </row>
    <row r="54504" spans="1:3">
      <c r="A54504">
        <v>5449.7000000000007</v>
      </c>
      <c r="B54504">
        <v>1.7258528470993042</v>
      </c>
      <c r="C54504">
        <v>18.539266586303711</v>
      </c>
    </row>
    <row r="54505" spans="1:3">
      <c r="A54505">
        <v>5449.8000000000011</v>
      </c>
      <c r="B54505">
        <v>1.7258528470993042</v>
      </c>
      <c r="C54505">
        <v>18.539188385009766</v>
      </c>
    </row>
    <row r="54506" spans="1:3">
      <c r="A54506">
        <v>5449.9000000000005</v>
      </c>
      <c r="B54506">
        <v>1.7258528470993042</v>
      </c>
      <c r="C54506">
        <v>18.539087295532227</v>
      </c>
    </row>
    <row r="54507" spans="1:3">
      <c r="A54507">
        <v>5450.0000000000009</v>
      </c>
      <c r="B54507">
        <v>1.7258528470993042</v>
      </c>
      <c r="C54507">
        <v>18.53900146484375</v>
      </c>
    </row>
    <row r="54508" spans="1:3">
      <c r="A54508">
        <v>5450.1</v>
      </c>
      <c r="B54508">
        <v>1.7258528470993042</v>
      </c>
      <c r="C54508">
        <v>18.538938522338867</v>
      </c>
    </row>
    <row r="54509" spans="1:3">
      <c r="A54509">
        <v>5450.2000000000007</v>
      </c>
      <c r="B54509">
        <v>1.7258528470993042</v>
      </c>
      <c r="C54509">
        <v>18.538869857788086</v>
      </c>
    </row>
    <row r="54510" spans="1:3">
      <c r="A54510">
        <v>5450.3000000000011</v>
      </c>
      <c r="B54510">
        <v>1.7258528470993042</v>
      </c>
      <c r="C54510">
        <v>18.538822174072266</v>
      </c>
    </row>
    <row r="54511" spans="1:3">
      <c r="A54511">
        <v>5450.4000000000005</v>
      </c>
      <c r="B54511">
        <v>1.7258528470993042</v>
      </c>
      <c r="C54511">
        <v>18.538829803466797</v>
      </c>
    </row>
    <row r="54512" spans="1:3">
      <c r="A54512">
        <v>5450.5000000000009</v>
      </c>
      <c r="B54512">
        <v>1.7258528470993042</v>
      </c>
      <c r="C54512">
        <v>18.538930892944336</v>
      </c>
    </row>
    <row r="54513" spans="1:3">
      <c r="A54513">
        <v>5450.6</v>
      </c>
      <c r="B54513">
        <v>1.7258528470993042</v>
      </c>
      <c r="C54513">
        <v>18.539072036743164</v>
      </c>
    </row>
    <row r="54514" spans="1:3">
      <c r="A54514">
        <v>5450.7000000000007</v>
      </c>
      <c r="B54514">
        <v>1.7258528470993042</v>
      </c>
      <c r="C54514">
        <v>18.539188385009766</v>
      </c>
    </row>
    <row r="54515" spans="1:3">
      <c r="A54515">
        <v>5450.8000000000011</v>
      </c>
      <c r="B54515">
        <v>1.7258528470993042</v>
      </c>
      <c r="C54515">
        <v>18.53925895690918</v>
      </c>
    </row>
    <row r="54516" spans="1:3">
      <c r="A54516">
        <v>5450.9000000000005</v>
      </c>
      <c r="B54516">
        <v>1.7258528470993042</v>
      </c>
      <c r="C54516">
        <v>18.539281845092773</v>
      </c>
    </row>
    <row r="54517" spans="1:3">
      <c r="A54517">
        <v>5451.0000000000009</v>
      </c>
      <c r="B54517">
        <v>1.7258528470993042</v>
      </c>
      <c r="C54517">
        <v>18.539281845092773</v>
      </c>
    </row>
    <row r="54518" spans="1:3">
      <c r="A54518">
        <v>5451.1</v>
      </c>
      <c r="B54518">
        <v>1.7258528470993042</v>
      </c>
      <c r="C54518">
        <v>18.539281845092773</v>
      </c>
    </row>
    <row r="54519" spans="1:3">
      <c r="A54519">
        <v>5451.2000000000007</v>
      </c>
      <c r="B54519">
        <v>1.7258528470993042</v>
      </c>
      <c r="C54519">
        <v>18.539289474487305</v>
      </c>
    </row>
    <row r="54520" spans="1:3">
      <c r="A54520">
        <v>5451.3000000000011</v>
      </c>
      <c r="B54520">
        <v>1.7258528470993042</v>
      </c>
      <c r="C54520">
        <v>18.539314270019531</v>
      </c>
    </row>
    <row r="54521" spans="1:3">
      <c r="A54521">
        <v>5451.4000000000005</v>
      </c>
      <c r="B54521">
        <v>1.7258528470993042</v>
      </c>
      <c r="C54521">
        <v>18.539329528808594</v>
      </c>
    </row>
    <row r="54522" spans="1:3">
      <c r="A54522">
        <v>5451.5000000000009</v>
      </c>
      <c r="B54522">
        <v>1.7258528470993042</v>
      </c>
      <c r="C54522">
        <v>18.539329528808594</v>
      </c>
    </row>
    <row r="54523" spans="1:3">
      <c r="A54523">
        <v>5451.6</v>
      </c>
      <c r="B54523">
        <v>1.7258528470993042</v>
      </c>
      <c r="C54523">
        <v>18.539297103881836</v>
      </c>
    </row>
    <row r="54524" spans="1:3">
      <c r="A54524">
        <v>5451.7000000000007</v>
      </c>
      <c r="B54524">
        <v>1.7258528470993042</v>
      </c>
      <c r="C54524">
        <v>18.539228439331055</v>
      </c>
    </row>
    <row r="54525" spans="1:3">
      <c r="A54525">
        <v>5451.8000000000011</v>
      </c>
      <c r="B54525">
        <v>1.7258528470993042</v>
      </c>
      <c r="C54525">
        <v>18.539180755615234</v>
      </c>
    </row>
    <row r="54526" spans="1:3">
      <c r="A54526">
        <v>5451.9000000000005</v>
      </c>
      <c r="B54526">
        <v>1.7258528470993042</v>
      </c>
      <c r="C54526">
        <v>18.539196014404297</v>
      </c>
    </row>
    <row r="54527" spans="1:3">
      <c r="A54527">
        <v>5452.0000000000009</v>
      </c>
      <c r="B54527">
        <v>1.7258528470993042</v>
      </c>
      <c r="C54527">
        <v>18.539236068725586</v>
      </c>
    </row>
    <row r="54528" spans="1:3">
      <c r="A54528">
        <v>5452.1</v>
      </c>
      <c r="B54528">
        <v>1.7258528470993042</v>
      </c>
      <c r="C54528">
        <v>18.539266586303711</v>
      </c>
    </row>
    <row r="54529" spans="1:3">
      <c r="A54529">
        <v>5452.2000000000007</v>
      </c>
      <c r="B54529">
        <v>1.7258528470993042</v>
      </c>
      <c r="C54529">
        <v>18.539297103881836</v>
      </c>
    </row>
    <row r="54530" spans="1:3">
      <c r="A54530">
        <v>5452.3000000000011</v>
      </c>
      <c r="B54530">
        <v>1.7258528470993042</v>
      </c>
      <c r="C54530">
        <v>18.539329528808594</v>
      </c>
    </row>
    <row r="54531" spans="1:3">
      <c r="A54531">
        <v>5452.4000000000005</v>
      </c>
      <c r="B54531">
        <v>1.7258528470993042</v>
      </c>
      <c r="C54531">
        <v>18.539337158203125</v>
      </c>
    </row>
    <row r="54532" spans="1:3">
      <c r="A54532">
        <v>5452.5000000000009</v>
      </c>
      <c r="B54532">
        <v>1.7258528470993042</v>
      </c>
      <c r="C54532">
        <v>18.539297103881836</v>
      </c>
    </row>
    <row r="54533" spans="1:3">
      <c r="A54533">
        <v>5452.6</v>
      </c>
      <c r="B54533">
        <v>1.7258528470993042</v>
      </c>
      <c r="C54533">
        <v>18.53925895690918</v>
      </c>
    </row>
    <row r="54534" spans="1:3">
      <c r="A54534">
        <v>5452.7000000000007</v>
      </c>
      <c r="B54534">
        <v>1.7258528470993042</v>
      </c>
      <c r="C54534">
        <v>18.539266586303711</v>
      </c>
    </row>
    <row r="54535" spans="1:3">
      <c r="A54535">
        <v>5452.8000000000011</v>
      </c>
      <c r="B54535">
        <v>1.7258528470993042</v>
      </c>
      <c r="C54535">
        <v>18.539344787597656</v>
      </c>
    </row>
    <row r="54536" spans="1:3">
      <c r="A54536">
        <v>5452.9000000000005</v>
      </c>
      <c r="B54536">
        <v>1.7258528470993042</v>
      </c>
      <c r="C54536">
        <v>18.539445877075195</v>
      </c>
    </row>
    <row r="54537" spans="1:3">
      <c r="A54537">
        <v>5453.0000000000009</v>
      </c>
      <c r="B54537">
        <v>1.7258528470993042</v>
      </c>
      <c r="C54537">
        <v>18.539484024047852</v>
      </c>
    </row>
    <row r="54538" spans="1:3">
      <c r="A54538">
        <v>5453.1</v>
      </c>
      <c r="B54538">
        <v>1.7258528470993042</v>
      </c>
      <c r="C54538">
        <v>18.539430618286133</v>
      </c>
    </row>
    <row r="54539" spans="1:3">
      <c r="A54539">
        <v>5453.2000000000007</v>
      </c>
      <c r="B54539">
        <v>1.7258528470993042</v>
      </c>
      <c r="C54539">
        <v>18.539352416992188</v>
      </c>
    </row>
    <row r="54540" spans="1:3">
      <c r="A54540">
        <v>5453.3000000000011</v>
      </c>
      <c r="B54540">
        <v>1.7258528470993042</v>
      </c>
      <c r="C54540">
        <v>18.539289474487305</v>
      </c>
    </row>
    <row r="54541" spans="1:3">
      <c r="A54541">
        <v>5453.4000000000005</v>
      </c>
      <c r="B54541">
        <v>1.7258528470993042</v>
      </c>
      <c r="C54541">
        <v>18.539243698120117</v>
      </c>
    </row>
    <row r="54542" spans="1:3">
      <c r="A54542">
        <v>5453.5000000000009</v>
      </c>
      <c r="B54542">
        <v>1.7258528470993042</v>
      </c>
      <c r="C54542">
        <v>18.539173126220703</v>
      </c>
    </row>
    <row r="54543" spans="1:3">
      <c r="A54543">
        <v>5453.6</v>
      </c>
      <c r="B54543">
        <v>1.7258528470993042</v>
      </c>
      <c r="C54543">
        <v>18.539117813110352</v>
      </c>
    </row>
    <row r="54544" spans="1:3">
      <c r="A54544">
        <v>5453.7000000000007</v>
      </c>
      <c r="B54544">
        <v>1.7258528470993042</v>
      </c>
      <c r="C54544">
        <v>18.539142608642578</v>
      </c>
    </row>
    <row r="54545" spans="1:3">
      <c r="A54545">
        <v>5453.8000000000011</v>
      </c>
      <c r="B54545">
        <v>1.7258528470993042</v>
      </c>
      <c r="C54545">
        <v>18.539188385009766</v>
      </c>
    </row>
    <row r="54546" spans="1:3">
      <c r="A54546">
        <v>5453.9000000000005</v>
      </c>
      <c r="B54546">
        <v>1.7258528470993042</v>
      </c>
      <c r="C54546">
        <v>18.539188385009766</v>
      </c>
    </row>
    <row r="54547" spans="1:3">
      <c r="A54547">
        <v>5454.0000000000009</v>
      </c>
      <c r="B54547">
        <v>1.7258528470993042</v>
      </c>
      <c r="C54547">
        <v>18.539150238037109</v>
      </c>
    </row>
    <row r="54548" spans="1:3">
      <c r="A54548">
        <v>5454.1</v>
      </c>
      <c r="B54548">
        <v>1.7258528470993042</v>
      </c>
      <c r="C54548">
        <v>18.539157867431641</v>
      </c>
    </row>
    <row r="54549" spans="1:3">
      <c r="A54549">
        <v>5454.2000000000007</v>
      </c>
      <c r="B54549">
        <v>1.7258528470993042</v>
      </c>
      <c r="C54549">
        <v>18.539266586303711</v>
      </c>
    </row>
    <row r="54550" spans="1:3">
      <c r="A54550">
        <v>5454.3000000000011</v>
      </c>
      <c r="B54550">
        <v>1.7258528470993042</v>
      </c>
      <c r="C54550">
        <v>18.539430618286133</v>
      </c>
    </row>
    <row r="54551" spans="1:3">
      <c r="A54551">
        <v>5454.4000000000005</v>
      </c>
      <c r="B54551">
        <v>1.7258528470993042</v>
      </c>
      <c r="C54551">
        <v>18.539531707763672</v>
      </c>
    </row>
    <row r="54552" spans="1:3">
      <c r="A54552">
        <v>5454.5000000000009</v>
      </c>
      <c r="B54552">
        <v>1.7258528470993042</v>
      </c>
      <c r="C54552">
        <v>18.539539337158203</v>
      </c>
    </row>
    <row r="54553" spans="1:3">
      <c r="A54553">
        <v>5454.6</v>
      </c>
      <c r="B54553">
        <v>1.7258528470993042</v>
      </c>
      <c r="C54553">
        <v>18.539539337158203</v>
      </c>
    </row>
    <row r="54554" spans="1:3">
      <c r="A54554">
        <v>5454.7000000000007</v>
      </c>
      <c r="B54554">
        <v>1.7258528470993042</v>
      </c>
      <c r="C54554">
        <v>18.539655685424805</v>
      </c>
    </row>
    <row r="54555" spans="1:3">
      <c r="A54555">
        <v>5454.8000000000011</v>
      </c>
      <c r="B54555">
        <v>1.7258528470993042</v>
      </c>
      <c r="C54555">
        <v>18.53984260559082</v>
      </c>
    </row>
    <row r="54556" spans="1:3">
      <c r="A54556">
        <v>5454.9000000000005</v>
      </c>
      <c r="B54556">
        <v>1.7258528470993042</v>
      </c>
      <c r="C54556">
        <v>18.539960861206055</v>
      </c>
    </row>
    <row r="54557" spans="1:3">
      <c r="A54557">
        <v>5455.0000000000009</v>
      </c>
      <c r="B54557">
        <v>1.7258528470993042</v>
      </c>
      <c r="C54557">
        <v>18.539960861206055</v>
      </c>
    </row>
    <row r="54558" spans="1:3">
      <c r="A54558">
        <v>5455.1</v>
      </c>
      <c r="B54558">
        <v>1.7258528470993042</v>
      </c>
      <c r="C54558">
        <v>18.539897918701172</v>
      </c>
    </row>
    <row r="54559" spans="1:3">
      <c r="A54559">
        <v>5455.2000000000007</v>
      </c>
      <c r="B54559">
        <v>1.7258528470993042</v>
      </c>
      <c r="C54559">
        <v>18.539789199829102</v>
      </c>
    </row>
    <row r="54560" spans="1:3">
      <c r="A54560">
        <v>5455.3000000000011</v>
      </c>
      <c r="B54560">
        <v>1.7258528470993042</v>
      </c>
      <c r="C54560">
        <v>18.539640426635742</v>
      </c>
    </row>
    <row r="54561" spans="1:3">
      <c r="A54561">
        <v>5455.4000000000005</v>
      </c>
      <c r="B54561">
        <v>1.7258528470993042</v>
      </c>
      <c r="C54561">
        <v>18.539524078369141</v>
      </c>
    </row>
    <row r="54562" spans="1:3">
      <c r="A54562">
        <v>5455.5000000000009</v>
      </c>
      <c r="B54562">
        <v>1.7258528470993042</v>
      </c>
      <c r="C54562">
        <v>18.539484024047852</v>
      </c>
    </row>
    <row r="54563" spans="1:3">
      <c r="A54563">
        <v>5455.6</v>
      </c>
      <c r="B54563">
        <v>1.7258528470993042</v>
      </c>
      <c r="C54563">
        <v>18.539508819580078</v>
      </c>
    </row>
    <row r="54564" spans="1:3">
      <c r="A54564">
        <v>5455.7000000000007</v>
      </c>
      <c r="B54564">
        <v>1.7258528470993042</v>
      </c>
      <c r="C54564">
        <v>18.539531707763672</v>
      </c>
    </row>
    <row r="54565" spans="1:3">
      <c r="A54565">
        <v>5455.8000000000011</v>
      </c>
      <c r="B54565">
        <v>1.7258528470993042</v>
      </c>
      <c r="C54565">
        <v>18.539524078369141</v>
      </c>
    </row>
    <row r="54566" spans="1:3">
      <c r="A54566">
        <v>5455.9000000000005</v>
      </c>
      <c r="B54566">
        <v>1.7258528470993042</v>
      </c>
      <c r="C54566">
        <v>18.539524078369141</v>
      </c>
    </row>
    <row r="54567" spans="1:3">
      <c r="A54567">
        <v>5456.0000000000009</v>
      </c>
      <c r="B54567">
        <v>1.7258528470993042</v>
      </c>
      <c r="C54567">
        <v>18.539554595947266</v>
      </c>
    </row>
    <row r="54568" spans="1:3">
      <c r="A54568">
        <v>5456.1</v>
      </c>
      <c r="B54568">
        <v>1.7258528470993042</v>
      </c>
      <c r="C54568">
        <v>18.539594650268555</v>
      </c>
    </row>
    <row r="54569" spans="1:3">
      <c r="A54569">
        <v>5456.2000000000007</v>
      </c>
      <c r="B54569">
        <v>1.7258528470993042</v>
      </c>
      <c r="C54569">
        <v>18.539594650268555</v>
      </c>
    </row>
    <row r="54570" spans="1:3">
      <c r="A54570">
        <v>5456.3000000000011</v>
      </c>
      <c r="B54570">
        <v>1.7258528470993042</v>
      </c>
      <c r="C54570">
        <v>18.539569854736328</v>
      </c>
    </row>
    <row r="54571" spans="1:3">
      <c r="A54571">
        <v>5456.4000000000005</v>
      </c>
      <c r="B54571">
        <v>1.7258528470993042</v>
      </c>
      <c r="C54571">
        <v>18.539569854736328</v>
      </c>
    </row>
    <row r="54572" spans="1:3">
      <c r="A54572">
        <v>5456.5000000000009</v>
      </c>
      <c r="B54572">
        <v>1.7258528470993042</v>
      </c>
      <c r="C54572">
        <v>18.539602279663086</v>
      </c>
    </row>
    <row r="54573" spans="1:3">
      <c r="A54573">
        <v>5456.6</v>
      </c>
      <c r="B54573">
        <v>1.7258528470993042</v>
      </c>
      <c r="C54573">
        <v>18.539632797241211</v>
      </c>
    </row>
    <row r="54574" spans="1:3">
      <c r="A54574">
        <v>5456.7000000000007</v>
      </c>
      <c r="B54574">
        <v>1.7258528470993042</v>
      </c>
      <c r="C54574">
        <v>18.53962516784668</v>
      </c>
    </row>
    <row r="54575" spans="1:3">
      <c r="A54575">
        <v>5456.8000000000011</v>
      </c>
      <c r="B54575">
        <v>1.7258528470993042</v>
      </c>
      <c r="C54575">
        <v>18.539585113525391</v>
      </c>
    </row>
    <row r="54576" spans="1:3">
      <c r="A54576">
        <v>5456.9000000000005</v>
      </c>
      <c r="B54576">
        <v>1.7258528470993042</v>
      </c>
      <c r="C54576">
        <v>18.539546966552734</v>
      </c>
    </row>
    <row r="54577" spans="1:3">
      <c r="A54577">
        <v>5457.0000000000009</v>
      </c>
      <c r="B54577">
        <v>1.7258528470993042</v>
      </c>
      <c r="C54577">
        <v>18.539554595947266</v>
      </c>
    </row>
    <row r="54578" spans="1:3">
      <c r="A54578">
        <v>5457.1</v>
      </c>
      <c r="B54578">
        <v>1.7258528470993042</v>
      </c>
      <c r="C54578">
        <v>18.539577484130859</v>
      </c>
    </row>
    <row r="54579" spans="1:3">
      <c r="A54579">
        <v>5457.2000000000007</v>
      </c>
      <c r="B54579">
        <v>1.7258528470993042</v>
      </c>
      <c r="C54579">
        <v>18.539585113525391</v>
      </c>
    </row>
    <row r="54580" spans="1:3">
      <c r="A54580">
        <v>5457.3000000000011</v>
      </c>
      <c r="B54580">
        <v>1.7258528470993042</v>
      </c>
      <c r="C54580">
        <v>18.539554595947266</v>
      </c>
    </row>
    <row r="54581" spans="1:3">
      <c r="A54581">
        <v>5457.4000000000005</v>
      </c>
      <c r="B54581">
        <v>1.7258528470993042</v>
      </c>
      <c r="C54581">
        <v>18.539516448974609</v>
      </c>
    </row>
    <row r="54582" spans="1:3">
      <c r="A54582">
        <v>5457.5000000000009</v>
      </c>
      <c r="B54582">
        <v>1.7258528470993042</v>
      </c>
      <c r="C54582">
        <v>18.539491653442383</v>
      </c>
    </row>
    <row r="54583" spans="1:3">
      <c r="A54583">
        <v>5457.6</v>
      </c>
      <c r="B54583">
        <v>1.7258528470993042</v>
      </c>
      <c r="C54583">
        <v>18.539484024047852</v>
      </c>
    </row>
    <row r="54584" spans="1:3">
      <c r="A54584">
        <v>5457.7000000000007</v>
      </c>
      <c r="B54584">
        <v>1.7258528470993042</v>
      </c>
      <c r="C54584">
        <v>18.539491653442383</v>
      </c>
    </row>
    <row r="54585" spans="1:3">
      <c r="A54585">
        <v>5457.8000000000011</v>
      </c>
      <c r="B54585">
        <v>1.7258528470993042</v>
      </c>
      <c r="C54585">
        <v>18.539501190185547</v>
      </c>
    </row>
    <row r="54586" spans="1:3">
      <c r="A54586">
        <v>5457.9000000000005</v>
      </c>
      <c r="B54586">
        <v>1.7258528470993042</v>
      </c>
      <c r="C54586">
        <v>18.539501190185547</v>
      </c>
    </row>
    <row r="54587" spans="1:3">
      <c r="A54587">
        <v>5458.0000000000009</v>
      </c>
      <c r="B54587">
        <v>1.7258528470993042</v>
      </c>
      <c r="C54587">
        <v>18.539461135864258</v>
      </c>
    </row>
    <row r="54588" spans="1:3">
      <c r="A54588">
        <v>5458.1</v>
      </c>
      <c r="B54588">
        <v>1.7258528470993042</v>
      </c>
      <c r="C54588">
        <v>18.53936767578125</v>
      </c>
    </row>
    <row r="54589" spans="1:3">
      <c r="A54589">
        <v>5458.2000000000007</v>
      </c>
      <c r="B54589">
        <v>1.7258528470993042</v>
      </c>
      <c r="C54589">
        <v>18.539266586303711</v>
      </c>
    </row>
    <row r="54590" spans="1:3">
      <c r="A54590">
        <v>5458.3000000000011</v>
      </c>
      <c r="B54590">
        <v>1.7258528470993042</v>
      </c>
      <c r="C54590">
        <v>18.539236068725586</v>
      </c>
    </row>
    <row r="54591" spans="1:3">
      <c r="A54591">
        <v>5458.4000000000005</v>
      </c>
      <c r="B54591">
        <v>1.7258528470993042</v>
      </c>
      <c r="C54591">
        <v>18.539266586303711</v>
      </c>
    </row>
    <row r="54592" spans="1:3">
      <c r="A54592">
        <v>5458.5000000000009</v>
      </c>
      <c r="B54592">
        <v>1.7258528470993042</v>
      </c>
      <c r="C54592">
        <v>18.539314270019531</v>
      </c>
    </row>
    <row r="54593" spans="1:3">
      <c r="A54593">
        <v>5458.6</v>
      </c>
      <c r="B54593">
        <v>1.7258528470993042</v>
      </c>
      <c r="C54593">
        <v>18.539337158203125</v>
      </c>
    </row>
    <row r="54594" spans="1:3">
      <c r="A54594">
        <v>5458.7000000000007</v>
      </c>
      <c r="B54594">
        <v>1.7258528470993042</v>
      </c>
      <c r="C54594">
        <v>18.539314270019531</v>
      </c>
    </row>
    <row r="54595" spans="1:3">
      <c r="A54595">
        <v>5458.8000000000011</v>
      </c>
      <c r="B54595">
        <v>1.7258528470993042</v>
      </c>
      <c r="C54595">
        <v>18.539281845092773</v>
      </c>
    </row>
    <row r="54596" spans="1:3">
      <c r="A54596">
        <v>5458.9000000000005</v>
      </c>
      <c r="B54596">
        <v>1.7258528470993042</v>
      </c>
      <c r="C54596">
        <v>18.539289474487305</v>
      </c>
    </row>
    <row r="54597" spans="1:3">
      <c r="A54597">
        <v>5459.0000000000009</v>
      </c>
      <c r="B54597">
        <v>1.7258528470993042</v>
      </c>
      <c r="C54597">
        <v>18.539329528808594</v>
      </c>
    </row>
    <row r="54598" spans="1:3">
      <c r="A54598">
        <v>5459.1</v>
      </c>
      <c r="B54598">
        <v>1.7258528470993042</v>
      </c>
      <c r="C54598">
        <v>18.539375305175781</v>
      </c>
    </row>
    <row r="54599" spans="1:3">
      <c r="A54599">
        <v>5459.2000000000007</v>
      </c>
      <c r="B54599">
        <v>1.7258528470993042</v>
      </c>
      <c r="C54599">
        <v>18.539438247680664</v>
      </c>
    </row>
    <row r="54600" spans="1:3">
      <c r="A54600">
        <v>5459.3000000000011</v>
      </c>
      <c r="B54600">
        <v>1.7258528470993042</v>
      </c>
      <c r="C54600">
        <v>18.539508819580078</v>
      </c>
    </row>
    <row r="54601" spans="1:3">
      <c r="A54601">
        <v>5459.4000000000005</v>
      </c>
      <c r="B54601">
        <v>1.7258528470993042</v>
      </c>
      <c r="C54601">
        <v>18.539546966552734</v>
      </c>
    </row>
    <row r="54602" spans="1:3">
      <c r="A54602">
        <v>5459.5000000000009</v>
      </c>
      <c r="B54602">
        <v>1.7258528470993042</v>
      </c>
      <c r="C54602">
        <v>18.539546966552734</v>
      </c>
    </row>
    <row r="54603" spans="1:3">
      <c r="A54603">
        <v>5459.6</v>
      </c>
      <c r="B54603">
        <v>1.7258528470993042</v>
      </c>
      <c r="C54603">
        <v>18.539508819580078</v>
      </c>
    </row>
    <row r="54604" spans="1:3">
      <c r="A54604">
        <v>5459.7000000000007</v>
      </c>
      <c r="B54604">
        <v>1.7258528470993042</v>
      </c>
      <c r="C54604">
        <v>18.539461135864258</v>
      </c>
    </row>
    <row r="54605" spans="1:3">
      <c r="A54605">
        <v>5459.8000000000011</v>
      </c>
      <c r="B54605">
        <v>1.7258528470993042</v>
      </c>
      <c r="C54605">
        <v>18.539407730102539</v>
      </c>
    </row>
    <row r="54606" spans="1:3">
      <c r="A54606">
        <v>5459.9000000000005</v>
      </c>
      <c r="B54606">
        <v>1.7258528470993042</v>
      </c>
      <c r="C54606">
        <v>18.539344787597656</v>
      </c>
    </row>
    <row r="54607" spans="1:3">
      <c r="A54607">
        <v>5460.0000000000009</v>
      </c>
      <c r="B54607">
        <v>1.7258528470993042</v>
      </c>
      <c r="C54607">
        <v>18.539274215698242</v>
      </c>
    </row>
    <row r="54608" spans="1:3">
      <c r="A54608">
        <v>5460.1</v>
      </c>
      <c r="B54608">
        <v>1.7258528470993042</v>
      </c>
      <c r="C54608">
        <v>18.539236068725586</v>
      </c>
    </row>
    <row r="54609" spans="1:3">
      <c r="A54609">
        <v>5460.2000000000007</v>
      </c>
      <c r="B54609">
        <v>1.7258528470993042</v>
      </c>
      <c r="C54609">
        <v>18.539243698120117</v>
      </c>
    </row>
    <row r="54610" spans="1:3">
      <c r="A54610">
        <v>5460.3000000000011</v>
      </c>
      <c r="B54610">
        <v>1.7258528470993042</v>
      </c>
      <c r="C54610">
        <v>18.539274215698242</v>
      </c>
    </row>
    <row r="54611" spans="1:3">
      <c r="A54611">
        <v>5460.4000000000005</v>
      </c>
      <c r="B54611">
        <v>1.7258528470993042</v>
      </c>
      <c r="C54611">
        <v>18.539281845092773</v>
      </c>
    </row>
    <row r="54612" spans="1:3">
      <c r="A54612">
        <v>5460.5000000000009</v>
      </c>
      <c r="B54612">
        <v>1.7258528470993042</v>
      </c>
      <c r="C54612">
        <v>18.539304733276367</v>
      </c>
    </row>
    <row r="54613" spans="1:3">
      <c r="A54613">
        <v>5460.6</v>
      </c>
      <c r="B54613">
        <v>1.7258528470993042</v>
      </c>
      <c r="C54613">
        <v>18.539407730102539</v>
      </c>
    </row>
    <row r="54614" spans="1:3">
      <c r="A54614">
        <v>5460.7000000000007</v>
      </c>
      <c r="B54614">
        <v>1.7258528470993042</v>
      </c>
      <c r="C54614">
        <v>18.539609909057617</v>
      </c>
    </row>
    <row r="54615" spans="1:3">
      <c r="A54615">
        <v>5460.8000000000011</v>
      </c>
      <c r="B54615">
        <v>1.7258528470993042</v>
      </c>
      <c r="C54615">
        <v>18.539834976196289</v>
      </c>
    </row>
    <row r="54616" spans="1:3">
      <c r="A54616">
        <v>5460.9000000000005</v>
      </c>
      <c r="B54616">
        <v>1.7258528470993042</v>
      </c>
      <c r="C54616">
        <v>18.539951324462891</v>
      </c>
    </row>
    <row r="54617" spans="1:3">
      <c r="A54617">
        <v>5461.0000000000009</v>
      </c>
      <c r="B54617">
        <v>1.7258528470993042</v>
      </c>
      <c r="C54617">
        <v>18.539928436279297</v>
      </c>
    </row>
    <row r="54618" spans="1:3">
      <c r="A54618">
        <v>5461.1</v>
      </c>
      <c r="B54618">
        <v>1.7258528470993042</v>
      </c>
      <c r="C54618">
        <v>18.539834976196289</v>
      </c>
    </row>
    <row r="54619" spans="1:3">
      <c r="A54619">
        <v>5461.2000000000007</v>
      </c>
      <c r="B54619">
        <v>1.7258528470993042</v>
      </c>
      <c r="C54619">
        <v>18.539756774902344</v>
      </c>
    </row>
    <row r="54620" spans="1:3">
      <c r="A54620">
        <v>5461.3000000000011</v>
      </c>
      <c r="B54620">
        <v>1.7258528470993042</v>
      </c>
      <c r="C54620">
        <v>18.539655685424805</v>
      </c>
    </row>
    <row r="54621" spans="1:3">
      <c r="A54621">
        <v>5461.4000000000005</v>
      </c>
      <c r="B54621">
        <v>1.7258528470993042</v>
      </c>
      <c r="C54621">
        <v>18.539516448974609</v>
      </c>
    </row>
    <row r="54622" spans="1:3">
      <c r="A54622">
        <v>5461.5000000000009</v>
      </c>
      <c r="B54622">
        <v>1.7258528470993042</v>
      </c>
      <c r="C54622">
        <v>18.539390563964844</v>
      </c>
    </row>
    <row r="54623" spans="1:3">
      <c r="A54623">
        <v>5461.6</v>
      </c>
      <c r="B54623">
        <v>1.7258528470993042</v>
      </c>
      <c r="C54623">
        <v>18.539337158203125</v>
      </c>
    </row>
    <row r="54624" spans="1:3">
      <c r="A54624">
        <v>5461.7000000000007</v>
      </c>
      <c r="B54624">
        <v>1.7258528470993042</v>
      </c>
      <c r="C54624">
        <v>18.539297103881836</v>
      </c>
    </row>
    <row r="54625" spans="1:3">
      <c r="A54625">
        <v>5461.8000000000011</v>
      </c>
      <c r="B54625">
        <v>1.7258528470993042</v>
      </c>
      <c r="C54625">
        <v>18.539228439331055</v>
      </c>
    </row>
    <row r="54626" spans="1:3">
      <c r="A54626">
        <v>5461.9000000000005</v>
      </c>
      <c r="B54626">
        <v>1.7258528470993042</v>
      </c>
      <c r="C54626">
        <v>18.539142608642578</v>
      </c>
    </row>
    <row r="54627" spans="1:3">
      <c r="A54627">
        <v>5462.0000000000009</v>
      </c>
      <c r="B54627">
        <v>1.7258528470993042</v>
      </c>
      <c r="C54627">
        <v>18.539072036743164</v>
      </c>
    </row>
    <row r="54628" spans="1:3">
      <c r="A54628">
        <v>5462.1</v>
      </c>
      <c r="B54628">
        <v>1.7258528470993042</v>
      </c>
      <c r="C54628">
        <v>18.539064407348633</v>
      </c>
    </row>
    <row r="54629" spans="1:3">
      <c r="A54629">
        <v>5462.2000000000007</v>
      </c>
      <c r="B54629">
        <v>1.7258528470993042</v>
      </c>
      <c r="C54629">
        <v>18.539142608642578</v>
      </c>
    </row>
    <row r="54630" spans="1:3">
      <c r="A54630">
        <v>5462.3000000000011</v>
      </c>
      <c r="B54630">
        <v>1.7258528470993042</v>
      </c>
      <c r="C54630">
        <v>18.539289474487305</v>
      </c>
    </row>
    <row r="54631" spans="1:3">
      <c r="A54631">
        <v>5462.4000000000005</v>
      </c>
      <c r="B54631">
        <v>1.7258528470993042</v>
      </c>
      <c r="C54631">
        <v>18.539445877075195</v>
      </c>
    </row>
    <row r="54632" spans="1:3">
      <c r="A54632">
        <v>5462.5000000000009</v>
      </c>
      <c r="B54632">
        <v>1.7258528470993042</v>
      </c>
      <c r="C54632">
        <v>18.539524078369141</v>
      </c>
    </row>
    <row r="54633" spans="1:3">
      <c r="A54633">
        <v>5462.6</v>
      </c>
      <c r="B54633">
        <v>1.7258528470993042</v>
      </c>
      <c r="C54633">
        <v>18.539491653442383</v>
      </c>
    </row>
    <row r="54634" spans="1:3">
      <c r="A54634">
        <v>5462.7000000000007</v>
      </c>
      <c r="B54634">
        <v>1.7258528470993042</v>
      </c>
      <c r="C54634">
        <v>18.539398193359375</v>
      </c>
    </row>
    <row r="54635" spans="1:3">
      <c r="A54635">
        <v>5462.8000000000011</v>
      </c>
      <c r="B54635">
        <v>1.7258528470993042</v>
      </c>
      <c r="C54635">
        <v>18.539321899414063</v>
      </c>
    </row>
    <row r="54636" spans="1:3">
      <c r="A54636">
        <v>5462.9000000000005</v>
      </c>
      <c r="B54636">
        <v>1.7258528470993042</v>
      </c>
      <c r="C54636">
        <v>18.539297103881836</v>
      </c>
    </row>
    <row r="54637" spans="1:3">
      <c r="A54637">
        <v>5463.0000000000009</v>
      </c>
      <c r="B54637">
        <v>1.7258528470993042</v>
      </c>
      <c r="C54637">
        <v>18.539304733276367</v>
      </c>
    </row>
    <row r="54638" spans="1:3">
      <c r="A54638">
        <v>5463.1</v>
      </c>
      <c r="B54638">
        <v>1.7258528470993042</v>
      </c>
      <c r="C54638">
        <v>18.539337158203125</v>
      </c>
    </row>
    <row r="54639" spans="1:3">
      <c r="A54639">
        <v>5463.2000000000007</v>
      </c>
      <c r="B54639">
        <v>1.7258528470993042</v>
      </c>
      <c r="C54639">
        <v>18.539390563964844</v>
      </c>
    </row>
    <row r="54640" spans="1:3">
      <c r="A54640">
        <v>5463.3000000000011</v>
      </c>
      <c r="B54640">
        <v>1.7258528470993042</v>
      </c>
      <c r="C54640">
        <v>18.539445877075195</v>
      </c>
    </row>
    <row r="54641" spans="1:3">
      <c r="A54641">
        <v>5463.4000000000005</v>
      </c>
      <c r="B54641">
        <v>1.7258528470993042</v>
      </c>
      <c r="C54641">
        <v>18.539491653442383</v>
      </c>
    </row>
    <row r="54642" spans="1:3">
      <c r="A54642">
        <v>5463.5000000000009</v>
      </c>
      <c r="B54642">
        <v>1.7258528470993042</v>
      </c>
      <c r="C54642">
        <v>18.539508819580078</v>
      </c>
    </row>
    <row r="54643" spans="1:3">
      <c r="A54643">
        <v>5463.6</v>
      </c>
      <c r="B54643">
        <v>1.7258528470993042</v>
      </c>
      <c r="C54643">
        <v>18.539501190185547</v>
      </c>
    </row>
    <row r="54644" spans="1:3">
      <c r="A54644">
        <v>5463.7000000000007</v>
      </c>
      <c r="B54644">
        <v>1.7258528470993042</v>
      </c>
      <c r="C54644">
        <v>18.539484024047852</v>
      </c>
    </row>
    <row r="54645" spans="1:3">
      <c r="A54645">
        <v>5463.8000000000011</v>
      </c>
      <c r="B54645">
        <v>1.7258528470993042</v>
      </c>
      <c r="C54645">
        <v>18.539468765258789</v>
      </c>
    </row>
    <row r="54646" spans="1:3">
      <c r="A54646">
        <v>5463.9000000000005</v>
      </c>
      <c r="B54646">
        <v>1.7258528470993042</v>
      </c>
      <c r="C54646">
        <v>18.539445877075195</v>
      </c>
    </row>
    <row r="54647" spans="1:3">
      <c r="A54647">
        <v>5464.0000000000009</v>
      </c>
      <c r="B54647">
        <v>1.7258528470993042</v>
      </c>
      <c r="C54647">
        <v>18.53941535949707</v>
      </c>
    </row>
    <row r="54648" spans="1:3">
      <c r="A54648">
        <v>5464.1</v>
      </c>
      <c r="B54648">
        <v>1.7258528470993042</v>
      </c>
      <c r="C54648">
        <v>18.539390563964844</v>
      </c>
    </row>
    <row r="54649" spans="1:3">
      <c r="A54649">
        <v>5464.2000000000007</v>
      </c>
      <c r="B54649">
        <v>1.7258528470993042</v>
      </c>
      <c r="C54649">
        <v>18.539422988891602</v>
      </c>
    </row>
    <row r="54650" spans="1:3">
      <c r="A54650">
        <v>5464.3000000000011</v>
      </c>
      <c r="B54650">
        <v>1.7258528470993042</v>
      </c>
      <c r="C54650">
        <v>18.539501190185547</v>
      </c>
    </row>
    <row r="54651" spans="1:3">
      <c r="A54651">
        <v>5464.4000000000005</v>
      </c>
      <c r="B54651">
        <v>1.7258528470993042</v>
      </c>
      <c r="C54651">
        <v>18.539546966552734</v>
      </c>
    </row>
    <row r="54652" spans="1:3">
      <c r="A54652">
        <v>5464.5000000000009</v>
      </c>
      <c r="B54652">
        <v>1.7258528470993042</v>
      </c>
      <c r="C54652">
        <v>18.539501190185547</v>
      </c>
    </row>
    <row r="54653" spans="1:3">
      <c r="A54653">
        <v>5464.6</v>
      </c>
      <c r="B54653">
        <v>1.7258528470993042</v>
      </c>
      <c r="C54653">
        <v>18.539360046386719</v>
      </c>
    </row>
    <row r="54654" spans="1:3">
      <c r="A54654">
        <v>5464.7000000000007</v>
      </c>
      <c r="B54654">
        <v>1.7258528470993042</v>
      </c>
      <c r="C54654">
        <v>18.539243698120117</v>
      </c>
    </row>
    <row r="54655" spans="1:3">
      <c r="A54655">
        <v>5464.8000000000011</v>
      </c>
      <c r="B54655">
        <v>1.7258528470993042</v>
      </c>
      <c r="C54655">
        <v>18.539211273193359</v>
      </c>
    </row>
    <row r="54656" spans="1:3">
      <c r="A54656">
        <v>5464.9000000000005</v>
      </c>
      <c r="B54656">
        <v>1.7258528470993042</v>
      </c>
      <c r="C54656">
        <v>18.539243698120117</v>
      </c>
    </row>
    <row r="54657" spans="1:3">
      <c r="A54657">
        <v>5465.0000000000009</v>
      </c>
      <c r="B54657">
        <v>1.7258528470993042</v>
      </c>
      <c r="C54657">
        <v>18.53925895690918</v>
      </c>
    </row>
    <row r="54658" spans="1:3">
      <c r="A54658">
        <v>5465.1</v>
      </c>
      <c r="B54658">
        <v>1.7258528470993042</v>
      </c>
      <c r="C54658">
        <v>18.539220809936523</v>
      </c>
    </row>
    <row r="54659" spans="1:3">
      <c r="A54659">
        <v>5465.2000000000007</v>
      </c>
      <c r="B54659">
        <v>1.7258528470993042</v>
      </c>
      <c r="C54659">
        <v>18.539165496826172</v>
      </c>
    </row>
    <row r="54660" spans="1:3">
      <c r="A54660">
        <v>5465.3000000000011</v>
      </c>
      <c r="B54660">
        <v>1.7258528470993042</v>
      </c>
      <c r="C54660">
        <v>18.539157867431641</v>
      </c>
    </row>
    <row r="54661" spans="1:3">
      <c r="A54661">
        <v>5465.4000000000005</v>
      </c>
      <c r="B54661">
        <v>1.7258528470993042</v>
      </c>
      <c r="C54661">
        <v>18.539180755615234</v>
      </c>
    </row>
    <row r="54662" spans="1:3">
      <c r="A54662">
        <v>5465.5000000000009</v>
      </c>
      <c r="B54662">
        <v>1.7258528470993042</v>
      </c>
      <c r="C54662">
        <v>18.539203643798828</v>
      </c>
    </row>
    <row r="54663" spans="1:3">
      <c r="A54663">
        <v>5465.6</v>
      </c>
      <c r="B54663">
        <v>1.7258528470993042</v>
      </c>
      <c r="C54663">
        <v>18.539220809936523</v>
      </c>
    </row>
    <row r="54664" spans="1:3">
      <c r="A54664">
        <v>5465.7000000000007</v>
      </c>
      <c r="B54664">
        <v>1.7258528470993042</v>
      </c>
      <c r="C54664">
        <v>18.539297103881836</v>
      </c>
    </row>
    <row r="54665" spans="1:3">
      <c r="A54665">
        <v>5465.8000000000011</v>
      </c>
      <c r="B54665">
        <v>1.7258528470993042</v>
      </c>
      <c r="C54665">
        <v>18.53941535949707</v>
      </c>
    </row>
    <row r="54666" spans="1:3">
      <c r="A54666">
        <v>5465.9000000000005</v>
      </c>
      <c r="B54666">
        <v>1.7258528470993042</v>
      </c>
      <c r="C54666">
        <v>18.539501190185547</v>
      </c>
    </row>
    <row r="54667" spans="1:3">
      <c r="A54667">
        <v>5466.0000000000009</v>
      </c>
      <c r="B54667">
        <v>1.7258528470993042</v>
      </c>
      <c r="C54667">
        <v>18.539484024047852</v>
      </c>
    </row>
    <row r="54668" spans="1:3">
      <c r="A54668">
        <v>5466.1</v>
      </c>
      <c r="B54668">
        <v>1.7258528470993042</v>
      </c>
      <c r="C54668">
        <v>18.539430618286133</v>
      </c>
    </row>
    <row r="54669" spans="1:3">
      <c r="A54669">
        <v>5466.2000000000007</v>
      </c>
      <c r="B54669">
        <v>1.7258528470993042</v>
      </c>
      <c r="C54669">
        <v>18.539438247680664</v>
      </c>
    </row>
    <row r="54670" spans="1:3">
      <c r="A54670">
        <v>5466.3000000000011</v>
      </c>
      <c r="B54670">
        <v>1.7258528470993042</v>
      </c>
      <c r="C54670">
        <v>18.539531707763672</v>
      </c>
    </row>
    <row r="54671" spans="1:3">
      <c r="A54671">
        <v>5466.4000000000005</v>
      </c>
      <c r="B54671">
        <v>1.7258528470993042</v>
      </c>
      <c r="C54671">
        <v>18.539602279663086</v>
      </c>
    </row>
    <row r="54672" spans="1:3">
      <c r="A54672">
        <v>5466.5000000000009</v>
      </c>
      <c r="B54672">
        <v>1.7258528470993042</v>
      </c>
      <c r="C54672">
        <v>18.539585113525391</v>
      </c>
    </row>
    <row r="54673" spans="1:3">
      <c r="A54673">
        <v>5466.6</v>
      </c>
      <c r="B54673">
        <v>1.7258528470993042</v>
      </c>
      <c r="C54673">
        <v>18.539531707763672</v>
      </c>
    </row>
    <row r="54674" spans="1:3">
      <c r="A54674">
        <v>5466.7000000000007</v>
      </c>
      <c r="B54674">
        <v>1.7258528470993042</v>
      </c>
      <c r="C54674">
        <v>18.539539337158203</v>
      </c>
    </row>
    <row r="54675" spans="1:3">
      <c r="A54675">
        <v>5466.8000000000011</v>
      </c>
      <c r="B54675">
        <v>1.7258528470993042</v>
      </c>
      <c r="C54675">
        <v>18.53962516784668</v>
      </c>
    </row>
    <row r="54676" spans="1:3">
      <c r="A54676">
        <v>5466.9000000000005</v>
      </c>
      <c r="B54676">
        <v>1.7258528470993042</v>
      </c>
      <c r="C54676">
        <v>18.539710998535156</v>
      </c>
    </row>
    <row r="54677" spans="1:3">
      <c r="A54677">
        <v>5467.0000000000009</v>
      </c>
      <c r="B54677">
        <v>1.7258528470993042</v>
      </c>
      <c r="C54677">
        <v>18.539726257324219</v>
      </c>
    </row>
    <row r="54678" spans="1:3">
      <c r="A54678">
        <v>5467.1</v>
      </c>
      <c r="B54678">
        <v>1.7258528470993042</v>
      </c>
      <c r="C54678">
        <v>18.539703369140625</v>
      </c>
    </row>
    <row r="54679" spans="1:3">
      <c r="A54679">
        <v>5467.2000000000007</v>
      </c>
      <c r="B54679">
        <v>1.7258528470993042</v>
      </c>
      <c r="C54679">
        <v>18.539663314819336</v>
      </c>
    </row>
    <row r="54680" spans="1:3">
      <c r="A54680">
        <v>5467.3000000000011</v>
      </c>
      <c r="B54680">
        <v>1.7258528470993042</v>
      </c>
      <c r="C54680">
        <v>18.539594650268555</v>
      </c>
    </row>
    <row r="54681" spans="1:3">
      <c r="A54681">
        <v>5467.4000000000005</v>
      </c>
      <c r="B54681">
        <v>1.7258528470993042</v>
      </c>
      <c r="C54681">
        <v>18.539491653442383</v>
      </c>
    </row>
    <row r="54682" spans="1:3">
      <c r="A54682">
        <v>5467.5000000000009</v>
      </c>
      <c r="B54682">
        <v>1.7258528470993042</v>
      </c>
      <c r="C54682">
        <v>18.539438247680664</v>
      </c>
    </row>
    <row r="54683" spans="1:3">
      <c r="A54683">
        <v>5467.6</v>
      </c>
      <c r="B54683">
        <v>1.7258528470993042</v>
      </c>
      <c r="C54683">
        <v>18.539491653442383</v>
      </c>
    </row>
    <row r="54684" spans="1:3">
      <c r="A54684">
        <v>5467.7000000000007</v>
      </c>
      <c r="B54684">
        <v>1.7258528470993042</v>
      </c>
      <c r="C54684">
        <v>18.539585113525391</v>
      </c>
    </row>
    <row r="54685" spans="1:3">
      <c r="A54685">
        <v>5467.8000000000011</v>
      </c>
      <c r="B54685">
        <v>1.7258528470993042</v>
      </c>
      <c r="C54685">
        <v>18.539632797241211</v>
      </c>
    </row>
    <row r="54686" spans="1:3">
      <c r="A54686">
        <v>5467.9000000000005</v>
      </c>
      <c r="B54686">
        <v>1.7258528470993042</v>
      </c>
      <c r="C54686">
        <v>18.539609909057617</v>
      </c>
    </row>
    <row r="54687" spans="1:3">
      <c r="A54687">
        <v>5468.0000000000009</v>
      </c>
      <c r="B54687">
        <v>1.7258528470993042</v>
      </c>
      <c r="C54687">
        <v>18.539585113525391</v>
      </c>
    </row>
    <row r="54688" spans="1:3">
      <c r="A54688">
        <v>5468.1</v>
      </c>
      <c r="B54688">
        <v>1.7258528470993042</v>
      </c>
      <c r="C54688">
        <v>18.539585113525391</v>
      </c>
    </row>
    <row r="54689" spans="1:3">
      <c r="A54689">
        <v>5468.2000000000007</v>
      </c>
      <c r="B54689">
        <v>1.7258528470993042</v>
      </c>
      <c r="C54689">
        <v>18.539585113525391</v>
      </c>
    </row>
    <row r="54690" spans="1:3">
      <c r="A54690">
        <v>5468.3000000000011</v>
      </c>
      <c r="B54690">
        <v>1.7258528470993042</v>
      </c>
      <c r="C54690">
        <v>18.539562225341797</v>
      </c>
    </row>
    <row r="54691" spans="1:3">
      <c r="A54691">
        <v>5468.4000000000005</v>
      </c>
      <c r="B54691">
        <v>1.7258528470993042</v>
      </c>
      <c r="C54691">
        <v>18.539539337158203</v>
      </c>
    </row>
    <row r="54692" spans="1:3">
      <c r="A54692">
        <v>5468.5000000000009</v>
      </c>
      <c r="B54692">
        <v>1.7258528470993042</v>
      </c>
      <c r="C54692">
        <v>18.539562225341797</v>
      </c>
    </row>
    <row r="54693" spans="1:3">
      <c r="A54693">
        <v>5468.6</v>
      </c>
      <c r="B54693">
        <v>1.7258528470993042</v>
      </c>
      <c r="C54693">
        <v>18.539617538452148</v>
      </c>
    </row>
    <row r="54694" spans="1:3">
      <c r="A54694">
        <v>5468.7000000000007</v>
      </c>
      <c r="B54694">
        <v>1.7258528470993042</v>
      </c>
      <c r="C54694">
        <v>18.53962516784668</v>
      </c>
    </row>
    <row r="54695" spans="1:3">
      <c r="A54695">
        <v>5468.8000000000011</v>
      </c>
      <c r="B54695">
        <v>1.7258528470993042</v>
      </c>
      <c r="C54695">
        <v>18.539577484130859</v>
      </c>
    </row>
    <row r="54696" spans="1:3">
      <c r="A54696">
        <v>5468.9000000000005</v>
      </c>
      <c r="B54696">
        <v>1.7258528470993042</v>
      </c>
      <c r="C54696">
        <v>18.539539337158203</v>
      </c>
    </row>
    <row r="54697" spans="1:3">
      <c r="A54697">
        <v>5469.0000000000009</v>
      </c>
      <c r="B54697">
        <v>1.7258528470993042</v>
      </c>
      <c r="C54697">
        <v>18.539562225341797</v>
      </c>
    </row>
    <row r="54698" spans="1:3">
      <c r="A54698">
        <v>5469.1</v>
      </c>
      <c r="B54698">
        <v>1.7258528470993042</v>
      </c>
      <c r="C54698">
        <v>18.53962516784668</v>
      </c>
    </row>
    <row r="54699" spans="1:3">
      <c r="A54699">
        <v>5469.2000000000007</v>
      </c>
      <c r="B54699">
        <v>1.7258528470993042</v>
      </c>
      <c r="C54699">
        <v>18.539670944213867</v>
      </c>
    </row>
    <row r="54700" spans="1:3">
      <c r="A54700">
        <v>5469.3000000000011</v>
      </c>
      <c r="B54700">
        <v>1.7258528470993042</v>
      </c>
      <c r="C54700">
        <v>18.539655685424805</v>
      </c>
    </row>
    <row r="54701" spans="1:3">
      <c r="A54701">
        <v>5469.4000000000005</v>
      </c>
      <c r="B54701">
        <v>1.7258528470993042</v>
      </c>
      <c r="C54701">
        <v>18.539594650268555</v>
      </c>
    </row>
    <row r="54702" spans="1:3">
      <c r="A54702">
        <v>5469.5000000000009</v>
      </c>
      <c r="B54702">
        <v>1.7258528470993042</v>
      </c>
      <c r="C54702">
        <v>18.539508819580078</v>
      </c>
    </row>
    <row r="54703" spans="1:3">
      <c r="A54703">
        <v>5469.6</v>
      </c>
      <c r="B54703">
        <v>1.7258528470993042</v>
      </c>
      <c r="C54703">
        <v>18.53941535949707</v>
      </c>
    </row>
    <row r="54704" spans="1:3">
      <c r="A54704">
        <v>5469.7000000000007</v>
      </c>
      <c r="B54704">
        <v>1.7258528470993042</v>
      </c>
      <c r="C54704">
        <v>18.539344787597656</v>
      </c>
    </row>
    <row r="54705" spans="1:3">
      <c r="A54705">
        <v>5469.8000000000011</v>
      </c>
      <c r="B54705">
        <v>1.7258528470993042</v>
      </c>
      <c r="C54705">
        <v>18.539297103881836</v>
      </c>
    </row>
    <row r="54706" spans="1:3">
      <c r="A54706">
        <v>5469.9000000000005</v>
      </c>
      <c r="B54706">
        <v>1.7258528470993042</v>
      </c>
      <c r="C54706">
        <v>18.539266586303711</v>
      </c>
    </row>
    <row r="54707" spans="1:3">
      <c r="A54707">
        <v>5470.0000000000009</v>
      </c>
      <c r="B54707">
        <v>1.7258528470993042</v>
      </c>
      <c r="C54707">
        <v>18.539236068725586</v>
      </c>
    </row>
    <row r="54708" spans="1:3">
      <c r="A54708">
        <v>5470.1</v>
      </c>
      <c r="B54708">
        <v>1.7258528470993042</v>
      </c>
      <c r="C54708">
        <v>18.539211273193359</v>
      </c>
    </row>
    <row r="54709" spans="1:3">
      <c r="A54709">
        <v>5470.2000000000007</v>
      </c>
      <c r="B54709">
        <v>1.7258528470993042</v>
      </c>
      <c r="C54709">
        <v>18.539266586303711</v>
      </c>
    </row>
    <row r="54710" spans="1:3">
      <c r="A54710">
        <v>5470.3000000000011</v>
      </c>
      <c r="B54710">
        <v>1.7258528470993042</v>
      </c>
      <c r="C54710">
        <v>18.539382934570312</v>
      </c>
    </row>
    <row r="54711" spans="1:3">
      <c r="A54711">
        <v>5470.4000000000005</v>
      </c>
      <c r="B54711">
        <v>1.7258528470993042</v>
      </c>
      <c r="C54711">
        <v>18.539484024047852</v>
      </c>
    </row>
    <row r="54712" spans="1:3">
      <c r="A54712">
        <v>5470.5000000000009</v>
      </c>
      <c r="B54712">
        <v>1.7258528470993042</v>
      </c>
      <c r="C54712">
        <v>18.539491653442383</v>
      </c>
    </row>
    <row r="54713" spans="1:3">
      <c r="A54713">
        <v>5470.6</v>
      </c>
      <c r="B54713">
        <v>1.7258528470993042</v>
      </c>
      <c r="C54713">
        <v>18.539438247680664</v>
      </c>
    </row>
    <row r="54714" spans="1:3">
      <c r="A54714">
        <v>5470.7000000000007</v>
      </c>
      <c r="B54714">
        <v>1.7258528470993042</v>
      </c>
      <c r="C54714">
        <v>18.539360046386719</v>
      </c>
    </row>
    <row r="54715" spans="1:3">
      <c r="A54715">
        <v>5470.8000000000011</v>
      </c>
      <c r="B54715">
        <v>1.7258528470993042</v>
      </c>
      <c r="C54715">
        <v>18.53925895690918</v>
      </c>
    </row>
    <row r="54716" spans="1:3">
      <c r="A54716">
        <v>5470.9000000000005</v>
      </c>
      <c r="B54716">
        <v>1.7258528470993042</v>
      </c>
      <c r="C54716">
        <v>18.539150238037109</v>
      </c>
    </row>
    <row r="54717" spans="1:3">
      <c r="A54717">
        <v>5471.0000000000009</v>
      </c>
      <c r="B54717">
        <v>1.7258528470993042</v>
      </c>
      <c r="C54717">
        <v>18.539094924926758</v>
      </c>
    </row>
    <row r="54718" spans="1:3">
      <c r="A54718">
        <v>5471.1</v>
      </c>
      <c r="B54718">
        <v>1.7258528470993042</v>
      </c>
      <c r="C54718">
        <v>18.53911018371582</v>
      </c>
    </row>
    <row r="54719" spans="1:3">
      <c r="A54719">
        <v>5471.2000000000007</v>
      </c>
      <c r="B54719">
        <v>1.7258528470993042</v>
      </c>
      <c r="C54719">
        <v>18.539125442504883</v>
      </c>
    </row>
    <row r="54720" spans="1:3">
      <c r="A54720">
        <v>5471.3000000000011</v>
      </c>
      <c r="B54720">
        <v>1.7258528470993042</v>
      </c>
      <c r="C54720">
        <v>18.539087295532227</v>
      </c>
    </row>
    <row r="54721" spans="1:3">
      <c r="A54721">
        <v>5471.4000000000005</v>
      </c>
      <c r="B54721">
        <v>1.7258528470993042</v>
      </c>
      <c r="C54721">
        <v>18.539024353027344</v>
      </c>
    </row>
    <row r="54722" spans="1:3">
      <c r="A54722">
        <v>5471.5000000000009</v>
      </c>
      <c r="B54722">
        <v>1.7258528470993042</v>
      </c>
      <c r="C54722">
        <v>18.539024353027344</v>
      </c>
    </row>
    <row r="54723" spans="1:3">
      <c r="A54723">
        <v>5471.6</v>
      </c>
      <c r="B54723">
        <v>1.7258528470993042</v>
      </c>
      <c r="C54723">
        <v>18.539094924926758</v>
      </c>
    </row>
    <row r="54724" spans="1:3">
      <c r="A54724">
        <v>5471.7000000000007</v>
      </c>
      <c r="B54724">
        <v>1.7258528470993042</v>
      </c>
      <c r="C54724">
        <v>18.539165496826172</v>
      </c>
    </row>
    <row r="54725" spans="1:3">
      <c r="A54725">
        <v>5471.8000000000011</v>
      </c>
      <c r="B54725">
        <v>1.7258528470993042</v>
      </c>
      <c r="C54725">
        <v>18.539243698120117</v>
      </c>
    </row>
    <row r="54726" spans="1:3">
      <c r="A54726">
        <v>5471.9000000000005</v>
      </c>
      <c r="B54726">
        <v>1.7258528470993042</v>
      </c>
      <c r="C54726">
        <v>18.539352416992188</v>
      </c>
    </row>
    <row r="54727" spans="1:3">
      <c r="A54727">
        <v>5472.0000000000009</v>
      </c>
      <c r="B54727">
        <v>1.7258528470993042</v>
      </c>
      <c r="C54727">
        <v>18.539491653442383</v>
      </c>
    </row>
    <row r="54728" spans="1:3">
      <c r="A54728">
        <v>5472.1</v>
      </c>
      <c r="B54728">
        <v>1.7258528470993042</v>
      </c>
      <c r="C54728">
        <v>18.539648056030273</v>
      </c>
    </row>
    <row r="54729" spans="1:3">
      <c r="A54729">
        <v>5472.2000000000007</v>
      </c>
      <c r="B54729">
        <v>1.7258528470993042</v>
      </c>
      <c r="C54729">
        <v>18.539756774902344</v>
      </c>
    </row>
    <row r="54730" spans="1:3">
      <c r="A54730">
        <v>5472.3000000000011</v>
      </c>
      <c r="B54730">
        <v>1.7258528470993042</v>
      </c>
      <c r="C54730">
        <v>18.539749145507813</v>
      </c>
    </row>
    <row r="54731" spans="1:3">
      <c r="A54731">
        <v>5472.4000000000005</v>
      </c>
      <c r="B54731">
        <v>1.7258528470993042</v>
      </c>
      <c r="C54731">
        <v>18.539640426635742</v>
      </c>
    </row>
    <row r="54732" spans="1:3">
      <c r="A54732">
        <v>5472.5000000000009</v>
      </c>
      <c r="B54732">
        <v>1.7258528470993042</v>
      </c>
      <c r="C54732">
        <v>18.539524078369141</v>
      </c>
    </row>
    <row r="54733" spans="1:3">
      <c r="A54733">
        <v>5472.6</v>
      </c>
      <c r="B54733">
        <v>1.7258528470993042</v>
      </c>
      <c r="C54733">
        <v>18.539524078369141</v>
      </c>
    </row>
    <row r="54734" spans="1:3">
      <c r="A54734">
        <v>5472.7000000000007</v>
      </c>
      <c r="B54734">
        <v>1.7258528470993042</v>
      </c>
      <c r="C54734">
        <v>18.539648056030273</v>
      </c>
    </row>
    <row r="54735" spans="1:3">
      <c r="A54735">
        <v>5472.8000000000011</v>
      </c>
      <c r="B54735">
        <v>1.7258528470993042</v>
      </c>
      <c r="C54735">
        <v>18.539834976196289</v>
      </c>
    </row>
    <row r="54736" spans="1:3">
      <c r="A54736">
        <v>5472.9000000000005</v>
      </c>
      <c r="B54736">
        <v>1.7258528470993042</v>
      </c>
      <c r="C54736">
        <v>18.540014266967773</v>
      </c>
    </row>
    <row r="54737" spans="1:3">
      <c r="A54737">
        <v>5473.0000000000009</v>
      </c>
      <c r="B54737">
        <v>1.7258528470993042</v>
      </c>
      <c r="C54737">
        <v>18.540170669555664</v>
      </c>
    </row>
    <row r="54738" spans="1:3">
      <c r="A54738">
        <v>5473.1</v>
      </c>
      <c r="B54738">
        <v>1.7258528470993042</v>
      </c>
      <c r="C54738">
        <v>18.540279388427734</v>
      </c>
    </row>
    <row r="54739" spans="1:3">
      <c r="A54739">
        <v>5473.2000000000007</v>
      </c>
      <c r="B54739">
        <v>1.7258528470993042</v>
      </c>
      <c r="C54739">
        <v>18.540302276611328</v>
      </c>
    </row>
    <row r="54740" spans="1:3">
      <c r="A54740">
        <v>5473.3000000000011</v>
      </c>
      <c r="B54740">
        <v>1.7258528470993042</v>
      </c>
      <c r="C54740">
        <v>18.540193557739258</v>
      </c>
    </row>
    <row r="54741" spans="1:3">
      <c r="A54741">
        <v>5473.4000000000005</v>
      </c>
      <c r="B54741">
        <v>1.7258528470993042</v>
      </c>
      <c r="C54741">
        <v>18.539960861206055</v>
      </c>
    </row>
    <row r="54742" spans="1:3">
      <c r="A54742">
        <v>5473.5000000000009</v>
      </c>
      <c r="B54742">
        <v>1.7258528470993042</v>
      </c>
      <c r="C54742">
        <v>18.539663314819336</v>
      </c>
    </row>
    <row r="54743" spans="1:3">
      <c r="A54743">
        <v>5473.6</v>
      </c>
      <c r="B54743">
        <v>1.7258528470993042</v>
      </c>
      <c r="C54743">
        <v>18.539422988891602</v>
      </c>
    </row>
    <row r="54744" spans="1:3">
      <c r="A54744">
        <v>5473.7000000000007</v>
      </c>
      <c r="B54744">
        <v>1.7258528470993042</v>
      </c>
      <c r="C54744">
        <v>18.539289474487305</v>
      </c>
    </row>
    <row r="54745" spans="1:3">
      <c r="A54745">
        <v>5473.8000000000011</v>
      </c>
      <c r="B54745">
        <v>1.7258528470993042</v>
      </c>
      <c r="C54745">
        <v>18.539251327514648</v>
      </c>
    </row>
    <row r="54746" spans="1:3">
      <c r="A54746">
        <v>5473.9000000000005</v>
      </c>
      <c r="B54746">
        <v>1.7258528470993042</v>
      </c>
      <c r="C54746">
        <v>18.539243698120117</v>
      </c>
    </row>
    <row r="54747" spans="1:3">
      <c r="A54747">
        <v>5474.0000000000009</v>
      </c>
      <c r="B54747">
        <v>1.7258528470993042</v>
      </c>
      <c r="C54747">
        <v>18.539243698120117</v>
      </c>
    </row>
    <row r="54748" spans="1:3">
      <c r="A54748">
        <v>5474.1</v>
      </c>
      <c r="B54748">
        <v>1.7258528470993042</v>
      </c>
      <c r="C54748">
        <v>18.539274215698242</v>
      </c>
    </row>
    <row r="54749" spans="1:3">
      <c r="A54749">
        <v>5474.2000000000007</v>
      </c>
      <c r="B54749">
        <v>1.7258528470993042</v>
      </c>
      <c r="C54749">
        <v>18.539297103881836</v>
      </c>
    </row>
    <row r="54750" spans="1:3">
      <c r="A54750">
        <v>5474.3000000000011</v>
      </c>
      <c r="B54750">
        <v>1.7258528470993042</v>
      </c>
      <c r="C54750">
        <v>18.539243698120117</v>
      </c>
    </row>
    <row r="54751" spans="1:3">
      <c r="A54751">
        <v>5474.4000000000005</v>
      </c>
      <c r="B54751">
        <v>1.7258528470993042</v>
      </c>
      <c r="C54751">
        <v>18.539134979248047</v>
      </c>
    </row>
    <row r="54752" spans="1:3">
      <c r="A54752">
        <v>5474.5000000000009</v>
      </c>
      <c r="B54752">
        <v>1.7258528470993042</v>
      </c>
      <c r="C54752">
        <v>18.539079666137695</v>
      </c>
    </row>
    <row r="54753" spans="1:3">
      <c r="A54753">
        <v>5474.6</v>
      </c>
      <c r="B54753">
        <v>1.7258528470993042</v>
      </c>
      <c r="C54753">
        <v>18.53911018371582</v>
      </c>
    </row>
    <row r="54754" spans="1:3">
      <c r="A54754">
        <v>5474.7000000000007</v>
      </c>
      <c r="B54754">
        <v>1.7258528470993042</v>
      </c>
      <c r="C54754">
        <v>18.539196014404297</v>
      </c>
    </row>
    <row r="54755" spans="1:3">
      <c r="A54755">
        <v>5474.8000000000011</v>
      </c>
      <c r="B54755">
        <v>1.7258528470993042</v>
      </c>
      <c r="C54755">
        <v>18.539274215698242</v>
      </c>
    </row>
    <row r="54756" spans="1:3">
      <c r="A54756">
        <v>5474.9000000000005</v>
      </c>
      <c r="B54756">
        <v>1.7258528470993042</v>
      </c>
      <c r="C54756">
        <v>18.539304733276367</v>
      </c>
    </row>
    <row r="54757" spans="1:3">
      <c r="A54757">
        <v>5475.0000000000009</v>
      </c>
      <c r="B54757">
        <v>1.7258528470993042</v>
      </c>
      <c r="C54757">
        <v>18.539297103881836</v>
      </c>
    </row>
    <row r="54758" spans="1:3">
      <c r="A54758">
        <v>5475.1</v>
      </c>
      <c r="B54758">
        <v>1.7258528470993042</v>
      </c>
      <c r="C54758">
        <v>18.539266586303711</v>
      </c>
    </row>
    <row r="54759" spans="1:3">
      <c r="A54759">
        <v>5475.2000000000007</v>
      </c>
      <c r="B54759">
        <v>1.7258528470993042</v>
      </c>
      <c r="C54759">
        <v>18.539243698120117</v>
      </c>
    </row>
    <row r="54760" spans="1:3">
      <c r="A54760">
        <v>5475.3000000000011</v>
      </c>
      <c r="B54760">
        <v>1.7258528470993042</v>
      </c>
      <c r="C54760">
        <v>18.539236068725586</v>
      </c>
    </row>
    <row r="54761" spans="1:3">
      <c r="A54761">
        <v>5475.4000000000005</v>
      </c>
      <c r="B54761">
        <v>1.7258528470993042</v>
      </c>
      <c r="C54761">
        <v>18.539211273193359</v>
      </c>
    </row>
    <row r="54762" spans="1:3">
      <c r="A54762">
        <v>5475.5000000000009</v>
      </c>
      <c r="B54762">
        <v>1.7258528470993042</v>
      </c>
      <c r="C54762">
        <v>18.539157867431641</v>
      </c>
    </row>
    <row r="54763" spans="1:3">
      <c r="A54763">
        <v>5475.6</v>
      </c>
      <c r="B54763">
        <v>1.7258528470993042</v>
      </c>
      <c r="C54763">
        <v>18.539094924926758</v>
      </c>
    </row>
    <row r="54764" spans="1:3">
      <c r="A54764">
        <v>5475.7000000000007</v>
      </c>
      <c r="B54764">
        <v>1.7258528470993042</v>
      </c>
      <c r="C54764">
        <v>18.53904914855957</v>
      </c>
    </row>
    <row r="54765" spans="1:3">
      <c r="A54765">
        <v>5475.8000000000011</v>
      </c>
      <c r="B54765">
        <v>1.7258528470993042</v>
      </c>
      <c r="C54765">
        <v>18.539024353027344</v>
      </c>
    </row>
    <row r="54766" spans="1:3">
      <c r="A54766">
        <v>5475.9000000000005</v>
      </c>
      <c r="B54766">
        <v>1.7258528470993042</v>
      </c>
      <c r="C54766">
        <v>18.539041519165039</v>
      </c>
    </row>
    <row r="54767" spans="1:3">
      <c r="A54767">
        <v>5476.0000000000009</v>
      </c>
      <c r="B54767">
        <v>1.7258528470993042</v>
      </c>
      <c r="C54767">
        <v>18.539087295532227</v>
      </c>
    </row>
    <row r="54768" spans="1:3">
      <c r="A54768">
        <v>5476.1</v>
      </c>
      <c r="B54768">
        <v>1.7258528470993042</v>
      </c>
      <c r="C54768">
        <v>18.539125442504883</v>
      </c>
    </row>
    <row r="54769" spans="1:3">
      <c r="A54769">
        <v>5476.2000000000007</v>
      </c>
      <c r="B54769">
        <v>1.7258528470993042</v>
      </c>
      <c r="C54769">
        <v>18.539094924926758</v>
      </c>
    </row>
    <row r="54770" spans="1:3">
      <c r="A54770">
        <v>5476.3000000000011</v>
      </c>
      <c r="B54770">
        <v>1.7258528470993042</v>
      </c>
      <c r="C54770">
        <v>18.539031982421875</v>
      </c>
    </row>
    <row r="54771" spans="1:3">
      <c r="A54771">
        <v>5476.4000000000005</v>
      </c>
      <c r="B54771">
        <v>1.7258528470993042</v>
      </c>
      <c r="C54771">
        <v>18.53900146484375</v>
      </c>
    </row>
    <row r="54772" spans="1:3">
      <c r="A54772">
        <v>5476.5000000000009</v>
      </c>
      <c r="B54772">
        <v>1.7258528470993042</v>
      </c>
      <c r="C54772">
        <v>18.53900146484375</v>
      </c>
    </row>
    <row r="54773" spans="1:3">
      <c r="A54773">
        <v>5476.6</v>
      </c>
      <c r="B54773">
        <v>1.7258528470993042</v>
      </c>
      <c r="C54773">
        <v>18.538993835449219</v>
      </c>
    </row>
    <row r="54774" spans="1:3">
      <c r="A54774">
        <v>5476.7000000000007</v>
      </c>
      <c r="B54774">
        <v>1.7258528470993042</v>
      </c>
      <c r="C54774">
        <v>18.538963317871094</v>
      </c>
    </row>
    <row r="54775" spans="1:3">
      <c r="A54775">
        <v>5476.8000000000011</v>
      </c>
      <c r="B54775">
        <v>1.7258528470993042</v>
      </c>
      <c r="C54775">
        <v>18.538963317871094</v>
      </c>
    </row>
    <row r="54776" spans="1:3">
      <c r="A54776">
        <v>5476.9000000000005</v>
      </c>
      <c r="B54776">
        <v>1.7258528470993042</v>
      </c>
      <c r="C54776">
        <v>18.538986206054687</v>
      </c>
    </row>
    <row r="54777" spans="1:3">
      <c r="A54777">
        <v>5477.0000000000009</v>
      </c>
      <c r="B54777">
        <v>1.7258528470993042</v>
      </c>
      <c r="C54777">
        <v>18.539009094238281</v>
      </c>
    </row>
    <row r="54778" spans="1:3">
      <c r="A54778">
        <v>5477.1</v>
      </c>
      <c r="B54778">
        <v>1.7258528470993042</v>
      </c>
      <c r="C54778">
        <v>18.53900146484375</v>
      </c>
    </row>
    <row r="54779" spans="1:3">
      <c r="A54779">
        <v>5477.2000000000007</v>
      </c>
      <c r="B54779">
        <v>1.7258528470993042</v>
      </c>
      <c r="C54779">
        <v>18.538948059082031</v>
      </c>
    </row>
    <row r="54780" spans="1:3">
      <c r="A54780">
        <v>5477.3000000000011</v>
      </c>
      <c r="B54780">
        <v>1.7258528470993042</v>
      </c>
      <c r="C54780">
        <v>18.538862228393555</v>
      </c>
    </row>
    <row r="54781" spans="1:3">
      <c r="A54781">
        <v>5477.4000000000005</v>
      </c>
      <c r="B54781">
        <v>1.7258528470993042</v>
      </c>
      <c r="C54781">
        <v>18.538814544677734</v>
      </c>
    </row>
    <row r="54782" spans="1:3">
      <c r="A54782">
        <v>5477.5000000000009</v>
      </c>
      <c r="B54782">
        <v>1.7258528470993042</v>
      </c>
      <c r="C54782">
        <v>18.538806915283203</v>
      </c>
    </row>
    <row r="54783" spans="1:3">
      <c r="A54783">
        <v>5477.6</v>
      </c>
      <c r="B54783">
        <v>1.7258528470993042</v>
      </c>
      <c r="C54783">
        <v>18.538799285888672</v>
      </c>
    </row>
    <row r="54784" spans="1:3">
      <c r="A54784">
        <v>5477.7000000000007</v>
      </c>
      <c r="B54784">
        <v>1.7258528470993042</v>
      </c>
      <c r="C54784">
        <v>18.538776397705078</v>
      </c>
    </row>
    <row r="54785" spans="1:3">
      <c r="A54785">
        <v>5477.8000000000011</v>
      </c>
      <c r="B54785">
        <v>1.7258528470993042</v>
      </c>
      <c r="C54785">
        <v>18.538814544677734</v>
      </c>
    </row>
    <row r="54786" spans="1:3">
      <c r="A54786">
        <v>5477.9000000000005</v>
      </c>
      <c r="B54786">
        <v>1.7258528470993042</v>
      </c>
      <c r="C54786">
        <v>18.538908004760742</v>
      </c>
    </row>
    <row r="54787" spans="1:3">
      <c r="A54787">
        <v>5478.0000000000009</v>
      </c>
      <c r="B54787">
        <v>1.7258528470993042</v>
      </c>
      <c r="C54787">
        <v>18.53900146484375</v>
      </c>
    </row>
    <row r="54788" spans="1:3">
      <c r="A54788">
        <v>5478.1</v>
      </c>
      <c r="B54788">
        <v>1.7258528470993042</v>
      </c>
      <c r="C54788">
        <v>18.539016723632813</v>
      </c>
    </row>
    <row r="54789" spans="1:3">
      <c r="A54789">
        <v>5478.2000000000007</v>
      </c>
      <c r="B54789">
        <v>1.7258528470993042</v>
      </c>
      <c r="C54789">
        <v>18.538970947265625</v>
      </c>
    </row>
    <row r="54790" spans="1:3">
      <c r="A54790">
        <v>5478.3000000000011</v>
      </c>
      <c r="B54790">
        <v>1.7258528470993042</v>
      </c>
      <c r="C54790">
        <v>18.538938522338867</v>
      </c>
    </row>
    <row r="54791" spans="1:3">
      <c r="A54791">
        <v>5478.4000000000005</v>
      </c>
      <c r="B54791">
        <v>1.7258528470993042</v>
      </c>
      <c r="C54791">
        <v>18.538970947265625</v>
      </c>
    </row>
    <row r="54792" spans="1:3">
      <c r="A54792">
        <v>5478.5000000000009</v>
      </c>
      <c r="B54792">
        <v>1.7258528470993042</v>
      </c>
      <c r="C54792">
        <v>18.539024353027344</v>
      </c>
    </row>
    <row r="54793" spans="1:3">
      <c r="A54793">
        <v>5478.6</v>
      </c>
      <c r="B54793">
        <v>1.7258528470993042</v>
      </c>
      <c r="C54793">
        <v>18.539041519165039</v>
      </c>
    </row>
    <row r="54794" spans="1:3">
      <c r="A54794">
        <v>5478.7000000000007</v>
      </c>
      <c r="B54794">
        <v>1.7258528470993042</v>
      </c>
      <c r="C54794">
        <v>18.539016723632813</v>
      </c>
    </row>
    <row r="54795" spans="1:3">
      <c r="A54795">
        <v>5478.8000000000011</v>
      </c>
      <c r="B54795">
        <v>1.7258528470993042</v>
      </c>
      <c r="C54795">
        <v>18.539024353027344</v>
      </c>
    </row>
    <row r="54796" spans="1:3">
      <c r="A54796">
        <v>5478.9000000000005</v>
      </c>
      <c r="B54796">
        <v>1.7258528470993042</v>
      </c>
      <c r="C54796">
        <v>18.539087295532227</v>
      </c>
    </row>
    <row r="54797" spans="1:3">
      <c r="A54797">
        <v>5479.0000000000009</v>
      </c>
      <c r="B54797">
        <v>1.7258528470993042</v>
      </c>
      <c r="C54797">
        <v>18.539173126220703</v>
      </c>
    </row>
    <row r="54798" spans="1:3">
      <c r="A54798">
        <v>5479.1</v>
      </c>
      <c r="B54798">
        <v>1.7258528470993042</v>
      </c>
      <c r="C54798">
        <v>18.539211273193359</v>
      </c>
    </row>
    <row r="54799" spans="1:3">
      <c r="A54799">
        <v>5479.2000000000007</v>
      </c>
      <c r="B54799">
        <v>1.7258528470993042</v>
      </c>
      <c r="C54799">
        <v>18.539211273193359</v>
      </c>
    </row>
    <row r="54800" spans="1:3">
      <c r="A54800">
        <v>5479.3000000000011</v>
      </c>
      <c r="B54800">
        <v>1.7258528470993042</v>
      </c>
      <c r="C54800">
        <v>18.539203643798828</v>
      </c>
    </row>
    <row r="54801" spans="1:3">
      <c r="A54801">
        <v>5479.4000000000005</v>
      </c>
      <c r="B54801">
        <v>1.7258528470993042</v>
      </c>
      <c r="C54801">
        <v>18.539196014404297</v>
      </c>
    </row>
    <row r="54802" spans="1:3">
      <c r="A54802">
        <v>5479.5000000000009</v>
      </c>
      <c r="B54802">
        <v>1.7258528470993042</v>
      </c>
      <c r="C54802">
        <v>18.539180755615234</v>
      </c>
    </row>
    <row r="54803" spans="1:3">
      <c r="A54803">
        <v>5479.6</v>
      </c>
      <c r="B54803">
        <v>1.7258528470993042</v>
      </c>
      <c r="C54803">
        <v>18.539150238037109</v>
      </c>
    </row>
    <row r="54804" spans="1:3">
      <c r="A54804">
        <v>5479.7000000000007</v>
      </c>
      <c r="B54804">
        <v>1.7258528470993042</v>
      </c>
      <c r="C54804">
        <v>18.539134979248047</v>
      </c>
    </row>
    <row r="54805" spans="1:3">
      <c r="A54805">
        <v>5479.8000000000011</v>
      </c>
      <c r="B54805">
        <v>1.7258528470993042</v>
      </c>
      <c r="C54805">
        <v>18.539142608642578</v>
      </c>
    </row>
    <row r="54806" spans="1:3">
      <c r="A54806">
        <v>5479.9000000000005</v>
      </c>
      <c r="B54806">
        <v>1.7258528470993042</v>
      </c>
      <c r="C54806">
        <v>18.539150238037109</v>
      </c>
    </row>
    <row r="54807" spans="1:3">
      <c r="A54807">
        <v>5480.0000000000009</v>
      </c>
      <c r="B54807">
        <v>1.7258528470993042</v>
      </c>
      <c r="C54807">
        <v>18.539157867431641</v>
      </c>
    </row>
    <row r="54808" spans="1:3">
      <c r="A54808">
        <v>5480.1</v>
      </c>
      <c r="B54808">
        <v>1.7258528470993042</v>
      </c>
      <c r="C54808">
        <v>18.539150238037109</v>
      </c>
    </row>
    <row r="54809" spans="1:3">
      <c r="A54809">
        <v>5480.2000000000007</v>
      </c>
      <c r="B54809">
        <v>1.7258528470993042</v>
      </c>
      <c r="C54809">
        <v>18.539134979248047</v>
      </c>
    </row>
    <row r="54810" spans="1:3">
      <c r="A54810">
        <v>5480.3000000000011</v>
      </c>
      <c r="B54810">
        <v>1.7258528470993042</v>
      </c>
      <c r="C54810">
        <v>18.539134979248047</v>
      </c>
    </row>
    <row r="54811" spans="1:3">
      <c r="A54811">
        <v>5480.4000000000005</v>
      </c>
      <c r="B54811">
        <v>1.7258528470993042</v>
      </c>
      <c r="C54811">
        <v>18.539102554321289</v>
      </c>
    </row>
    <row r="54812" spans="1:3">
      <c r="A54812">
        <v>5480.5000000000009</v>
      </c>
      <c r="B54812">
        <v>1.7258528470993042</v>
      </c>
      <c r="C54812">
        <v>18.539024353027344</v>
      </c>
    </row>
    <row r="54813" spans="1:3">
      <c r="A54813">
        <v>5480.6</v>
      </c>
      <c r="B54813">
        <v>1.7258528470993042</v>
      </c>
      <c r="C54813">
        <v>18.538948059082031</v>
      </c>
    </row>
    <row r="54814" spans="1:3">
      <c r="A54814">
        <v>5480.7000000000007</v>
      </c>
      <c r="B54814">
        <v>1.7258528470993042</v>
      </c>
      <c r="C54814">
        <v>18.538908004760742</v>
      </c>
    </row>
    <row r="54815" spans="1:3">
      <c r="A54815">
        <v>5480.8000000000011</v>
      </c>
      <c r="B54815">
        <v>1.7258528470993042</v>
      </c>
      <c r="C54815">
        <v>18.538885116577148</v>
      </c>
    </row>
    <row r="54816" spans="1:3">
      <c r="A54816">
        <v>5480.9000000000005</v>
      </c>
      <c r="B54816">
        <v>1.7258528470993042</v>
      </c>
      <c r="C54816">
        <v>18.538829803466797</v>
      </c>
    </row>
    <row r="54817" spans="1:3">
      <c r="A54817">
        <v>5481.0000000000009</v>
      </c>
      <c r="B54817">
        <v>1.7258528470993042</v>
      </c>
      <c r="C54817">
        <v>18.538791656494141</v>
      </c>
    </row>
    <row r="54818" spans="1:3">
      <c r="A54818">
        <v>5481.1</v>
      </c>
      <c r="B54818">
        <v>1.7258528470993042</v>
      </c>
      <c r="C54818">
        <v>18.538822174072266</v>
      </c>
    </row>
    <row r="54819" spans="1:3">
      <c r="A54819">
        <v>5481.2000000000007</v>
      </c>
      <c r="B54819">
        <v>1.7258528470993042</v>
      </c>
      <c r="C54819">
        <v>18.538885116577148</v>
      </c>
    </row>
    <row r="54820" spans="1:3">
      <c r="A54820">
        <v>5481.3000000000011</v>
      </c>
      <c r="B54820">
        <v>1.7258528470993042</v>
      </c>
      <c r="C54820">
        <v>18.538955688476562</v>
      </c>
    </row>
    <row r="54821" spans="1:3">
      <c r="A54821">
        <v>5481.4000000000005</v>
      </c>
      <c r="B54821">
        <v>1.7258528470993042</v>
      </c>
      <c r="C54821">
        <v>18.539031982421875</v>
      </c>
    </row>
    <row r="54822" spans="1:3">
      <c r="A54822">
        <v>5481.5000000000009</v>
      </c>
      <c r="B54822">
        <v>1.7258528470993042</v>
      </c>
      <c r="C54822">
        <v>18.53911018371582</v>
      </c>
    </row>
    <row r="54823" spans="1:3">
      <c r="A54823">
        <v>5481.6</v>
      </c>
      <c r="B54823">
        <v>1.7258528470993042</v>
      </c>
      <c r="C54823">
        <v>18.539150238037109</v>
      </c>
    </row>
    <row r="54824" spans="1:3">
      <c r="A54824">
        <v>5481.7000000000007</v>
      </c>
      <c r="B54824">
        <v>1.7258528470993042</v>
      </c>
      <c r="C54824">
        <v>18.539117813110352</v>
      </c>
    </row>
    <row r="54825" spans="1:3">
      <c r="A54825">
        <v>5481.8000000000011</v>
      </c>
      <c r="B54825">
        <v>1.7258528470993042</v>
      </c>
      <c r="C54825">
        <v>18.539094924926758</v>
      </c>
    </row>
    <row r="54826" spans="1:3">
      <c r="A54826">
        <v>5481.9000000000005</v>
      </c>
      <c r="B54826">
        <v>1.72603440284729</v>
      </c>
      <c r="C54826">
        <v>18.539173126220703</v>
      </c>
    </row>
    <row r="54827" spans="1:3">
      <c r="A54827">
        <v>5482.0000000000009</v>
      </c>
      <c r="B54827">
        <v>1.7258528470993042</v>
      </c>
      <c r="C54827">
        <v>18.539360046386719</v>
      </c>
    </row>
    <row r="54828" spans="1:3">
      <c r="A54828">
        <v>5482.1</v>
      </c>
      <c r="B54828">
        <v>1.7258528470993042</v>
      </c>
      <c r="C54828">
        <v>18.539524078369141</v>
      </c>
    </row>
    <row r="54829" spans="1:3">
      <c r="A54829">
        <v>5482.2000000000007</v>
      </c>
      <c r="B54829">
        <v>1.72603440284729</v>
      </c>
      <c r="C54829">
        <v>18.539577484130859</v>
      </c>
    </row>
    <row r="54830" spans="1:3">
      <c r="A54830">
        <v>5482.3000000000011</v>
      </c>
      <c r="B54830">
        <v>1.7258528470993042</v>
      </c>
      <c r="C54830">
        <v>18.539585113525391</v>
      </c>
    </row>
    <row r="54831" spans="1:3">
      <c r="A54831">
        <v>5482.4000000000005</v>
      </c>
      <c r="B54831">
        <v>1.7258528470993042</v>
      </c>
      <c r="C54831">
        <v>18.539632797241211</v>
      </c>
    </row>
    <row r="54832" spans="1:3">
      <c r="A54832">
        <v>5482.5000000000009</v>
      </c>
      <c r="B54832">
        <v>1.7258528470993042</v>
      </c>
      <c r="C54832">
        <v>18.539718627929687</v>
      </c>
    </row>
    <row r="54833" spans="1:3">
      <c r="A54833">
        <v>5482.6</v>
      </c>
      <c r="B54833">
        <v>1.7258528470993042</v>
      </c>
      <c r="C54833">
        <v>18.539756774902344</v>
      </c>
    </row>
    <row r="54834" spans="1:3">
      <c r="A54834">
        <v>5482.7000000000007</v>
      </c>
      <c r="B54834">
        <v>1.7258528470993042</v>
      </c>
      <c r="C54834">
        <v>18.539695739746094</v>
      </c>
    </row>
    <row r="54835" spans="1:3">
      <c r="A54835">
        <v>5482.8000000000011</v>
      </c>
      <c r="B54835">
        <v>1.7258528470993042</v>
      </c>
      <c r="C54835">
        <v>18.539569854736328</v>
      </c>
    </row>
    <row r="54836" spans="1:3">
      <c r="A54836">
        <v>5482.9000000000005</v>
      </c>
      <c r="B54836">
        <v>1.72603440284729</v>
      </c>
      <c r="C54836">
        <v>18.539461135864258</v>
      </c>
    </row>
    <row r="54837" spans="1:3">
      <c r="A54837">
        <v>5483.0000000000009</v>
      </c>
      <c r="B54837">
        <v>1.7258528470993042</v>
      </c>
      <c r="C54837">
        <v>18.539407730102539</v>
      </c>
    </row>
    <row r="54838" spans="1:3">
      <c r="A54838">
        <v>5483.1</v>
      </c>
      <c r="B54838">
        <v>1.7258528470993042</v>
      </c>
      <c r="C54838">
        <v>18.539390563964844</v>
      </c>
    </row>
    <row r="54839" spans="1:3">
      <c r="A54839">
        <v>5483.2000000000007</v>
      </c>
      <c r="B54839">
        <v>1.7258528470993042</v>
      </c>
      <c r="C54839">
        <v>18.539390563964844</v>
      </c>
    </row>
    <row r="54840" spans="1:3">
      <c r="A54840">
        <v>5483.3000000000011</v>
      </c>
      <c r="B54840">
        <v>1.72603440284729</v>
      </c>
      <c r="C54840">
        <v>18.53941535949707</v>
      </c>
    </row>
    <row r="54841" spans="1:3">
      <c r="A54841">
        <v>5483.4000000000005</v>
      </c>
      <c r="B54841">
        <v>1.7258528470993042</v>
      </c>
      <c r="C54841">
        <v>18.53947639465332</v>
      </c>
    </row>
    <row r="54842" spans="1:3">
      <c r="A54842">
        <v>5483.5000000000009</v>
      </c>
      <c r="B54842">
        <v>1.7258528470993042</v>
      </c>
      <c r="C54842">
        <v>18.539554595947266</v>
      </c>
    </row>
    <row r="54843" spans="1:3">
      <c r="A54843">
        <v>5483.6</v>
      </c>
      <c r="B54843">
        <v>1.7258528470993042</v>
      </c>
      <c r="C54843">
        <v>18.539632797241211</v>
      </c>
    </row>
    <row r="54844" spans="1:3">
      <c r="A54844">
        <v>5483.7000000000007</v>
      </c>
      <c r="B54844">
        <v>1.7258528470993042</v>
      </c>
      <c r="C54844">
        <v>18.539695739746094</v>
      </c>
    </row>
    <row r="54845" spans="1:3">
      <c r="A54845">
        <v>5483.8000000000011</v>
      </c>
      <c r="B54845">
        <v>1.7258528470993042</v>
      </c>
      <c r="C54845">
        <v>18.539726257324219</v>
      </c>
    </row>
    <row r="54846" spans="1:3">
      <c r="A54846">
        <v>5483.9000000000005</v>
      </c>
      <c r="B54846">
        <v>1.7258528470993042</v>
      </c>
      <c r="C54846">
        <v>18.539772033691406</v>
      </c>
    </row>
    <row r="54847" spans="1:3">
      <c r="A54847">
        <v>5484.0000000000009</v>
      </c>
      <c r="B54847">
        <v>1.7258528470993042</v>
      </c>
      <c r="C54847">
        <v>18.539857864379883</v>
      </c>
    </row>
    <row r="54848" spans="1:3">
      <c r="A54848">
        <v>5484.1</v>
      </c>
      <c r="B54848">
        <v>1.72603440284729</v>
      </c>
      <c r="C54848">
        <v>18.539951324462891</v>
      </c>
    </row>
    <row r="54849" spans="1:3">
      <c r="A54849">
        <v>5484.2000000000007</v>
      </c>
      <c r="B54849">
        <v>1.7258528470993042</v>
      </c>
      <c r="C54849">
        <v>18.540006637573242</v>
      </c>
    </row>
    <row r="54850" spans="1:3">
      <c r="A54850">
        <v>5484.3000000000011</v>
      </c>
      <c r="B54850">
        <v>1.7258528470993042</v>
      </c>
      <c r="C54850">
        <v>18.539999008178711</v>
      </c>
    </row>
    <row r="54851" spans="1:3">
      <c r="A54851">
        <v>5484.4000000000005</v>
      </c>
      <c r="B54851">
        <v>1.72603440284729</v>
      </c>
      <c r="C54851">
        <v>18.539968490600586</v>
      </c>
    </row>
    <row r="54852" spans="1:3">
      <c r="A54852">
        <v>5484.5000000000009</v>
      </c>
      <c r="B54852">
        <v>1.7258528470993042</v>
      </c>
      <c r="C54852">
        <v>18.539920806884766</v>
      </c>
    </row>
    <row r="54853" spans="1:3">
      <c r="A54853">
        <v>5484.6</v>
      </c>
      <c r="B54853">
        <v>1.7258528470993042</v>
      </c>
      <c r="C54853">
        <v>18.539890289306641</v>
      </c>
    </row>
    <row r="54854" spans="1:3">
      <c r="A54854">
        <v>5484.7000000000007</v>
      </c>
      <c r="B54854">
        <v>1.7258528470993042</v>
      </c>
      <c r="C54854">
        <v>18.539890289306641</v>
      </c>
    </row>
    <row r="54855" spans="1:3">
      <c r="A54855">
        <v>5484.8000000000011</v>
      </c>
      <c r="B54855">
        <v>1.7258528470993042</v>
      </c>
      <c r="C54855">
        <v>18.539913177490234</v>
      </c>
    </row>
    <row r="54856" spans="1:3">
      <c r="A54856">
        <v>5484.9000000000005</v>
      </c>
      <c r="B54856">
        <v>1.7258528470993042</v>
      </c>
      <c r="C54856">
        <v>18.539999008178711</v>
      </c>
    </row>
    <row r="54857" spans="1:3">
      <c r="A54857">
        <v>5485.0000000000009</v>
      </c>
      <c r="B54857">
        <v>1.7258528470993042</v>
      </c>
      <c r="C54857">
        <v>18.54010009765625</v>
      </c>
    </row>
    <row r="54858" spans="1:3">
      <c r="A54858">
        <v>5485.1</v>
      </c>
      <c r="B54858">
        <v>1.7258528470993042</v>
      </c>
      <c r="C54858">
        <v>18.540122985839844</v>
      </c>
    </row>
    <row r="54859" spans="1:3">
      <c r="A54859">
        <v>5485.2000000000007</v>
      </c>
      <c r="B54859">
        <v>1.7258528470993042</v>
      </c>
      <c r="C54859">
        <v>18.540054321289063</v>
      </c>
    </row>
    <row r="54860" spans="1:3">
      <c r="A54860">
        <v>5485.3000000000011</v>
      </c>
      <c r="B54860">
        <v>1.7258528470993042</v>
      </c>
      <c r="C54860">
        <v>18.539943695068359</v>
      </c>
    </row>
    <row r="54861" spans="1:3">
      <c r="A54861">
        <v>5485.4000000000005</v>
      </c>
      <c r="B54861">
        <v>1.7258528470993042</v>
      </c>
      <c r="C54861">
        <v>18.53984260559082</v>
      </c>
    </row>
    <row r="54862" spans="1:3">
      <c r="A54862">
        <v>5485.5000000000009</v>
      </c>
      <c r="B54862">
        <v>1.7258528470993042</v>
      </c>
      <c r="C54862">
        <v>18.539756774902344</v>
      </c>
    </row>
    <row r="54863" spans="1:3">
      <c r="A54863">
        <v>5485.6</v>
      </c>
      <c r="B54863">
        <v>1.7258528470993042</v>
      </c>
      <c r="C54863">
        <v>18.539695739746094</v>
      </c>
    </row>
    <row r="54864" spans="1:3">
      <c r="A54864">
        <v>5485.7000000000007</v>
      </c>
      <c r="B54864">
        <v>1.7258528470993042</v>
      </c>
      <c r="C54864">
        <v>18.539648056030273</v>
      </c>
    </row>
    <row r="54865" spans="1:3">
      <c r="A54865">
        <v>5485.8000000000011</v>
      </c>
      <c r="B54865">
        <v>1.7258528470993042</v>
      </c>
      <c r="C54865">
        <v>18.539594650268555</v>
      </c>
    </row>
    <row r="54866" spans="1:3">
      <c r="A54866">
        <v>5485.9000000000005</v>
      </c>
      <c r="B54866">
        <v>1.7258528470993042</v>
      </c>
      <c r="C54866">
        <v>18.539491653442383</v>
      </c>
    </row>
    <row r="54867" spans="1:3">
      <c r="A54867">
        <v>5486.0000000000009</v>
      </c>
      <c r="B54867">
        <v>1.7258528470993042</v>
      </c>
      <c r="C54867">
        <v>18.539390563964844</v>
      </c>
    </row>
    <row r="54868" spans="1:3">
      <c r="A54868">
        <v>5486.1</v>
      </c>
      <c r="B54868">
        <v>1.7258528470993042</v>
      </c>
      <c r="C54868">
        <v>18.539344787597656</v>
      </c>
    </row>
    <row r="54869" spans="1:3">
      <c r="A54869">
        <v>5486.2000000000007</v>
      </c>
      <c r="B54869">
        <v>1.7258528470993042</v>
      </c>
      <c r="C54869">
        <v>18.539360046386719</v>
      </c>
    </row>
    <row r="54870" spans="1:3">
      <c r="A54870">
        <v>5486.3000000000011</v>
      </c>
      <c r="B54870">
        <v>1.7258528470993042</v>
      </c>
      <c r="C54870">
        <v>18.539407730102539</v>
      </c>
    </row>
    <row r="54871" spans="1:3">
      <c r="A54871">
        <v>5486.4000000000005</v>
      </c>
      <c r="B54871">
        <v>1.7258528470993042</v>
      </c>
      <c r="C54871">
        <v>18.539445877075195</v>
      </c>
    </row>
    <row r="54872" spans="1:3">
      <c r="A54872">
        <v>5486.5000000000009</v>
      </c>
      <c r="B54872">
        <v>1.7258528470993042</v>
      </c>
      <c r="C54872">
        <v>18.539461135864258</v>
      </c>
    </row>
    <row r="54873" spans="1:3">
      <c r="A54873">
        <v>5486.6</v>
      </c>
      <c r="B54873">
        <v>1.7258528470993042</v>
      </c>
      <c r="C54873">
        <v>18.539484024047852</v>
      </c>
    </row>
    <row r="54874" spans="1:3">
      <c r="A54874">
        <v>5486.7000000000007</v>
      </c>
      <c r="B54874">
        <v>1.7258528470993042</v>
      </c>
      <c r="C54874">
        <v>18.539508819580078</v>
      </c>
    </row>
    <row r="54875" spans="1:3">
      <c r="A54875">
        <v>5486.8000000000011</v>
      </c>
      <c r="B54875">
        <v>1.7258528470993042</v>
      </c>
      <c r="C54875">
        <v>18.539508819580078</v>
      </c>
    </row>
    <row r="54876" spans="1:3">
      <c r="A54876">
        <v>5486.9000000000005</v>
      </c>
      <c r="B54876">
        <v>1.7258528470993042</v>
      </c>
      <c r="C54876">
        <v>18.539508819580078</v>
      </c>
    </row>
    <row r="54877" spans="1:3">
      <c r="A54877">
        <v>5487.0000000000009</v>
      </c>
      <c r="B54877">
        <v>1.7258528470993042</v>
      </c>
      <c r="C54877">
        <v>18.539524078369141</v>
      </c>
    </row>
    <row r="54878" spans="1:3">
      <c r="A54878">
        <v>5487.1</v>
      </c>
      <c r="B54878">
        <v>1.7258528470993042</v>
      </c>
      <c r="C54878">
        <v>18.539539337158203</v>
      </c>
    </row>
    <row r="54879" spans="1:3">
      <c r="A54879">
        <v>5487.2000000000007</v>
      </c>
      <c r="B54879">
        <v>1.7258528470993042</v>
      </c>
      <c r="C54879">
        <v>18.539531707763672</v>
      </c>
    </row>
    <row r="54880" spans="1:3">
      <c r="A54880">
        <v>5487.3000000000011</v>
      </c>
      <c r="B54880">
        <v>1.7258528470993042</v>
      </c>
      <c r="C54880">
        <v>18.539516448974609</v>
      </c>
    </row>
    <row r="54881" spans="1:3">
      <c r="A54881">
        <v>5487.4000000000005</v>
      </c>
      <c r="B54881">
        <v>1.7258528470993042</v>
      </c>
      <c r="C54881">
        <v>18.539501190185547</v>
      </c>
    </row>
    <row r="54882" spans="1:3">
      <c r="A54882">
        <v>5487.5000000000009</v>
      </c>
      <c r="B54882">
        <v>1.7258528470993042</v>
      </c>
      <c r="C54882">
        <v>18.539468765258789</v>
      </c>
    </row>
    <row r="54883" spans="1:3">
      <c r="A54883">
        <v>5487.6</v>
      </c>
      <c r="B54883">
        <v>1.7258528470993042</v>
      </c>
      <c r="C54883">
        <v>18.539407730102539</v>
      </c>
    </row>
    <row r="54884" spans="1:3">
      <c r="A54884">
        <v>5487.7000000000007</v>
      </c>
      <c r="B54884">
        <v>1.7258528470993042</v>
      </c>
      <c r="C54884">
        <v>18.539321899414063</v>
      </c>
    </row>
    <row r="54885" spans="1:3">
      <c r="A54885">
        <v>5487.8000000000011</v>
      </c>
      <c r="B54885">
        <v>1.7258528470993042</v>
      </c>
      <c r="C54885">
        <v>18.53925895690918</v>
      </c>
    </row>
    <row r="54886" spans="1:3">
      <c r="A54886">
        <v>5487.9000000000005</v>
      </c>
      <c r="B54886">
        <v>1.7258528470993042</v>
      </c>
      <c r="C54886">
        <v>18.539236068725586</v>
      </c>
    </row>
    <row r="54887" spans="1:3">
      <c r="A54887">
        <v>5488.0000000000009</v>
      </c>
      <c r="B54887">
        <v>1.72603440284729</v>
      </c>
      <c r="C54887">
        <v>18.539228439331055</v>
      </c>
    </row>
    <row r="54888" spans="1:3">
      <c r="A54888">
        <v>5488.1</v>
      </c>
      <c r="B54888">
        <v>1.7258528470993042</v>
      </c>
      <c r="C54888">
        <v>18.539236068725586</v>
      </c>
    </row>
    <row r="54889" spans="1:3">
      <c r="A54889">
        <v>5488.2000000000007</v>
      </c>
      <c r="B54889">
        <v>1.7258528470993042</v>
      </c>
      <c r="C54889">
        <v>18.539228439331055</v>
      </c>
    </row>
    <row r="54890" spans="1:3">
      <c r="A54890">
        <v>5488.3000000000011</v>
      </c>
      <c r="B54890">
        <v>1.7258528470993042</v>
      </c>
      <c r="C54890">
        <v>18.539188385009766</v>
      </c>
    </row>
    <row r="54891" spans="1:3">
      <c r="A54891">
        <v>5488.4000000000005</v>
      </c>
      <c r="B54891">
        <v>1.7258528470993042</v>
      </c>
      <c r="C54891">
        <v>18.539117813110352</v>
      </c>
    </row>
    <row r="54892" spans="1:3">
      <c r="A54892">
        <v>5488.5000000000009</v>
      </c>
      <c r="B54892">
        <v>1.7258528470993042</v>
      </c>
      <c r="C54892">
        <v>18.539064407348633</v>
      </c>
    </row>
    <row r="54893" spans="1:3">
      <c r="A54893">
        <v>5488.6</v>
      </c>
      <c r="B54893">
        <v>1.7258528470993042</v>
      </c>
      <c r="C54893">
        <v>18.539094924926758</v>
      </c>
    </row>
    <row r="54894" spans="1:3">
      <c r="A54894">
        <v>5488.7000000000007</v>
      </c>
      <c r="B54894">
        <v>1.7258528470993042</v>
      </c>
      <c r="C54894">
        <v>18.539196014404297</v>
      </c>
    </row>
    <row r="54895" spans="1:3">
      <c r="A54895">
        <v>5488.8000000000011</v>
      </c>
      <c r="B54895">
        <v>1.7258528470993042</v>
      </c>
      <c r="C54895">
        <v>18.539304733276367</v>
      </c>
    </row>
    <row r="54896" spans="1:3">
      <c r="A54896">
        <v>5488.9000000000005</v>
      </c>
      <c r="B54896">
        <v>1.7258528470993042</v>
      </c>
      <c r="C54896">
        <v>18.53936767578125</v>
      </c>
    </row>
    <row r="54897" spans="1:3">
      <c r="A54897">
        <v>5489.0000000000009</v>
      </c>
      <c r="B54897">
        <v>1.72603440284729</v>
      </c>
      <c r="C54897">
        <v>18.539375305175781</v>
      </c>
    </row>
    <row r="54898" spans="1:3">
      <c r="A54898">
        <v>5489.1</v>
      </c>
      <c r="B54898">
        <v>1.7258528470993042</v>
      </c>
      <c r="C54898">
        <v>18.539375305175781</v>
      </c>
    </row>
    <row r="54899" spans="1:3">
      <c r="A54899">
        <v>5489.2000000000007</v>
      </c>
      <c r="B54899">
        <v>1.7258528470993042</v>
      </c>
      <c r="C54899">
        <v>18.539398193359375</v>
      </c>
    </row>
    <row r="54900" spans="1:3">
      <c r="A54900">
        <v>5489.3000000000011</v>
      </c>
      <c r="B54900">
        <v>1.7258528470993042</v>
      </c>
      <c r="C54900">
        <v>18.539453506469727</v>
      </c>
    </row>
    <row r="54901" spans="1:3">
      <c r="A54901">
        <v>5489.4000000000005</v>
      </c>
      <c r="B54901">
        <v>1.7258528470993042</v>
      </c>
      <c r="C54901">
        <v>18.53947639465332</v>
      </c>
    </row>
    <row r="54902" spans="1:3">
      <c r="A54902">
        <v>5489.5000000000009</v>
      </c>
      <c r="B54902">
        <v>1.7258528470993042</v>
      </c>
      <c r="C54902">
        <v>18.539438247680664</v>
      </c>
    </row>
    <row r="54903" spans="1:3">
      <c r="A54903">
        <v>5489.6</v>
      </c>
      <c r="B54903">
        <v>1.7258528470993042</v>
      </c>
      <c r="C54903">
        <v>18.53936767578125</v>
      </c>
    </row>
    <row r="54904" spans="1:3">
      <c r="A54904">
        <v>5489.7000000000007</v>
      </c>
      <c r="B54904">
        <v>1.7258528470993042</v>
      </c>
      <c r="C54904">
        <v>18.539304733276367</v>
      </c>
    </row>
    <row r="54905" spans="1:3">
      <c r="A54905">
        <v>5489.8000000000011</v>
      </c>
      <c r="B54905">
        <v>1.7258528470993042</v>
      </c>
      <c r="C54905">
        <v>18.539274215698242</v>
      </c>
    </row>
    <row r="54906" spans="1:3">
      <c r="A54906">
        <v>5489.9000000000005</v>
      </c>
      <c r="B54906">
        <v>1.72603440284729</v>
      </c>
      <c r="C54906">
        <v>18.539289474487305</v>
      </c>
    </row>
    <row r="54907" spans="1:3">
      <c r="A54907">
        <v>5490.0000000000009</v>
      </c>
      <c r="B54907">
        <v>1.7258528470993042</v>
      </c>
      <c r="C54907">
        <v>18.539337158203125</v>
      </c>
    </row>
    <row r="54908" spans="1:3">
      <c r="A54908">
        <v>5490.1</v>
      </c>
      <c r="B54908">
        <v>1.7258528470993042</v>
      </c>
      <c r="C54908">
        <v>18.539407730102539</v>
      </c>
    </row>
    <row r="54909" spans="1:3">
      <c r="A54909">
        <v>5490.2000000000007</v>
      </c>
      <c r="B54909">
        <v>1.7258528470993042</v>
      </c>
      <c r="C54909">
        <v>18.539438247680664</v>
      </c>
    </row>
    <row r="54910" spans="1:3">
      <c r="A54910">
        <v>5490.3000000000011</v>
      </c>
      <c r="B54910">
        <v>1.7258528470993042</v>
      </c>
      <c r="C54910">
        <v>18.539422988891602</v>
      </c>
    </row>
    <row r="54911" spans="1:3">
      <c r="A54911">
        <v>5490.4000000000005</v>
      </c>
      <c r="B54911">
        <v>1.7258528470993042</v>
      </c>
      <c r="C54911">
        <v>18.539407730102539</v>
      </c>
    </row>
    <row r="54912" spans="1:3">
      <c r="A54912">
        <v>5490.5000000000009</v>
      </c>
      <c r="B54912">
        <v>1.7258528470993042</v>
      </c>
      <c r="C54912">
        <v>18.539375305175781</v>
      </c>
    </row>
    <row r="54913" spans="1:3">
      <c r="A54913">
        <v>5490.6</v>
      </c>
      <c r="B54913">
        <v>1.7258528470993042</v>
      </c>
      <c r="C54913">
        <v>18.539289474487305</v>
      </c>
    </row>
    <row r="54914" spans="1:3">
      <c r="A54914">
        <v>5490.7000000000007</v>
      </c>
      <c r="B54914">
        <v>1.7258528470993042</v>
      </c>
      <c r="C54914">
        <v>18.539134979248047</v>
      </c>
    </row>
    <row r="54915" spans="1:3">
      <c r="A54915">
        <v>5490.8000000000011</v>
      </c>
      <c r="B54915">
        <v>1.7258528470993042</v>
      </c>
      <c r="C54915">
        <v>18.539016723632813</v>
      </c>
    </row>
    <row r="54916" spans="1:3">
      <c r="A54916">
        <v>5490.9000000000005</v>
      </c>
      <c r="B54916">
        <v>1.7258528470993042</v>
      </c>
      <c r="C54916">
        <v>18.539031982421875</v>
      </c>
    </row>
    <row r="54917" spans="1:3">
      <c r="A54917">
        <v>5491.0000000000009</v>
      </c>
      <c r="B54917">
        <v>1.72603440284729</v>
      </c>
      <c r="C54917">
        <v>18.539165496826172</v>
      </c>
    </row>
    <row r="54918" spans="1:3">
      <c r="A54918">
        <v>5491.1</v>
      </c>
      <c r="B54918">
        <v>1.7258528470993042</v>
      </c>
      <c r="C54918">
        <v>18.539243698120117</v>
      </c>
    </row>
    <row r="54919" spans="1:3">
      <c r="A54919">
        <v>5491.2000000000007</v>
      </c>
      <c r="B54919">
        <v>1.7258528470993042</v>
      </c>
      <c r="C54919">
        <v>18.539196014404297</v>
      </c>
    </row>
    <row r="54920" spans="1:3">
      <c r="A54920">
        <v>5491.3000000000011</v>
      </c>
      <c r="B54920">
        <v>1.7258528470993042</v>
      </c>
      <c r="C54920">
        <v>18.539102554321289</v>
      </c>
    </row>
    <row r="54921" spans="1:3">
      <c r="A54921">
        <v>5491.4000000000005</v>
      </c>
      <c r="B54921">
        <v>1.7258528470993042</v>
      </c>
      <c r="C54921">
        <v>18.539041519165039</v>
      </c>
    </row>
    <row r="54922" spans="1:3">
      <c r="A54922">
        <v>5491.5000000000009</v>
      </c>
      <c r="B54922">
        <v>1.7258528470993042</v>
      </c>
      <c r="C54922">
        <v>18.539016723632813</v>
      </c>
    </row>
    <row r="54923" spans="1:3">
      <c r="A54923">
        <v>5491.6</v>
      </c>
      <c r="B54923">
        <v>1.7258528470993042</v>
      </c>
      <c r="C54923">
        <v>18.539031982421875</v>
      </c>
    </row>
    <row r="54924" spans="1:3">
      <c r="A54924">
        <v>5491.7000000000007</v>
      </c>
      <c r="B54924">
        <v>1.7258528470993042</v>
      </c>
      <c r="C54924">
        <v>18.539102554321289</v>
      </c>
    </row>
    <row r="54925" spans="1:3">
      <c r="A54925">
        <v>5491.8000000000011</v>
      </c>
      <c r="B54925">
        <v>1.7258528470993042</v>
      </c>
      <c r="C54925">
        <v>18.539211273193359</v>
      </c>
    </row>
    <row r="54926" spans="1:3">
      <c r="A54926">
        <v>5491.9000000000005</v>
      </c>
      <c r="B54926">
        <v>1.7258528470993042</v>
      </c>
      <c r="C54926">
        <v>18.539337158203125</v>
      </c>
    </row>
    <row r="54927" spans="1:3">
      <c r="A54927">
        <v>5492.0000000000009</v>
      </c>
      <c r="B54927">
        <v>1.7258528470993042</v>
      </c>
      <c r="C54927">
        <v>18.539422988891602</v>
      </c>
    </row>
    <row r="54928" spans="1:3">
      <c r="A54928">
        <v>5492.1</v>
      </c>
      <c r="B54928">
        <v>1.7258528470993042</v>
      </c>
      <c r="C54928">
        <v>18.539461135864258</v>
      </c>
    </row>
    <row r="54929" spans="1:3">
      <c r="A54929">
        <v>5492.2000000000007</v>
      </c>
      <c r="B54929">
        <v>1.7258528470993042</v>
      </c>
      <c r="C54929">
        <v>18.539516448974609</v>
      </c>
    </row>
    <row r="54930" spans="1:3">
      <c r="A54930">
        <v>5492.3000000000011</v>
      </c>
      <c r="B54930">
        <v>1.7258528470993042</v>
      </c>
      <c r="C54930">
        <v>18.539585113525391</v>
      </c>
    </row>
    <row r="54931" spans="1:3">
      <c r="A54931">
        <v>5492.4000000000005</v>
      </c>
      <c r="B54931">
        <v>1.7258528470993042</v>
      </c>
      <c r="C54931">
        <v>18.53962516784668</v>
      </c>
    </row>
    <row r="54932" spans="1:3">
      <c r="A54932">
        <v>5492.5000000000009</v>
      </c>
      <c r="B54932">
        <v>1.7258528470993042</v>
      </c>
      <c r="C54932">
        <v>18.539585113525391</v>
      </c>
    </row>
    <row r="54933" spans="1:3">
      <c r="A54933">
        <v>5492.6</v>
      </c>
      <c r="B54933">
        <v>1.7258528470993042</v>
      </c>
      <c r="C54933">
        <v>18.539501190185547</v>
      </c>
    </row>
    <row r="54934" spans="1:3">
      <c r="A54934">
        <v>5492.7000000000007</v>
      </c>
      <c r="B54934">
        <v>1.7258528470993042</v>
      </c>
      <c r="C54934">
        <v>18.539461135864258</v>
      </c>
    </row>
    <row r="54935" spans="1:3">
      <c r="A54935">
        <v>5492.8000000000011</v>
      </c>
      <c r="B54935">
        <v>1.7258528470993042</v>
      </c>
      <c r="C54935">
        <v>18.539484024047852</v>
      </c>
    </row>
    <row r="54936" spans="1:3">
      <c r="A54936">
        <v>5492.9000000000005</v>
      </c>
      <c r="B54936">
        <v>1.7258528470993042</v>
      </c>
      <c r="C54936">
        <v>18.539508819580078</v>
      </c>
    </row>
    <row r="54937" spans="1:3">
      <c r="A54937">
        <v>5493.0000000000009</v>
      </c>
      <c r="B54937">
        <v>1.7258528470993042</v>
      </c>
      <c r="C54937">
        <v>18.539468765258789</v>
      </c>
    </row>
    <row r="54938" spans="1:3">
      <c r="A54938">
        <v>5493.1</v>
      </c>
      <c r="B54938">
        <v>1.7258528470993042</v>
      </c>
      <c r="C54938">
        <v>18.539360046386719</v>
      </c>
    </row>
    <row r="54939" spans="1:3">
      <c r="A54939">
        <v>5493.2000000000007</v>
      </c>
      <c r="B54939">
        <v>1.7258528470993042</v>
      </c>
      <c r="C54939">
        <v>18.539243698120117</v>
      </c>
    </row>
    <row r="54940" spans="1:3">
      <c r="A54940">
        <v>5493.3000000000011</v>
      </c>
      <c r="B54940">
        <v>1.7258528470993042</v>
      </c>
      <c r="C54940">
        <v>18.539180755615234</v>
      </c>
    </row>
    <row r="54941" spans="1:3">
      <c r="A54941">
        <v>5493.4000000000005</v>
      </c>
      <c r="B54941">
        <v>1.7258528470993042</v>
      </c>
      <c r="C54941">
        <v>18.539165496826172</v>
      </c>
    </row>
    <row r="54942" spans="1:3">
      <c r="A54942">
        <v>5493.5000000000009</v>
      </c>
      <c r="B54942">
        <v>1.72603440284729</v>
      </c>
      <c r="C54942">
        <v>18.539150238037109</v>
      </c>
    </row>
    <row r="54943" spans="1:3">
      <c r="A54943">
        <v>5493.6</v>
      </c>
      <c r="B54943">
        <v>1.7258528470993042</v>
      </c>
      <c r="C54943">
        <v>18.539117813110352</v>
      </c>
    </row>
    <row r="54944" spans="1:3">
      <c r="A54944">
        <v>5493.7000000000007</v>
      </c>
      <c r="B54944">
        <v>1.72603440284729</v>
      </c>
      <c r="C54944">
        <v>18.539102554321289</v>
      </c>
    </row>
    <row r="54945" spans="1:3">
      <c r="A54945">
        <v>5493.8000000000011</v>
      </c>
      <c r="B54945">
        <v>1.72603440284729</v>
      </c>
      <c r="C54945">
        <v>18.539165496826172</v>
      </c>
    </row>
    <row r="54946" spans="1:3">
      <c r="A54946">
        <v>5493.9000000000005</v>
      </c>
      <c r="B54946">
        <v>1.72603440284729</v>
      </c>
      <c r="C54946">
        <v>18.539266586303711</v>
      </c>
    </row>
    <row r="54947" spans="1:3">
      <c r="A54947">
        <v>5494.0000000000009</v>
      </c>
      <c r="B54947">
        <v>1.72603440284729</v>
      </c>
      <c r="C54947">
        <v>18.539352416992188</v>
      </c>
    </row>
    <row r="54948" spans="1:3">
      <c r="A54948">
        <v>5494.1</v>
      </c>
      <c r="B54948">
        <v>1.7258528470993042</v>
      </c>
      <c r="C54948">
        <v>18.539407730102539</v>
      </c>
    </row>
    <row r="54949" spans="1:3">
      <c r="A54949">
        <v>5494.2000000000007</v>
      </c>
      <c r="B54949">
        <v>1.7258528470993042</v>
      </c>
      <c r="C54949">
        <v>18.539461135864258</v>
      </c>
    </row>
    <row r="54950" spans="1:3">
      <c r="A54950">
        <v>5494.3000000000011</v>
      </c>
      <c r="B54950">
        <v>1.7258528470993042</v>
      </c>
      <c r="C54950">
        <v>18.539516448974609</v>
      </c>
    </row>
    <row r="54951" spans="1:3">
      <c r="A54951">
        <v>5494.4000000000005</v>
      </c>
      <c r="B54951">
        <v>1.7258528470993042</v>
      </c>
      <c r="C54951">
        <v>18.539554595947266</v>
      </c>
    </row>
    <row r="54952" spans="1:3">
      <c r="A54952">
        <v>5494.5000000000009</v>
      </c>
      <c r="B54952">
        <v>1.72603440284729</v>
      </c>
      <c r="C54952">
        <v>18.539569854736328</v>
      </c>
    </row>
    <row r="54953" spans="1:3">
      <c r="A54953">
        <v>5494.6</v>
      </c>
      <c r="B54953">
        <v>1.72603440284729</v>
      </c>
      <c r="C54953">
        <v>18.539577484130859</v>
      </c>
    </row>
    <row r="54954" spans="1:3">
      <c r="A54954">
        <v>5494.7000000000007</v>
      </c>
      <c r="B54954">
        <v>1.7258528470993042</v>
      </c>
      <c r="C54954">
        <v>18.539577484130859</v>
      </c>
    </row>
    <row r="54955" spans="1:3">
      <c r="A54955">
        <v>5494.8000000000011</v>
      </c>
      <c r="B54955">
        <v>1.7258528470993042</v>
      </c>
      <c r="C54955">
        <v>18.539602279663086</v>
      </c>
    </row>
    <row r="54956" spans="1:3">
      <c r="A54956">
        <v>5494.9000000000005</v>
      </c>
      <c r="B54956">
        <v>1.7258528470993042</v>
      </c>
      <c r="C54956">
        <v>18.539617538452148</v>
      </c>
    </row>
    <row r="54957" spans="1:3">
      <c r="A54957">
        <v>5495.0000000000009</v>
      </c>
      <c r="B54957">
        <v>1.7258528470993042</v>
      </c>
      <c r="C54957">
        <v>18.539609909057617</v>
      </c>
    </row>
    <row r="54958" spans="1:3">
      <c r="A54958">
        <v>5495.1</v>
      </c>
      <c r="B54958">
        <v>1.7258528470993042</v>
      </c>
      <c r="C54958">
        <v>18.539569854736328</v>
      </c>
    </row>
    <row r="54959" spans="1:3">
      <c r="A54959">
        <v>5495.2000000000007</v>
      </c>
      <c r="B54959">
        <v>1.7258528470993042</v>
      </c>
      <c r="C54959">
        <v>18.539546966552734</v>
      </c>
    </row>
    <row r="54960" spans="1:3">
      <c r="A54960">
        <v>5495.3000000000011</v>
      </c>
      <c r="B54960">
        <v>1.7258528470993042</v>
      </c>
      <c r="C54960">
        <v>18.539554595947266</v>
      </c>
    </row>
    <row r="54961" spans="1:3">
      <c r="A54961">
        <v>5495.4000000000005</v>
      </c>
      <c r="B54961">
        <v>1.72603440284729</v>
      </c>
      <c r="C54961">
        <v>18.539569854736328</v>
      </c>
    </row>
    <row r="54962" spans="1:3">
      <c r="A54962">
        <v>5495.5000000000009</v>
      </c>
      <c r="B54962">
        <v>1.7258528470993042</v>
      </c>
      <c r="C54962">
        <v>18.539554595947266</v>
      </c>
    </row>
    <row r="54963" spans="1:3">
      <c r="A54963">
        <v>5495.6</v>
      </c>
      <c r="B54963">
        <v>1.7258528470993042</v>
      </c>
      <c r="C54963">
        <v>18.539516448974609</v>
      </c>
    </row>
    <row r="54964" spans="1:3">
      <c r="A54964">
        <v>5495.7000000000007</v>
      </c>
      <c r="B54964">
        <v>1.7258528470993042</v>
      </c>
      <c r="C54964">
        <v>18.539438247680664</v>
      </c>
    </row>
    <row r="54965" spans="1:3">
      <c r="A54965">
        <v>5495.8000000000011</v>
      </c>
      <c r="B54965">
        <v>1.7258528470993042</v>
      </c>
      <c r="C54965">
        <v>18.539344787597656</v>
      </c>
    </row>
    <row r="54966" spans="1:3">
      <c r="A54966">
        <v>5495.9000000000005</v>
      </c>
      <c r="B54966">
        <v>1.7258528470993042</v>
      </c>
      <c r="C54966">
        <v>18.53925895690918</v>
      </c>
    </row>
    <row r="54967" spans="1:3">
      <c r="A54967">
        <v>5496.0000000000009</v>
      </c>
      <c r="B54967">
        <v>1.7258528470993042</v>
      </c>
      <c r="C54967">
        <v>18.539196014404297</v>
      </c>
    </row>
    <row r="54968" spans="1:3">
      <c r="A54968">
        <v>5496.1</v>
      </c>
      <c r="B54968">
        <v>1.7258528470993042</v>
      </c>
      <c r="C54968">
        <v>18.539142608642578</v>
      </c>
    </row>
    <row r="54969" spans="1:3">
      <c r="A54969">
        <v>5496.2000000000007</v>
      </c>
      <c r="B54969">
        <v>1.7258528470993042</v>
      </c>
      <c r="C54969">
        <v>18.539125442504883</v>
      </c>
    </row>
    <row r="54970" spans="1:3">
      <c r="A54970">
        <v>5496.3000000000011</v>
      </c>
      <c r="B54970">
        <v>1.7258528470993042</v>
      </c>
      <c r="C54970">
        <v>18.539142608642578</v>
      </c>
    </row>
    <row r="54971" spans="1:3">
      <c r="A54971">
        <v>5496.4000000000005</v>
      </c>
      <c r="B54971">
        <v>1.7258528470993042</v>
      </c>
      <c r="C54971">
        <v>18.539173126220703</v>
      </c>
    </row>
    <row r="54972" spans="1:3">
      <c r="A54972">
        <v>5496.5000000000009</v>
      </c>
      <c r="B54972">
        <v>1.7258528470993042</v>
      </c>
      <c r="C54972">
        <v>18.539203643798828</v>
      </c>
    </row>
    <row r="54973" spans="1:3">
      <c r="A54973">
        <v>5496.6</v>
      </c>
      <c r="B54973">
        <v>1.72603440284729</v>
      </c>
      <c r="C54973">
        <v>18.53925895690918</v>
      </c>
    </row>
    <row r="54974" spans="1:3">
      <c r="A54974">
        <v>5496.7000000000007</v>
      </c>
      <c r="B54974">
        <v>1.7258528470993042</v>
      </c>
      <c r="C54974">
        <v>18.539344787597656</v>
      </c>
    </row>
    <row r="54975" spans="1:3">
      <c r="A54975">
        <v>5496.8000000000011</v>
      </c>
      <c r="B54975">
        <v>1.72603440284729</v>
      </c>
      <c r="C54975">
        <v>18.539484024047852</v>
      </c>
    </row>
    <row r="54976" spans="1:3">
      <c r="A54976">
        <v>5496.9000000000005</v>
      </c>
      <c r="B54976">
        <v>1.7258528470993042</v>
      </c>
      <c r="C54976">
        <v>18.539670944213867</v>
      </c>
    </row>
    <row r="54977" spans="1:3">
      <c r="A54977">
        <v>5497.0000000000009</v>
      </c>
      <c r="B54977">
        <v>1.7258528470993042</v>
      </c>
      <c r="C54977">
        <v>18.539897918701172</v>
      </c>
    </row>
    <row r="54978" spans="1:3">
      <c r="A54978">
        <v>5497.1</v>
      </c>
      <c r="B54978">
        <v>1.7258528470993042</v>
      </c>
      <c r="C54978">
        <v>18.540069580078125</v>
      </c>
    </row>
    <row r="54979" spans="1:3">
      <c r="A54979">
        <v>5497.2000000000007</v>
      </c>
      <c r="B54979">
        <v>1.7258528470993042</v>
      </c>
      <c r="C54979">
        <v>18.540155410766602</v>
      </c>
    </row>
    <row r="54980" spans="1:3">
      <c r="A54980">
        <v>5497.3000000000011</v>
      </c>
      <c r="B54980">
        <v>1.7258528470993042</v>
      </c>
      <c r="C54980">
        <v>18.54014778137207</v>
      </c>
    </row>
    <row r="54981" spans="1:3">
      <c r="A54981">
        <v>5497.4000000000005</v>
      </c>
      <c r="B54981">
        <v>1.7258528470993042</v>
      </c>
      <c r="C54981">
        <v>18.540077209472656</v>
      </c>
    </row>
    <row r="54982" spans="1:3">
      <c r="A54982">
        <v>5497.5000000000009</v>
      </c>
      <c r="B54982">
        <v>1.72603440284729</v>
      </c>
      <c r="C54982">
        <v>18.539943695068359</v>
      </c>
    </row>
    <row r="54983" spans="1:3">
      <c r="A54983">
        <v>5497.6</v>
      </c>
      <c r="B54983">
        <v>1.7258528470993042</v>
      </c>
      <c r="C54983">
        <v>18.53978157043457</v>
      </c>
    </row>
    <row r="54984" spans="1:3">
      <c r="A54984">
        <v>5497.7000000000007</v>
      </c>
      <c r="B54984">
        <v>1.7258528470993042</v>
      </c>
      <c r="C54984">
        <v>18.539632797241211</v>
      </c>
    </row>
    <row r="54985" spans="1:3">
      <c r="A54985">
        <v>5497.8000000000011</v>
      </c>
      <c r="B54985">
        <v>1.7258528470993042</v>
      </c>
      <c r="C54985">
        <v>18.539516448974609</v>
      </c>
    </row>
    <row r="54986" spans="1:3">
      <c r="A54986">
        <v>5497.9000000000005</v>
      </c>
      <c r="B54986">
        <v>1.7258528470993042</v>
      </c>
      <c r="C54986">
        <v>18.539438247680664</v>
      </c>
    </row>
    <row r="54987" spans="1:3">
      <c r="A54987">
        <v>5498.0000000000009</v>
      </c>
      <c r="B54987">
        <v>1.7258528470993042</v>
      </c>
      <c r="C54987">
        <v>18.53936767578125</v>
      </c>
    </row>
    <row r="54988" spans="1:3">
      <c r="A54988">
        <v>5498.1</v>
      </c>
      <c r="B54988">
        <v>1.72603440284729</v>
      </c>
      <c r="C54988">
        <v>18.539314270019531</v>
      </c>
    </row>
    <row r="54989" spans="1:3">
      <c r="A54989">
        <v>5498.2000000000007</v>
      </c>
      <c r="B54989">
        <v>1.7258528470993042</v>
      </c>
      <c r="C54989">
        <v>18.539314270019531</v>
      </c>
    </row>
    <row r="54990" spans="1:3">
      <c r="A54990">
        <v>5498.3000000000011</v>
      </c>
      <c r="B54990">
        <v>1.7258528470993042</v>
      </c>
      <c r="C54990">
        <v>18.539375305175781</v>
      </c>
    </row>
    <row r="54991" spans="1:3">
      <c r="A54991">
        <v>5498.4000000000005</v>
      </c>
      <c r="B54991">
        <v>1.7258528470993042</v>
      </c>
      <c r="C54991">
        <v>18.539445877075195</v>
      </c>
    </row>
    <row r="54992" spans="1:3">
      <c r="A54992">
        <v>5498.5000000000009</v>
      </c>
      <c r="B54992">
        <v>1.7258528470993042</v>
      </c>
      <c r="C54992">
        <v>18.539438247680664</v>
      </c>
    </row>
    <row r="54993" spans="1:3">
      <c r="A54993">
        <v>5498.6</v>
      </c>
      <c r="B54993">
        <v>1.7258528470993042</v>
      </c>
      <c r="C54993">
        <v>18.539375305175781</v>
      </c>
    </row>
    <row r="54994" spans="1:3">
      <c r="A54994">
        <v>5498.7000000000007</v>
      </c>
      <c r="B54994">
        <v>1.7258528470993042</v>
      </c>
      <c r="C54994">
        <v>18.539321899414063</v>
      </c>
    </row>
    <row r="54995" spans="1:3">
      <c r="A54995">
        <v>5498.8000000000011</v>
      </c>
      <c r="B54995">
        <v>1.7258528470993042</v>
      </c>
      <c r="C54995">
        <v>18.539289474487305</v>
      </c>
    </row>
    <row r="54996" spans="1:3">
      <c r="A54996">
        <v>5498.9000000000005</v>
      </c>
      <c r="B54996">
        <v>1.72603440284729</v>
      </c>
      <c r="C54996">
        <v>18.539281845092773</v>
      </c>
    </row>
    <row r="54997" spans="1:3">
      <c r="A54997">
        <v>5499.0000000000009</v>
      </c>
      <c r="B54997">
        <v>1.7258528470993042</v>
      </c>
      <c r="C54997">
        <v>18.539289474487305</v>
      </c>
    </row>
    <row r="54998" spans="1:3">
      <c r="A54998">
        <v>5499.1</v>
      </c>
      <c r="B54998">
        <v>1.7258528470993042</v>
      </c>
      <c r="C54998">
        <v>18.539266586303711</v>
      </c>
    </row>
    <row r="54999" spans="1:3">
      <c r="A54999">
        <v>5499.2000000000007</v>
      </c>
      <c r="B54999">
        <v>1.7258528470993042</v>
      </c>
      <c r="C54999">
        <v>18.539180755615234</v>
      </c>
    </row>
    <row r="55000" spans="1:3">
      <c r="A55000">
        <v>5499.3000000000011</v>
      </c>
      <c r="B55000">
        <v>1.7258528470993042</v>
      </c>
      <c r="C55000">
        <v>18.539079666137695</v>
      </c>
    </row>
    <row r="55001" spans="1:3">
      <c r="A55001">
        <v>5499.4000000000005</v>
      </c>
      <c r="B55001">
        <v>1.7258528470993042</v>
      </c>
      <c r="C55001">
        <v>18.539064407348633</v>
      </c>
    </row>
    <row r="55002" spans="1:3">
      <c r="A55002">
        <v>5499.5000000000009</v>
      </c>
      <c r="B55002">
        <v>1.7258528470993042</v>
      </c>
      <c r="C55002">
        <v>18.539142608642578</v>
      </c>
    </row>
    <row r="55003" spans="1:3">
      <c r="A55003">
        <v>5499.6</v>
      </c>
      <c r="B55003">
        <v>1.7258528470993042</v>
      </c>
      <c r="C55003">
        <v>18.539211273193359</v>
      </c>
    </row>
    <row r="55004" spans="1:3">
      <c r="A55004">
        <v>5499.7000000000007</v>
      </c>
      <c r="B55004">
        <v>1.7258528470993042</v>
      </c>
      <c r="C55004">
        <v>18.53925895690918</v>
      </c>
    </row>
    <row r="55005" spans="1:3">
      <c r="A55005">
        <v>5499.8000000000011</v>
      </c>
      <c r="B55005">
        <v>1.7258528470993042</v>
      </c>
      <c r="C55005">
        <v>18.539297103881836</v>
      </c>
    </row>
    <row r="55006" spans="1:3">
      <c r="A55006">
        <v>5499.9000000000005</v>
      </c>
      <c r="B55006">
        <v>1.7258528470993042</v>
      </c>
      <c r="C55006">
        <v>18.539321899414063</v>
      </c>
    </row>
    <row r="55007" spans="1:3">
      <c r="A55007">
        <v>5500.0000000000009</v>
      </c>
      <c r="B55007">
        <v>1.7258528470993042</v>
      </c>
      <c r="C55007">
        <v>18.539329528808594</v>
      </c>
    </row>
    <row r="55008" spans="1:3">
      <c r="A55008">
        <v>5500.1</v>
      </c>
      <c r="B55008">
        <v>1.7258528470993042</v>
      </c>
      <c r="C55008">
        <v>18.539337158203125</v>
      </c>
    </row>
    <row r="55009" spans="1:3">
      <c r="A55009">
        <v>5500.2000000000007</v>
      </c>
      <c r="B55009">
        <v>1.72603440284729</v>
      </c>
      <c r="C55009">
        <v>18.539337158203125</v>
      </c>
    </row>
    <row r="55010" spans="1:3">
      <c r="A55010">
        <v>5500.3000000000011</v>
      </c>
      <c r="B55010">
        <v>1.7258528470993042</v>
      </c>
      <c r="C55010">
        <v>18.539329528808594</v>
      </c>
    </row>
    <row r="55011" spans="1:3">
      <c r="A55011">
        <v>5500.4000000000005</v>
      </c>
      <c r="B55011">
        <v>1.7258528470993042</v>
      </c>
      <c r="C55011">
        <v>18.539321899414063</v>
      </c>
    </row>
    <row r="55012" spans="1:3">
      <c r="A55012">
        <v>5500.5000000000009</v>
      </c>
      <c r="B55012">
        <v>1.72603440284729</v>
      </c>
      <c r="C55012">
        <v>18.539329528808594</v>
      </c>
    </row>
    <row r="55013" spans="1:3">
      <c r="A55013">
        <v>5500.6</v>
      </c>
      <c r="B55013">
        <v>1.7258528470993042</v>
      </c>
      <c r="C55013">
        <v>18.539352416992188</v>
      </c>
    </row>
    <row r="55014" spans="1:3">
      <c r="A55014">
        <v>5500.7000000000007</v>
      </c>
      <c r="B55014">
        <v>1.7258528470993042</v>
      </c>
      <c r="C55014">
        <v>18.539407730102539</v>
      </c>
    </row>
    <row r="55015" spans="1:3">
      <c r="A55015">
        <v>5500.8000000000011</v>
      </c>
      <c r="B55015">
        <v>1.7258528470993042</v>
      </c>
      <c r="C55015">
        <v>18.53947639465332</v>
      </c>
    </row>
    <row r="55016" spans="1:3">
      <c r="A55016">
        <v>5500.9000000000005</v>
      </c>
      <c r="B55016">
        <v>1.7258528470993042</v>
      </c>
      <c r="C55016">
        <v>18.539516448974609</v>
      </c>
    </row>
    <row r="55017" spans="1:3">
      <c r="A55017">
        <v>5501.0000000000009</v>
      </c>
      <c r="B55017">
        <v>1.7258528470993042</v>
      </c>
      <c r="C55017">
        <v>18.539484024047852</v>
      </c>
    </row>
    <row r="55018" spans="1:3">
      <c r="A55018">
        <v>5501.1</v>
      </c>
      <c r="B55018">
        <v>1.7258528470993042</v>
      </c>
      <c r="C55018">
        <v>18.539438247680664</v>
      </c>
    </row>
    <row r="55019" spans="1:3">
      <c r="A55019">
        <v>5501.2000000000007</v>
      </c>
      <c r="B55019">
        <v>1.7258528470993042</v>
      </c>
      <c r="C55019">
        <v>18.539438247680664</v>
      </c>
    </row>
    <row r="55020" spans="1:3">
      <c r="A55020">
        <v>5501.3000000000011</v>
      </c>
      <c r="B55020">
        <v>1.72603440284729</v>
      </c>
      <c r="C55020">
        <v>18.539468765258789</v>
      </c>
    </row>
    <row r="55021" spans="1:3">
      <c r="A55021">
        <v>5501.4000000000005</v>
      </c>
      <c r="B55021">
        <v>1.7258528470993042</v>
      </c>
      <c r="C55021">
        <v>18.539501190185547</v>
      </c>
    </row>
    <row r="55022" spans="1:3">
      <c r="A55022">
        <v>5501.5000000000009</v>
      </c>
      <c r="B55022">
        <v>1.7258528470993042</v>
      </c>
      <c r="C55022">
        <v>18.539531707763672</v>
      </c>
    </row>
    <row r="55023" spans="1:3">
      <c r="A55023">
        <v>5501.6</v>
      </c>
      <c r="B55023">
        <v>1.7258528470993042</v>
      </c>
      <c r="C55023">
        <v>18.539554595947266</v>
      </c>
    </row>
    <row r="55024" spans="1:3">
      <c r="A55024">
        <v>5501.7000000000007</v>
      </c>
      <c r="B55024">
        <v>1.7258528470993042</v>
      </c>
      <c r="C55024">
        <v>18.539491653442383</v>
      </c>
    </row>
    <row r="55025" spans="1:3">
      <c r="A55025">
        <v>5501.8000000000011</v>
      </c>
      <c r="B55025">
        <v>1.7258528470993042</v>
      </c>
      <c r="C55025">
        <v>18.539352416992188</v>
      </c>
    </row>
    <row r="55026" spans="1:3">
      <c r="A55026">
        <v>5501.9000000000005</v>
      </c>
      <c r="B55026">
        <v>1.7258528470993042</v>
      </c>
      <c r="C55026">
        <v>18.539228439331055</v>
      </c>
    </row>
    <row r="55027" spans="1:3">
      <c r="A55027">
        <v>5502.0000000000009</v>
      </c>
      <c r="B55027">
        <v>1.72603440284729</v>
      </c>
      <c r="C55027">
        <v>18.539165496826172</v>
      </c>
    </row>
    <row r="55028" spans="1:3">
      <c r="A55028">
        <v>5502.1</v>
      </c>
      <c r="B55028">
        <v>1.7258528470993042</v>
      </c>
      <c r="C55028">
        <v>18.539117813110352</v>
      </c>
    </row>
    <row r="55029" spans="1:3">
      <c r="A55029">
        <v>5502.2000000000007</v>
      </c>
      <c r="B55029">
        <v>1.7258528470993042</v>
      </c>
      <c r="C55029">
        <v>18.539031982421875</v>
      </c>
    </row>
    <row r="55030" spans="1:3">
      <c r="A55030">
        <v>5502.3000000000011</v>
      </c>
      <c r="B55030">
        <v>1.7258528470993042</v>
      </c>
      <c r="C55030">
        <v>18.538915634155273</v>
      </c>
    </row>
    <row r="55031" spans="1:3">
      <c r="A55031">
        <v>5502.4000000000005</v>
      </c>
      <c r="B55031">
        <v>1.7258528470993042</v>
      </c>
      <c r="C55031">
        <v>18.538837432861328</v>
      </c>
    </row>
    <row r="55032" spans="1:3">
      <c r="A55032">
        <v>5502.5000000000009</v>
      </c>
      <c r="B55032">
        <v>1.7258528470993042</v>
      </c>
      <c r="C55032">
        <v>18.538806915283203</v>
      </c>
    </row>
    <row r="55033" spans="1:3">
      <c r="A55033">
        <v>5502.6</v>
      </c>
      <c r="B55033">
        <v>1.7258528470993042</v>
      </c>
      <c r="C55033">
        <v>18.538799285888672</v>
      </c>
    </row>
    <row r="55034" spans="1:3">
      <c r="A55034">
        <v>5502.7000000000007</v>
      </c>
      <c r="B55034">
        <v>1.7258528470993042</v>
      </c>
      <c r="C55034">
        <v>18.538814544677734</v>
      </c>
    </row>
    <row r="55035" spans="1:3">
      <c r="A55035">
        <v>5502.8000000000011</v>
      </c>
      <c r="B55035">
        <v>1.7258528470993042</v>
      </c>
      <c r="C55035">
        <v>18.538885116577148</v>
      </c>
    </row>
    <row r="55036" spans="1:3">
      <c r="A55036">
        <v>5502.9000000000005</v>
      </c>
      <c r="B55036">
        <v>1.7258528470993042</v>
      </c>
      <c r="C55036">
        <v>18.539056777954102</v>
      </c>
    </row>
    <row r="55037" spans="1:3">
      <c r="A55037">
        <v>5503.0000000000009</v>
      </c>
      <c r="B55037">
        <v>1.7258528470993042</v>
      </c>
      <c r="C55037">
        <v>18.539297103881836</v>
      </c>
    </row>
    <row r="55038" spans="1:3">
      <c r="A55038">
        <v>5503.1</v>
      </c>
      <c r="B55038">
        <v>1.7258528470993042</v>
      </c>
      <c r="C55038">
        <v>18.539508819580078</v>
      </c>
    </row>
    <row r="55039" spans="1:3">
      <c r="A55039">
        <v>5503.2000000000007</v>
      </c>
      <c r="B55039">
        <v>1.7258528470993042</v>
      </c>
      <c r="C55039">
        <v>18.539602279663086</v>
      </c>
    </row>
    <row r="55040" spans="1:3">
      <c r="A55040">
        <v>5503.3000000000011</v>
      </c>
      <c r="B55040">
        <v>1.72603440284729</v>
      </c>
      <c r="C55040">
        <v>18.539602279663086</v>
      </c>
    </row>
    <row r="55041" spans="1:3">
      <c r="A55041">
        <v>5503.4000000000005</v>
      </c>
      <c r="B55041">
        <v>1.7258528470993042</v>
      </c>
      <c r="C55041">
        <v>18.539609909057617</v>
      </c>
    </row>
    <row r="55042" spans="1:3">
      <c r="A55042">
        <v>5503.5000000000009</v>
      </c>
      <c r="B55042">
        <v>1.7258528470993042</v>
      </c>
      <c r="C55042">
        <v>18.539632797241211</v>
      </c>
    </row>
    <row r="55043" spans="1:3">
      <c r="A55043">
        <v>5503.6</v>
      </c>
      <c r="B55043">
        <v>1.7258528470993042</v>
      </c>
      <c r="C55043">
        <v>18.53962516784668</v>
      </c>
    </row>
    <row r="55044" spans="1:3">
      <c r="A55044">
        <v>5503.7000000000007</v>
      </c>
      <c r="B55044">
        <v>1.7258528470993042</v>
      </c>
      <c r="C55044">
        <v>18.539554595947266</v>
      </c>
    </row>
    <row r="55045" spans="1:3">
      <c r="A55045">
        <v>5503.8000000000011</v>
      </c>
      <c r="B55045">
        <v>1.72603440284729</v>
      </c>
      <c r="C55045">
        <v>18.539484024047852</v>
      </c>
    </row>
    <row r="55046" spans="1:3">
      <c r="A55046">
        <v>5503.9000000000005</v>
      </c>
      <c r="B55046">
        <v>1.7258528470993042</v>
      </c>
      <c r="C55046">
        <v>18.53947639465332</v>
      </c>
    </row>
    <row r="55047" spans="1:3">
      <c r="A55047">
        <v>5504.0000000000009</v>
      </c>
      <c r="B55047">
        <v>1.7258528470993042</v>
      </c>
      <c r="C55047">
        <v>18.539453506469727</v>
      </c>
    </row>
    <row r="55048" spans="1:3">
      <c r="A55048">
        <v>5504.1</v>
      </c>
      <c r="B55048">
        <v>1.72603440284729</v>
      </c>
      <c r="C55048">
        <v>18.539314270019531</v>
      </c>
    </row>
    <row r="55049" spans="1:3">
      <c r="A55049">
        <v>5504.2000000000007</v>
      </c>
      <c r="B55049">
        <v>1.7258528470993042</v>
      </c>
      <c r="C55049">
        <v>18.539087295532227</v>
      </c>
    </row>
    <row r="55050" spans="1:3">
      <c r="A55050">
        <v>5504.3000000000011</v>
      </c>
      <c r="B55050">
        <v>1.7258528470993042</v>
      </c>
      <c r="C55050">
        <v>18.538948059082031</v>
      </c>
    </row>
    <row r="55051" spans="1:3">
      <c r="A55051">
        <v>5504.4000000000005</v>
      </c>
      <c r="B55051">
        <v>1.7258528470993042</v>
      </c>
      <c r="C55051">
        <v>18.538970947265625</v>
      </c>
    </row>
    <row r="55052" spans="1:3">
      <c r="A55052">
        <v>5504.5000000000009</v>
      </c>
      <c r="B55052">
        <v>1.7258528470993042</v>
      </c>
      <c r="C55052">
        <v>18.53911018371582</v>
      </c>
    </row>
    <row r="55053" spans="1:3">
      <c r="A55053">
        <v>5504.6</v>
      </c>
      <c r="B55053">
        <v>1.7258528470993042</v>
      </c>
      <c r="C55053">
        <v>18.539220809936523</v>
      </c>
    </row>
    <row r="55054" spans="1:3">
      <c r="A55054">
        <v>5504.7000000000007</v>
      </c>
      <c r="B55054">
        <v>1.7258528470993042</v>
      </c>
      <c r="C55054">
        <v>18.539211273193359</v>
      </c>
    </row>
    <row r="55055" spans="1:3">
      <c r="A55055">
        <v>5504.8000000000011</v>
      </c>
      <c r="B55055">
        <v>1.7258528470993042</v>
      </c>
      <c r="C55055">
        <v>18.539117813110352</v>
      </c>
    </row>
    <row r="55056" spans="1:3">
      <c r="A55056">
        <v>5504.9000000000005</v>
      </c>
      <c r="B55056">
        <v>1.7258528470993042</v>
      </c>
      <c r="C55056">
        <v>18.53904914855957</v>
      </c>
    </row>
    <row r="55057" spans="1:3">
      <c r="A55057">
        <v>5505.0000000000009</v>
      </c>
      <c r="B55057">
        <v>1.7258528470993042</v>
      </c>
      <c r="C55057">
        <v>18.539041519165039</v>
      </c>
    </row>
    <row r="55058" spans="1:3">
      <c r="A55058">
        <v>5505.1</v>
      </c>
      <c r="B55058">
        <v>1.7258528470993042</v>
      </c>
      <c r="C55058">
        <v>18.539064407348633</v>
      </c>
    </row>
    <row r="55059" spans="1:3">
      <c r="A55059">
        <v>5505.2000000000007</v>
      </c>
      <c r="B55059">
        <v>1.72603440284729</v>
      </c>
      <c r="C55059">
        <v>18.539072036743164</v>
      </c>
    </row>
    <row r="55060" spans="1:3">
      <c r="A55060">
        <v>5505.3000000000011</v>
      </c>
      <c r="B55060">
        <v>1.7258528470993042</v>
      </c>
      <c r="C55060">
        <v>18.53904914855957</v>
      </c>
    </row>
    <row r="55061" spans="1:3">
      <c r="A55061">
        <v>5505.4000000000005</v>
      </c>
      <c r="B55061">
        <v>1.7258528470993042</v>
      </c>
      <c r="C55061">
        <v>18.539024353027344</v>
      </c>
    </row>
    <row r="55062" spans="1:3">
      <c r="A55062">
        <v>5505.5000000000009</v>
      </c>
      <c r="B55062">
        <v>1.7258528470993042</v>
      </c>
      <c r="C55062">
        <v>18.539031982421875</v>
      </c>
    </row>
    <row r="55063" spans="1:3">
      <c r="A55063">
        <v>5505.6</v>
      </c>
      <c r="B55063">
        <v>1.7258528470993042</v>
      </c>
      <c r="C55063">
        <v>18.539041519165039</v>
      </c>
    </row>
    <row r="55064" spans="1:3">
      <c r="A55064">
        <v>5505.7000000000007</v>
      </c>
      <c r="B55064">
        <v>1.7258528470993042</v>
      </c>
      <c r="C55064">
        <v>18.539016723632813</v>
      </c>
    </row>
    <row r="55065" spans="1:3">
      <c r="A55065">
        <v>5505.8000000000011</v>
      </c>
      <c r="B55065">
        <v>1.7258528470993042</v>
      </c>
      <c r="C55065">
        <v>18.539009094238281</v>
      </c>
    </row>
    <row r="55066" spans="1:3">
      <c r="A55066">
        <v>5505.9000000000005</v>
      </c>
      <c r="B55066">
        <v>1.7258528470993042</v>
      </c>
      <c r="C55066">
        <v>18.539064407348633</v>
      </c>
    </row>
    <row r="55067" spans="1:3">
      <c r="A55067">
        <v>5506.0000000000009</v>
      </c>
      <c r="B55067">
        <v>1.7258528470993042</v>
      </c>
      <c r="C55067">
        <v>18.539173126220703</v>
      </c>
    </row>
    <row r="55068" spans="1:3">
      <c r="A55068">
        <v>5506.1</v>
      </c>
      <c r="B55068">
        <v>1.7258528470993042</v>
      </c>
      <c r="C55068">
        <v>18.539196014404297</v>
      </c>
    </row>
    <row r="55069" spans="1:3">
      <c r="A55069">
        <v>5506.2000000000007</v>
      </c>
      <c r="B55069">
        <v>1.7258528470993042</v>
      </c>
      <c r="C55069">
        <v>18.539079666137695</v>
      </c>
    </row>
    <row r="55070" spans="1:3">
      <c r="A55070">
        <v>5506.3000000000011</v>
      </c>
      <c r="B55070">
        <v>1.7258528470993042</v>
      </c>
      <c r="C55070">
        <v>18.538885116577148</v>
      </c>
    </row>
    <row r="55071" spans="1:3">
      <c r="A55071">
        <v>5506.4000000000005</v>
      </c>
      <c r="B55071">
        <v>1.72603440284729</v>
      </c>
      <c r="C55071">
        <v>18.538728713989258</v>
      </c>
    </row>
    <row r="55072" spans="1:3">
      <c r="A55072">
        <v>5506.5000000000009</v>
      </c>
      <c r="B55072">
        <v>1.7258528470993042</v>
      </c>
      <c r="C55072">
        <v>18.538658142089844</v>
      </c>
    </row>
    <row r="55073" spans="1:3">
      <c r="A55073">
        <v>5506.6</v>
      </c>
      <c r="B55073">
        <v>1.7258528470993042</v>
      </c>
      <c r="C55073">
        <v>18.538642883300781</v>
      </c>
    </row>
    <row r="55074" spans="1:3">
      <c r="A55074">
        <v>5506.7000000000007</v>
      </c>
      <c r="B55074">
        <v>1.7258528470993042</v>
      </c>
      <c r="C55074">
        <v>18.538713455200195</v>
      </c>
    </row>
    <row r="55075" spans="1:3">
      <c r="A55075">
        <v>5506.8000000000011</v>
      </c>
      <c r="B55075">
        <v>1.7258528470993042</v>
      </c>
      <c r="C55075">
        <v>18.538854598999023</v>
      </c>
    </row>
    <row r="55076" spans="1:3">
      <c r="A55076">
        <v>5506.9000000000005</v>
      </c>
      <c r="B55076">
        <v>1.7258528470993042</v>
      </c>
      <c r="C55076">
        <v>18.539056777954102</v>
      </c>
    </row>
    <row r="55077" spans="1:3">
      <c r="A55077">
        <v>5507.0000000000009</v>
      </c>
      <c r="B55077">
        <v>1.7258528470993042</v>
      </c>
      <c r="C55077">
        <v>18.539274215698242</v>
      </c>
    </row>
    <row r="55078" spans="1:3">
      <c r="A55078">
        <v>5507.1</v>
      </c>
      <c r="B55078">
        <v>1.7258528470993042</v>
      </c>
      <c r="C55078">
        <v>18.539430618286133</v>
      </c>
    </row>
    <row r="55079" spans="1:3">
      <c r="A55079">
        <v>5507.2000000000007</v>
      </c>
      <c r="B55079">
        <v>1.72603440284729</v>
      </c>
      <c r="C55079">
        <v>18.53947639465332</v>
      </c>
    </row>
    <row r="55080" spans="1:3">
      <c r="A55080">
        <v>5507.3000000000011</v>
      </c>
      <c r="B55080">
        <v>1.7258528470993042</v>
      </c>
      <c r="C55080">
        <v>18.539468765258789</v>
      </c>
    </row>
    <row r="55081" spans="1:3">
      <c r="A55081">
        <v>5507.4000000000005</v>
      </c>
      <c r="B55081">
        <v>1.7258528470993042</v>
      </c>
      <c r="C55081">
        <v>18.539468765258789</v>
      </c>
    </row>
    <row r="55082" spans="1:3">
      <c r="A55082">
        <v>5507.5000000000009</v>
      </c>
      <c r="B55082">
        <v>1.7258528470993042</v>
      </c>
      <c r="C55082">
        <v>18.539531707763672</v>
      </c>
    </row>
    <row r="55083" spans="1:3">
      <c r="A55083">
        <v>5507.6</v>
      </c>
      <c r="B55083">
        <v>1.72603440284729</v>
      </c>
      <c r="C55083">
        <v>18.539632797241211</v>
      </c>
    </row>
    <row r="55084" spans="1:3">
      <c r="A55084">
        <v>5507.7000000000007</v>
      </c>
      <c r="B55084">
        <v>1.7258528470993042</v>
      </c>
      <c r="C55084">
        <v>18.539741516113281</v>
      </c>
    </row>
    <row r="55085" spans="1:3">
      <c r="A55085">
        <v>5507.8000000000011</v>
      </c>
      <c r="B55085">
        <v>1.7258528470993042</v>
      </c>
      <c r="C55085">
        <v>18.539819717407227</v>
      </c>
    </row>
    <row r="55086" spans="1:3">
      <c r="A55086">
        <v>5507.9000000000005</v>
      </c>
      <c r="B55086">
        <v>1.7258528470993042</v>
      </c>
      <c r="C55086">
        <v>18.539857864379883</v>
      </c>
    </row>
    <row r="55087" spans="1:3">
      <c r="A55087">
        <v>5508.0000000000009</v>
      </c>
      <c r="B55087">
        <v>1.7258528470993042</v>
      </c>
      <c r="C55087">
        <v>18.539875030517578</v>
      </c>
    </row>
    <row r="55088" spans="1:3">
      <c r="A55088">
        <v>5508.1</v>
      </c>
      <c r="B55088">
        <v>1.7258528470993042</v>
      </c>
      <c r="C55088">
        <v>18.539875030517578</v>
      </c>
    </row>
    <row r="55089" spans="1:3">
      <c r="A55089">
        <v>5508.2000000000007</v>
      </c>
      <c r="B55089">
        <v>1.7258528470993042</v>
      </c>
      <c r="C55089">
        <v>18.539875030517578</v>
      </c>
    </row>
    <row r="55090" spans="1:3">
      <c r="A55090">
        <v>5508.3000000000011</v>
      </c>
      <c r="B55090">
        <v>1.7258528470993042</v>
      </c>
      <c r="C55090">
        <v>18.539857864379883</v>
      </c>
    </row>
    <row r="55091" spans="1:3">
      <c r="A55091">
        <v>5508.4000000000005</v>
      </c>
      <c r="B55091">
        <v>1.7258528470993042</v>
      </c>
      <c r="C55091">
        <v>18.539834976196289</v>
      </c>
    </row>
    <row r="55092" spans="1:3">
      <c r="A55092">
        <v>5508.5000000000009</v>
      </c>
      <c r="B55092">
        <v>1.7258528470993042</v>
      </c>
      <c r="C55092">
        <v>18.539796829223633</v>
      </c>
    </row>
    <row r="55093" spans="1:3">
      <c r="A55093">
        <v>5508.6</v>
      </c>
      <c r="B55093">
        <v>1.7258528470993042</v>
      </c>
      <c r="C55093">
        <v>18.539756774902344</v>
      </c>
    </row>
    <row r="55094" spans="1:3">
      <c r="A55094">
        <v>5508.7000000000007</v>
      </c>
      <c r="B55094">
        <v>1.7258528470993042</v>
      </c>
      <c r="C55094">
        <v>18.539688110351563</v>
      </c>
    </row>
    <row r="55095" spans="1:3">
      <c r="A55095">
        <v>5508.8000000000011</v>
      </c>
      <c r="B55095">
        <v>1.72603440284729</v>
      </c>
      <c r="C55095">
        <v>18.539602279663086</v>
      </c>
    </row>
    <row r="55096" spans="1:3">
      <c r="A55096">
        <v>5508.9000000000005</v>
      </c>
      <c r="B55096">
        <v>1.72603440284729</v>
      </c>
      <c r="C55096">
        <v>18.539569854736328</v>
      </c>
    </row>
    <row r="55097" spans="1:3">
      <c r="A55097">
        <v>5509.0000000000009</v>
      </c>
      <c r="B55097">
        <v>1.7258528470993042</v>
      </c>
      <c r="C55097">
        <v>18.539640426635742</v>
      </c>
    </row>
    <row r="55098" spans="1:3">
      <c r="A55098">
        <v>5509.1</v>
      </c>
      <c r="B55098">
        <v>1.7258528470993042</v>
      </c>
      <c r="C55098">
        <v>18.539804458618164</v>
      </c>
    </row>
    <row r="55099" spans="1:3">
      <c r="A55099">
        <v>5509.2000000000007</v>
      </c>
      <c r="B55099">
        <v>1.72603440284729</v>
      </c>
      <c r="C55099">
        <v>18.539983749389648</v>
      </c>
    </row>
    <row r="55100" spans="1:3">
      <c r="A55100">
        <v>5509.3000000000011</v>
      </c>
      <c r="B55100">
        <v>1.72603440284729</v>
      </c>
      <c r="C55100">
        <v>18.54010009765625</v>
      </c>
    </row>
    <row r="55101" spans="1:3">
      <c r="A55101">
        <v>5509.4000000000005</v>
      </c>
      <c r="B55101">
        <v>1.7258528470993042</v>
      </c>
      <c r="C55101">
        <v>18.540122985839844</v>
      </c>
    </row>
    <row r="55102" spans="1:3">
      <c r="A55102">
        <v>5509.5000000000009</v>
      </c>
      <c r="B55102">
        <v>1.72603440284729</v>
      </c>
      <c r="C55102">
        <v>18.540037155151367</v>
      </c>
    </row>
    <row r="55103" spans="1:3">
      <c r="A55103">
        <v>5509.6</v>
      </c>
      <c r="B55103">
        <v>1.7258528470993042</v>
      </c>
      <c r="C55103">
        <v>18.53984260559082</v>
      </c>
    </row>
    <row r="55104" spans="1:3">
      <c r="A55104">
        <v>5509.7000000000007</v>
      </c>
      <c r="B55104">
        <v>1.72603440284729</v>
      </c>
      <c r="C55104">
        <v>18.539640426635742</v>
      </c>
    </row>
    <row r="55105" spans="1:3">
      <c r="A55105">
        <v>5509.8000000000011</v>
      </c>
      <c r="B55105">
        <v>1.72603440284729</v>
      </c>
      <c r="C55105">
        <v>18.539539337158203</v>
      </c>
    </row>
    <row r="55106" spans="1:3">
      <c r="A55106">
        <v>5509.9000000000005</v>
      </c>
      <c r="B55106">
        <v>1.7258528470993042</v>
      </c>
      <c r="C55106">
        <v>18.539562225341797</v>
      </c>
    </row>
    <row r="55107" spans="1:3">
      <c r="A55107">
        <v>5510.0000000000009</v>
      </c>
      <c r="B55107">
        <v>1.72603440284729</v>
      </c>
      <c r="C55107">
        <v>18.539663314819336</v>
      </c>
    </row>
    <row r="55108" spans="1:3">
      <c r="A55108">
        <v>5510.1</v>
      </c>
      <c r="B55108">
        <v>1.7258528470993042</v>
      </c>
      <c r="C55108">
        <v>18.539772033691406</v>
      </c>
    </row>
    <row r="55109" spans="1:3">
      <c r="A55109">
        <v>5510.2000000000007</v>
      </c>
      <c r="B55109">
        <v>1.7258528470993042</v>
      </c>
      <c r="C55109">
        <v>18.539834976196289</v>
      </c>
    </row>
    <row r="55110" spans="1:3">
      <c r="A55110">
        <v>5510.3000000000011</v>
      </c>
      <c r="B55110">
        <v>1.7258528470993042</v>
      </c>
      <c r="C55110">
        <v>18.539827346801758</v>
      </c>
    </row>
    <row r="55111" spans="1:3">
      <c r="A55111">
        <v>5510.4000000000005</v>
      </c>
      <c r="B55111">
        <v>1.72603440284729</v>
      </c>
      <c r="C55111">
        <v>18.53973388671875</v>
      </c>
    </row>
    <row r="55112" spans="1:3">
      <c r="A55112">
        <v>5510.5000000000009</v>
      </c>
      <c r="B55112">
        <v>1.72603440284729</v>
      </c>
      <c r="C55112">
        <v>18.539609909057617</v>
      </c>
    </row>
    <row r="55113" spans="1:3">
      <c r="A55113">
        <v>5510.6</v>
      </c>
      <c r="B55113">
        <v>1.7258528470993042</v>
      </c>
      <c r="C55113">
        <v>18.539524078369141</v>
      </c>
    </row>
    <row r="55114" spans="1:3">
      <c r="A55114">
        <v>5510.7000000000007</v>
      </c>
      <c r="B55114">
        <v>1.72603440284729</v>
      </c>
      <c r="C55114">
        <v>18.539539337158203</v>
      </c>
    </row>
    <row r="55115" spans="1:3">
      <c r="A55115">
        <v>5510.8000000000011</v>
      </c>
      <c r="B55115">
        <v>1.72603440284729</v>
      </c>
      <c r="C55115">
        <v>18.539632797241211</v>
      </c>
    </row>
    <row r="55116" spans="1:3">
      <c r="A55116">
        <v>5510.9000000000005</v>
      </c>
      <c r="B55116">
        <v>1.7258528470993042</v>
      </c>
      <c r="C55116">
        <v>18.539726257324219</v>
      </c>
    </row>
    <row r="55117" spans="1:3">
      <c r="A55117">
        <v>5511.0000000000009</v>
      </c>
      <c r="B55117">
        <v>1.72603440284729</v>
      </c>
      <c r="C55117">
        <v>18.539772033691406</v>
      </c>
    </row>
    <row r="55118" spans="1:3">
      <c r="A55118">
        <v>5511.1</v>
      </c>
      <c r="B55118">
        <v>1.72603440284729</v>
      </c>
      <c r="C55118">
        <v>18.539772033691406</v>
      </c>
    </row>
    <row r="55119" spans="1:3">
      <c r="A55119">
        <v>5511.2000000000007</v>
      </c>
      <c r="B55119">
        <v>1.7258528470993042</v>
      </c>
      <c r="C55119">
        <v>18.539749145507813</v>
      </c>
    </row>
    <row r="55120" spans="1:3">
      <c r="A55120">
        <v>5511.3000000000011</v>
      </c>
      <c r="B55120">
        <v>1.7258528470993042</v>
      </c>
      <c r="C55120">
        <v>18.539710998535156</v>
      </c>
    </row>
    <row r="55121" spans="1:3">
      <c r="A55121">
        <v>5511.4000000000005</v>
      </c>
      <c r="B55121">
        <v>1.72603440284729</v>
      </c>
      <c r="C55121">
        <v>18.539703369140625</v>
      </c>
    </row>
    <row r="55122" spans="1:3">
      <c r="A55122">
        <v>5511.5000000000009</v>
      </c>
      <c r="B55122">
        <v>1.7258528470993042</v>
      </c>
      <c r="C55122">
        <v>18.539764404296875</v>
      </c>
    </row>
    <row r="55123" spans="1:3">
      <c r="A55123">
        <v>5511.6</v>
      </c>
      <c r="B55123">
        <v>1.72603440284729</v>
      </c>
      <c r="C55123">
        <v>18.539850234985352</v>
      </c>
    </row>
    <row r="55124" spans="1:3">
      <c r="A55124">
        <v>5511.7000000000007</v>
      </c>
      <c r="B55124">
        <v>1.72603440284729</v>
      </c>
      <c r="C55124">
        <v>18.539905548095703</v>
      </c>
    </row>
    <row r="55125" spans="1:3">
      <c r="A55125">
        <v>5511.8000000000011</v>
      </c>
      <c r="B55125">
        <v>1.7258528470993042</v>
      </c>
      <c r="C55125">
        <v>18.539897918701172</v>
      </c>
    </row>
    <row r="55126" spans="1:3">
      <c r="A55126">
        <v>5511.9000000000005</v>
      </c>
      <c r="B55126">
        <v>1.72603440284729</v>
      </c>
      <c r="C55126">
        <v>18.539875030517578</v>
      </c>
    </row>
    <row r="55127" spans="1:3">
      <c r="A55127">
        <v>5512.0000000000009</v>
      </c>
      <c r="B55127">
        <v>1.7258528470993042</v>
      </c>
      <c r="C55127">
        <v>18.539882659912109</v>
      </c>
    </row>
    <row r="55128" spans="1:3">
      <c r="A55128">
        <v>5512.1</v>
      </c>
      <c r="B55128">
        <v>1.72603440284729</v>
      </c>
      <c r="C55128">
        <v>18.539913177490234</v>
      </c>
    </row>
    <row r="55129" spans="1:3">
      <c r="A55129">
        <v>5512.2000000000007</v>
      </c>
      <c r="B55129">
        <v>1.7258528470993042</v>
      </c>
      <c r="C55129">
        <v>18.539943695068359</v>
      </c>
    </row>
    <row r="55130" spans="1:3">
      <c r="A55130">
        <v>5512.3000000000011</v>
      </c>
      <c r="B55130">
        <v>1.7258528470993042</v>
      </c>
      <c r="C55130">
        <v>18.539983749389648</v>
      </c>
    </row>
    <row r="55131" spans="1:3">
      <c r="A55131">
        <v>5512.4000000000005</v>
      </c>
      <c r="B55131">
        <v>1.72603440284729</v>
      </c>
      <c r="C55131">
        <v>18.539999008178711</v>
      </c>
    </row>
    <row r="55132" spans="1:3">
      <c r="A55132">
        <v>5512.5000000000009</v>
      </c>
      <c r="B55132">
        <v>1.72603440284729</v>
      </c>
      <c r="C55132">
        <v>18.539951324462891</v>
      </c>
    </row>
    <row r="55133" spans="1:3">
      <c r="A55133">
        <v>5512.6</v>
      </c>
      <c r="B55133">
        <v>1.7258528470993042</v>
      </c>
      <c r="C55133">
        <v>18.539857864379883</v>
      </c>
    </row>
    <row r="55134" spans="1:3">
      <c r="A55134">
        <v>5512.7000000000007</v>
      </c>
      <c r="B55134">
        <v>1.7258528470993042</v>
      </c>
      <c r="C55134">
        <v>18.53978157043457</v>
      </c>
    </row>
    <row r="55135" spans="1:3">
      <c r="A55135">
        <v>5512.8000000000011</v>
      </c>
      <c r="B55135">
        <v>1.7258528470993042</v>
      </c>
      <c r="C55135">
        <v>18.539756774902344</v>
      </c>
    </row>
    <row r="55136" spans="1:3">
      <c r="A55136">
        <v>5512.9000000000005</v>
      </c>
      <c r="B55136">
        <v>1.7258528470993042</v>
      </c>
      <c r="C55136">
        <v>18.539789199829102</v>
      </c>
    </row>
    <row r="55137" spans="1:3">
      <c r="A55137">
        <v>5513.0000000000009</v>
      </c>
      <c r="B55137">
        <v>1.7258528470993042</v>
      </c>
      <c r="C55137">
        <v>18.539850234985352</v>
      </c>
    </row>
    <row r="55138" spans="1:3">
      <c r="A55138">
        <v>5513.1</v>
      </c>
      <c r="B55138">
        <v>1.72603440284729</v>
      </c>
      <c r="C55138">
        <v>18.539882659912109</v>
      </c>
    </row>
    <row r="55139" spans="1:3">
      <c r="A55139">
        <v>5513.2000000000007</v>
      </c>
      <c r="B55139">
        <v>1.7258528470993042</v>
      </c>
      <c r="C55139">
        <v>18.539867401123047</v>
      </c>
    </row>
    <row r="55140" spans="1:3">
      <c r="A55140">
        <v>5513.3000000000011</v>
      </c>
      <c r="B55140">
        <v>1.7258528470993042</v>
      </c>
      <c r="C55140">
        <v>18.53984260559082</v>
      </c>
    </row>
    <row r="55141" spans="1:3">
      <c r="A55141">
        <v>5513.4000000000005</v>
      </c>
      <c r="B55141">
        <v>1.7258528470993042</v>
      </c>
      <c r="C55141">
        <v>18.539867401123047</v>
      </c>
    </row>
    <row r="55142" spans="1:3">
      <c r="A55142">
        <v>5513.5000000000009</v>
      </c>
      <c r="B55142">
        <v>1.7258528470993042</v>
      </c>
      <c r="C55142">
        <v>18.539928436279297</v>
      </c>
    </row>
    <row r="55143" spans="1:3">
      <c r="A55143">
        <v>5513.6</v>
      </c>
      <c r="B55143">
        <v>1.7258528470993042</v>
      </c>
      <c r="C55143">
        <v>18.539960861206055</v>
      </c>
    </row>
    <row r="55144" spans="1:3">
      <c r="A55144">
        <v>5513.7000000000007</v>
      </c>
      <c r="B55144">
        <v>1.72603440284729</v>
      </c>
      <c r="C55144">
        <v>18.539875030517578</v>
      </c>
    </row>
    <row r="55145" spans="1:3">
      <c r="A55145">
        <v>5513.8000000000011</v>
      </c>
      <c r="B55145">
        <v>1.72603440284729</v>
      </c>
      <c r="C55145">
        <v>18.539695739746094</v>
      </c>
    </row>
    <row r="55146" spans="1:3">
      <c r="A55146">
        <v>5513.9000000000005</v>
      </c>
      <c r="B55146">
        <v>1.72603440284729</v>
      </c>
      <c r="C55146">
        <v>18.539554595947266</v>
      </c>
    </row>
    <row r="55147" spans="1:3">
      <c r="A55147">
        <v>5514.0000000000009</v>
      </c>
      <c r="B55147">
        <v>1.7258528470993042</v>
      </c>
      <c r="C55147">
        <v>18.539516448974609</v>
      </c>
    </row>
    <row r="55148" spans="1:3">
      <c r="A55148">
        <v>5514.1</v>
      </c>
      <c r="B55148">
        <v>1.72603440284729</v>
      </c>
      <c r="C55148">
        <v>18.539562225341797</v>
      </c>
    </row>
    <row r="55149" spans="1:3">
      <c r="A55149">
        <v>5514.2000000000007</v>
      </c>
      <c r="B55149">
        <v>1.72603440284729</v>
      </c>
      <c r="C55149">
        <v>18.539585113525391</v>
      </c>
    </row>
    <row r="55150" spans="1:3">
      <c r="A55150">
        <v>5514.3000000000011</v>
      </c>
      <c r="B55150">
        <v>1.72603440284729</v>
      </c>
      <c r="C55150">
        <v>18.539569854736328</v>
      </c>
    </row>
    <row r="55151" spans="1:3">
      <c r="A55151">
        <v>5514.4000000000005</v>
      </c>
      <c r="B55151">
        <v>1.72603440284729</v>
      </c>
      <c r="C55151">
        <v>18.539524078369141</v>
      </c>
    </row>
    <row r="55152" spans="1:3">
      <c r="A55152">
        <v>5514.5000000000009</v>
      </c>
      <c r="B55152">
        <v>1.7258528470993042</v>
      </c>
      <c r="C55152">
        <v>18.539501190185547</v>
      </c>
    </row>
    <row r="55153" spans="1:3">
      <c r="A55153">
        <v>5514.6</v>
      </c>
      <c r="B55153">
        <v>1.72603440284729</v>
      </c>
      <c r="C55153">
        <v>18.539539337158203</v>
      </c>
    </row>
    <row r="55154" spans="1:3">
      <c r="A55154">
        <v>5514.7000000000007</v>
      </c>
      <c r="B55154">
        <v>1.72603440284729</v>
      </c>
      <c r="C55154">
        <v>18.539648056030273</v>
      </c>
    </row>
    <row r="55155" spans="1:3">
      <c r="A55155">
        <v>5514.8000000000011</v>
      </c>
      <c r="B55155">
        <v>1.72603440284729</v>
      </c>
      <c r="C55155">
        <v>18.539804458618164</v>
      </c>
    </row>
    <row r="55156" spans="1:3">
      <c r="A55156">
        <v>5514.9000000000005</v>
      </c>
      <c r="B55156">
        <v>1.72603440284729</v>
      </c>
      <c r="C55156">
        <v>18.539943695068359</v>
      </c>
    </row>
    <row r="55157" spans="1:3">
      <c r="A55157">
        <v>5515.0000000000009</v>
      </c>
      <c r="B55157">
        <v>1.72603440284729</v>
      </c>
      <c r="C55157">
        <v>18.540069580078125</v>
      </c>
    </row>
    <row r="55158" spans="1:3">
      <c r="A55158">
        <v>5515.1</v>
      </c>
      <c r="B55158">
        <v>1.7258528470993042</v>
      </c>
      <c r="C55158">
        <v>18.540193557739258</v>
      </c>
    </row>
    <row r="55159" spans="1:3">
      <c r="A55159">
        <v>5515.2000000000007</v>
      </c>
      <c r="B55159">
        <v>1.72603440284729</v>
      </c>
      <c r="C55159">
        <v>18.540302276611328</v>
      </c>
    </row>
    <row r="55160" spans="1:3">
      <c r="A55160">
        <v>5515.3000000000011</v>
      </c>
      <c r="B55160">
        <v>1.7258528470993042</v>
      </c>
      <c r="C55160">
        <v>18.540325164794922</v>
      </c>
    </row>
    <row r="55161" spans="1:3">
      <c r="A55161">
        <v>5515.4000000000005</v>
      </c>
      <c r="B55161">
        <v>1.72603440284729</v>
      </c>
      <c r="C55161">
        <v>18.540248870849609</v>
      </c>
    </row>
    <row r="55162" spans="1:3">
      <c r="A55162">
        <v>5515.5000000000009</v>
      </c>
      <c r="B55162">
        <v>1.72603440284729</v>
      </c>
      <c r="C55162">
        <v>18.540122985839844</v>
      </c>
    </row>
    <row r="55163" spans="1:3">
      <c r="A55163">
        <v>5515.6</v>
      </c>
      <c r="B55163">
        <v>1.72603440284729</v>
      </c>
      <c r="C55163">
        <v>18.540014266967773</v>
      </c>
    </row>
    <row r="55164" spans="1:3">
      <c r="A55164">
        <v>5515.7000000000007</v>
      </c>
      <c r="B55164">
        <v>1.72603440284729</v>
      </c>
      <c r="C55164">
        <v>18.539968490600586</v>
      </c>
    </row>
    <row r="55165" spans="1:3">
      <c r="A55165">
        <v>5515.8000000000011</v>
      </c>
      <c r="B55165">
        <v>1.7258528470993042</v>
      </c>
      <c r="C55165">
        <v>18.539943695068359</v>
      </c>
    </row>
    <row r="55166" spans="1:3">
      <c r="A55166">
        <v>5515.9000000000005</v>
      </c>
      <c r="B55166">
        <v>1.72603440284729</v>
      </c>
      <c r="C55166">
        <v>18.539913177490234</v>
      </c>
    </row>
    <row r="55167" spans="1:3">
      <c r="A55167">
        <v>5516.0000000000009</v>
      </c>
      <c r="B55167">
        <v>1.72603440284729</v>
      </c>
      <c r="C55167">
        <v>18.539867401123047</v>
      </c>
    </row>
    <row r="55168" spans="1:3">
      <c r="A55168">
        <v>5516.1</v>
      </c>
      <c r="B55168">
        <v>1.7258528470993042</v>
      </c>
      <c r="C55168">
        <v>18.539875030517578</v>
      </c>
    </row>
    <row r="55169" spans="1:3">
      <c r="A55169">
        <v>5516.2000000000007</v>
      </c>
      <c r="B55169">
        <v>1.72603440284729</v>
      </c>
      <c r="C55169">
        <v>18.539943695068359</v>
      </c>
    </row>
    <row r="55170" spans="1:3">
      <c r="A55170">
        <v>5516.3000000000011</v>
      </c>
      <c r="B55170">
        <v>1.7258528470993042</v>
      </c>
      <c r="C55170">
        <v>18.540021896362305</v>
      </c>
    </row>
    <row r="55171" spans="1:3">
      <c r="A55171">
        <v>5516.4000000000005</v>
      </c>
      <c r="B55171">
        <v>1.7258528470993042</v>
      </c>
      <c r="C55171">
        <v>18.540084838867188</v>
      </c>
    </row>
    <row r="55172" spans="1:3">
      <c r="A55172">
        <v>5516.5000000000009</v>
      </c>
      <c r="B55172">
        <v>1.7258528470993042</v>
      </c>
      <c r="C55172">
        <v>18.540115356445313</v>
      </c>
    </row>
    <row r="55173" spans="1:3">
      <c r="A55173">
        <v>5516.6</v>
      </c>
      <c r="B55173">
        <v>1.72603440284729</v>
      </c>
      <c r="C55173">
        <v>18.540122985839844</v>
      </c>
    </row>
    <row r="55174" spans="1:3">
      <c r="A55174">
        <v>5516.7000000000007</v>
      </c>
      <c r="B55174">
        <v>1.7258528470993042</v>
      </c>
      <c r="C55174">
        <v>18.540092468261719</v>
      </c>
    </row>
    <row r="55175" spans="1:3">
      <c r="A55175">
        <v>5516.8000000000011</v>
      </c>
      <c r="B55175">
        <v>1.72603440284729</v>
      </c>
      <c r="C55175">
        <v>18.540006637573242</v>
      </c>
    </row>
    <row r="55176" spans="1:3">
      <c r="A55176">
        <v>5516.9000000000005</v>
      </c>
      <c r="B55176">
        <v>1.72603440284729</v>
      </c>
      <c r="C55176">
        <v>18.539913177490234</v>
      </c>
    </row>
    <row r="55177" spans="1:3">
      <c r="A55177">
        <v>5517.0000000000009</v>
      </c>
      <c r="B55177">
        <v>1.7258528470993042</v>
      </c>
      <c r="C55177">
        <v>18.539867401123047</v>
      </c>
    </row>
    <row r="55178" spans="1:3">
      <c r="A55178">
        <v>5517.1</v>
      </c>
      <c r="B55178">
        <v>1.72603440284729</v>
      </c>
      <c r="C55178">
        <v>18.539882659912109</v>
      </c>
    </row>
    <row r="55179" spans="1:3">
      <c r="A55179">
        <v>5517.2000000000007</v>
      </c>
      <c r="B55179">
        <v>1.72603440284729</v>
      </c>
      <c r="C55179">
        <v>18.539913177490234</v>
      </c>
    </row>
    <row r="55180" spans="1:3">
      <c r="A55180">
        <v>5517.3000000000011</v>
      </c>
      <c r="B55180">
        <v>1.7258528470993042</v>
      </c>
      <c r="C55180">
        <v>18.539928436279297</v>
      </c>
    </row>
    <row r="55181" spans="1:3">
      <c r="A55181">
        <v>5517.4000000000005</v>
      </c>
      <c r="B55181">
        <v>1.7258528470993042</v>
      </c>
      <c r="C55181">
        <v>18.539960861206055</v>
      </c>
    </row>
    <row r="55182" spans="1:3">
      <c r="A55182">
        <v>5517.5000000000009</v>
      </c>
      <c r="B55182">
        <v>1.7258528470993042</v>
      </c>
      <c r="C55182">
        <v>18.540006637573242</v>
      </c>
    </row>
    <row r="55183" spans="1:3">
      <c r="A55183">
        <v>5517.6</v>
      </c>
      <c r="B55183">
        <v>1.72603440284729</v>
      </c>
      <c r="C55183">
        <v>18.540092468261719</v>
      </c>
    </row>
    <row r="55184" spans="1:3">
      <c r="A55184">
        <v>5517.7000000000007</v>
      </c>
      <c r="B55184">
        <v>1.72603440284729</v>
      </c>
      <c r="C55184">
        <v>18.54020881652832</v>
      </c>
    </row>
    <row r="55185" spans="1:3">
      <c r="A55185">
        <v>5517.8000000000011</v>
      </c>
      <c r="B55185">
        <v>1.72603440284729</v>
      </c>
      <c r="C55185">
        <v>18.540302276611328</v>
      </c>
    </row>
    <row r="55186" spans="1:3">
      <c r="A55186">
        <v>5517.9000000000005</v>
      </c>
      <c r="B55186">
        <v>1.72603440284729</v>
      </c>
      <c r="C55186">
        <v>18.540302276611328</v>
      </c>
    </row>
    <row r="55187" spans="1:3">
      <c r="A55187">
        <v>5518.0000000000009</v>
      </c>
      <c r="B55187">
        <v>1.72603440284729</v>
      </c>
      <c r="C55187">
        <v>18.540224075317383</v>
      </c>
    </row>
    <row r="55188" spans="1:3">
      <c r="A55188">
        <v>5518.1</v>
      </c>
      <c r="B55188">
        <v>1.7258528470993042</v>
      </c>
      <c r="C55188">
        <v>18.54014778137207</v>
      </c>
    </row>
    <row r="55189" spans="1:3">
      <c r="A55189">
        <v>5518.2000000000007</v>
      </c>
      <c r="B55189">
        <v>1.72603440284729</v>
      </c>
      <c r="C55189">
        <v>18.540107727050781</v>
      </c>
    </row>
    <row r="55190" spans="1:3">
      <c r="A55190">
        <v>5518.3000000000011</v>
      </c>
      <c r="B55190">
        <v>1.7258528470993042</v>
      </c>
      <c r="C55190">
        <v>18.540084838867188</v>
      </c>
    </row>
    <row r="55191" spans="1:3">
      <c r="A55191">
        <v>5518.4000000000005</v>
      </c>
      <c r="B55191">
        <v>1.72603440284729</v>
      </c>
      <c r="C55191">
        <v>18.540077209472656</v>
      </c>
    </row>
    <row r="55192" spans="1:3">
      <c r="A55192">
        <v>5518.5000000000009</v>
      </c>
      <c r="B55192">
        <v>1.72603440284729</v>
      </c>
      <c r="C55192">
        <v>18.540084838867188</v>
      </c>
    </row>
    <row r="55193" spans="1:3">
      <c r="A55193">
        <v>5518.6</v>
      </c>
      <c r="B55193">
        <v>1.72603440284729</v>
      </c>
      <c r="C55193">
        <v>18.540138244628906</v>
      </c>
    </row>
    <row r="55194" spans="1:3">
      <c r="A55194">
        <v>5518.7000000000007</v>
      </c>
      <c r="B55194">
        <v>1.72603440284729</v>
      </c>
      <c r="C55194">
        <v>18.540241241455078</v>
      </c>
    </row>
    <row r="55195" spans="1:3">
      <c r="A55195">
        <v>5518.8000000000011</v>
      </c>
      <c r="B55195">
        <v>1.7258528470993042</v>
      </c>
      <c r="C55195">
        <v>18.540334701538086</v>
      </c>
    </row>
    <row r="55196" spans="1:3">
      <c r="A55196">
        <v>5518.9000000000005</v>
      </c>
      <c r="B55196">
        <v>1.7258528470993042</v>
      </c>
      <c r="C55196">
        <v>18.540380477905273</v>
      </c>
    </row>
    <row r="55197" spans="1:3">
      <c r="A55197">
        <v>5519.0000000000009</v>
      </c>
      <c r="B55197">
        <v>1.72603440284729</v>
      </c>
      <c r="C55197">
        <v>18.540395736694336</v>
      </c>
    </row>
    <row r="55198" spans="1:3">
      <c r="A55198">
        <v>5519.1</v>
      </c>
      <c r="B55198">
        <v>1.72603440284729</v>
      </c>
      <c r="C55198">
        <v>18.540388107299805</v>
      </c>
    </row>
    <row r="55199" spans="1:3">
      <c r="A55199">
        <v>5519.2000000000007</v>
      </c>
      <c r="B55199">
        <v>1.72603440284729</v>
      </c>
      <c r="C55199">
        <v>18.540372848510742</v>
      </c>
    </row>
    <row r="55200" spans="1:3">
      <c r="A55200">
        <v>5519.3000000000011</v>
      </c>
      <c r="B55200">
        <v>1.72603440284729</v>
      </c>
      <c r="C55200">
        <v>18.540342330932617</v>
      </c>
    </row>
    <row r="55201" spans="1:3">
      <c r="A55201">
        <v>5519.4000000000005</v>
      </c>
      <c r="B55201">
        <v>1.72603440284729</v>
      </c>
      <c r="C55201">
        <v>18.540264129638672</v>
      </c>
    </row>
    <row r="55202" spans="1:3">
      <c r="A55202">
        <v>5519.5000000000009</v>
      </c>
      <c r="B55202">
        <v>1.72603440284729</v>
      </c>
      <c r="C55202">
        <v>18.540138244628906</v>
      </c>
    </row>
    <row r="55203" spans="1:3">
      <c r="A55203">
        <v>5519.6</v>
      </c>
      <c r="B55203">
        <v>1.7258528470993042</v>
      </c>
      <c r="C55203">
        <v>18.53999137878418</v>
      </c>
    </row>
    <row r="55204" spans="1:3">
      <c r="A55204">
        <v>5519.7000000000007</v>
      </c>
      <c r="B55204">
        <v>1.72603440284729</v>
      </c>
      <c r="C55204">
        <v>18.539857864379883</v>
      </c>
    </row>
    <row r="55205" spans="1:3">
      <c r="A55205">
        <v>5519.8000000000011</v>
      </c>
      <c r="B55205">
        <v>1.72603440284729</v>
      </c>
      <c r="C55205">
        <v>18.539789199829102</v>
      </c>
    </row>
    <row r="55206" spans="1:3">
      <c r="A55206">
        <v>5519.9000000000005</v>
      </c>
      <c r="B55206">
        <v>1.72603440284729</v>
      </c>
      <c r="C55206">
        <v>18.539789199829102</v>
      </c>
    </row>
    <row r="55207" spans="1:3">
      <c r="A55207">
        <v>5520.0000000000009</v>
      </c>
      <c r="B55207">
        <v>1.7258528470993042</v>
      </c>
      <c r="C55207">
        <v>18.539827346801758</v>
      </c>
    </row>
    <row r="55208" spans="1:3">
      <c r="A55208">
        <v>5520.1</v>
      </c>
      <c r="B55208">
        <v>1.72603440284729</v>
      </c>
      <c r="C55208">
        <v>18.539875030517578</v>
      </c>
    </row>
    <row r="55209" spans="1:3">
      <c r="A55209">
        <v>5520.2000000000007</v>
      </c>
      <c r="B55209">
        <v>1.7258528470993042</v>
      </c>
      <c r="C55209">
        <v>18.539905548095703</v>
      </c>
    </row>
    <row r="55210" spans="1:3">
      <c r="A55210">
        <v>5520.3000000000011</v>
      </c>
      <c r="B55210">
        <v>1.72603440284729</v>
      </c>
      <c r="C55210">
        <v>18.539897918701172</v>
      </c>
    </row>
    <row r="55211" spans="1:3">
      <c r="A55211">
        <v>5520.4000000000005</v>
      </c>
      <c r="B55211">
        <v>1.72603440284729</v>
      </c>
      <c r="C55211">
        <v>18.539857864379883</v>
      </c>
    </row>
    <row r="55212" spans="1:3">
      <c r="A55212">
        <v>5520.5000000000009</v>
      </c>
      <c r="B55212">
        <v>1.72603440284729</v>
      </c>
      <c r="C55212">
        <v>18.539804458618164</v>
      </c>
    </row>
    <row r="55213" spans="1:3">
      <c r="A55213">
        <v>5520.6</v>
      </c>
      <c r="B55213">
        <v>1.72603440284729</v>
      </c>
      <c r="C55213">
        <v>18.539772033691406</v>
      </c>
    </row>
    <row r="55214" spans="1:3">
      <c r="A55214">
        <v>5520.7000000000007</v>
      </c>
      <c r="B55214">
        <v>1.72603440284729</v>
      </c>
      <c r="C55214">
        <v>18.539812088012695</v>
      </c>
    </row>
    <row r="55215" spans="1:3">
      <c r="A55215">
        <v>5520.8000000000011</v>
      </c>
      <c r="B55215">
        <v>1.7258528470993042</v>
      </c>
      <c r="C55215">
        <v>18.539897918701172</v>
      </c>
    </row>
    <row r="55216" spans="1:3">
      <c r="A55216">
        <v>5520.9000000000005</v>
      </c>
      <c r="B55216">
        <v>1.72603440284729</v>
      </c>
      <c r="C55216">
        <v>18.539951324462891</v>
      </c>
    </row>
    <row r="55217" spans="1:3">
      <c r="A55217">
        <v>5521.0000000000009</v>
      </c>
      <c r="B55217">
        <v>1.72603440284729</v>
      </c>
      <c r="C55217">
        <v>18.539983749389648</v>
      </c>
    </row>
    <row r="55218" spans="1:3">
      <c r="A55218">
        <v>5521.1</v>
      </c>
      <c r="B55218">
        <v>1.72603440284729</v>
      </c>
      <c r="C55218">
        <v>18.540044784545898</v>
      </c>
    </row>
    <row r="55219" spans="1:3">
      <c r="A55219">
        <v>5521.2000000000007</v>
      </c>
      <c r="B55219">
        <v>1.72603440284729</v>
      </c>
      <c r="C55219">
        <v>18.540170669555664</v>
      </c>
    </row>
    <row r="55220" spans="1:3">
      <c r="A55220">
        <v>5521.3000000000011</v>
      </c>
      <c r="B55220">
        <v>1.7258528470993042</v>
      </c>
      <c r="C55220">
        <v>18.540302276611328</v>
      </c>
    </row>
    <row r="55221" spans="1:3">
      <c r="A55221">
        <v>5521.4000000000005</v>
      </c>
      <c r="B55221">
        <v>1.72603440284729</v>
      </c>
      <c r="C55221">
        <v>18.540365219116211</v>
      </c>
    </row>
    <row r="55222" spans="1:3">
      <c r="A55222">
        <v>5521.5000000000009</v>
      </c>
      <c r="B55222">
        <v>1.7258528470993042</v>
      </c>
      <c r="C55222">
        <v>18.540342330932617</v>
      </c>
    </row>
    <row r="55223" spans="1:3">
      <c r="A55223">
        <v>5521.6</v>
      </c>
      <c r="B55223">
        <v>1.7258528470993042</v>
      </c>
      <c r="C55223">
        <v>18.540264129638672</v>
      </c>
    </row>
    <row r="55224" spans="1:3">
      <c r="A55224">
        <v>5521.7000000000007</v>
      </c>
      <c r="B55224">
        <v>1.72603440284729</v>
      </c>
      <c r="C55224">
        <v>18.540178298950195</v>
      </c>
    </row>
    <row r="55225" spans="1:3">
      <c r="A55225">
        <v>5521.8000000000011</v>
      </c>
      <c r="B55225">
        <v>1.7258528470993042</v>
      </c>
      <c r="C55225">
        <v>18.540077209472656</v>
      </c>
    </row>
    <row r="55226" spans="1:3">
      <c r="A55226">
        <v>5521.9000000000005</v>
      </c>
      <c r="B55226">
        <v>1.72603440284729</v>
      </c>
      <c r="C55226">
        <v>18.539943695068359</v>
      </c>
    </row>
    <row r="55227" spans="1:3">
      <c r="A55227">
        <v>5522.0000000000009</v>
      </c>
      <c r="B55227">
        <v>1.7258528470993042</v>
      </c>
      <c r="C55227">
        <v>18.539827346801758</v>
      </c>
    </row>
    <row r="55228" spans="1:3">
      <c r="A55228">
        <v>5522.1</v>
      </c>
      <c r="B55228">
        <v>1.72603440284729</v>
      </c>
      <c r="C55228">
        <v>18.539804458618164</v>
      </c>
    </row>
    <row r="55229" spans="1:3">
      <c r="A55229">
        <v>5522.2000000000007</v>
      </c>
      <c r="B55229">
        <v>1.7258528470993042</v>
      </c>
      <c r="C55229">
        <v>18.539882659912109</v>
      </c>
    </row>
    <row r="55230" spans="1:3">
      <c r="A55230">
        <v>5522.3000000000011</v>
      </c>
      <c r="B55230">
        <v>1.72603440284729</v>
      </c>
      <c r="C55230">
        <v>18.539976119995117</v>
      </c>
    </row>
    <row r="55231" spans="1:3">
      <c r="A55231">
        <v>5522.4000000000005</v>
      </c>
      <c r="B55231">
        <v>1.7258528470993042</v>
      </c>
      <c r="C55231">
        <v>18.53999137878418</v>
      </c>
    </row>
    <row r="55232" spans="1:3">
      <c r="A55232">
        <v>5522.5000000000009</v>
      </c>
      <c r="B55232">
        <v>1.7258528470993042</v>
      </c>
      <c r="C55232">
        <v>18.539951324462891</v>
      </c>
    </row>
    <row r="55233" spans="1:3">
      <c r="A55233">
        <v>5522.6</v>
      </c>
      <c r="B55233">
        <v>1.7258528470993042</v>
      </c>
      <c r="C55233">
        <v>18.539905548095703</v>
      </c>
    </row>
    <row r="55234" spans="1:3">
      <c r="A55234">
        <v>5522.7000000000007</v>
      </c>
      <c r="B55234">
        <v>1.7258528470993042</v>
      </c>
      <c r="C55234">
        <v>18.539857864379883</v>
      </c>
    </row>
    <row r="55235" spans="1:3">
      <c r="A55235">
        <v>5522.8000000000011</v>
      </c>
      <c r="B55235">
        <v>1.72603440284729</v>
      </c>
      <c r="C55235">
        <v>18.539812088012695</v>
      </c>
    </row>
    <row r="55236" spans="1:3">
      <c r="A55236">
        <v>5522.9000000000005</v>
      </c>
      <c r="B55236">
        <v>1.7258528470993042</v>
      </c>
      <c r="C55236">
        <v>18.53978157043457</v>
      </c>
    </row>
    <row r="55237" spans="1:3">
      <c r="A55237">
        <v>5523.0000000000009</v>
      </c>
      <c r="B55237">
        <v>1.72603440284729</v>
      </c>
      <c r="C55237">
        <v>18.539764404296875</v>
      </c>
    </row>
    <row r="55238" spans="1:3">
      <c r="A55238">
        <v>5523.1</v>
      </c>
      <c r="B55238">
        <v>1.72603440284729</v>
      </c>
      <c r="C55238">
        <v>18.539741516113281</v>
      </c>
    </row>
    <row r="55239" spans="1:3">
      <c r="A55239">
        <v>5523.2000000000007</v>
      </c>
      <c r="B55239">
        <v>1.7258528470993042</v>
      </c>
      <c r="C55239">
        <v>18.539710998535156</v>
      </c>
    </row>
    <row r="55240" spans="1:3">
      <c r="A55240">
        <v>5523.3000000000011</v>
      </c>
      <c r="B55240">
        <v>1.7258528470993042</v>
      </c>
      <c r="C55240">
        <v>18.539688110351563</v>
      </c>
    </row>
    <row r="55241" spans="1:3">
      <c r="A55241">
        <v>5523.4000000000005</v>
      </c>
      <c r="B55241">
        <v>1.7258528470993042</v>
      </c>
      <c r="C55241">
        <v>18.539695739746094</v>
      </c>
    </row>
    <row r="55242" spans="1:3">
      <c r="A55242">
        <v>5523.5000000000009</v>
      </c>
      <c r="B55242">
        <v>1.7258528470993042</v>
      </c>
      <c r="C55242">
        <v>18.539710998535156</v>
      </c>
    </row>
    <row r="55243" spans="1:3">
      <c r="A55243">
        <v>5523.6</v>
      </c>
      <c r="B55243">
        <v>1.7258528470993042</v>
      </c>
      <c r="C55243">
        <v>18.539718627929687</v>
      </c>
    </row>
    <row r="55244" spans="1:3">
      <c r="A55244">
        <v>5523.7000000000007</v>
      </c>
      <c r="B55244">
        <v>1.7258528470993042</v>
      </c>
      <c r="C55244">
        <v>18.539663314819336</v>
      </c>
    </row>
    <row r="55245" spans="1:3">
      <c r="A55245">
        <v>5523.8000000000011</v>
      </c>
      <c r="B55245">
        <v>1.7258528470993042</v>
      </c>
      <c r="C55245">
        <v>18.539569854736328</v>
      </c>
    </row>
    <row r="55246" spans="1:3">
      <c r="A55246">
        <v>5523.9000000000005</v>
      </c>
      <c r="B55246">
        <v>1.7258528470993042</v>
      </c>
      <c r="C55246">
        <v>18.539508819580078</v>
      </c>
    </row>
    <row r="55247" spans="1:3">
      <c r="A55247">
        <v>5524.0000000000009</v>
      </c>
      <c r="B55247">
        <v>1.72603440284729</v>
      </c>
      <c r="C55247">
        <v>18.539524078369141</v>
      </c>
    </row>
    <row r="55248" spans="1:3">
      <c r="A55248">
        <v>5524.1</v>
      </c>
      <c r="B55248">
        <v>1.7258528470993042</v>
      </c>
      <c r="C55248">
        <v>18.539609909057617</v>
      </c>
    </row>
    <row r="55249" spans="1:3">
      <c r="A55249">
        <v>5524.2000000000007</v>
      </c>
      <c r="B55249">
        <v>1.7258528470993042</v>
      </c>
      <c r="C55249">
        <v>18.539710998535156</v>
      </c>
    </row>
    <row r="55250" spans="1:3">
      <c r="A55250">
        <v>5524.3000000000011</v>
      </c>
      <c r="B55250">
        <v>1.7258528470993042</v>
      </c>
      <c r="C55250">
        <v>18.539812088012695</v>
      </c>
    </row>
    <row r="55251" spans="1:3">
      <c r="A55251">
        <v>5524.4000000000005</v>
      </c>
      <c r="B55251">
        <v>1.7258528470993042</v>
      </c>
      <c r="C55251">
        <v>18.539850234985352</v>
      </c>
    </row>
    <row r="55252" spans="1:3">
      <c r="A55252">
        <v>5524.5000000000009</v>
      </c>
      <c r="B55252">
        <v>1.7258528470993042</v>
      </c>
      <c r="C55252">
        <v>18.539789199829102</v>
      </c>
    </row>
    <row r="55253" spans="1:3">
      <c r="A55253">
        <v>5524.6</v>
      </c>
      <c r="B55253">
        <v>1.7258528470993042</v>
      </c>
      <c r="C55253">
        <v>18.539670944213867</v>
      </c>
    </row>
    <row r="55254" spans="1:3">
      <c r="A55254">
        <v>5524.7000000000007</v>
      </c>
      <c r="B55254">
        <v>1.7258528470993042</v>
      </c>
      <c r="C55254">
        <v>18.539602279663086</v>
      </c>
    </row>
    <row r="55255" spans="1:3">
      <c r="A55255">
        <v>5524.8000000000011</v>
      </c>
      <c r="B55255">
        <v>1.72603440284729</v>
      </c>
      <c r="C55255">
        <v>18.539609909057617</v>
      </c>
    </row>
    <row r="55256" spans="1:3">
      <c r="A55256">
        <v>5524.9000000000005</v>
      </c>
      <c r="B55256">
        <v>1.7258528470993042</v>
      </c>
      <c r="C55256">
        <v>18.53962516784668</v>
      </c>
    </row>
    <row r="55257" spans="1:3">
      <c r="A55257">
        <v>5525.0000000000009</v>
      </c>
      <c r="B55257">
        <v>1.7258528470993042</v>
      </c>
      <c r="C55257">
        <v>18.539569854736328</v>
      </c>
    </row>
    <row r="55258" spans="1:3">
      <c r="A55258">
        <v>5525.1</v>
      </c>
      <c r="B55258">
        <v>1.7258528470993042</v>
      </c>
      <c r="C55258">
        <v>18.539484024047852</v>
      </c>
    </row>
    <row r="55259" spans="1:3">
      <c r="A55259">
        <v>5525.2000000000007</v>
      </c>
      <c r="B55259">
        <v>1.7258528470993042</v>
      </c>
      <c r="C55259">
        <v>18.539422988891602</v>
      </c>
    </row>
    <row r="55260" spans="1:3">
      <c r="A55260">
        <v>5525.3000000000011</v>
      </c>
      <c r="B55260">
        <v>1.7258528470993042</v>
      </c>
      <c r="C55260">
        <v>18.539398193359375</v>
      </c>
    </row>
    <row r="55261" spans="1:3">
      <c r="A55261">
        <v>5525.4000000000005</v>
      </c>
      <c r="B55261">
        <v>1.7258528470993042</v>
      </c>
      <c r="C55261">
        <v>18.539398193359375</v>
      </c>
    </row>
    <row r="55262" spans="1:3">
      <c r="A55262">
        <v>5525.5000000000009</v>
      </c>
      <c r="B55262">
        <v>1.7258528470993042</v>
      </c>
      <c r="C55262">
        <v>18.53936767578125</v>
      </c>
    </row>
    <row r="55263" spans="1:3">
      <c r="A55263">
        <v>5525.6</v>
      </c>
      <c r="B55263">
        <v>1.7258528470993042</v>
      </c>
      <c r="C55263">
        <v>18.539304733276367</v>
      </c>
    </row>
    <row r="55264" spans="1:3">
      <c r="A55264">
        <v>5525.7000000000007</v>
      </c>
      <c r="B55264">
        <v>1.7258528470993042</v>
      </c>
      <c r="C55264">
        <v>18.539228439331055</v>
      </c>
    </row>
    <row r="55265" spans="1:3">
      <c r="A55265">
        <v>5525.8000000000011</v>
      </c>
      <c r="B55265">
        <v>1.7258528470993042</v>
      </c>
      <c r="C55265">
        <v>18.539188385009766</v>
      </c>
    </row>
    <row r="55266" spans="1:3">
      <c r="A55266">
        <v>5525.9000000000005</v>
      </c>
      <c r="B55266">
        <v>1.72603440284729</v>
      </c>
      <c r="C55266">
        <v>18.539188385009766</v>
      </c>
    </row>
    <row r="55267" spans="1:3">
      <c r="A55267">
        <v>5526.0000000000009</v>
      </c>
      <c r="B55267">
        <v>1.72603440284729</v>
      </c>
      <c r="C55267">
        <v>18.539211273193359</v>
      </c>
    </row>
    <row r="55268" spans="1:3">
      <c r="A55268">
        <v>5526.1</v>
      </c>
      <c r="B55268">
        <v>1.7258528470993042</v>
      </c>
      <c r="C55268">
        <v>18.539274215698242</v>
      </c>
    </row>
    <row r="55269" spans="1:3">
      <c r="A55269">
        <v>5526.2000000000007</v>
      </c>
      <c r="B55269">
        <v>1.72603440284729</v>
      </c>
      <c r="C55269">
        <v>18.539352416992188</v>
      </c>
    </row>
    <row r="55270" spans="1:3">
      <c r="A55270">
        <v>5526.3000000000011</v>
      </c>
      <c r="B55270">
        <v>1.7258528470993042</v>
      </c>
      <c r="C55270">
        <v>18.539390563964844</v>
      </c>
    </row>
    <row r="55271" spans="1:3">
      <c r="A55271">
        <v>5526.4000000000005</v>
      </c>
      <c r="B55271">
        <v>1.7258528470993042</v>
      </c>
      <c r="C55271">
        <v>18.539375305175781</v>
      </c>
    </row>
    <row r="55272" spans="1:3">
      <c r="A55272">
        <v>5526.5000000000009</v>
      </c>
      <c r="B55272">
        <v>1.72603440284729</v>
      </c>
      <c r="C55272">
        <v>18.539329528808594</v>
      </c>
    </row>
    <row r="55273" spans="1:3">
      <c r="A55273">
        <v>5526.6</v>
      </c>
      <c r="B55273">
        <v>1.7258528470993042</v>
      </c>
      <c r="C55273">
        <v>18.539314270019531</v>
      </c>
    </row>
    <row r="55274" spans="1:3">
      <c r="A55274">
        <v>5526.7000000000007</v>
      </c>
      <c r="B55274">
        <v>1.72603440284729</v>
      </c>
      <c r="C55274">
        <v>18.539360046386719</v>
      </c>
    </row>
    <row r="55275" spans="1:3">
      <c r="A55275">
        <v>5526.8000000000011</v>
      </c>
      <c r="B55275">
        <v>1.72603440284729</v>
      </c>
      <c r="C55275">
        <v>18.539445877075195</v>
      </c>
    </row>
    <row r="55276" spans="1:3">
      <c r="A55276">
        <v>5526.9000000000005</v>
      </c>
      <c r="B55276">
        <v>1.72603440284729</v>
      </c>
      <c r="C55276">
        <v>18.539524078369141</v>
      </c>
    </row>
    <row r="55277" spans="1:3">
      <c r="A55277">
        <v>5527.0000000000009</v>
      </c>
      <c r="B55277">
        <v>1.72603440284729</v>
      </c>
      <c r="C55277">
        <v>18.539577484130859</v>
      </c>
    </row>
    <row r="55278" spans="1:3">
      <c r="A55278">
        <v>5527.1</v>
      </c>
      <c r="B55278">
        <v>1.72603440284729</v>
      </c>
      <c r="C55278">
        <v>18.539655685424805</v>
      </c>
    </row>
    <row r="55279" spans="1:3">
      <c r="A55279">
        <v>5527.2000000000007</v>
      </c>
      <c r="B55279">
        <v>1.72603440284729</v>
      </c>
      <c r="C55279">
        <v>18.53978157043457</v>
      </c>
    </row>
    <row r="55280" spans="1:3">
      <c r="A55280">
        <v>5527.3000000000011</v>
      </c>
      <c r="B55280">
        <v>1.72603440284729</v>
      </c>
      <c r="C55280">
        <v>18.539905548095703</v>
      </c>
    </row>
    <row r="55281" spans="1:3">
      <c r="A55281">
        <v>5527.4000000000005</v>
      </c>
      <c r="B55281">
        <v>1.72603440284729</v>
      </c>
      <c r="C55281">
        <v>18.539976119995117</v>
      </c>
    </row>
    <row r="55282" spans="1:3">
      <c r="A55282">
        <v>5527.5000000000009</v>
      </c>
      <c r="B55282">
        <v>1.72603440284729</v>
      </c>
      <c r="C55282">
        <v>18.539968490600586</v>
      </c>
    </row>
    <row r="55283" spans="1:3">
      <c r="A55283">
        <v>5527.6</v>
      </c>
      <c r="B55283">
        <v>1.72603440284729</v>
      </c>
      <c r="C55283">
        <v>18.539928436279297</v>
      </c>
    </row>
    <row r="55284" spans="1:3">
      <c r="A55284">
        <v>5527.7000000000007</v>
      </c>
      <c r="B55284">
        <v>1.72603440284729</v>
      </c>
      <c r="C55284">
        <v>18.539875030517578</v>
      </c>
    </row>
    <row r="55285" spans="1:3">
      <c r="A55285">
        <v>5527.8000000000011</v>
      </c>
      <c r="B55285">
        <v>1.72603440284729</v>
      </c>
      <c r="C55285">
        <v>18.539819717407227</v>
      </c>
    </row>
    <row r="55286" spans="1:3">
      <c r="A55286">
        <v>5527.9000000000005</v>
      </c>
      <c r="B55286">
        <v>1.72603440284729</v>
      </c>
      <c r="C55286">
        <v>18.539772033691406</v>
      </c>
    </row>
    <row r="55287" spans="1:3">
      <c r="A55287">
        <v>5528.0000000000009</v>
      </c>
      <c r="B55287">
        <v>1.72603440284729</v>
      </c>
      <c r="C55287">
        <v>18.539726257324219</v>
      </c>
    </row>
    <row r="55288" spans="1:3">
      <c r="A55288">
        <v>5528.1</v>
      </c>
      <c r="B55288">
        <v>1.72603440284729</v>
      </c>
      <c r="C55288">
        <v>18.539688110351563</v>
      </c>
    </row>
    <row r="55289" spans="1:3">
      <c r="A55289">
        <v>5528.2000000000007</v>
      </c>
      <c r="B55289">
        <v>1.72603440284729</v>
      </c>
      <c r="C55289">
        <v>18.539648056030273</v>
      </c>
    </row>
    <row r="55290" spans="1:3">
      <c r="A55290">
        <v>5528.3000000000011</v>
      </c>
      <c r="B55290">
        <v>1.72603440284729</v>
      </c>
      <c r="C55290">
        <v>18.539632797241211</v>
      </c>
    </row>
    <row r="55291" spans="1:3">
      <c r="A55291">
        <v>5528.4000000000005</v>
      </c>
      <c r="B55291">
        <v>1.72603440284729</v>
      </c>
      <c r="C55291">
        <v>18.539632797241211</v>
      </c>
    </row>
    <row r="55292" spans="1:3">
      <c r="A55292">
        <v>5528.5000000000009</v>
      </c>
      <c r="B55292">
        <v>1.7258528470993042</v>
      </c>
      <c r="C55292">
        <v>18.539640426635742</v>
      </c>
    </row>
    <row r="55293" spans="1:3">
      <c r="A55293">
        <v>5528.6</v>
      </c>
      <c r="B55293">
        <v>1.72603440284729</v>
      </c>
      <c r="C55293">
        <v>18.539648056030273</v>
      </c>
    </row>
    <row r="55294" spans="1:3">
      <c r="A55294">
        <v>5528.7000000000007</v>
      </c>
      <c r="B55294">
        <v>1.72603440284729</v>
      </c>
      <c r="C55294">
        <v>18.539655685424805</v>
      </c>
    </row>
    <row r="55295" spans="1:3">
      <c r="A55295">
        <v>5528.8000000000011</v>
      </c>
      <c r="B55295">
        <v>1.72603440284729</v>
      </c>
      <c r="C55295">
        <v>18.539663314819336</v>
      </c>
    </row>
    <row r="55296" spans="1:3">
      <c r="A55296">
        <v>5528.9000000000005</v>
      </c>
      <c r="B55296">
        <v>1.72603440284729</v>
      </c>
      <c r="C55296">
        <v>18.539670944213867</v>
      </c>
    </row>
    <row r="55297" spans="1:3">
      <c r="A55297">
        <v>5529.0000000000009</v>
      </c>
      <c r="B55297">
        <v>1.72603440284729</v>
      </c>
      <c r="C55297">
        <v>18.539640426635742</v>
      </c>
    </row>
    <row r="55298" spans="1:3">
      <c r="A55298">
        <v>5529.1</v>
      </c>
      <c r="B55298">
        <v>1.72603440284729</v>
      </c>
      <c r="C55298">
        <v>18.539577484130859</v>
      </c>
    </row>
    <row r="55299" spans="1:3">
      <c r="A55299">
        <v>5529.2000000000007</v>
      </c>
      <c r="B55299">
        <v>1.72603440284729</v>
      </c>
      <c r="C55299">
        <v>18.539539337158203</v>
      </c>
    </row>
    <row r="55300" spans="1:3">
      <c r="A55300">
        <v>5529.3000000000011</v>
      </c>
      <c r="B55300">
        <v>1.72603440284729</v>
      </c>
      <c r="C55300">
        <v>18.539508819580078</v>
      </c>
    </row>
    <row r="55301" spans="1:3">
      <c r="A55301">
        <v>5529.4000000000005</v>
      </c>
      <c r="B55301">
        <v>1.72603440284729</v>
      </c>
      <c r="C55301">
        <v>18.539461135864258</v>
      </c>
    </row>
    <row r="55302" spans="1:3">
      <c r="A55302">
        <v>5529.5000000000009</v>
      </c>
      <c r="B55302">
        <v>1.72603440284729</v>
      </c>
      <c r="C55302">
        <v>18.53941535949707</v>
      </c>
    </row>
    <row r="55303" spans="1:3">
      <c r="A55303">
        <v>5529.6</v>
      </c>
      <c r="B55303">
        <v>1.72603440284729</v>
      </c>
      <c r="C55303">
        <v>18.539398193359375</v>
      </c>
    </row>
    <row r="55304" spans="1:3">
      <c r="A55304">
        <v>5529.7000000000007</v>
      </c>
      <c r="B55304">
        <v>1.72603440284729</v>
      </c>
      <c r="C55304">
        <v>18.53941535949707</v>
      </c>
    </row>
    <row r="55305" spans="1:3">
      <c r="A55305">
        <v>5529.8000000000011</v>
      </c>
      <c r="B55305">
        <v>1.7258528470993042</v>
      </c>
      <c r="C55305">
        <v>18.539422988891602</v>
      </c>
    </row>
    <row r="55306" spans="1:3">
      <c r="A55306">
        <v>5529.9000000000005</v>
      </c>
      <c r="B55306">
        <v>1.72603440284729</v>
      </c>
      <c r="C55306">
        <v>18.539422988891602</v>
      </c>
    </row>
    <row r="55307" spans="1:3">
      <c r="A55307">
        <v>5530.0000000000009</v>
      </c>
      <c r="B55307">
        <v>1.72603440284729</v>
      </c>
      <c r="C55307">
        <v>18.53941535949707</v>
      </c>
    </row>
    <row r="55308" spans="1:3">
      <c r="A55308">
        <v>5530.1</v>
      </c>
      <c r="B55308">
        <v>1.72603440284729</v>
      </c>
      <c r="C55308">
        <v>18.53936767578125</v>
      </c>
    </row>
    <row r="55309" spans="1:3">
      <c r="A55309">
        <v>5530.2000000000007</v>
      </c>
      <c r="B55309">
        <v>1.72603440284729</v>
      </c>
      <c r="C55309">
        <v>18.539281845092773</v>
      </c>
    </row>
    <row r="55310" spans="1:3">
      <c r="A55310">
        <v>5530.3000000000011</v>
      </c>
      <c r="B55310">
        <v>1.72603440284729</v>
      </c>
      <c r="C55310">
        <v>18.539196014404297</v>
      </c>
    </row>
    <row r="55311" spans="1:3">
      <c r="A55311">
        <v>5530.4000000000005</v>
      </c>
      <c r="B55311">
        <v>1.72603440284729</v>
      </c>
      <c r="C55311">
        <v>18.539134979248047</v>
      </c>
    </row>
    <row r="55312" spans="1:3">
      <c r="A55312">
        <v>5530.5000000000009</v>
      </c>
      <c r="B55312">
        <v>1.72603440284729</v>
      </c>
      <c r="C55312">
        <v>18.53911018371582</v>
      </c>
    </row>
    <row r="55313" spans="1:3">
      <c r="A55313">
        <v>5530.6</v>
      </c>
      <c r="B55313">
        <v>1.72603440284729</v>
      </c>
      <c r="C55313">
        <v>18.539134979248047</v>
      </c>
    </row>
    <row r="55314" spans="1:3">
      <c r="A55314">
        <v>5530.7000000000007</v>
      </c>
      <c r="B55314">
        <v>1.72603440284729</v>
      </c>
      <c r="C55314">
        <v>18.539157867431641</v>
      </c>
    </row>
    <row r="55315" spans="1:3">
      <c r="A55315">
        <v>5530.8000000000011</v>
      </c>
      <c r="B55315">
        <v>1.72603440284729</v>
      </c>
      <c r="C55315">
        <v>18.539173126220703</v>
      </c>
    </row>
    <row r="55316" spans="1:3">
      <c r="A55316">
        <v>5530.9000000000005</v>
      </c>
      <c r="B55316">
        <v>1.72603440284729</v>
      </c>
      <c r="C55316">
        <v>18.539173126220703</v>
      </c>
    </row>
    <row r="55317" spans="1:3">
      <c r="A55317">
        <v>5531.0000000000009</v>
      </c>
      <c r="B55317">
        <v>1.72603440284729</v>
      </c>
      <c r="C55317">
        <v>18.539165496826172</v>
      </c>
    </row>
    <row r="55318" spans="1:3">
      <c r="A55318">
        <v>5531.1</v>
      </c>
      <c r="B55318">
        <v>1.72603440284729</v>
      </c>
      <c r="C55318">
        <v>18.539188385009766</v>
      </c>
    </row>
    <row r="55319" spans="1:3">
      <c r="A55319">
        <v>5531.2000000000007</v>
      </c>
      <c r="B55319">
        <v>1.72603440284729</v>
      </c>
      <c r="C55319">
        <v>18.539243698120117</v>
      </c>
    </row>
    <row r="55320" spans="1:3">
      <c r="A55320">
        <v>5531.3000000000011</v>
      </c>
      <c r="B55320">
        <v>1.72603440284729</v>
      </c>
      <c r="C55320">
        <v>18.539304733276367</v>
      </c>
    </row>
    <row r="55321" spans="1:3">
      <c r="A55321">
        <v>5531.4000000000005</v>
      </c>
      <c r="B55321">
        <v>1.72603440284729</v>
      </c>
      <c r="C55321">
        <v>18.53936767578125</v>
      </c>
    </row>
    <row r="55322" spans="1:3">
      <c r="A55322">
        <v>5531.5000000000009</v>
      </c>
      <c r="B55322">
        <v>1.72603440284729</v>
      </c>
      <c r="C55322">
        <v>18.539453506469727</v>
      </c>
    </row>
    <row r="55323" spans="1:3">
      <c r="A55323">
        <v>5531.6</v>
      </c>
      <c r="B55323">
        <v>1.72603440284729</v>
      </c>
      <c r="C55323">
        <v>18.539577484130859</v>
      </c>
    </row>
    <row r="55324" spans="1:3">
      <c r="A55324">
        <v>5531.7000000000007</v>
      </c>
      <c r="B55324">
        <v>1.72603440284729</v>
      </c>
      <c r="C55324">
        <v>18.539695739746094</v>
      </c>
    </row>
    <row r="55325" spans="1:3">
      <c r="A55325">
        <v>5531.8000000000011</v>
      </c>
      <c r="B55325">
        <v>1.72603440284729</v>
      </c>
      <c r="C55325">
        <v>18.539749145507813</v>
      </c>
    </row>
    <row r="55326" spans="1:3">
      <c r="A55326">
        <v>5531.9000000000005</v>
      </c>
      <c r="B55326">
        <v>1.72603440284729</v>
      </c>
      <c r="C55326">
        <v>18.539710998535156</v>
      </c>
    </row>
    <row r="55327" spans="1:3">
      <c r="A55327">
        <v>5532.0000000000009</v>
      </c>
      <c r="B55327">
        <v>1.72603440284729</v>
      </c>
      <c r="C55327">
        <v>18.539632797241211</v>
      </c>
    </row>
    <row r="55328" spans="1:3">
      <c r="A55328">
        <v>5532.1</v>
      </c>
      <c r="B55328">
        <v>1.72603440284729</v>
      </c>
      <c r="C55328">
        <v>18.539546966552734</v>
      </c>
    </row>
    <row r="55329" spans="1:3">
      <c r="A55329">
        <v>5532.2000000000007</v>
      </c>
      <c r="B55329">
        <v>1.72603440284729</v>
      </c>
      <c r="C55329">
        <v>18.539461135864258</v>
      </c>
    </row>
    <row r="55330" spans="1:3">
      <c r="A55330">
        <v>5532.3000000000011</v>
      </c>
      <c r="B55330">
        <v>1.72603440284729</v>
      </c>
      <c r="C55330">
        <v>18.539398193359375</v>
      </c>
    </row>
    <row r="55331" spans="1:3">
      <c r="A55331">
        <v>5532.4000000000005</v>
      </c>
      <c r="B55331">
        <v>1.72603440284729</v>
      </c>
      <c r="C55331">
        <v>18.539382934570312</v>
      </c>
    </row>
    <row r="55332" spans="1:3">
      <c r="A55332">
        <v>5532.5000000000009</v>
      </c>
      <c r="B55332">
        <v>1.72603440284729</v>
      </c>
      <c r="C55332">
        <v>18.539422988891602</v>
      </c>
    </row>
    <row r="55333" spans="1:3">
      <c r="A55333">
        <v>5532.6</v>
      </c>
      <c r="B55333">
        <v>1.72603440284729</v>
      </c>
      <c r="C55333">
        <v>18.539453506469727</v>
      </c>
    </row>
    <row r="55334" spans="1:3">
      <c r="A55334">
        <v>5532.7000000000007</v>
      </c>
      <c r="B55334">
        <v>1.72603440284729</v>
      </c>
      <c r="C55334">
        <v>18.539407730102539</v>
      </c>
    </row>
    <row r="55335" spans="1:3">
      <c r="A55335">
        <v>5532.8000000000011</v>
      </c>
      <c r="B55335">
        <v>1.72603440284729</v>
      </c>
      <c r="C55335">
        <v>18.539304733276367</v>
      </c>
    </row>
    <row r="55336" spans="1:3">
      <c r="A55336">
        <v>5532.9000000000005</v>
      </c>
      <c r="B55336">
        <v>1.72603440284729</v>
      </c>
      <c r="C55336">
        <v>18.539236068725586</v>
      </c>
    </row>
    <row r="55337" spans="1:3">
      <c r="A55337">
        <v>5533.0000000000009</v>
      </c>
      <c r="B55337">
        <v>1.72603440284729</v>
      </c>
      <c r="C55337">
        <v>18.53925895690918</v>
      </c>
    </row>
    <row r="55338" spans="1:3">
      <c r="A55338">
        <v>5533.1</v>
      </c>
      <c r="B55338">
        <v>1.72603440284729</v>
      </c>
      <c r="C55338">
        <v>18.539390563964844</v>
      </c>
    </row>
    <row r="55339" spans="1:3">
      <c r="A55339">
        <v>5533.2000000000007</v>
      </c>
      <c r="B55339">
        <v>1.72603440284729</v>
      </c>
      <c r="C55339">
        <v>18.539594650268555</v>
      </c>
    </row>
    <row r="55340" spans="1:3">
      <c r="A55340">
        <v>5533.3000000000011</v>
      </c>
      <c r="B55340">
        <v>1.72603440284729</v>
      </c>
      <c r="C55340">
        <v>18.539756774902344</v>
      </c>
    </row>
    <row r="55341" spans="1:3">
      <c r="A55341">
        <v>5533.4000000000005</v>
      </c>
      <c r="B55341">
        <v>1.7258528470993042</v>
      </c>
      <c r="C55341">
        <v>18.539827346801758</v>
      </c>
    </row>
    <row r="55342" spans="1:3">
      <c r="A55342">
        <v>5533.5000000000009</v>
      </c>
      <c r="B55342">
        <v>1.72603440284729</v>
      </c>
      <c r="C55342">
        <v>18.539819717407227</v>
      </c>
    </row>
    <row r="55343" spans="1:3">
      <c r="A55343">
        <v>5533.6</v>
      </c>
      <c r="B55343">
        <v>1.72603440284729</v>
      </c>
      <c r="C55343">
        <v>18.539804458618164</v>
      </c>
    </row>
    <row r="55344" spans="1:3">
      <c r="A55344">
        <v>5533.7000000000007</v>
      </c>
      <c r="B55344">
        <v>1.72603440284729</v>
      </c>
      <c r="C55344">
        <v>18.539772033691406</v>
      </c>
    </row>
    <row r="55345" spans="1:3">
      <c r="A55345">
        <v>5533.8000000000011</v>
      </c>
      <c r="B55345">
        <v>1.72603440284729</v>
      </c>
      <c r="C55345">
        <v>18.539703369140625</v>
      </c>
    </row>
    <row r="55346" spans="1:3">
      <c r="A55346">
        <v>5533.9000000000005</v>
      </c>
      <c r="B55346">
        <v>1.72603440284729</v>
      </c>
      <c r="C55346">
        <v>18.53962516784668</v>
      </c>
    </row>
    <row r="55347" spans="1:3">
      <c r="A55347">
        <v>5534.0000000000009</v>
      </c>
      <c r="B55347">
        <v>1.72603440284729</v>
      </c>
      <c r="C55347">
        <v>18.539577484130859</v>
      </c>
    </row>
    <row r="55348" spans="1:3">
      <c r="A55348">
        <v>5534.1</v>
      </c>
      <c r="B55348">
        <v>1.72603440284729</v>
      </c>
      <c r="C55348">
        <v>18.539554595947266</v>
      </c>
    </row>
    <row r="55349" spans="1:3">
      <c r="A55349">
        <v>5534.2000000000007</v>
      </c>
      <c r="B55349">
        <v>1.72603440284729</v>
      </c>
      <c r="C55349">
        <v>18.539524078369141</v>
      </c>
    </row>
    <row r="55350" spans="1:3">
      <c r="A55350">
        <v>5534.3000000000011</v>
      </c>
      <c r="B55350">
        <v>1.72603440284729</v>
      </c>
      <c r="C55350">
        <v>18.539453506469727</v>
      </c>
    </row>
    <row r="55351" spans="1:3">
      <c r="A55351">
        <v>5534.4000000000005</v>
      </c>
      <c r="B55351">
        <v>1.7258528470993042</v>
      </c>
      <c r="C55351">
        <v>18.539398193359375</v>
      </c>
    </row>
    <row r="55352" spans="1:3">
      <c r="A55352">
        <v>5534.5000000000009</v>
      </c>
      <c r="B55352">
        <v>1.72603440284729</v>
      </c>
      <c r="C55352">
        <v>18.539390563964844</v>
      </c>
    </row>
    <row r="55353" spans="1:3">
      <c r="A55353">
        <v>5534.6</v>
      </c>
      <c r="B55353">
        <v>1.72603440284729</v>
      </c>
      <c r="C55353">
        <v>18.539422988891602</v>
      </c>
    </row>
    <row r="55354" spans="1:3">
      <c r="A55354">
        <v>5534.7000000000007</v>
      </c>
      <c r="B55354">
        <v>1.72603440284729</v>
      </c>
      <c r="C55354">
        <v>18.539453506469727</v>
      </c>
    </row>
    <row r="55355" spans="1:3">
      <c r="A55355">
        <v>5534.8000000000011</v>
      </c>
      <c r="B55355">
        <v>1.72603440284729</v>
      </c>
      <c r="C55355">
        <v>18.53947639465332</v>
      </c>
    </row>
    <row r="55356" spans="1:3">
      <c r="A55356">
        <v>5534.9000000000005</v>
      </c>
      <c r="B55356">
        <v>1.72603440284729</v>
      </c>
      <c r="C55356">
        <v>18.539531707763672</v>
      </c>
    </row>
    <row r="55357" spans="1:3">
      <c r="A55357">
        <v>5535.0000000000009</v>
      </c>
      <c r="B55357">
        <v>1.72603440284729</v>
      </c>
      <c r="C55357">
        <v>18.539577484130859</v>
      </c>
    </row>
    <row r="55358" spans="1:3">
      <c r="A55358">
        <v>5535.1</v>
      </c>
      <c r="B55358">
        <v>1.72603440284729</v>
      </c>
      <c r="C55358">
        <v>18.53962516784668</v>
      </c>
    </row>
    <row r="55359" spans="1:3">
      <c r="A55359">
        <v>5535.2000000000007</v>
      </c>
      <c r="B55359">
        <v>1.72603440284729</v>
      </c>
      <c r="C55359">
        <v>18.539670944213867</v>
      </c>
    </row>
    <row r="55360" spans="1:3">
      <c r="A55360">
        <v>5535.3000000000011</v>
      </c>
      <c r="B55360">
        <v>1.72603440284729</v>
      </c>
      <c r="C55360">
        <v>18.539703369140625</v>
      </c>
    </row>
    <row r="55361" spans="1:3">
      <c r="A55361">
        <v>5535.4000000000005</v>
      </c>
      <c r="B55361">
        <v>1.72603440284729</v>
      </c>
      <c r="C55361">
        <v>18.539741516113281</v>
      </c>
    </row>
    <row r="55362" spans="1:3">
      <c r="A55362">
        <v>5535.5000000000009</v>
      </c>
      <c r="B55362">
        <v>1.72603440284729</v>
      </c>
      <c r="C55362">
        <v>18.539804458618164</v>
      </c>
    </row>
    <row r="55363" spans="1:3">
      <c r="A55363">
        <v>5535.6</v>
      </c>
      <c r="B55363">
        <v>1.72603440284729</v>
      </c>
      <c r="C55363">
        <v>18.539890289306641</v>
      </c>
    </row>
    <row r="55364" spans="1:3">
      <c r="A55364">
        <v>5535.7000000000007</v>
      </c>
      <c r="B55364">
        <v>1.72603440284729</v>
      </c>
      <c r="C55364">
        <v>18.539943695068359</v>
      </c>
    </row>
    <row r="55365" spans="1:3">
      <c r="A55365">
        <v>5535.8000000000011</v>
      </c>
      <c r="B55365">
        <v>1.7258528470993042</v>
      </c>
      <c r="C55365">
        <v>18.539943695068359</v>
      </c>
    </row>
    <row r="55366" spans="1:3">
      <c r="A55366">
        <v>5535.9000000000005</v>
      </c>
      <c r="B55366">
        <v>1.72603440284729</v>
      </c>
      <c r="C55366">
        <v>18.539882659912109</v>
      </c>
    </row>
    <row r="55367" spans="1:3">
      <c r="A55367">
        <v>5536.0000000000009</v>
      </c>
      <c r="B55367">
        <v>1.72603440284729</v>
      </c>
      <c r="C55367">
        <v>18.539789199829102</v>
      </c>
    </row>
    <row r="55368" spans="1:3">
      <c r="A55368">
        <v>5536.1</v>
      </c>
      <c r="B55368">
        <v>1.72603440284729</v>
      </c>
      <c r="C55368">
        <v>18.539695739746094</v>
      </c>
    </row>
    <row r="55369" spans="1:3">
      <c r="A55369">
        <v>5536.2000000000007</v>
      </c>
      <c r="B55369">
        <v>1.72603440284729</v>
      </c>
      <c r="C55369">
        <v>18.539594650268555</v>
      </c>
    </row>
    <row r="55370" spans="1:3">
      <c r="A55370">
        <v>5536.3000000000011</v>
      </c>
      <c r="B55370">
        <v>1.72603440284729</v>
      </c>
      <c r="C55370">
        <v>18.539484024047852</v>
      </c>
    </row>
    <row r="55371" spans="1:3">
      <c r="A55371">
        <v>5536.4000000000005</v>
      </c>
      <c r="B55371">
        <v>1.72603440284729</v>
      </c>
      <c r="C55371">
        <v>18.539430618286133</v>
      </c>
    </row>
    <row r="55372" spans="1:3">
      <c r="A55372">
        <v>5536.5000000000009</v>
      </c>
      <c r="B55372">
        <v>1.72603440284729</v>
      </c>
      <c r="C55372">
        <v>18.539445877075195</v>
      </c>
    </row>
    <row r="55373" spans="1:3">
      <c r="A55373">
        <v>5536.6</v>
      </c>
      <c r="B55373">
        <v>1.72603440284729</v>
      </c>
      <c r="C55373">
        <v>18.539491653442383</v>
      </c>
    </row>
    <row r="55374" spans="1:3">
      <c r="A55374">
        <v>5536.7000000000007</v>
      </c>
      <c r="B55374">
        <v>1.72603440284729</v>
      </c>
      <c r="C55374">
        <v>18.539508819580078</v>
      </c>
    </row>
    <row r="55375" spans="1:3">
      <c r="A55375">
        <v>5536.8000000000011</v>
      </c>
      <c r="B55375">
        <v>1.72603440284729</v>
      </c>
      <c r="C55375">
        <v>18.539468765258789</v>
      </c>
    </row>
    <row r="55376" spans="1:3">
      <c r="A55376">
        <v>5536.9000000000005</v>
      </c>
      <c r="B55376">
        <v>1.7258528470993042</v>
      </c>
      <c r="C55376">
        <v>18.539407730102539</v>
      </c>
    </row>
    <row r="55377" spans="1:3">
      <c r="A55377">
        <v>5537.0000000000009</v>
      </c>
      <c r="B55377">
        <v>1.72603440284729</v>
      </c>
      <c r="C55377">
        <v>18.539352416992188</v>
      </c>
    </row>
    <row r="55378" spans="1:3">
      <c r="A55378">
        <v>5537.1</v>
      </c>
      <c r="B55378">
        <v>1.72603440284729</v>
      </c>
      <c r="C55378">
        <v>18.539337158203125</v>
      </c>
    </row>
    <row r="55379" spans="1:3">
      <c r="A55379">
        <v>5537.2000000000007</v>
      </c>
      <c r="B55379">
        <v>1.72603440284729</v>
      </c>
      <c r="C55379">
        <v>18.539375305175781</v>
      </c>
    </row>
    <row r="55380" spans="1:3">
      <c r="A55380">
        <v>5537.3000000000011</v>
      </c>
      <c r="B55380">
        <v>1.72603440284729</v>
      </c>
      <c r="C55380">
        <v>18.539453506469727</v>
      </c>
    </row>
    <row r="55381" spans="1:3">
      <c r="A55381">
        <v>5537.4000000000005</v>
      </c>
      <c r="B55381">
        <v>1.72603440284729</v>
      </c>
      <c r="C55381">
        <v>18.539554595947266</v>
      </c>
    </row>
    <row r="55382" spans="1:3">
      <c r="A55382">
        <v>5537.5000000000009</v>
      </c>
      <c r="B55382">
        <v>1.7258528470993042</v>
      </c>
      <c r="C55382">
        <v>18.539648056030273</v>
      </c>
    </row>
    <row r="55383" spans="1:3">
      <c r="A55383">
        <v>5537.6</v>
      </c>
      <c r="B55383">
        <v>1.72603440284729</v>
      </c>
      <c r="C55383">
        <v>18.539741516113281</v>
      </c>
    </row>
    <row r="55384" spans="1:3">
      <c r="A55384">
        <v>5537.7000000000007</v>
      </c>
      <c r="B55384">
        <v>1.72603440284729</v>
      </c>
      <c r="C55384">
        <v>18.539804458618164</v>
      </c>
    </row>
    <row r="55385" spans="1:3">
      <c r="A55385">
        <v>5537.8000000000011</v>
      </c>
      <c r="B55385">
        <v>1.72603440284729</v>
      </c>
      <c r="C55385">
        <v>18.539819717407227</v>
      </c>
    </row>
    <row r="55386" spans="1:3">
      <c r="A55386">
        <v>5537.9000000000005</v>
      </c>
      <c r="B55386">
        <v>1.72603440284729</v>
      </c>
      <c r="C55386">
        <v>18.539789199829102</v>
      </c>
    </row>
    <row r="55387" spans="1:3">
      <c r="A55387">
        <v>5538.0000000000009</v>
      </c>
      <c r="B55387">
        <v>1.72603440284729</v>
      </c>
      <c r="C55387">
        <v>18.539789199829102</v>
      </c>
    </row>
    <row r="55388" spans="1:3">
      <c r="A55388">
        <v>5538.1</v>
      </c>
      <c r="B55388">
        <v>1.72603440284729</v>
      </c>
      <c r="C55388">
        <v>18.539834976196289</v>
      </c>
    </row>
    <row r="55389" spans="1:3">
      <c r="A55389">
        <v>5538.2000000000007</v>
      </c>
      <c r="B55389">
        <v>1.72603440284729</v>
      </c>
      <c r="C55389">
        <v>18.539890289306641</v>
      </c>
    </row>
    <row r="55390" spans="1:3">
      <c r="A55390">
        <v>5538.3000000000011</v>
      </c>
      <c r="B55390">
        <v>1.72603440284729</v>
      </c>
      <c r="C55390">
        <v>18.539913177490234</v>
      </c>
    </row>
    <row r="55391" spans="1:3">
      <c r="A55391">
        <v>5538.4000000000005</v>
      </c>
      <c r="B55391">
        <v>1.72603440284729</v>
      </c>
      <c r="C55391">
        <v>18.539913177490234</v>
      </c>
    </row>
    <row r="55392" spans="1:3">
      <c r="A55392">
        <v>5538.5000000000009</v>
      </c>
      <c r="B55392">
        <v>1.72603440284729</v>
      </c>
      <c r="C55392">
        <v>18.539920806884766</v>
      </c>
    </row>
    <row r="55393" spans="1:3">
      <c r="A55393">
        <v>5538.6</v>
      </c>
      <c r="B55393">
        <v>1.72603440284729</v>
      </c>
      <c r="C55393">
        <v>18.539897918701172</v>
      </c>
    </row>
    <row r="55394" spans="1:3">
      <c r="A55394">
        <v>5538.7000000000007</v>
      </c>
      <c r="B55394">
        <v>1.7258528470993042</v>
      </c>
      <c r="C55394">
        <v>18.539850234985352</v>
      </c>
    </row>
    <row r="55395" spans="1:3">
      <c r="A55395">
        <v>5538.8000000000011</v>
      </c>
      <c r="B55395">
        <v>1.72603440284729</v>
      </c>
      <c r="C55395">
        <v>18.539772033691406</v>
      </c>
    </row>
    <row r="55396" spans="1:3">
      <c r="A55396">
        <v>5538.9000000000005</v>
      </c>
      <c r="B55396">
        <v>1.72603440284729</v>
      </c>
      <c r="C55396">
        <v>18.539703369140625</v>
      </c>
    </row>
    <row r="55397" spans="1:3">
      <c r="A55397">
        <v>5539.0000000000009</v>
      </c>
      <c r="B55397">
        <v>1.72603440284729</v>
      </c>
      <c r="C55397">
        <v>18.539640426635742</v>
      </c>
    </row>
    <row r="55398" spans="1:3">
      <c r="A55398">
        <v>5539.1</v>
      </c>
      <c r="B55398">
        <v>1.72603440284729</v>
      </c>
      <c r="C55398">
        <v>18.539663314819336</v>
      </c>
    </row>
    <row r="55399" spans="1:3">
      <c r="A55399">
        <v>5539.2000000000007</v>
      </c>
      <c r="B55399">
        <v>1.72603440284729</v>
      </c>
      <c r="C55399">
        <v>18.539804458618164</v>
      </c>
    </row>
    <row r="55400" spans="1:3">
      <c r="A55400">
        <v>5539.3000000000011</v>
      </c>
      <c r="B55400">
        <v>1.72603440284729</v>
      </c>
      <c r="C55400">
        <v>18.540006637573242</v>
      </c>
    </row>
    <row r="55401" spans="1:3">
      <c r="A55401">
        <v>5539.4000000000005</v>
      </c>
      <c r="B55401">
        <v>1.7258528470993042</v>
      </c>
      <c r="C55401">
        <v>18.540138244628906</v>
      </c>
    </row>
    <row r="55402" spans="1:3">
      <c r="A55402">
        <v>5539.5000000000009</v>
      </c>
      <c r="B55402">
        <v>1.72603440284729</v>
      </c>
      <c r="C55402">
        <v>18.540178298950195</v>
      </c>
    </row>
    <row r="55403" spans="1:3">
      <c r="A55403">
        <v>5539.6</v>
      </c>
      <c r="B55403">
        <v>1.72603440284729</v>
      </c>
      <c r="C55403">
        <v>18.540185928344727</v>
      </c>
    </row>
    <row r="55404" spans="1:3">
      <c r="A55404">
        <v>5539.7000000000007</v>
      </c>
      <c r="B55404">
        <v>1.72603440284729</v>
      </c>
      <c r="C55404">
        <v>18.540178298950195</v>
      </c>
    </row>
    <row r="55405" spans="1:3">
      <c r="A55405">
        <v>5539.8000000000011</v>
      </c>
      <c r="B55405">
        <v>1.72603440284729</v>
      </c>
      <c r="C55405">
        <v>18.54010009765625</v>
      </c>
    </row>
    <row r="55406" spans="1:3">
      <c r="A55406">
        <v>5539.9000000000005</v>
      </c>
      <c r="B55406">
        <v>1.72603440284729</v>
      </c>
      <c r="C55406">
        <v>18.539951324462891</v>
      </c>
    </row>
    <row r="55407" spans="1:3">
      <c r="A55407">
        <v>5540.0000000000009</v>
      </c>
      <c r="B55407">
        <v>1.72603440284729</v>
      </c>
      <c r="C55407">
        <v>18.539834976196289</v>
      </c>
    </row>
    <row r="55408" spans="1:3">
      <c r="A55408">
        <v>5540.1</v>
      </c>
      <c r="B55408">
        <v>1.72603440284729</v>
      </c>
      <c r="C55408">
        <v>18.53978157043457</v>
      </c>
    </row>
    <row r="55409" spans="1:3">
      <c r="A55409">
        <v>5540.2000000000007</v>
      </c>
      <c r="B55409">
        <v>1.72603440284729</v>
      </c>
      <c r="C55409">
        <v>18.539772033691406</v>
      </c>
    </row>
    <row r="55410" spans="1:3">
      <c r="A55410">
        <v>5540.3000000000011</v>
      </c>
      <c r="B55410">
        <v>1.72603440284729</v>
      </c>
      <c r="C55410">
        <v>18.539764404296875</v>
      </c>
    </row>
    <row r="55411" spans="1:3">
      <c r="A55411">
        <v>5540.4000000000005</v>
      </c>
      <c r="B55411">
        <v>1.72603440284729</v>
      </c>
      <c r="C55411">
        <v>18.539764404296875</v>
      </c>
    </row>
    <row r="55412" spans="1:3">
      <c r="A55412">
        <v>5540.5000000000009</v>
      </c>
      <c r="B55412">
        <v>1.72603440284729</v>
      </c>
      <c r="C55412">
        <v>18.539772033691406</v>
      </c>
    </row>
    <row r="55413" spans="1:3">
      <c r="A55413">
        <v>5540.6</v>
      </c>
      <c r="B55413">
        <v>1.72603440284729</v>
      </c>
      <c r="C55413">
        <v>18.539772033691406</v>
      </c>
    </row>
    <row r="55414" spans="1:3">
      <c r="A55414">
        <v>5540.7000000000007</v>
      </c>
      <c r="B55414">
        <v>1.72603440284729</v>
      </c>
      <c r="C55414">
        <v>18.539749145507813</v>
      </c>
    </row>
    <row r="55415" spans="1:3">
      <c r="A55415">
        <v>5540.8000000000011</v>
      </c>
      <c r="B55415">
        <v>1.72603440284729</v>
      </c>
      <c r="C55415">
        <v>18.539718627929687</v>
      </c>
    </row>
    <row r="55416" spans="1:3">
      <c r="A55416">
        <v>5540.9000000000005</v>
      </c>
      <c r="B55416">
        <v>1.72603440284729</v>
      </c>
      <c r="C55416">
        <v>18.539741516113281</v>
      </c>
    </row>
    <row r="55417" spans="1:3">
      <c r="A55417">
        <v>5541.0000000000009</v>
      </c>
      <c r="B55417">
        <v>1.7258528470993042</v>
      </c>
      <c r="C55417">
        <v>18.539827346801758</v>
      </c>
    </row>
    <row r="55418" spans="1:3">
      <c r="A55418">
        <v>5541.1</v>
      </c>
      <c r="B55418">
        <v>1.72603440284729</v>
      </c>
      <c r="C55418">
        <v>18.539890289306641</v>
      </c>
    </row>
    <row r="55419" spans="1:3">
      <c r="A55419">
        <v>5541.2000000000007</v>
      </c>
      <c r="B55419">
        <v>1.72603440284729</v>
      </c>
      <c r="C55419">
        <v>18.539857864379883</v>
      </c>
    </row>
    <row r="55420" spans="1:3">
      <c r="A55420">
        <v>5541.3000000000011</v>
      </c>
      <c r="B55420">
        <v>1.72603440284729</v>
      </c>
      <c r="C55420">
        <v>18.539772033691406</v>
      </c>
    </row>
    <row r="55421" spans="1:3">
      <c r="A55421">
        <v>5541.4000000000005</v>
      </c>
      <c r="B55421">
        <v>1.7258528470993042</v>
      </c>
      <c r="C55421">
        <v>18.539718627929687</v>
      </c>
    </row>
    <row r="55422" spans="1:3">
      <c r="A55422">
        <v>5541.5000000000009</v>
      </c>
      <c r="B55422">
        <v>1.72603440284729</v>
      </c>
      <c r="C55422">
        <v>18.539695739746094</v>
      </c>
    </row>
    <row r="55423" spans="1:3">
      <c r="A55423">
        <v>5541.6</v>
      </c>
      <c r="B55423">
        <v>1.72603440284729</v>
      </c>
      <c r="C55423">
        <v>18.539655685424805</v>
      </c>
    </row>
    <row r="55424" spans="1:3">
      <c r="A55424">
        <v>5541.7000000000007</v>
      </c>
      <c r="B55424">
        <v>1.72603440284729</v>
      </c>
      <c r="C55424">
        <v>18.539640426635742</v>
      </c>
    </row>
    <row r="55425" spans="1:3">
      <c r="A55425">
        <v>5541.8000000000011</v>
      </c>
      <c r="B55425">
        <v>1.72603440284729</v>
      </c>
      <c r="C55425">
        <v>18.539695739746094</v>
      </c>
    </row>
    <row r="55426" spans="1:3">
      <c r="A55426">
        <v>5541.9000000000005</v>
      </c>
      <c r="B55426">
        <v>1.72603440284729</v>
      </c>
      <c r="C55426">
        <v>18.539827346801758</v>
      </c>
    </row>
    <row r="55427" spans="1:3">
      <c r="A55427">
        <v>5542.0000000000009</v>
      </c>
      <c r="B55427">
        <v>1.72603440284729</v>
      </c>
      <c r="C55427">
        <v>18.539936065673828</v>
      </c>
    </row>
    <row r="55428" spans="1:3">
      <c r="A55428">
        <v>5542.1</v>
      </c>
      <c r="B55428">
        <v>1.72603440284729</v>
      </c>
      <c r="C55428">
        <v>18.539968490600586</v>
      </c>
    </row>
    <row r="55429" spans="1:3">
      <c r="A55429">
        <v>5542.2000000000007</v>
      </c>
      <c r="B55429">
        <v>1.72603440284729</v>
      </c>
      <c r="C55429">
        <v>18.539913177490234</v>
      </c>
    </row>
    <row r="55430" spans="1:3">
      <c r="A55430">
        <v>5542.3000000000011</v>
      </c>
      <c r="B55430">
        <v>1.72603440284729</v>
      </c>
      <c r="C55430">
        <v>18.539882659912109</v>
      </c>
    </row>
    <row r="55431" spans="1:3">
      <c r="A55431">
        <v>5542.4000000000005</v>
      </c>
      <c r="B55431">
        <v>1.72603440284729</v>
      </c>
      <c r="C55431">
        <v>18.539928436279297</v>
      </c>
    </row>
    <row r="55432" spans="1:3">
      <c r="A55432">
        <v>5542.5000000000009</v>
      </c>
      <c r="B55432">
        <v>1.72603440284729</v>
      </c>
      <c r="C55432">
        <v>18.540006637573242</v>
      </c>
    </row>
    <row r="55433" spans="1:3">
      <c r="A55433">
        <v>5542.6</v>
      </c>
      <c r="B55433">
        <v>1.72603440284729</v>
      </c>
      <c r="C55433">
        <v>18.540021896362305</v>
      </c>
    </row>
    <row r="55434" spans="1:3">
      <c r="A55434">
        <v>5542.7000000000007</v>
      </c>
      <c r="B55434">
        <v>1.72603440284729</v>
      </c>
      <c r="C55434">
        <v>18.539928436279297</v>
      </c>
    </row>
    <row r="55435" spans="1:3">
      <c r="A55435">
        <v>5542.8000000000011</v>
      </c>
      <c r="B55435">
        <v>1.72603440284729</v>
      </c>
      <c r="C55435">
        <v>18.53978157043457</v>
      </c>
    </row>
    <row r="55436" spans="1:3">
      <c r="A55436">
        <v>5542.9000000000005</v>
      </c>
      <c r="B55436">
        <v>1.72603440284729</v>
      </c>
      <c r="C55436">
        <v>18.539670944213867</v>
      </c>
    </row>
    <row r="55437" spans="1:3">
      <c r="A55437">
        <v>5543.0000000000009</v>
      </c>
      <c r="B55437">
        <v>1.72603440284729</v>
      </c>
      <c r="C55437">
        <v>18.539648056030273</v>
      </c>
    </row>
    <row r="55438" spans="1:3">
      <c r="A55438">
        <v>5543.1</v>
      </c>
      <c r="B55438">
        <v>1.72603440284729</v>
      </c>
      <c r="C55438">
        <v>18.539663314819336</v>
      </c>
    </row>
    <row r="55439" spans="1:3">
      <c r="A55439">
        <v>5543.2000000000007</v>
      </c>
      <c r="B55439">
        <v>1.72603440284729</v>
      </c>
      <c r="C55439">
        <v>18.539670944213867</v>
      </c>
    </row>
    <row r="55440" spans="1:3">
      <c r="A55440">
        <v>5543.3000000000011</v>
      </c>
      <c r="B55440">
        <v>1.72603440284729</v>
      </c>
      <c r="C55440">
        <v>18.539655685424805</v>
      </c>
    </row>
    <row r="55441" spans="1:3">
      <c r="A55441">
        <v>5543.4000000000005</v>
      </c>
      <c r="B55441">
        <v>1.72603440284729</v>
      </c>
      <c r="C55441">
        <v>18.539678573608398</v>
      </c>
    </row>
    <row r="55442" spans="1:3">
      <c r="A55442">
        <v>5543.5000000000009</v>
      </c>
      <c r="B55442">
        <v>1.72603440284729</v>
      </c>
      <c r="C55442">
        <v>18.539749145507813</v>
      </c>
    </row>
    <row r="55443" spans="1:3">
      <c r="A55443">
        <v>5543.6</v>
      </c>
      <c r="B55443">
        <v>1.72603440284729</v>
      </c>
      <c r="C55443">
        <v>18.539850234985352</v>
      </c>
    </row>
    <row r="55444" spans="1:3">
      <c r="A55444">
        <v>5543.7000000000007</v>
      </c>
      <c r="B55444">
        <v>1.7258528470993042</v>
      </c>
      <c r="C55444">
        <v>18.539951324462891</v>
      </c>
    </row>
    <row r="55445" spans="1:3">
      <c r="A55445">
        <v>5543.8000000000011</v>
      </c>
      <c r="B55445">
        <v>1.72603440284729</v>
      </c>
      <c r="C55445">
        <v>18.540029525756836</v>
      </c>
    </row>
    <row r="55446" spans="1:3">
      <c r="A55446">
        <v>5543.9000000000005</v>
      </c>
      <c r="B55446">
        <v>1.72603440284729</v>
      </c>
      <c r="C55446">
        <v>18.540061950683594</v>
      </c>
    </row>
    <row r="55447" spans="1:3">
      <c r="A55447">
        <v>5544.0000000000009</v>
      </c>
      <c r="B55447">
        <v>1.72603440284729</v>
      </c>
      <c r="C55447">
        <v>18.540077209472656</v>
      </c>
    </row>
    <row r="55448" spans="1:3">
      <c r="A55448">
        <v>5544.1</v>
      </c>
      <c r="B55448">
        <v>1.72603440284729</v>
      </c>
      <c r="C55448">
        <v>18.540092468261719</v>
      </c>
    </row>
    <row r="55449" spans="1:3">
      <c r="A55449">
        <v>5544.2000000000007</v>
      </c>
      <c r="B55449">
        <v>1.72603440284729</v>
      </c>
      <c r="C55449">
        <v>18.54010009765625</v>
      </c>
    </row>
    <row r="55450" spans="1:3">
      <c r="A55450">
        <v>5544.3000000000011</v>
      </c>
      <c r="B55450">
        <v>1.72603440284729</v>
      </c>
      <c r="C55450">
        <v>18.540084838867188</v>
      </c>
    </row>
    <row r="55451" spans="1:3">
      <c r="A55451">
        <v>5544.4000000000005</v>
      </c>
      <c r="B55451">
        <v>1.7258528470993042</v>
      </c>
      <c r="C55451">
        <v>18.540037155151367</v>
      </c>
    </row>
    <row r="55452" spans="1:3">
      <c r="A55452">
        <v>5544.5000000000009</v>
      </c>
      <c r="B55452">
        <v>1.72603440284729</v>
      </c>
      <c r="C55452">
        <v>18.539960861206055</v>
      </c>
    </row>
    <row r="55453" spans="1:3">
      <c r="A55453">
        <v>5544.6</v>
      </c>
      <c r="B55453">
        <v>1.72603440284729</v>
      </c>
      <c r="C55453">
        <v>18.539890289306641</v>
      </c>
    </row>
    <row r="55454" spans="1:3">
      <c r="A55454">
        <v>5544.7000000000007</v>
      </c>
      <c r="B55454">
        <v>1.72603440284729</v>
      </c>
      <c r="C55454">
        <v>18.539867401123047</v>
      </c>
    </row>
    <row r="55455" spans="1:3">
      <c r="A55455">
        <v>5544.8000000000011</v>
      </c>
      <c r="B55455">
        <v>1.72603440284729</v>
      </c>
      <c r="C55455">
        <v>18.539850234985352</v>
      </c>
    </row>
    <row r="55456" spans="1:3">
      <c r="A55456">
        <v>5544.9000000000005</v>
      </c>
      <c r="B55456">
        <v>1.72603440284729</v>
      </c>
      <c r="C55456">
        <v>18.539812088012695</v>
      </c>
    </row>
    <row r="55457" spans="1:3">
      <c r="A55457">
        <v>5545.0000000000009</v>
      </c>
      <c r="B55457">
        <v>1.72603440284729</v>
      </c>
      <c r="C55457">
        <v>18.539749145507813</v>
      </c>
    </row>
    <row r="55458" spans="1:3">
      <c r="A55458">
        <v>5545.1</v>
      </c>
      <c r="B55458">
        <v>1.72603440284729</v>
      </c>
      <c r="C55458">
        <v>18.539703369140625</v>
      </c>
    </row>
    <row r="55459" spans="1:3">
      <c r="A55459">
        <v>5545.2000000000007</v>
      </c>
      <c r="B55459">
        <v>1.72603440284729</v>
      </c>
      <c r="C55459">
        <v>18.53973388671875</v>
      </c>
    </row>
    <row r="55460" spans="1:3">
      <c r="A55460">
        <v>5545.3000000000011</v>
      </c>
      <c r="B55460">
        <v>1.72603440284729</v>
      </c>
      <c r="C55460">
        <v>18.539890289306641</v>
      </c>
    </row>
    <row r="55461" spans="1:3">
      <c r="A55461">
        <v>5545.4000000000005</v>
      </c>
      <c r="B55461">
        <v>1.72603440284729</v>
      </c>
      <c r="C55461">
        <v>18.54010009765625</v>
      </c>
    </row>
    <row r="55462" spans="1:3">
      <c r="A55462">
        <v>5545.5000000000009</v>
      </c>
      <c r="B55462">
        <v>1.72603440284729</v>
      </c>
      <c r="C55462">
        <v>18.540271759033203</v>
      </c>
    </row>
    <row r="55463" spans="1:3">
      <c r="A55463">
        <v>5545.6</v>
      </c>
      <c r="B55463">
        <v>1.72603440284729</v>
      </c>
      <c r="C55463">
        <v>18.540342330932617</v>
      </c>
    </row>
    <row r="55464" spans="1:3">
      <c r="A55464">
        <v>5545.7000000000007</v>
      </c>
      <c r="B55464">
        <v>1.72603440284729</v>
      </c>
      <c r="C55464">
        <v>18.540309906005859</v>
      </c>
    </row>
    <row r="55465" spans="1:3">
      <c r="A55465">
        <v>5545.8000000000011</v>
      </c>
      <c r="B55465">
        <v>1.7258528470993042</v>
      </c>
      <c r="C55465">
        <v>18.54020881652832</v>
      </c>
    </row>
    <row r="55466" spans="1:3">
      <c r="A55466">
        <v>5545.9000000000005</v>
      </c>
      <c r="B55466">
        <v>1.72603440284729</v>
      </c>
      <c r="C55466">
        <v>18.54010009765625</v>
      </c>
    </row>
    <row r="55467" spans="1:3">
      <c r="A55467">
        <v>5546.0000000000009</v>
      </c>
      <c r="B55467">
        <v>1.72603440284729</v>
      </c>
      <c r="C55467">
        <v>18.540044784545898</v>
      </c>
    </row>
    <row r="55468" spans="1:3">
      <c r="A55468">
        <v>5546.1</v>
      </c>
      <c r="B55468">
        <v>1.72603440284729</v>
      </c>
      <c r="C55468">
        <v>18.540006637573242</v>
      </c>
    </row>
    <row r="55469" spans="1:3">
      <c r="A55469">
        <v>5546.2000000000007</v>
      </c>
      <c r="B55469">
        <v>1.72603440284729</v>
      </c>
      <c r="C55469">
        <v>18.539936065673828</v>
      </c>
    </row>
    <row r="55470" spans="1:3">
      <c r="A55470">
        <v>5546.3000000000011</v>
      </c>
      <c r="B55470">
        <v>1.72603440284729</v>
      </c>
      <c r="C55470">
        <v>18.53984260559082</v>
      </c>
    </row>
    <row r="55471" spans="1:3">
      <c r="A55471">
        <v>5546.4000000000005</v>
      </c>
      <c r="B55471">
        <v>1.72603440284729</v>
      </c>
      <c r="C55471">
        <v>18.539756774902344</v>
      </c>
    </row>
    <row r="55472" spans="1:3">
      <c r="A55472">
        <v>5546.5000000000009</v>
      </c>
      <c r="B55472">
        <v>1.72603440284729</v>
      </c>
      <c r="C55472">
        <v>18.539703369140625</v>
      </c>
    </row>
    <row r="55473" spans="1:3">
      <c r="A55473">
        <v>5546.6</v>
      </c>
      <c r="B55473">
        <v>1.72603440284729</v>
      </c>
      <c r="C55473">
        <v>18.539632797241211</v>
      </c>
    </row>
    <row r="55474" spans="1:3">
      <c r="A55474">
        <v>5546.7000000000007</v>
      </c>
      <c r="B55474">
        <v>1.72603440284729</v>
      </c>
      <c r="C55474">
        <v>18.539554595947266</v>
      </c>
    </row>
    <row r="55475" spans="1:3">
      <c r="A55475">
        <v>5546.8000000000011</v>
      </c>
      <c r="B55475">
        <v>1.72603440284729</v>
      </c>
      <c r="C55475">
        <v>18.539531707763672</v>
      </c>
    </row>
    <row r="55476" spans="1:3">
      <c r="A55476">
        <v>5546.9000000000005</v>
      </c>
      <c r="B55476">
        <v>1.72603440284729</v>
      </c>
      <c r="C55476">
        <v>18.53962516784668</v>
      </c>
    </row>
    <row r="55477" spans="1:3">
      <c r="A55477">
        <v>5547.0000000000009</v>
      </c>
      <c r="B55477">
        <v>1.72603440284729</v>
      </c>
      <c r="C55477">
        <v>18.539772033691406</v>
      </c>
    </row>
    <row r="55478" spans="1:3">
      <c r="A55478">
        <v>5547.1</v>
      </c>
      <c r="B55478">
        <v>1.72603440284729</v>
      </c>
      <c r="C55478">
        <v>18.539897918701172</v>
      </c>
    </row>
    <row r="55479" spans="1:3">
      <c r="A55479">
        <v>5547.2000000000007</v>
      </c>
      <c r="B55479">
        <v>1.72603440284729</v>
      </c>
      <c r="C55479">
        <v>18.539968490600586</v>
      </c>
    </row>
    <row r="55480" spans="1:3">
      <c r="A55480">
        <v>5547.3000000000011</v>
      </c>
      <c r="B55480">
        <v>1.72603440284729</v>
      </c>
      <c r="C55480">
        <v>18.540014266967773</v>
      </c>
    </row>
    <row r="55481" spans="1:3">
      <c r="A55481">
        <v>5547.4000000000005</v>
      </c>
      <c r="B55481">
        <v>1.72603440284729</v>
      </c>
      <c r="C55481">
        <v>18.540029525756836</v>
      </c>
    </row>
    <row r="55482" spans="1:3">
      <c r="A55482">
        <v>5547.5000000000009</v>
      </c>
      <c r="B55482">
        <v>1.72603440284729</v>
      </c>
      <c r="C55482">
        <v>18.53999137878418</v>
      </c>
    </row>
    <row r="55483" spans="1:3">
      <c r="A55483">
        <v>5547.6</v>
      </c>
      <c r="B55483">
        <v>1.72603440284729</v>
      </c>
      <c r="C55483">
        <v>18.539920806884766</v>
      </c>
    </row>
    <row r="55484" spans="1:3">
      <c r="A55484">
        <v>5547.7000000000007</v>
      </c>
      <c r="B55484">
        <v>1.72603440284729</v>
      </c>
      <c r="C55484">
        <v>18.539882659912109</v>
      </c>
    </row>
    <row r="55485" spans="1:3">
      <c r="A55485">
        <v>5547.8000000000011</v>
      </c>
      <c r="B55485">
        <v>1.72603440284729</v>
      </c>
      <c r="C55485">
        <v>18.539850234985352</v>
      </c>
    </row>
    <row r="55486" spans="1:3">
      <c r="A55486">
        <v>5547.9000000000005</v>
      </c>
      <c r="B55486">
        <v>1.72603440284729</v>
      </c>
      <c r="C55486">
        <v>18.539789199829102</v>
      </c>
    </row>
    <row r="55487" spans="1:3">
      <c r="A55487">
        <v>5548.0000000000009</v>
      </c>
      <c r="B55487">
        <v>1.72603440284729</v>
      </c>
      <c r="C55487">
        <v>18.53973388671875</v>
      </c>
    </row>
    <row r="55488" spans="1:3">
      <c r="A55488">
        <v>5548.1</v>
      </c>
      <c r="B55488">
        <v>1.72603440284729</v>
      </c>
      <c r="C55488">
        <v>18.539726257324219</v>
      </c>
    </row>
    <row r="55489" spans="1:3">
      <c r="A55489">
        <v>5548.2000000000007</v>
      </c>
      <c r="B55489">
        <v>1.72603440284729</v>
      </c>
      <c r="C55489">
        <v>18.539749145507813</v>
      </c>
    </row>
    <row r="55490" spans="1:3">
      <c r="A55490">
        <v>5548.3000000000011</v>
      </c>
      <c r="B55490">
        <v>1.72603440284729</v>
      </c>
      <c r="C55490">
        <v>18.539756774902344</v>
      </c>
    </row>
    <row r="55491" spans="1:3">
      <c r="A55491">
        <v>5548.4000000000005</v>
      </c>
      <c r="B55491">
        <v>1.72603440284729</v>
      </c>
      <c r="C55491">
        <v>18.539741516113281</v>
      </c>
    </row>
    <row r="55492" spans="1:3">
      <c r="A55492">
        <v>5548.5000000000009</v>
      </c>
      <c r="B55492">
        <v>1.72603440284729</v>
      </c>
      <c r="C55492">
        <v>18.53973388671875</v>
      </c>
    </row>
    <row r="55493" spans="1:3">
      <c r="A55493">
        <v>5548.6</v>
      </c>
      <c r="B55493">
        <v>1.72603440284729</v>
      </c>
      <c r="C55493">
        <v>18.539749145507813</v>
      </c>
    </row>
    <row r="55494" spans="1:3">
      <c r="A55494">
        <v>5548.7000000000007</v>
      </c>
      <c r="B55494">
        <v>1.72603440284729</v>
      </c>
      <c r="C55494">
        <v>18.539772033691406</v>
      </c>
    </row>
    <row r="55495" spans="1:3">
      <c r="A55495">
        <v>5548.8000000000011</v>
      </c>
      <c r="B55495">
        <v>1.72603440284729</v>
      </c>
      <c r="C55495">
        <v>18.539741516113281</v>
      </c>
    </row>
    <row r="55496" spans="1:3">
      <c r="A55496">
        <v>5548.9000000000005</v>
      </c>
      <c r="B55496">
        <v>1.72603440284729</v>
      </c>
      <c r="C55496">
        <v>18.539648056030273</v>
      </c>
    </row>
    <row r="55497" spans="1:3">
      <c r="A55497">
        <v>5549.0000000000009</v>
      </c>
      <c r="B55497">
        <v>1.72603440284729</v>
      </c>
      <c r="C55497">
        <v>18.539602279663086</v>
      </c>
    </row>
    <row r="55498" spans="1:3">
      <c r="A55498">
        <v>5549.1</v>
      </c>
      <c r="B55498">
        <v>1.72603440284729</v>
      </c>
      <c r="C55498">
        <v>18.539695739746094</v>
      </c>
    </row>
    <row r="55499" spans="1:3">
      <c r="A55499">
        <v>5549.2000000000007</v>
      </c>
      <c r="B55499">
        <v>1.72603440284729</v>
      </c>
      <c r="C55499">
        <v>18.539882659912109</v>
      </c>
    </row>
    <row r="55500" spans="1:3">
      <c r="A55500">
        <v>5549.3000000000011</v>
      </c>
      <c r="B55500">
        <v>1.72603440284729</v>
      </c>
      <c r="C55500">
        <v>18.540029525756836</v>
      </c>
    </row>
    <row r="55501" spans="1:3">
      <c r="A55501">
        <v>5549.4000000000005</v>
      </c>
      <c r="B55501">
        <v>1.72603440284729</v>
      </c>
      <c r="C55501">
        <v>18.540092468261719</v>
      </c>
    </row>
    <row r="55502" spans="1:3">
      <c r="A55502">
        <v>5549.5000000000009</v>
      </c>
      <c r="B55502">
        <v>1.72603440284729</v>
      </c>
      <c r="C55502">
        <v>18.540107727050781</v>
      </c>
    </row>
    <row r="55503" spans="1:3">
      <c r="A55503">
        <v>5549.6</v>
      </c>
      <c r="B55503">
        <v>1.72603440284729</v>
      </c>
      <c r="C55503">
        <v>18.540069580078125</v>
      </c>
    </row>
    <row r="55504" spans="1:3">
      <c r="A55504">
        <v>5549.7000000000007</v>
      </c>
      <c r="B55504">
        <v>1.72603440284729</v>
      </c>
      <c r="C55504">
        <v>18.53999137878418</v>
      </c>
    </row>
    <row r="55505" spans="1:3">
      <c r="A55505">
        <v>5549.8000000000011</v>
      </c>
      <c r="B55505">
        <v>1.72603440284729</v>
      </c>
      <c r="C55505">
        <v>18.539897918701172</v>
      </c>
    </row>
    <row r="55506" spans="1:3">
      <c r="A55506">
        <v>5549.9000000000005</v>
      </c>
      <c r="B55506">
        <v>1.72603440284729</v>
      </c>
      <c r="C55506">
        <v>18.53984260559082</v>
      </c>
    </row>
    <row r="55507" spans="1:3">
      <c r="A55507">
        <v>5550.0000000000009</v>
      </c>
      <c r="B55507">
        <v>1.72603440284729</v>
      </c>
      <c r="C55507">
        <v>18.539857864379883</v>
      </c>
    </row>
    <row r="55508" spans="1:3">
      <c r="A55508">
        <v>5550.1</v>
      </c>
      <c r="B55508">
        <v>1.72603440284729</v>
      </c>
      <c r="C55508">
        <v>18.539897918701172</v>
      </c>
    </row>
    <row r="55509" spans="1:3">
      <c r="A55509">
        <v>5550.2000000000007</v>
      </c>
      <c r="B55509">
        <v>1.72603440284729</v>
      </c>
      <c r="C55509">
        <v>18.539913177490234</v>
      </c>
    </row>
    <row r="55510" spans="1:3">
      <c r="A55510">
        <v>5550.3000000000011</v>
      </c>
      <c r="B55510">
        <v>1.72603440284729</v>
      </c>
      <c r="C55510">
        <v>18.539905548095703</v>
      </c>
    </row>
    <row r="55511" spans="1:3">
      <c r="A55511">
        <v>5550.4000000000005</v>
      </c>
      <c r="B55511">
        <v>1.72603440284729</v>
      </c>
      <c r="C55511">
        <v>18.539897918701172</v>
      </c>
    </row>
    <row r="55512" spans="1:3">
      <c r="A55512">
        <v>5550.5000000000009</v>
      </c>
      <c r="B55512">
        <v>1.7258528470993042</v>
      </c>
      <c r="C55512">
        <v>18.539867401123047</v>
      </c>
    </row>
    <row r="55513" spans="1:3">
      <c r="A55513">
        <v>5550.6</v>
      </c>
      <c r="B55513">
        <v>1.72603440284729</v>
      </c>
      <c r="C55513">
        <v>18.539804458618164</v>
      </c>
    </row>
    <row r="55514" spans="1:3">
      <c r="A55514">
        <v>5550.7000000000007</v>
      </c>
      <c r="B55514">
        <v>1.72603440284729</v>
      </c>
      <c r="C55514">
        <v>18.53973388671875</v>
      </c>
    </row>
    <row r="55515" spans="1:3">
      <c r="A55515">
        <v>5550.8000000000011</v>
      </c>
      <c r="B55515">
        <v>1.72603440284729</v>
      </c>
      <c r="C55515">
        <v>18.539710998535156</v>
      </c>
    </row>
    <row r="55516" spans="1:3">
      <c r="A55516">
        <v>5550.9000000000005</v>
      </c>
      <c r="B55516">
        <v>1.72603440284729</v>
      </c>
      <c r="C55516">
        <v>18.539726257324219</v>
      </c>
    </row>
    <row r="55517" spans="1:3">
      <c r="A55517">
        <v>5551.0000000000009</v>
      </c>
      <c r="B55517">
        <v>1.72603440284729</v>
      </c>
      <c r="C55517">
        <v>18.539749145507813</v>
      </c>
    </row>
    <row r="55518" spans="1:3">
      <c r="A55518">
        <v>5551.1</v>
      </c>
      <c r="B55518">
        <v>1.72603440284729</v>
      </c>
      <c r="C55518">
        <v>18.53978157043457</v>
      </c>
    </row>
    <row r="55519" spans="1:3">
      <c r="A55519">
        <v>5551.2000000000007</v>
      </c>
      <c r="B55519">
        <v>1.72603440284729</v>
      </c>
      <c r="C55519">
        <v>18.539875030517578</v>
      </c>
    </row>
    <row r="55520" spans="1:3">
      <c r="A55520">
        <v>5551.3000000000011</v>
      </c>
      <c r="B55520">
        <v>1.72603440284729</v>
      </c>
      <c r="C55520">
        <v>18.540021896362305</v>
      </c>
    </row>
    <row r="55521" spans="1:3">
      <c r="A55521">
        <v>5551.4000000000005</v>
      </c>
      <c r="B55521">
        <v>1.72603440284729</v>
      </c>
      <c r="C55521">
        <v>18.540170669555664</v>
      </c>
    </row>
    <row r="55522" spans="1:3">
      <c r="A55522">
        <v>5551.5000000000009</v>
      </c>
      <c r="B55522">
        <v>1.72603440284729</v>
      </c>
      <c r="C55522">
        <v>18.540241241455078</v>
      </c>
    </row>
    <row r="55523" spans="1:3">
      <c r="A55523">
        <v>5551.6</v>
      </c>
      <c r="B55523">
        <v>1.72603440284729</v>
      </c>
      <c r="C55523">
        <v>18.540216445922852</v>
      </c>
    </row>
    <row r="55524" spans="1:3">
      <c r="A55524">
        <v>5551.7000000000007</v>
      </c>
      <c r="B55524">
        <v>1.72603440284729</v>
      </c>
      <c r="C55524">
        <v>18.540122985839844</v>
      </c>
    </row>
    <row r="55525" spans="1:3">
      <c r="A55525">
        <v>5551.8000000000011</v>
      </c>
      <c r="B55525">
        <v>1.72603440284729</v>
      </c>
      <c r="C55525">
        <v>18.539951324462891</v>
      </c>
    </row>
    <row r="55526" spans="1:3">
      <c r="A55526">
        <v>5551.9000000000005</v>
      </c>
      <c r="B55526">
        <v>1.72603440284729</v>
      </c>
      <c r="C55526">
        <v>18.539772033691406</v>
      </c>
    </row>
    <row r="55527" spans="1:3">
      <c r="A55527">
        <v>5552.0000000000009</v>
      </c>
      <c r="B55527">
        <v>1.72603440284729</v>
      </c>
      <c r="C55527">
        <v>18.539663314819336</v>
      </c>
    </row>
    <row r="55528" spans="1:3">
      <c r="A55528">
        <v>5552.1</v>
      </c>
      <c r="B55528">
        <v>1.72603440284729</v>
      </c>
      <c r="C55528">
        <v>18.539688110351563</v>
      </c>
    </row>
    <row r="55529" spans="1:3">
      <c r="A55529">
        <v>5552.2000000000007</v>
      </c>
      <c r="B55529">
        <v>1.72603440284729</v>
      </c>
      <c r="C55529">
        <v>18.539804458618164</v>
      </c>
    </row>
    <row r="55530" spans="1:3">
      <c r="A55530">
        <v>5552.3000000000011</v>
      </c>
      <c r="B55530">
        <v>1.72603440284729</v>
      </c>
      <c r="C55530">
        <v>18.539943695068359</v>
      </c>
    </row>
    <row r="55531" spans="1:3">
      <c r="A55531">
        <v>5552.4000000000005</v>
      </c>
      <c r="B55531">
        <v>1.72603440284729</v>
      </c>
      <c r="C55531">
        <v>18.540006637573242</v>
      </c>
    </row>
    <row r="55532" spans="1:3">
      <c r="A55532">
        <v>5552.5000000000009</v>
      </c>
      <c r="B55532">
        <v>1.72603440284729</v>
      </c>
      <c r="C55532">
        <v>18.539960861206055</v>
      </c>
    </row>
    <row r="55533" spans="1:3">
      <c r="A55533">
        <v>5552.6</v>
      </c>
      <c r="B55533">
        <v>1.72603440284729</v>
      </c>
      <c r="C55533">
        <v>18.539857864379883</v>
      </c>
    </row>
    <row r="55534" spans="1:3">
      <c r="A55534">
        <v>5552.7000000000007</v>
      </c>
      <c r="B55534">
        <v>1.72603440284729</v>
      </c>
      <c r="C55534">
        <v>18.539772033691406</v>
      </c>
    </row>
    <row r="55535" spans="1:3">
      <c r="A55535">
        <v>5552.8000000000011</v>
      </c>
      <c r="B55535">
        <v>1.72603440284729</v>
      </c>
      <c r="C55535">
        <v>18.53973388671875</v>
      </c>
    </row>
    <row r="55536" spans="1:3">
      <c r="A55536">
        <v>5552.9000000000005</v>
      </c>
      <c r="B55536">
        <v>1.72603440284729</v>
      </c>
      <c r="C55536">
        <v>18.539749145507813</v>
      </c>
    </row>
    <row r="55537" spans="1:3">
      <c r="A55537">
        <v>5553.0000000000009</v>
      </c>
      <c r="B55537">
        <v>1.7258528470993042</v>
      </c>
      <c r="C55537">
        <v>18.539804458618164</v>
      </c>
    </row>
    <row r="55538" spans="1:3">
      <c r="A55538">
        <v>5553.1</v>
      </c>
      <c r="B55538">
        <v>1.72603440284729</v>
      </c>
      <c r="C55538">
        <v>18.539827346801758</v>
      </c>
    </row>
    <row r="55539" spans="1:3">
      <c r="A55539">
        <v>5553.2000000000007</v>
      </c>
      <c r="B55539">
        <v>1.72603440284729</v>
      </c>
      <c r="C55539">
        <v>18.539796829223633</v>
      </c>
    </row>
    <row r="55540" spans="1:3">
      <c r="A55540">
        <v>5553.3000000000011</v>
      </c>
      <c r="B55540">
        <v>1.72603440284729</v>
      </c>
      <c r="C55540">
        <v>18.539726257324219</v>
      </c>
    </row>
    <row r="55541" spans="1:3">
      <c r="A55541">
        <v>5553.4000000000005</v>
      </c>
      <c r="B55541">
        <v>1.72603440284729</v>
      </c>
      <c r="C55541">
        <v>18.539678573608398</v>
      </c>
    </row>
    <row r="55542" spans="1:3">
      <c r="A55542">
        <v>5553.5000000000009</v>
      </c>
      <c r="B55542">
        <v>1.72603440284729</v>
      </c>
      <c r="C55542">
        <v>18.539703369140625</v>
      </c>
    </row>
    <row r="55543" spans="1:3">
      <c r="A55543">
        <v>5553.6</v>
      </c>
      <c r="B55543">
        <v>1.72603440284729</v>
      </c>
      <c r="C55543">
        <v>18.539764404296875</v>
      </c>
    </row>
    <row r="55544" spans="1:3">
      <c r="A55544">
        <v>5553.7000000000007</v>
      </c>
      <c r="B55544">
        <v>1.72603440284729</v>
      </c>
      <c r="C55544">
        <v>18.539827346801758</v>
      </c>
    </row>
    <row r="55545" spans="1:3">
      <c r="A55545">
        <v>5553.8000000000011</v>
      </c>
      <c r="B55545">
        <v>1.72603440284729</v>
      </c>
      <c r="C55545">
        <v>18.539913177490234</v>
      </c>
    </row>
    <row r="55546" spans="1:3">
      <c r="A55546">
        <v>5553.9000000000005</v>
      </c>
      <c r="B55546">
        <v>1.72603440284729</v>
      </c>
      <c r="C55546">
        <v>18.540006637573242</v>
      </c>
    </row>
    <row r="55547" spans="1:3">
      <c r="A55547">
        <v>5554.0000000000009</v>
      </c>
      <c r="B55547">
        <v>1.72603440284729</v>
      </c>
      <c r="C55547">
        <v>18.540069580078125</v>
      </c>
    </row>
    <row r="55548" spans="1:3">
      <c r="A55548">
        <v>5554.1</v>
      </c>
      <c r="B55548">
        <v>1.72603440284729</v>
      </c>
      <c r="C55548">
        <v>18.540069580078125</v>
      </c>
    </row>
    <row r="55549" spans="1:3">
      <c r="A55549">
        <v>5554.2000000000007</v>
      </c>
      <c r="B55549">
        <v>1.72603440284729</v>
      </c>
      <c r="C55549">
        <v>18.540014266967773</v>
      </c>
    </row>
    <row r="55550" spans="1:3">
      <c r="A55550">
        <v>5554.3000000000011</v>
      </c>
      <c r="B55550">
        <v>1.72603440284729</v>
      </c>
      <c r="C55550">
        <v>18.539913177490234</v>
      </c>
    </row>
    <row r="55551" spans="1:3">
      <c r="A55551">
        <v>5554.4000000000005</v>
      </c>
      <c r="B55551">
        <v>1.72603440284729</v>
      </c>
      <c r="C55551">
        <v>18.539804458618164</v>
      </c>
    </row>
    <row r="55552" spans="1:3">
      <c r="A55552">
        <v>5554.5000000000009</v>
      </c>
      <c r="B55552">
        <v>1.72603440284729</v>
      </c>
      <c r="C55552">
        <v>18.539764404296875</v>
      </c>
    </row>
    <row r="55553" spans="1:3">
      <c r="A55553">
        <v>5554.6</v>
      </c>
      <c r="B55553">
        <v>1.72603440284729</v>
      </c>
      <c r="C55553">
        <v>18.539819717407227</v>
      </c>
    </row>
    <row r="55554" spans="1:3">
      <c r="A55554">
        <v>5554.7000000000007</v>
      </c>
      <c r="B55554">
        <v>1.72603440284729</v>
      </c>
      <c r="C55554">
        <v>18.539928436279297</v>
      </c>
    </row>
    <row r="55555" spans="1:3">
      <c r="A55555">
        <v>5554.8000000000011</v>
      </c>
      <c r="B55555">
        <v>1.72603440284729</v>
      </c>
      <c r="C55555">
        <v>18.540006637573242</v>
      </c>
    </row>
    <row r="55556" spans="1:3">
      <c r="A55556">
        <v>5554.9000000000005</v>
      </c>
      <c r="B55556">
        <v>1.72603440284729</v>
      </c>
      <c r="C55556">
        <v>18.540054321289063</v>
      </c>
    </row>
    <row r="55557" spans="1:3">
      <c r="A55557">
        <v>5555.0000000000009</v>
      </c>
      <c r="B55557">
        <v>1.72603440284729</v>
      </c>
      <c r="C55557">
        <v>18.540069580078125</v>
      </c>
    </row>
    <row r="55558" spans="1:3">
      <c r="A55558">
        <v>5555.1</v>
      </c>
      <c r="B55558">
        <v>1.72603440284729</v>
      </c>
      <c r="C55558">
        <v>18.540044784545898</v>
      </c>
    </row>
    <row r="55559" spans="1:3">
      <c r="A55559">
        <v>5555.2000000000007</v>
      </c>
      <c r="B55559">
        <v>1.72603440284729</v>
      </c>
      <c r="C55559">
        <v>18.539976119995117</v>
      </c>
    </row>
    <row r="55560" spans="1:3">
      <c r="A55560">
        <v>5555.3000000000011</v>
      </c>
      <c r="B55560">
        <v>1.72603440284729</v>
      </c>
      <c r="C55560">
        <v>18.539928436279297</v>
      </c>
    </row>
    <row r="55561" spans="1:3">
      <c r="A55561">
        <v>5555.4000000000005</v>
      </c>
      <c r="B55561">
        <v>1.72603440284729</v>
      </c>
      <c r="C55561">
        <v>18.539951324462891</v>
      </c>
    </row>
    <row r="55562" spans="1:3">
      <c r="A55562">
        <v>5555.5000000000009</v>
      </c>
      <c r="B55562">
        <v>1.72603440284729</v>
      </c>
      <c r="C55562">
        <v>18.539999008178711</v>
      </c>
    </row>
    <row r="55563" spans="1:3">
      <c r="A55563">
        <v>5555.6</v>
      </c>
      <c r="B55563">
        <v>1.72603440284729</v>
      </c>
      <c r="C55563">
        <v>18.539943695068359</v>
      </c>
    </row>
    <row r="55564" spans="1:3">
      <c r="A55564">
        <v>5555.7000000000007</v>
      </c>
      <c r="B55564">
        <v>1.72603440284729</v>
      </c>
      <c r="C55564">
        <v>18.539789199829102</v>
      </c>
    </row>
    <row r="55565" spans="1:3">
      <c r="A55565">
        <v>5555.8000000000011</v>
      </c>
      <c r="B55565">
        <v>1.72603440284729</v>
      </c>
      <c r="C55565">
        <v>18.539655685424805</v>
      </c>
    </row>
    <row r="55566" spans="1:3">
      <c r="A55566">
        <v>5555.9000000000005</v>
      </c>
      <c r="B55566">
        <v>1.72603440284729</v>
      </c>
      <c r="C55566">
        <v>18.53962516784668</v>
      </c>
    </row>
    <row r="55567" spans="1:3">
      <c r="A55567">
        <v>5556.0000000000009</v>
      </c>
      <c r="B55567">
        <v>1.72603440284729</v>
      </c>
      <c r="C55567">
        <v>18.539663314819336</v>
      </c>
    </row>
    <row r="55568" spans="1:3">
      <c r="A55568">
        <v>5556.1</v>
      </c>
      <c r="B55568">
        <v>1.72603440284729</v>
      </c>
      <c r="C55568">
        <v>18.539695739746094</v>
      </c>
    </row>
    <row r="55569" spans="1:3">
      <c r="A55569">
        <v>5556.2000000000007</v>
      </c>
      <c r="B55569">
        <v>1.72603440284729</v>
      </c>
      <c r="C55569">
        <v>18.539688110351563</v>
      </c>
    </row>
    <row r="55570" spans="1:3">
      <c r="A55570">
        <v>5556.3000000000011</v>
      </c>
      <c r="B55570">
        <v>1.72603440284729</v>
      </c>
      <c r="C55570">
        <v>18.539640426635742</v>
      </c>
    </row>
    <row r="55571" spans="1:3">
      <c r="A55571">
        <v>5556.4000000000005</v>
      </c>
      <c r="B55571">
        <v>1.72603440284729</v>
      </c>
      <c r="C55571">
        <v>18.539585113525391</v>
      </c>
    </row>
    <row r="55572" spans="1:3">
      <c r="A55572">
        <v>5556.5000000000009</v>
      </c>
      <c r="B55572">
        <v>1.72603440284729</v>
      </c>
      <c r="C55572">
        <v>18.539546966552734</v>
      </c>
    </row>
    <row r="55573" spans="1:3">
      <c r="A55573">
        <v>5556.6</v>
      </c>
      <c r="B55573">
        <v>1.72603440284729</v>
      </c>
      <c r="C55573">
        <v>18.539546966552734</v>
      </c>
    </row>
    <row r="55574" spans="1:3">
      <c r="A55574">
        <v>5556.7000000000007</v>
      </c>
      <c r="B55574">
        <v>1.72603440284729</v>
      </c>
      <c r="C55574">
        <v>18.539609909057617</v>
      </c>
    </row>
    <row r="55575" spans="1:3">
      <c r="A55575">
        <v>5556.8000000000011</v>
      </c>
      <c r="B55575">
        <v>1.72603440284729</v>
      </c>
      <c r="C55575">
        <v>18.539710998535156</v>
      </c>
    </row>
    <row r="55576" spans="1:3">
      <c r="A55576">
        <v>5556.9000000000005</v>
      </c>
      <c r="B55576">
        <v>1.72603440284729</v>
      </c>
      <c r="C55576">
        <v>18.539819717407227</v>
      </c>
    </row>
    <row r="55577" spans="1:3">
      <c r="A55577">
        <v>5557.0000000000009</v>
      </c>
      <c r="B55577">
        <v>1.72603440284729</v>
      </c>
      <c r="C55577">
        <v>18.539890289306641</v>
      </c>
    </row>
    <row r="55578" spans="1:3">
      <c r="A55578">
        <v>5557.1</v>
      </c>
      <c r="B55578">
        <v>1.72603440284729</v>
      </c>
      <c r="C55578">
        <v>18.539897918701172</v>
      </c>
    </row>
    <row r="55579" spans="1:3">
      <c r="A55579">
        <v>5557.2000000000007</v>
      </c>
      <c r="B55579">
        <v>1.72603440284729</v>
      </c>
      <c r="C55579">
        <v>18.539882659912109</v>
      </c>
    </row>
    <row r="55580" spans="1:3">
      <c r="A55580">
        <v>5557.3000000000011</v>
      </c>
      <c r="B55580">
        <v>1.72603440284729</v>
      </c>
      <c r="C55580">
        <v>18.539905548095703</v>
      </c>
    </row>
    <row r="55581" spans="1:3">
      <c r="A55581">
        <v>5557.4000000000005</v>
      </c>
      <c r="B55581">
        <v>1.72603440284729</v>
      </c>
      <c r="C55581">
        <v>18.540014266967773</v>
      </c>
    </row>
    <row r="55582" spans="1:3">
      <c r="A55582">
        <v>5557.5000000000009</v>
      </c>
      <c r="B55582">
        <v>1.72603440284729</v>
      </c>
      <c r="C55582">
        <v>18.540170669555664</v>
      </c>
    </row>
    <row r="55583" spans="1:3">
      <c r="A55583">
        <v>5557.6</v>
      </c>
      <c r="B55583">
        <v>1.72603440284729</v>
      </c>
      <c r="C55583">
        <v>18.540317535400391</v>
      </c>
    </row>
    <row r="55584" spans="1:3">
      <c r="A55584">
        <v>5557.7000000000007</v>
      </c>
      <c r="B55584">
        <v>1.72603440284729</v>
      </c>
      <c r="C55584">
        <v>18.540395736694336</v>
      </c>
    </row>
    <row r="55585" spans="1:3">
      <c r="A55585">
        <v>5557.8000000000011</v>
      </c>
      <c r="B55585">
        <v>1.72603440284729</v>
      </c>
      <c r="C55585">
        <v>18.540325164794922</v>
      </c>
    </row>
    <row r="55586" spans="1:3">
      <c r="A55586">
        <v>5557.9000000000005</v>
      </c>
      <c r="B55586">
        <v>1.72603440284729</v>
      </c>
      <c r="C55586">
        <v>18.540107727050781</v>
      </c>
    </row>
    <row r="55587" spans="1:3">
      <c r="A55587">
        <v>5558.0000000000009</v>
      </c>
      <c r="B55587">
        <v>1.72603440284729</v>
      </c>
      <c r="C55587">
        <v>18.539857864379883</v>
      </c>
    </row>
    <row r="55588" spans="1:3">
      <c r="A55588">
        <v>5558.1</v>
      </c>
      <c r="B55588">
        <v>1.72603440284729</v>
      </c>
      <c r="C55588">
        <v>18.539678573608398</v>
      </c>
    </row>
    <row r="55589" spans="1:3">
      <c r="A55589">
        <v>5558.2000000000007</v>
      </c>
      <c r="B55589">
        <v>1.72603440284729</v>
      </c>
      <c r="C55589">
        <v>18.539577484130859</v>
      </c>
    </row>
    <row r="55590" spans="1:3">
      <c r="A55590">
        <v>5558.3000000000011</v>
      </c>
      <c r="B55590">
        <v>1.72603440284729</v>
      </c>
      <c r="C55590">
        <v>18.539491653442383</v>
      </c>
    </row>
    <row r="55591" spans="1:3">
      <c r="A55591">
        <v>5558.4000000000005</v>
      </c>
      <c r="B55591">
        <v>1.72603440284729</v>
      </c>
      <c r="C55591">
        <v>18.539382934570312</v>
      </c>
    </row>
    <row r="55592" spans="1:3">
      <c r="A55592">
        <v>5558.5000000000009</v>
      </c>
      <c r="B55592">
        <v>1.72603440284729</v>
      </c>
      <c r="C55592">
        <v>18.539304733276367</v>
      </c>
    </row>
    <row r="55593" spans="1:3">
      <c r="A55593">
        <v>5558.6</v>
      </c>
      <c r="B55593">
        <v>1.72603440284729</v>
      </c>
      <c r="C55593">
        <v>18.539304733276367</v>
      </c>
    </row>
    <row r="55594" spans="1:3">
      <c r="A55594">
        <v>5558.7000000000007</v>
      </c>
      <c r="B55594">
        <v>1.72603440284729</v>
      </c>
      <c r="C55594">
        <v>18.539398193359375</v>
      </c>
    </row>
    <row r="55595" spans="1:3">
      <c r="A55595">
        <v>5558.8000000000011</v>
      </c>
      <c r="B55595">
        <v>1.72603440284729</v>
      </c>
      <c r="C55595">
        <v>18.539531707763672</v>
      </c>
    </row>
    <row r="55596" spans="1:3">
      <c r="A55596">
        <v>5558.9000000000005</v>
      </c>
      <c r="B55596">
        <v>1.72603440284729</v>
      </c>
      <c r="C55596">
        <v>18.539663314819336</v>
      </c>
    </row>
    <row r="55597" spans="1:3">
      <c r="A55597">
        <v>5559.0000000000009</v>
      </c>
      <c r="B55597">
        <v>1.72603440284729</v>
      </c>
      <c r="C55597">
        <v>18.53978157043457</v>
      </c>
    </row>
    <row r="55598" spans="1:3">
      <c r="A55598">
        <v>5559.1</v>
      </c>
      <c r="B55598">
        <v>1.72603440284729</v>
      </c>
      <c r="C55598">
        <v>18.53984260559082</v>
      </c>
    </row>
    <row r="55599" spans="1:3">
      <c r="A55599">
        <v>5559.2000000000007</v>
      </c>
      <c r="B55599">
        <v>1.72603440284729</v>
      </c>
      <c r="C55599">
        <v>18.539804458618164</v>
      </c>
    </row>
    <row r="55600" spans="1:3">
      <c r="A55600">
        <v>5559.3000000000011</v>
      </c>
      <c r="B55600">
        <v>1.72603440284729</v>
      </c>
      <c r="C55600">
        <v>18.539678573608398</v>
      </c>
    </row>
    <row r="55601" spans="1:3">
      <c r="A55601">
        <v>5559.4000000000005</v>
      </c>
      <c r="B55601">
        <v>1.7258528470993042</v>
      </c>
      <c r="C55601">
        <v>18.539577484130859</v>
      </c>
    </row>
    <row r="55602" spans="1:3">
      <c r="A55602">
        <v>5559.5000000000009</v>
      </c>
      <c r="B55602">
        <v>1.72603440284729</v>
      </c>
      <c r="C55602">
        <v>18.539569854736328</v>
      </c>
    </row>
    <row r="55603" spans="1:3">
      <c r="A55603">
        <v>5559.6</v>
      </c>
      <c r="B55603">
        <v>1.72603440284729</v>
      </c>
      <c r="C55603">
        <v>18.539609909057617</v>
      </c>
    </row>
    <row r="55604" spans="1:3">
      <c r="A55604">
        <v>5559.7000000000007</v>
      </c>
      <c r="B55604">
        <v>1.72603440284729</v>
      </c>
      <c r="C55604">
        <v>18.539640426635742</v>
      </c>
    </row>
    <row r="55605" spans="1:3">
      <c r="A55605">
        <v>5559.8000000000011</v>
      </c>
      <c r="B55605">
        <v>1.72603440284729</v>
      </c>
      <c r="C55605">
        <v>18.539640426635742</v>
      </c>
    </row>
    <row r="55606" spans="1:3">
      <c r="A55606">
        <v>5559.9000000000005</v>
      </c>
      <c r="B55606">
        <v>1.72603440284729</v>
      </c>
      <c r="C55606">
        <v>18.539632797241211</v>
      </c>
    </row>
    <row r="55607" spans="1:3">
      <c r="A55607">
        <v>5560.0000000000009</v>
      </c>
      <c r="B55607">
        <v>1.72603440284729</v>
      </c>
      <c r="C55607">
        <v>18.539632797241211</v>
      </c>
    </row>
    <row r="55608" spans="1:3">
      <c r="A55608">
        <v>5560.1</v>
      </c>
      <c r="B55608">
        <v>1.72603440284729</v>
      </c>
      <c r="C55608">
        <v>18.539648056030273</v>
      </c>
    </row>
    <row r="55609" spans="1:3">
      <c r="A55609">
        <v>5560.2000000000007</v>
      </c>
      <c r="B55609">
        <v>1.72603440284729</v>
      </c>
      <c r="C55609">
        <v>18.539688110351563</v>
      </c>
    </row>
    <row r="55610" spans="1:3">
      <c r="A55610">
        <v>5560.3000000000011</v>
      </c>
      <c r="B55610">
        <v>1.72603440284729</v>
      </c>
      <c r="C55610">
        <v>18.539756774902344</v>
      </c>
    </row>
    <row r="55611" spans="1:3">
      <c r="A55611">
        <v>5560.4000000000005</v>
      </c>
      <c r="B55611">
        <v>1.72603440284729</v>
      </c>
      <c r="C55611">
        <v>18.539812088012695</v>
      </c>
    </row>
    <row r="55612" spans="1:3">
      <c r="A55612">
        <v>5560.5000000000009</v>
      </c>
      <c r="B55612">
        <v>1.72603440284729</v>
      </c>
      <c r="C55612">
        <v>18.539834976196289</v>
      </c>
    </row>
    <row r="55613" spans="1:3">
      <c r="A55613">
        <v>5560.6</v>
      </c>
      <c r="B55613">
        <v>1.72603440284729</v>
      </c>
      <c r="C55613">
        <v>18.539827346801758</v>
      </c>
    </row>
    <row r="55614" spans="1:3">
      <c r="A55614">
        <v>5560.7000000000007</v>
      </c>
      <c r="B55614">
        <v>1.72603440284729</v>
      </c>
      <c r="C55614">
        <v>18.539850234985352</v>
      </c>
    </row>
    <row r="55615" spans="1:3">
      <c r="A55615">
        <v>5560.8000000000011</v>
      </c>
      <c r="B55615">
        <v>1.72603440284729</v>
      </c>
      <c r="C55615">
        <v>18.539882659912109</v>
      </c>
    </row>
    <row r="55616" spans="1:3">
      <c r="A55616">
        <v>5560.9000000000005</v>
      </c>
      <c r="B55616">
        <v>1.72603440284729</v>
      </c>
      <c r="C55616">
        <v>18.539882659912109</v>
      </c>
    </row>
    <row r="55617" spans="1:3">
      <c r="A55617">
        <v>5561.0000000000009</v>
      </c>
      <c r="B55617">
        <v>1.72603440284729</v>
      </c>
      <c r="C55617">
        <v>18.539804458618164</v>
      </c>
    </row>
    <row r="55618" spans="1:3">
      <c r="A55618">
        <v>5561.1</v>
      </c>
      <c r="B55618">
        <v>1.72603440284729</v>
      </c>
      <c r="C55618">
        <v>18.539695739746094</v>
      </c>
    </row>
    <row r="55619" spans="1:3">
      <c r="A55619">
        <v>5561.2000000000007</v>
      </c>
      <c r="B55619">
        <v>1.72603440284729</v>
      </c>
      <c r="C55619">
        <v>18.539640426635742</v>
      </c>
    </row>
    <row r="55620" spans="1:3">
      <c r="A55620">
        <v>5561.3000000000011</v>
      </c>
      <c r="B55620">
        <v>1.72603440284729</v>
      </c>
      <c r="C55620">
        <v>18.539663314819336</v>
      </c>
    </row>
    <row r="55621" spans="1:3">
      <c r="A55621">
        <v>5561.4000000000005</v>
      </c>
      <c r="B55621">
        <v>1.72603440284729</v>
      </c>
      <c r="C55621">
        <v>18.539703369140625</v>
      </c>
    </row>
    <row r="55622" spans="1:3">
      <c r="A55622">
        <v>5561.5000000000009</v>
      </c>
      <c r="B55622">
        <v>1.72603440284729</v>
      </c>
      <c r="C55622">
        <v>18.539749145507813</v>
      </c>
    </row>
    <row r="55623" spans="1:3">
      <c r="A55623">
        <v>5561.6</v>
      </c>
      <c r="B55623">
        <v>1.72603440284729</v>
      </c>
      <c r="C55623">
        <v>18.539804458618164</v>
      </c>
    </row>
    <row r="55624" spans="1:3">
      <c r="A55624">
        <v>5561.7000000000007</v>
      </c>
      <c r="B55624">
        <v>1.72603440284729</v>
      </c>
      <c r="C55624">
        <v>18.539819717407227</v>
      </c>
    </row>
    <row r="55625" spans="1:3">
      <c r="A55625">
        <v>5561.8000000000011</v>
      </c>
      <c r="B55625">
        <v>1.72603440284729</v>
      </c>
      <c r="C55625">
        <v>18.539741516113281</v>
      </c>
    </row>
    <row r="55626" spans="1:3">
      <c r="A55626">
        <v>5561.9000000000005</v>
      </c>
      <c r="B55626">
        <v>1.7258528470993042</v>
      </c>
      <c r="C55626">
        <v>18.539609909057617</v>
      </c>
    </row>
    <row r="55627" spans="1:3">
      <c r="A55627">
        <v>5562.0000000000009</v>
      </c>
      <c r="B55627">
        <v>1.6853543519973755</v>
      </c>
      <c r="C55627">
        <v>18.539524078369141</v>
      </c>
    </row>
    <row r="55628" spans="1:3">
      <c r="A55628">
        <v>5562.1</v>
      </c>
      <c r="B55628">
        <v>1.6651959419250488</v>
      </c>
      <c r="C55628">
        <v>18.537271499633789</v>
      </c>
    </row>
    <row r="55629" spans="1:3">
      <c r="A55629">
        <v>5562.2000000000007</v>
      </c>
      <c r="B55629">
        <v>1.6646510362625122</v>
      </c>
      <c r="C55629">
        <v>18.489641189575195</v>
      </c>
    </row>
    <row r="55630" spans="1:3">
      <c r="A55630">
        <v>5562.3000000000011</v>
      </c>
      <c r="B55630">
        <v>1.6644694805145264</v>
      </c>
      <c r="C55630">
        <v>18.195915222167969</v>
      </c>
    </row>
    <row r="55631" spans="1:3">
      <c r="A55631">
        <v>5562.4000000000005</v>
      </c>
      <c r="B55631">
        <v>1.6644694805145264</v>
      </c>
      <c r="C55631">
        <v>17.372346878051758</v>
      </c>
    </row>
    <row r="55632" spans="1:3">
      <c r="A55632">
        <v>5562.5000000000009</v>
      </c>
      <c r="B55632">
        <v>1.6642879247665405</v>
      </c>
      <c r="C55632">
        <v>16.082805633544922</v>
      </c>
    </row>
    <row r="55633" spans="1:3">
      <c r="A55633">
        <v>5562.6</v>
      </c>
      <c r="B55633">
        <v>1.6642879247665405</v>
      </c>
      <c r="C55633">
        <v>14.846901893615723</v>
      </c>
    </row>
    <row r="55634" spans="1:3">
      <c r="A55634">
        <v>5562.7000000000007</v>
      </c>
      <c r="B55634">
        <v>1.6641062498092651</v>
      </c>
      <c r="C55634">
        <v>14.112637519836426</v>
      </c>
    </row>
    <row r="55635" spans="1:3">
      <c r="A55635">
        <v>5562.8000000000011</v>
      </c>
      <c r="B55635">
        <v>1.6641062498092651</v>
      </c>
      <c r="C55635">
        <v>13.866161346435547</v>
      </c>
    </row>
    <row r="55636" spans="1:3">
      <c r="A55636">
        <v>5562.9000000000005</v>
      </c>
      <c r="B55636">
        <v>1.6639246940612793</v>
      </c>
      <c r="C55636">
        <v>13.836813926696777</v>
      </c>
    </row>
    <row r="55637" spans="1:3">
      <c r="A55637">
        <v>5563.0000000000009</v>
      </c>
      <c r="B55637">
        <v>1.6639246940612793</v>
      </c>
      <c r="C55637">
        <v>13.83905029296875</v>
      </c>
    </row>
    <row r="55638" spans="1:3">
      <c r="A55638">
        <v>5563.1</v>
      </c>
      <c r="B55638">
        <v>1.6639246940612793</v>
      </c>
      <c r="C55638">
        <v>13.83564567565918</v>
      </c>
    </row>
    <row r="55639" spans="1:3">
      <c r="A55639">
        <v>5563.2000000000007</v>
      </c>
      <c r="B55639">
        <v>1.6639246940612793</v>
      </c>
      <c r="C55639">
        <v>13.835146903991699</v>
      </c>
    </row>
    <row r="55640" spans="1:3">
      <c r="A55640">
        <v>5563.3000000000011</v>
      </c>
      <c r="B55640">
        <v>1.6637430191040039</v>
      </c>
      <c r="C55640">
        <v>13.836728096008301</v>
      </c>
    </row>
    <row r="55641" spans="1:3">
      <c r="A55641">
        <v>5563.4000000000005</v>
      </c>
      <c r="B55641">
        <v>1.6637430191040039</v>
      </c>
      <c r="C55641">
        <v>13.836845397949219</v>
      </c>
    </row>
    <row r="55642" spans="1:3">
      <c r="A55642">
        <v>5563.5000000000009</v>
      </c>
      <c r="B55642">
        <v>1.6637430191040039</v>
      </c>
      <c r="C55642">
        <v>13.83637809753418</v>
      </c>
    </row>
    <row r="55643" spans="1:3">
      <c r="A55643">
        <v>5563.6</v>
      </c>
      <c r="B55643">
        <v>1.6637430191040039</v>
      </c>
      <c r="C55643">
        <v>13.836455345153809</v>
      </c>
    </row>
    <row r="55644" spans="1:3">
      <c r="A55644">
        <v>5563.7000000000007</v>
      </c>
      <c r="B55644">
        <v>1.6637430191040039</v>
      </c>
      <c r="C55644">
        <v>13.836650848388672</v>
      </c>
    </row>
    <row r="55645" spans="1:3">
      <c r="A55645">
        <v>5563.8000000000011</v>
      </c>
      <c r="B55645">
        <v>1.6637430191040039</v>
      </c>
      <c r="C55645">
        <v>13.836580276489258</v>
      </c>
    </row>
    <row r="55646" spans="1:3">
      <c r="A55646">
        <v>5563.9000000000005</v>
      </c>
      <c r="B55646">
        <v>1.6635614633560181</v>
      </c>
      <c r="C55646">
        <v>13.836432456970215</v>
      </c>
    </row>
    <row r="55647" spans="1:3">
      <c r="A55647">
        <v>5564.0000000000009</v>
      </c>
      <c r="B55647">
        <v>1.6635614633560181</v>
      </c>
      <c r="C55647">
        <v>13.836323738098145</v>
      </c>
    </row>
    <row r="55648" spans="1:3">
      <c r="A55648">
        <v>5564.1</v>
      </c>
      <c r="B55648">
        <v>1.6635614633560181</v>
      </c>
      <c r="C55648">
        <v>13.836214065551758</v>
      </c>
    </row>
    <row r="55649" spans="1:3">
      <c r="A55649">
        <v>5564.2000000000007</v>
      </c>
      <c r="B55649">
        <v>1.6635614633560181</v>
      </c>
      <c r="C55649">
        <v>13.836105346679687</v>
      </c>
    </row>
    <row r="55650" spans="1:3">
      <c r="A55650">
        <v>5564.3000000000011</v>
      </c>
      <c r="B55650">
        <v>1.6635614633560181</v>
      </c>
      <c r="C55650">
        <v>13.836066246032715</v>
      </c>
    </row>
    <row r="55651" spans="1:3">
      <c r="A55651">
        <v>5564.4000000000005</v>
      </c>
      <c r="B55651">
        <v>1.6635614633560181</v>
      </c>
      <c r="C55651">
        <v>13.836073875427246</v>
      </c>
    </row>
    <row r="55652" spans="1:3">
      <c r="A55652">
        <v>5564.5000000000009</v>
      </c>
      <c r="B55652">
        <v>1.6635614633560181</v>
      </c>
      <c r="C55652">
        <v>13.836089134216309</v>
      </c>
    </row>
    <row r="55653" spans="1:3">
      <c r="A55653">
        <v>5564.6</v>
      </c>
      <c r="B55653">
        <v>1.6635614633560181</v>
      </c>
      <c r="C55653">
        <v>13.836073875427246</v>
      </c>
    </row>
    <row r="55654" spans="1:3">
      <c r="A55654">
        <v>5564.7000000000007</v>
      </c>
      <c r="B55654">
        <v>1.6633797883987427</v>
      </c>
      <c r="C55654">
        <v>13.835965156555176</v>
      </c>
    </row>
    <row r="55655" spans="1:3">
      <c r="A55655">
        <v>5564.8000000000011</v>
      </c>
      <c r="B55655">
        <v>1.6633797883987427</v>
      </c>
      <c r="C55655">
        <v>13.835808753967285</v>
      </c>
    </row>
    <row r="55656" spans="1:3">
      <c r="A55656">
        <v>5564.9000000000005</v>
      </c>
      <c r="B55656">
        <v>1.6633797883987427</v>
      </c>
      <c r="C55656">
        <v>13.835684776306152</v>
      </c>
    </row>
    <row r="55657" spans="1:3">
      <c r="A55657">
        <v>5565.0000000000009</v>
      </c>
      <c r="B55657">
        <v>1.6633797883987427</v>
      </c>
      <c r="C55657">
        <v>13.835660934448242</v>
      </c>
    </row>
    <row r="55658" spans="1:3">
      <c r="A55658">
        <v>5565.1</v>
      </c>
      <c r="B55658">
        <v>1.6633797883987427</v>
      </c>
      <c r="C55658">
        <v>13.835707664489746</v>
      </c>
    </row>
    <row r="55659" spans="1:3">
      <c r="A55659">
        <v>5565.2000000000007</v>
      </c>
      <c r="B55659">
        <v>1.6633797883987427</v>
      </c>
      <c r="C55659">
        <v>13.835762023925781</v>
      </c>
    </row>
    <row r="55660" spans="1:3">
      <c r="A55660">
        <v>5565.3000000000011</v>
      </c>
      <c r="B55660">
        <v>1.6633797883987427</v>
      </c>
      <c r="C55660">
        <v>13.835793495178223</v>
      </c>
    </row>
    <row r="55661" spans="1:3">
      <c r="A55661">
        <v>5565.4000000000005</v>
      </c>
      <c r="B55661">
        <v>1.6633797883987427</v>
      </c>
      <c r="C55661">
        <v>13.835801124572754</v>
      </c>
    </row>
    <row r="55662" spans="1:3">
      <c r="A55662">
        <v>5565.5000000000009</v>
      </c>
      <c r="B55662">
        <v>1.6633797883987427</v>
      </c>
      <c r="C55662">
        <v>13.835832595825195</v>
      </c>
    </row>
    <row r="55663" spans="1:3">
      <c r="A55663">
        <v>5565.6</v>
      </c>
      <c r="B55663">
        <v>1.6633797883987427</v>
      </c>
      <c r="C55663">
        <v>13.83588695526123</v>
      </c>
    </row>
    <row r="55664" spans="1:3">
      <c r="A55664">
        <v>5565.7000000000007</v>
      </c>
      <c r="B55664">
        <v>1.6633797883987427</v>
      </c>
      <c r="C55664">
        <v>13.835918426513672</v>
      </c>
    </row>
    <row r="55665" spans="1:3">
      <c r="A55665">
        <v>5565.8000000000011</v>
      </c>
      <c r="B55665">
        <v>1.6633797883987427</v>
      </c>
      <c r="C55665">
        <v>13.835910797119141</v>
      </c>
    </row>
    <row r="55666" spans="1:3">
      <c r="A55666">
        <v>5565.9000000000005</v>
      </c>
      <c r="B55666">
        <v>1.6633797883987427</v>
      </c>
      <c r="C55666">
        <v>13.835871696472168</v>
      </c>
    </row>
    <row r="55667" spans="1:3">
      <c r="A55667">
        <v>5566.0000000000009</v>
      </c>
      <c r="B55667">
        <v>1.6633797883987427</v>
      </c>
      <c r="C55667">
        <v>13.835847854614258</v>
      </c>
    </row>
    <row r="55668" spans="1:3">
      <c r="A55668">
        <v>5566.1</v>
      </c>
      <c r="B55668">
        <v>1.6633797883987427</v>
      </c>
      <c r="C55668">
        <v>13.835847854614258</v>
      </c>
    </row>
    <row r="55669" spans="1:3">
      <c r="A55669">
        <v>5566.2000000000007</v>
      </c>
      <c r="B55669">
        <v>1.6633797883987427</v>
      </c>
      <c r="C55669">
        <v>13.835871696472168</v>
      </c>
    </row>
    <row r="55670" spans="1:3">
      <c r="A55670">
        <v>5566.3000000000011</v>
      </c>
      <c r="B55670">
        <v>1.6633797883987427</v>
      </c>
      <c r="C55670">
        <v>13.835894584655762</v>
      </c>
    </row>
    <row r="55671" spans="1:3">
      <c r="A55671">
        <v>5566.4000000000005</v>
      </c>
      <c r="B55671">
        <v>1.6631982326507568</v>
      </c>
      <c r="C55671">
        <v>13.835918426513672</v>
      </c>
    </row>
    <row r="55672" spans="1:3">
      <c r="A55672">
        <v>5566.5000000000009</v>
      </c>
      <c r="B55672">
        <v>1.6633797883987427</v>
      </c>
      <c r="C55672">
        <v>13.835948944091797</v>
      </c>
    </row>
    <row r="55673" spans="1:3">
      <c r="A55673">
        <v>5566.6</v>
      </c>
      <c r="B55673">
        <v>1.6631982326507568</v>
      </c>
      <c r="C55673">
        <v>13.835941314697266</v>
      </c>
    </row>
    <row r="55674" spans="1:3">
      <c r="A55674">
        <v>5566.7000000000007</v>
      </c>
      <c r="B55674">
        <v>1.6631982326507568</v>
      </c>
      <c r="C55674">
        <v>13.835902214050293</v>
      </c>
    </row>
    <row r="55675" spans="1:3">
      <c r="A55675">
        <v>5566.8000000000011</v>
      </c>
      <c r="B55675">
        <v>1.6631982326507568</v>
      </c>
      <c r="C55675">
        <v>13.835847854614258</v>
      </c>
    </row>
    <row r="55676" spans="1:3">
      <c r="A55676">
        <v>5566.9000000000005</v>
      </c>
      <c r="B55676">
        <v>1.6631982326507568</v>
      </c>
      <c r="C55676">
        <v>13.835817337036133</v>
      </c>
    </row>
    <row r="55677" spans="1:3">
      <c r="A55677">
        <v>5567.0000000000009</v>
      </c>
      <c r="B55677">
        <v>1.6631982326507568</v>
      </c>
      <c r="C55677">
        <v>13.835808753967285</v>
      </c>
    </row>
    <row r="55678" spans="1:3">
      <c r="A55678">
        <v>5567.1</v>
      </c>
      <c r="B55678">
        <v>1.6631982326507568</v>
      </c>
      <c r="C55678">
        <v>13.835793495178223</v>
      </c>
    </row>
    <row r="55679" spans="1:3">
      <c r="A55679">
        <v>5567.2000000000007</v>
      </c>
      <c r="B55679">
        <v>1.6631982326507568</v>
      </c>
      <c r="C55679">
        <v>13.83577823638916</v>
      </c>
    </row>
    <row r="55680" spans="1:3">
      <c r="A55680">
        <v>5567.3000000000011</v>
      </c>
      <c r="B55680">
        <v>1.6631982326507568</v>
      </c>
      <c r="C55680">
        <v>13.835746765136719</v>
      </c>
    </row>
    <row r="55681" spans="1:3">
      <c r="A55681">
        <v>5567.4000000000005</v>
      </c>
      <c r="B55681">
        <v>1.6631982326507568</v>
      </c>
      <c r="C55681">
        <v>13.835715293884277</v>
      </c>
    </row>
    <row r="55682" spans="1:3">
      <c r="A55682">
        <v>5567.5000000000009</v>
      </c>
      <c r="B55682">
        <v>1.6631982326507568</v>
      </c>
      <c r="C55682">
        <v>13.835707664489746</v>
      </c>
    </row>
    <row r="55683" spans="1:3">
      <c r="A55683">
        <v>5567.6</v>
      </c>
      <c r="B55683">
        <v>1.6631982326507568</v>
      </c>
      <c r="C55683">
        <v>13.835746765136719</v>
      </c>
    </row>
    <row r="55684" spans="1:3">
      <c r="A55684">
        <v>5567.7000000000007</v>
      </c>
      <c r="B55684">
        <v>1.6631982326507568</v>
      </c>
      <c r="C55684">
        <v>13.835824966430664</v>
      </c>
    </row>
    <row r="55685" spans="1:3">
      <c r="A55685">
        <v>5567.8000000000011</v>
      </c>
      <c r="B55685">
        <v>1.6631982326507568</v>
      </c>
      <c r="C55685">
        <v>13.835910797119141</v>
      </c>
    </row>
    <row r="55686" spans="1:3">
      <c r="A55686">
        <v>5567.9000000000005</v>
      </c>
      <c r="B55686">
        <v>1.6631982326507568</v>
      </c>
      <c r="C55686">
        <v>13.835980415344238</v>
      </c>
    </row>
    <row r="55687" spans="1:3">
      <c r="A55687">
        <v>5568.0000000000009</v>
      </c>
      <c r="B55687">
        <v>1.6631982326507568</v>
      </c>
      <c r="C55687">
        <v>13.83601188659668</v>
      </c>
    </row>
    <row r="55688" spans="1:3">
      <c r="A55688">
        <v>5568.1</v>
      </c>
      <c r="B55688">
        <v>1.6631982326507568</v>
      </c>
      <c r="C55688">
        <v>13.836004257202148</v>
      </c>
    </row>
    <row r="55689" spans="1:3">
      <c r="A55689">
        <v>5568.2000000000007</v>
      </c>
      <c r="B55689">
        <v>1.6631982326507568</v>
      </c>
      <c r="C55689">
        <v>13.835965156555176</v>
      </c>
    </row>
    <row r="55690" spans="1:3">
      <c r="A55690">
        <v>5568.3000000000011</v>
      </c>
      <c r="B55690">
        <v>1.6631982326507568</v>
      </c>
      <c r="C55690">
        <v>13.835948944091797</v>
      </c>
    </row>
    <row r="55691" spans="1:3">
      <c r="A55691">
        <v>5568.4000000000005</v>
      </c>
      <c r="B55691">
        <v>1.6631982326507568</v>
      </c>
      <c r="C55691">
        <v>13.835980415344238</v>
      </c>
    </row>
    <row r="55692" spans="1:3">
      <c r="A55692">
        <v>5568.5000000000009</v>
      </c>
      <c r="B55692">
        <v>1.6631982326507568</v>
      </c>
      <c r="C55692">
        <v>13.836019515991211</v>
      </c>
    </row>
    <row r="55693" spans="1:3">
      <c r="A55693">
        <v>5568.6</v>
      </c>
      <c r="B55693">
        <v>1.6631982326507568</v>
      </c>
      <c r="C55693">
        <v>13.836004257202148</v>
      </c>
    </row>
    <row r="55694" spans="1:3">
      <c r="A55694">
        <v>5568.7000000000007</v>
      </c>
      <c r="B55694">
        <v>1.6631982326507568</v>
      </c>
      <c r="C55694">
        <v>13.835965156555176</v>
      </c>
    </row>
    <row r="55695" spans="1:3">
      <c r="A55695">
        <v>5568.8000000000011</v>
      </c>
      <c r="B55695">
        <v>1.6631982326507568</v>
      </c>
      <c r="C55695">
        <v>13.835965156555176</v>
      </c>
    </row>
    <row r="55696" spans="1:3">
      <c r="A55696">
        <v>5568.9000000000005</v>
      </c>
      <c r="B55696">
        <v>1.6631982326507568</v>
      </c>
      <c r="C55696">
        <v>13.836027145385742</v>
      </c>
    </row>
    <row r="55697" spans="1:3">
      <c r="A55697">
        <v>5569.0000000000009</v>
      </c>
      <c r="B55697">
        <v>1.6631982326507568</v>
      </c>
      <c r="C55697">
        <v>13.83612060546875</v>
      </c>
    </row>
    <row r="55698" spans="1:3">
      <c r="A55698">
        <v>5569.1</v>
      </c>
      <c r="B55698">
        <v>1.6631982326507568</v>
      </c>
      <c r="C55698">
        <v>13.83622932434082</v>
      </c>
    </row>
    <row r="55699" spans="1:3">
      <c r="A55699">
        <v>5569.2000000000007</v>
      </c>
      <c r="B55699">
        <v>1.6631982326507568</v>
      </c>
      <c r="C55699">
        <v>13.836331367492676</v>
      </c>
    </row>
    <row r="55700" spans="1:3">
      <c r="A55700">
        <v>5569.3000000000011</v>
      </c>
      <c r="B55700">
        <v>1.6631982326507568</v>
      </c>
      <c r="C55700">
        <v>13.836417198181152</v>
      </c>
    </row>
    <row r="55701" spans="1:3">
      <c r="A55701">
        <v>5569.4000000000005</v>
      </c>
      <c r="B55701">
        <v>1.6631982326507568</v>
      </c>
      <c r="C55701">
        <v>13.836463928222656</v>
      </c>
    </row>
    <row r="55702" spans="1:3">
      <c r="A55702">
        <v>5569.5000000000009</v>
      </c>
      <c r="B55702">
        <v>1.6631982326507568</v>
      </c>
      <c r="C55702">
        <v>13.836463928222656</v>
      </c>
    </row>
    <row r="55703" spans="1:3">
      <c r="A55703">
        <v>5569.6</v>
      </c>
      <c r="B55703">
        <v>1.6631982326507568</v>
      </c>
      <c r="C55703">
        <v>13.836393356323242</v>
      </c>
    </row>
    <row r="55704" spans="1:3">
      <c r="A55704">
        <v>5569.7000000000007</v>
      </c>
      <c r="B55704">
        <v>1.6631982326507568</v>
      </c>
      <c r="C55704">
        <v>13.836299896240234</v>
      </c>
    </row>
    <row r="55705" spans="1:3">
      <c r="A55705">
        <v>5569.8000000000011</v>
      </c>
      <c r="B55705">
        <v>1.6631982326507568</v>
      </c>
      <c r="C55705">
        <v>13.836206436157227</v>
      </c>
    </row>
    <row r="55706" spans="1:3">
      <c r="A55706">
        <v>5569.9000000000005</v>
      </c>
      <c r="B55706">
        <v>1.6631982326507568</v>
      </c>
      <c r="C55706">
        <v>13.836128234863281</v>
      </c>
    </row>
    <row r="55707" spans="1:3">
      <c r="A55707">
        <v>5570.0000000000009</v>
      </c>
      <c r="B55707">
        <v>1.6631982326507568</v>
      </c>
      <c r="C55707">
        <v>13.836034774780273</v>
      </c>
    </row>
    <row r="55708" spans="1:3">
      <c r="A55708">
        <v>5570.1</v>
      </c>
      <c r="B55708">
        <v>1.6630165576934814</v>
      </c>
      <c r="C55708">
        <v>13.835965156555176</v>
      </c>
    </row>
    <row r="55709" spans="1:3">
      <c r="A55709">
        <v>5570.2000000000007</v>
      </c>
      <c r="B55709">
        <v>1.6631982326507568</v>
      </c>
      <c r="C55709">
        <v>13.835926055908203</v>
      </c>
    </row>
    <row r="55710" spans="1:3">
      <c r="A55710">
        <v>5570.3000000000011</v>
      </c>
      <c r="B55710">
        <v>1.6631982326507568</v>
      </c>
      <c r="C55710">
        <v>13.835933685302734</v>
      </c>
    </row>
    <row r="55711" spans="1:3">
      <c r="A55711">
        <v>5570.4000000000005</v>
      </c>
      <c r="B55711">
        <v>1.6630165576934814</v>
      </c>
      <c r="C55711">
        <v>13.835965156555176</v>
      </c>
    </row>
    <row r="55712" spans="1:3">
      <c r="A55712">
        <v>5570.5000000000009</v>
      </c>
      <c r="B55712">
        <v>1.6631982326507568</v>
      </c>
      <c r="C55712">
        <v>13.83598804473877</v>
      </c>
    </row>
    <row r="55713" spans="1:3">
      <c r="A55713">
        <v>5570.6</v>
      </c>
      <c r="B55713">
        <v>1.6631982326507568</v>
      </c>
      <c r="C55713">
        <v>13.83598804473877</v>
      </c>
    </row>
    <row r="55714" spans="1:3">
      <c r="A55714">
        <v>5570.7000000000007</v>
      </c>
      <c r="B55714">
        <v>1.6630165576934814</v>
      </c>
      <c r="C55714">
        <v>13.835965156555176</v>
      </c>
    </row>
    <row r="55715" spans="1:3">
      <c r="A55715">
        <v>5570.8000000000011</v>
      </c>
      <c r="B55715">
        <v>1.6630165576934814</v>
      </c>
      <c r="C55715">
        <v>13.835933685302734</v>
      </c>
    </row>
    <row r="55716" spans="1:3">
      <c r="A55716">
        <v>5570.9000000000005</v>
      </c>
      <c r="B55716">
        <v>1.6630165576934814</v>
      </c>
      <c r="C55716">
        <v>13.835894584655762</v>
      </c>
    </row>
    <row r="55717" spans="1:3">
      <c r="A55717">
        <v>5571.0000000000009</v>
      </c>
      <c r="B55717">
        <v>1.6631982326507568</v>
      </c>
      <c r="C55717">
        <v>13.835894584655762</v>
      </c>
    </row>
    <row r="55718" spans="1:3">
      <c r="A55718">
        <v>5571.1</v>
      </c>
      <c r="B55718">
        <v>1.6630165576934814</v>
      </c>
      <c r="C55718">
        <v>13.835965156555176</v>
      </c>
    </row>
    <row r="55719" spans="1:3">
      <c r="A55719">
        <v>5571.2000000000007</v>
      </c>
      <c r="B55719">
        <v>1.6630165576934814</v>
      </c>
      <c r="C55719">
        <v>13.836097717285156</v>
      </c>
    </row>
    <row r="55720" spans="1:3">
      <c r="A55720">
        <v>5571.3000000000011</v>
      </c>
      <c r="B55720">
        <v>1.6630165576934814</v>
      </c>
      <c r="C55720">
        <v>13.836214065551758</v>
      </c>
    </row>
    <row r="55721" spans="1:3">
      <c r="A55721">
        <v>5571.4000000000005</v>
      </c>
      <c r="B55721">
        <v>1.6630165576934814</v>
      </c>
      <c r="C55721">
        <v>13.836221694946289</v>
      </c>
    </row>
    <row r="55722" spans="1:3">
      <c r="A55722">
        <v>5571.5000000000009</v>
      </c>
      <c r="B55722">
        <v>1.6630165576934814</v>
      </c>
      <c r="C55722">
        <v>13.836135864257813</v>
      </c>
    </row>
    <row r="55723" spans="1:3">
      <c r="A55723">
        <v>5571.6</v>
      </c>
      <c r="B55723">
        <v>1.6630165576934814</v>
      </c>
      <c r="C55723">
        <v>13.836042404174805</v>
      </c>
    </row>
    <row r="55724" spans="1:3">
      <c r="A55724">
        <v>5571.7000000000007</v>
      </c>
      <c r="B55724">
        <v>1.6630165576934814</v>
      </c>
      <c r="C55724">
        <v>13.835995674133301</v>
      </c>
    </row>
    <row r="55725" spans="1:3">
      <c r="A55725">
        <v>5571.8000000000011</v>
      </c>
      <c r="B55725">
        <v>1.6630165576934814</v>
      </c>
      <c r="C55725">
        <v>13.83598804473877</v>
      </c>
    </row>
    <row r="55726" spans="1:3">
      <c r="A55726">
        <v>5571.9000000000005</v>
      </c>
      <c r="B55726">
        <v>1.6630165576934814</v>
      </c>
      <c r="C55726">
        <v>13.836004257202148</v>
      </c>
    </row>
    <row r="55727" spans="1:3">
      <c r="A55727">
        <v>5572.0000000000009</v>
      </c>
      <c r="B55727">
        <v>1.6630165576934814</v>
      </c>
      <c r="C55727">
        <v>13.83601188659668</v>
      </c>
    </row>
    <row r="55728" spans="1:3">
      <c r="A55728">
        <v>5572.1</v>
      </c>
      <c r="B55728">
        <v>1.6630165576934814</v>
      </c>
      <c r="C55728">
        <v>13.836004257202148</v>
      </c>
    </row>
    <row r="55729" spans="1:3">
      <c r="A55729">
        <v>5572.2000000000007</v>
      </c>
      <c r="B55729">
        <v>1.6630165576934814</v>
      </c>
      <c r="C55729">
        <v>13.83598804473877</v>
      </c>
    </row>
    <row r="55730" spans="1:3">
      <c r="A55730">
        <v>5572.3000000000011</v>
      </c>
      <c r="B55730">
        <v>1.6630165576934814</v>
      </c>
      <c r="C55730">
        <v>13.83598804473877</v>
      </c>
    </row>
    <row r="55731" spans="1:3">
      <c r="A55731">
        <v>5572.4000000000005</v>
      </c>
      <c r="B55731">
        <v>1.6630165576934814</v>
      </c>
      <c r="C55731">
        <v>13.836034774780273</v>
      </c>
    </row>
    <row r="55732" spans="1:3">
      <c r="A55732">
        <v>5572.5000000000009</v>
      </c>
      <c r="B55732">
        <v>1.6630165576934814</v>
      </c>
      <c r="C55732">
        <v>13.836112976074219</v>
      </c>
    </row>
    <row r="55733" spans="1:3">
      <c r="A55733">
        <v>5572.6</v>
      </c>
      <c r="B55733">
        <v>1.6630165576934814</v>
      </c>
      <c r="C55733">
        <v>13.836214065551758</v>
      </c>
    </row>
    <row r="55734" spans="1:3">
      <c r="A55734">
        <v>5572.7000000000007</v>
      </c>
      <c r="B55734">
        <v>1.6630165576934814</v>
      </c>
      <c r="C55734">
        <v>13.836299896240234</v>
      </c>
    </row>
    <row r="55735" spans="1:3">
      <c r="A55735">
        <v>5572.8000000000011</v>
      </c>
      <c r="B55735">
        <v>1.6630165576934814</v>
      </c>
      <c r="C55735">
        <v>13.836361885070801</v>
      </c>
    </row>
    <row r="55736" spans="1:3">
      <c r="A55736">
        <v>5572.9000000000005</v>
      </c>
      <c r="B55736">
        <v>1.6630165576934814</v>
      </c>
      <c r="C55736">
        <v>13.836370468139648</v>
      </c>
    </row>
    <row r="55737" spans="1:3">
      <c r="A55737">
        <v>5573.0000000000009</v>
      </c>
      <c r="B55737">
        <v>1.6630165576934814</v>
      </c>
      <c r="C55737">
        <v>13.836338996887207</v>
      </c>
    </row>
    <row r="55738" spans="1:3">
      <c r="A55738">
        <v>5573.1</v>
      </c>
      <c r="B55738">
        <v>1.6630165576934814</v>
      </c>
      <c r="C55738">
        <v>13.836307525634766</v>
      </c>
    </row>
    <row r="55739" spans="1:3">
      <c r="A55739">
        <v>5573.2000000000007</v>
      </c>
      <c r="B55739">
        <v>1.6630165576934814</v>
      </c>
      <c r="C55739">
        <v>13.836307525634766</v>
      </c>
    </row>
    <row r="55740" spans="1:3">
      <c r="A55740">
        <v>5573.3000000000011</v>
      </c>
      <c r="B55740">
        <v>1.6630165576934814</v>
      </c>
      <c r="C55740">
        <v>13.836323738098145</v>
      </c>
    </row>
    <row r="55741" spans="1:3">
      <c r="A55741">
        <v>5573.4000000000005</v>
      </c>
      <c r="B55741">
        <v>1.6630165576934814</v>
      </c>
      <c r="C55741">
        <v>13.836307525634766</v>
      </c>
    </row>
    <row r="55742" spans="1:3">
      <c r="A55742">
        <v>5573.5000000000009</v>
      </c>
      <c r="B55742">
        <v>1.6630165576934814</v>
      </c>
      <c r="C55742">
        <v>13.836260795593262</v>
      </c>
    </row>
    <row r="55743" spans="1:3">
      <c r="A55743">
        <v>5573.6</v>
      </c>
      <c r="B55743">
        <v>1.6630165576934814</v>
      </c>
      <c r="C55743">
        <v>13.836221694946289</v>
      </c>
    </row>
    <row r="55744" spans="1:3">
      <c r="A55744">
        <v>5573.7000000000007</v>
      </c>
      <c r="B55744">
        <v>1.6630165576934814</v>
      </c>
      <c r="C55744">
        <v>13.836221694946289</v>
      </c>
    </row>
    <row r="55745" spans="1:3">
      <c r="A55745">
        <v>5573.8000000000011</v>
      </c>
      <c r="B55745">
        <v>1.6630165576934814</v>
      </c>
      <c r="C55745">
        <v>13.83625316619873</v>
      </c>
    </row>
    <row r="55746" spans="1:3">
      <c r="A55746">
        <v>5573.9000000000005</v>
      </c>
      <c r="B55746">
        <v>1.6630165576934814</v>
      </c>
      <c r="C55746">
        <v>13.836284637451172</v>
      </c>
    </row>
    <row r="55747" spans="1:3">
      <c r="A55747">
        <v>5574.0000000000009</v>
      </c>
      <c r="B55747">
        <v>1.6630165576934814</v>
      </c>
      <c r="C55747">
        <v>13.836268424987793</v>
      </c>
    </row>
    <row r="55748" spans="1:3">
      <c r="A55748">
        <v>5574.1</v>
      </c>
      <c r="B55748">
        <v>1.6630165576934814</v>
      </c>
      <c r="C55748">
        <v>13.836182594299316</v>
      </c>
    </row>
    <row r="55749" spans="1:3">
      <c r="A55749">
        <v>5574.2000000000007</v>
      </c>
      <c r="B55749">
        <v>1.6630165576934814</v>
      </c>
      <c r="C55749">
        <v>13.836050987243652</v>
      </c>
    </row>
    <row r="55750" spans="1:3">
      <c r="A55750">
        <v>5574.3000000000011</v>
      </c>
      <c r="B55750">
        <v>1.6630165576934814</v>
      </c>
      <c r="C55750">
        <v>13.835965156555176</v>
      </c>
    </row>
    <row r="55751" spans="1:3">
      <c r="A55751">
        <v>5574.4000000000005</v>
      </c>
      <c r="B55751">
        <v>1.6630165576934814</v>
      </c>
      <c r="C55751">
        <v>13.835957527160645</v>
      </c>
    </row>
    <row r="55752" spans="1:3">
      <c r="A55752">
        <v>5574.5000000000009</v>
      </c>
      <c r="B55752">
        <v>1.6630165576934814</v>
      </c>
      <c r="C55752">
        <v>13.835972785949707</v>
      </c>
    </row>
    <row r="55753" spans="1:3">
      <c r="A55753">
        <v>5574.6</v>
      </c>
      <c r="B55753">
        <v>1.6630165576934814</v>
      </c>
      <c r="C55753">
        <v>13.835957527160645</v>
      </c>
    </row>
    <row r="55754" spans="1:3">
      <c r="A55754">
        <v>5574.7000000000007</v>
      </c>
      <c r="B55754">
        <v>1.6630165576934814</v>
      </c>
      <c r="C55754">
        <v>13.835941314697266</v>
      </c>
    </row>
    <row r="55755" spans="1:3">
      <c r="A55755">
        <v>5574.8000000000011</v>
      </c>
      <c r="B55755">
        <v>1.6630165576934814</v>
      </c>
      <c r="C55755">
        <v>13.835941314697266</v>
      </c>
    </row>
    <row r="55756" spans="1:3">
      <c r="A55756">
        <v>5574.9000000000005</v>
      </c>
      <c r="B55756">
        <v>1.6630165576934814</v>
      </c>
      <c r="C55756">
        <v>13.835926055908203</v>
      </c>
    </row>
    <row r="55757" spans="1:3">
      <c r="A55757">
        <v>5575.0000000000009</v>
      </c>
      <c r="B55757">
        <v>1.6630165576934814</v>
      </c>
      <c r="C55757">
        <v>13.835894584655762</v>
      </c>
    </row>
    <row r="55758" spans="1:3">
      <c r="A55758">
        <v>5575.1</v>
      </c>
      <c r="B55758">
        <v>1.6630165576934814</v>
      </c>
      <c r="C55758">
        <v>13.835910797119141</v>
      </c>
    </row>
    <row r="55759" spans="1:3">
      <c r="A55759">
        <v>5575.2000000000007</v>
      </c>
      <c r="B55759">
        <v>1.6630165576934814</v>
      </c>
      <c r="C55759">
        <v>13.83601188659668</v>
      </c>
    </row>
    <row r="55760" spans="1:3">
      <c r="A55760">
        <v>5575.3000000000011</v>
      </c>
      <c r="B55760">
        <v>1.6630165576934814</v>
      </c>
      <c r="C55760">
        <v>13.83614444732666</v>
      </c>
    </row>
    <row r="55761" spans="1:3">
      <c r="A55761">
        <v>5575.4000000000005</v>
      </c>
      <c r="B55761">
        <v>1.6630165576934814</v>
      </c>
      <c r="C55761">
        <v>13.836245536804199</v>
      </c>
    </row>
    <row r="55762" spans="1:3">
      <c r="A55762">
        <v>5575.5000000000009</v>
      </c>
      <c r="B55762">
        <v>1.6630165576934814</v>
      </c>
      <c r="C55762">
        <v>13.836292266845703</v>
      </c>
    </row>
    <row r="55763" spans="1:3">
      <c r="A55763">
        <v>5575.6</v>
      </c>
      <c r="B55763">
        <v>1.6630165576934814</v>
      </c>
      <c r="C55763">
        <v>13.836338996887207</v>
      </c>
    </row>
    <row r="55764" spans="1:3">
      <c r="A55764">
        <v>5575.7000000000007</v>
      </c>
      <c r="B55764">
        <v>1.6630165576934814</v>
      </c>
      <c r="C55764">
        <v>13.836361885070801</v>
      </c>
    </row>
    <row r="55765" spans="1:3">
      <c r="A55765">
        <v>5575.8000000000011</v>
      </c>
      <c r="B55765">
        <v>1.6630165576934814</v>
      </c>
      <c r="C55765">
        <v>13.836315155029297</v>
      </c>
    </row>
    <row r="55766" spans="1:3">
      <c r="A55766">
        <v>5575.9000000000005</v>
      </c>
      <c r="B55766">
        <v>1.6630165576934814</v>
      </c>
      <c r="C55766">
        <v>13.836167335510254</v>
      </c>
    </row>
    <row r="55767" spans="1:3">
      <c r="A55767">
        <v>5576.0000000000009</v>
      </c>
      <c r="B55767">
        <v>1.6630165576934814</v>
      </c>
      <c r="C55767">
        <v>13.835948944091797</v>
      </c>
    </row>
    <row r="55768" spans="1:3">
      <c r="A55768">
        <v>5576.1</v>
      </c>
      <c r="B55768">
        <v>1.6630165576934814</v>
      </c>
      <c r="C55768">
        <v>13.83575439453125</v>
      </c>
    </row>
    <row r="55769" spans="1:3">
      <c r="A55769">
        <v>5576.2000000000007</v>
      </c>
      <c r="B55769">
        <v>1.6630165576934814</v>
      </c>
      <c r="C55769">
        <v>13.835660934448242</v>
      </c>
    </row>
    <row r="55770" spans="1:3">
      <c r="A55770">
        <v>5576.3000000000011</v>
      </c>
      <c r="B55770">
        <v>1.6630165576934814</v>
      </c>
      <c r="C55770">
        <v>13.835684776306152</v>
      </c>
    </row>
    <row r="55771" spans="1:3">
      <c r="A55771">
        <v>5576.4000000000005</v>
      </c>
      <c r="B55771">
        <v>1.6630165576934814</v>
      </c>
      <c r="C55771">
        <v>13.835746765136719</v>
      </c>
    </row>
    <row r="55772" spans="1:3">
      <c r="A55772">
        <v>5576.5000000000009</v>
      </c>
      <c r="B55772">
        <v>1.6630165576934814</v>
      </c>
      <c r="C55772">
        <v>13.835770606994629</v>
      </c>
    </row>
    <row r="55773" spans="1:3">
      <c r="A55773">
        <v>5576.6</v>
      </c>
      <c r="B55773">
        <v>1.6630165576934814</v>
      </c>
      <c r="C55773">
        <v>13.835746765136719</v>
      </c>
    </row>
    <row r="55774" spans="1:3">
      <c r="A55774">
        <v>5576.7000000000007</v>
      </c>
      <c r="B55774">
        <v>1.6630165576934814</v>
      </c>
      <c r="C55774">
        <v>13.835715293884277</v>
      </c>
    </row>
    <row r="55775" spans="1:3">
      <c r="A55775">
        <v>5576.8000000000011</v>
      </c>
      <c r="B55775">
        <v>1.6630165576934814</v>
      </c>
      <c r="C55775">
        <v>13.835715293884277</v>
      </c>
    </row>
    <row r="55776" spans="1:3">
      <c r="A55776">
        <v>5576.9000000000005</v>
      </c>
      <c r="B55776">
        <v>1.6630165576934814</v>
      </c>
      <c r="C55776">
        <v>13.835739135742188</v>
      </c>
    </row>
    <row r="55777" spans="1:3">
      <c r="A55777">
        <v>5577.0000000000009</v>
      </c>
      <c r="B55777">
        <v>1.6630165576934814</v>
      </c>
      <c r="C55777">
        <v>13.835762023925781</v>
      </c>
    </row>
    <row r="55778" spans="1:3">
      <c r="A55778">
        <v>5577.1</v>
      </c>
      <c r="B55778">
        <v>1.6630165576934814</v>
      </c>
      <c r="C55778">
        <v>13.83577823638916</v>
      </c>
    </row>
    <row r="55779" spans="1:3">
      <c r="A55779">
        <v>5577.2000000000007</v>
      </c>
      <c r="B55779">
        <v>1.6630165576934814</v>
      </c>
      <c r="C55779">
        <v>13.835808753967285</v>
      </c>
    </row>
    <row r="55780" spans="1:3">
      <c r="A55780">
        <v>5577.3000000000011</v>
      </c>
      <c r="B55780">
        <v>1.6630165576934814</v>
      </c>
      <c r="C55780">
        <v>13.835847854614258</v>
      </c>
    </row>
    <row r="55781" spans="1:3">
      <c r="A55781">
        <v>5577.4000000000005</v>
      </c>
      <c r="B55781">
        <v>1.6630165576934814</v>
      </c>
      <c r="C55781">
        <v>13.835879325866699</v>
      </c>
    </row>
    <row r="55782" spans="1:3">
      <c r="A55782">
        <v>5577.5000000000009</v>
      </c>
      <c r="B55782">
        <v>1.6630165576934814</v>
      </c>
      <c r="C55782">
        <v>13.835879325866699</v>
      </c>
    </row>
    <row r="55783" spans="1:3">
      <c r="A55783">
        <v>5577.6</v>
      </c>
      <c r="B55783">
        <v>1.6630165576934814</v>
      </c>
      <c r="C55783">
        <v>13.835840225219727</v>
      </c>
    </row>
    <row r="55784" spans="1:3">
      <c r="A55784">
        <v>5577.7000000000007</v>
      </c>
      <c r="B55784">
        <v>1.6630165576934814</v>
      </c>
      <c r="C55784">
        <v>13.835801124572754</v>
      </c>
    </row>
    <row r="55785" spans="1:3">
      <c r="A55785">
        <v>5577.8000000000011</v>
      </c>
      <c r="B55785">
        <v>1.6630165576934814</v>
      </c>
      <c r="C55785">
        <v>13.835770606994629</v>
      </c>
    </row>
    <row r="55786" spans="1:3">
      <c r="A55786">
        <v>5577.9000000000005</v>
      </c>
      <c r="B55786">
        <v>1.6630165576934814</v>
      </c>
      <c r="C55786">
        <v>13.83575439453125</v>
      </c>
    </row>
    <row r="55787" spans="1:3">
      <c r="A55787">
        <v>5578.0000000000009</v>
      </c>
      <c r="B55787">
        <v>1.6630165576934814</v>
      </c>
      <c r="C55787">
        <v>13.83577823638916</v>
      </c>
    </row>
    <row r="55788" spans="1:3">
      <c r="A55788">
        <v>5578.1</v>
      </c>
      <c r="B55788">
        <v>1.6630165576934814</v>
      </c>
      <c r="C55788">
        <v>13.835808753967285</v>
      </c>
    </row>
    <row r="55789" spans="1:3">
      <c r="A55789">
        <v>5578.2000000000007</v>
      </c>
      <c r="B55789">
        <v>1.6630165576934814</v>
      </c>
      <c r="C55789">
        <v>13.835817337036133</v>
      </c>
    </row>
    <row r="55790" spans="1:3">
      <c r="A55790">
        <v>5578.3000000000011</v>
      </c>
      <c r="B55790">
        <v>1.6630165576934814</v>
      </c>
      <c r="C55790">
        <v>13.835801124572754</v>
      </c>
    </row>
    <row r="55791" spans="1:3">
      <c r="A55791">
        <v>5578.4000000000005</v>
      </c>
      <c r="B55791">
        <v>1.6630165576934814</v>
      </c>
      <c r="C55791">
        <v>13.835824966430664</v>
      </c>
    </row>
    <row r="55792" spans="1:3">
      <c r="A55792">
        <v>5578.5000000000009</v>
      </c>
      <c r="B55792">
        <v>1.6630165576934814</v>
      </c>
      <c r="C55792">
        <v>13.835864067077637</v>
      </c>
    </row>
    <row r="55793" spans="1:3">
      <c r="A55793">
        <v>5578.6</v>
      </c>
      <c r="B55793">
        <v>1.6630165576934814</v>
      </c>
      <c r="C55793">
        <v>13.835879325866699</v>
      </c>
    </row>
    <row r="55794" spans="1:3">
      <c r="A55794">
        <v>5578.7000000000007</v>
      </c>
      <c r="B55794">
        <v>1.6630165576934814</v>
      </c>
      <c r="C55794">
        <v>13.835864067077637</v>
      </c>
    </row>
    <row r="55795" spans="1:3">
      <c r="A55795">
        <v>5578.8000000000011</v>
      </c>
      <c r="B55795">
        <v>1.6630165576934814</v>
      </c>
      <c r="C55795">
        <v>13.835871696472168</v>
      </c>
    </row>
    <row r="55796" spans="1:3">
      <c r="A55796">
        <v>5578.9000000000005</v>
      </c>
      <c r="B55796">
        <v>1.6630165576934814</v>
      </c>
      <c r="C55796">
        <v>13.835910797119141</v>
      </c>
    </row>
    <row r="55797" spans="1:3">
      <c r="A55797">
        <v>5579.0000000000009</v>
      </c>
      <c r="B55797">
        <v>1.6630165576934814</v>
      </c>
      <c r="C55797">
        <v>13.835918426513672</v>
      </c>
    </row>
    <row r="55798" spans="1:3">
      <c r="A55798">
        <v>5579.1</v>
      </c>
      <c r="B55798">
        <v>1.6630165576934814</v>
      </c>
      <c r="C55798">
        <v>13.835871696472168</v>
      </c>
    </row>
    <row r="55799" spans="1:3">
      <c r="A55799">
        <v>5579.2000000000007</v>
      </c>
      <c r="B55799">
        <v>1.6630165576934814</v>
      </c>
      <c r="C55799">
        <v>13.835801124572754</v>
      </c>
    </row>
    <row r="55800" spans="1:3">
      <c r="A55800">
        <v>5579.3000000000011</v>
      </c>
      <c r="B55800">
        <v>1.6630165576934814</v>
      </c>
      <c r="C55800">
        <v>13.835770606994629</v>
      </c>
    </row>
    <row r="55801" spans="1:3">
      <c r="A55801">
        <v>5579.4000000000005</v>
      </c>
      <c r="B55801">
        <v>1.6630165576934814</v>
      </c>
      <c r="C55801">
        <v>13.835785865783691</v>
      </c>
    </row>
    <row r="55802" spans="1:3">
      <c r="A55802">
        <v>5579.5000000000009</v>
      </c>
      <c r="B55802">
        <v>1.6630165576934814</v>
      </c>
      <c r="C55802">
        <v>13.83577823638916</v>
      </c>
    </row>
    <row r="55803" spans="1:3">
      <c r="A55803">
        <v>5579.6</v>
      </c>
      <c r="B55803">
        <v>1.6630165576934814</v>
      </c>
      <c r="C55803">
        <v>13.835722923278809</v>
      </c>
    </row>
    <row r="55804" spans="1:3">
      <c r="A55804">
        <v>5579.7000000000007</v>
      </c>
      <c r="B55804">
        <v>1.6630165576934814</v>
      </c>
      <c r="C55804">
        <v>13.83564567565918</v>
      </c>
    </row>
    <row r="55805" spans="1:3">
      <c r="A55805">
        <v>5579.8000000000011</v>
      </c>
      <c r="B55805">
        <v>1.6630165576934814</v>
      </c>
      <c r="C55805">
        <v>13.835567474365234</v>
      </c>
    </row>
    <row r="55806" spans="1:3">
      <c r="A55806">
        <v>5579.9000000000005</v>
      </c>
      <c r="B55806">
        <v>1.6630165576934814</v>
      </c>
      <c r="C55806">
        <v>13.835528373718262</v>
      </c>
    </row>
    <row r="55807" spans="1:3">
      <c r="A55807">
        <v>5580.0000000000009</v>
      </c>
      <c r="B55807">
        <v>1.6630165576934814</v>
      </c>
      <c r="C55807">
        <v>13.83552074432373</v>
      </c>
    </row>
    <row r="55808" spans="1:3">
      <c r="A55808">
        <v>5580.1</v>
      </c>
      <c r="B55808">
        <v>1.6630165576934814</v>
      </c>
      <c r="C55808">
        <v>13.835559844970703</v>
      </c>
    </row>
    <row r="55809" spans="1:3">
      <c r="A55809">
        <v>5580.2000000000007</v>
      </c>
      <c r="B55809">
        <v>1.6630165576934814</v>
      </c>
      <c r="C55809">
        <v>13.835614204406738</v>
      </c>
    </row>
    <row r="55810" spans="1:3">
      <c r="A55810">
        <v>5580.3000000000011</v>
      </c>
      <c r="B55810">
        <v>1.6630165576934814</v>
      </c>
      <c r="C55810">
        <v>13.835653305053711</v>
      </c>
    </row>
    <row r="55811" spans="1:3">
      <c r="A55811">
        <v>5580.4000000000005</v>
      </c>
      <c r="B55811">
        <v>1.6630165576934814</v>
      </c>
      <c r="C55811">
        <v>13.835660934448242</v>
      </c>
    </row>
    <row r="55812" spans="1:3">
      <c r="A55812">
        <v>5580.5000000000009</v>
      </c>
      <c r="B55812">
        <v>1.6630165576934814</v>
      </c>
      <c r="C55812">
        <v>13.835629463195801</v>
      </c>
    </row>
    <row r="55813" spans="1:3">
      <c r="A55813">
        <v>5580.6</v>
      </c>
      <c r="B55813">
        <v>1.6630165576934814</v>
      </c>
      <c r="C55813">
        <v>13.835559844970703</v>
      </c>
    </row>
    <row r="55814" spans="1:3">
      <c r="A55814">
        <v>5580.7000000000007</v>
      </c>
      <c r="B55814">
        <v>1.6630165576934814</v>
      </c>
      <c r="C55814">
        <v>13.835451126098633</v>
      </c>
    </row>
    <row r="55815" spans="1:3">
      <c r="A55815">
        <v>5580.8000000000011</v>
      </c>
      <c r="B55815">
        <v>1.6630165576934814</v>
      </c>
      <c r="C55815">
        <v>13.835349082946777</v>
      </c>
    </row>
    <row r="55816" spans="1:3">
      <c r="A55816">
        <v>5580.9000000000005</v>
      </c>
      <c r="B55816">
        <v>1.6630165576934814</v>
      </c>
      <c r="C55816">
        <v>13.835302352905273</v>
      </c>
    </row>
    <row r="55817" spans="1:3">
      <c r="A55817">
        <v>5581.0000000000009</v>
      </c>
      <c r="B55817">
        <v>1.6630165576934814</v>
      </c>
      <c r="C55817">
        <v>13.835310935974121</v>
      </c>
    </row>
    <row r="55818" spans="1:3">
      <c r="A55818">
        <v>5581.1</v>
      </c>
      <c r="B55818">
        <v>1.6630165576934814</v>
      </c>
      <c r="C55818">
        <v>13.835357666015625</v>
      </c>
    </row>
    <row r="55819" spans="1:3">
      <c r="A55819">
        <v>5581.2000000000007</v>
      </c>
      <c r="B55819">
        <v>1.6630165576934814</v>
      </c>
      <c r="C55819">
        <v>13.835419654846191</v>
      </c>
    </row>
    <row r="55820" spans="1:3">
      <c r="A55820">
        <v>5581.3000000000011</v>
      </c>
      <c r="B55820">
        <v>1.6630165576934814</v>
      </c>
      <c r="C55820">
        <v>13.83552074432373</v>
      </c>
    </row>
    <row r="55821" spans="1:3">
      <c r="A55821">
        <v>5581.4000000000005</v>
      </c>
      <c r="B55821">
        <v>1.6630165576934814</v>
      </c>
      <c r="C55821">
        <v>13.835660934448242</v>
      </c>
    </row>
    <row r="55822" spans="1:3">
      <c r="A55822">
        <v>5581.5000000000009</v>
      </c>
      <c r="B55822">
        <v>1.6630165576934814</v>
      </c>
      <c r="C55822">
        <v>13.835840225219727</v>
      </c>
    </row>
    <row r="55823" spans="1:3">
      <c r="A55823">
        <v>5581.6</v>
      </c>
      <c r="B55823">
        <v>1.6630165576934814</v>
      </c>
      <c r="C55823">
        <v>13.836019515991211</v>
      </c>
    </row>
    <row r="55824" spans="1:3">
      <c r="A55824">
        <v>5581.7000000000007</v>
      </c>
      <c r="B55824">
        <v>1.6630165576934814</v>
      </c>
      <c r="C55824">
        <v>13.836167335510254</v>
      </c>
    </row>
    <row r="55825" spans="1:3">
      <c r="A55825">
        <v>5581.8000000000011</v>
      </c>
      <c r="B55825">
        <v>1.6630165576934814</v>
      </c>
      <c r="C55825">
        <v>13.836284637451172</v>
      </c>
    </row>
    <row r="55826" spans="1:3">
      <c r="A55826">
        <v>5581.9000000000005</v>
      </c>
      <c r="B55826">
        <v>1.6630165576934814</v>
      </c>
      <c r="C55826">
        <v>13.836323738098145</v>
      </c>
    </row>
    <row r="55827" spans="1:3">
      <c r="A55827">
        <v>5582.0000000000009</v>
      </c>
      <c r="B55827">
        <v>1.6630165576934814</v>
      </c>
      <c r="C55827">
        <v>13.836260795593262</v>
      </c>
    </row>
    <row r="55828" spans="1:3">
      <c r="A55828">
        <v>5582.1</v>
      </c>
      <c r="B55828">
        <v>1.6630165576934814</v>
      </c>
      <c r="C55828">
        <v>13.836073875427246</v>
      </c>
    </row>
    <row r="55829" spans="1:3">
      <c r="A55829">
        <v>5582.2000000000007</v>
      </c>
      <c r="B55829">
        <v>1.6630165576934814</v>
      </c>
      <c r="C55829">
        <v>13.835871696472168</v>
      </c>
    </row>
    <row r="55830" spans="1:3">
      <c r="A55830">
        <v>5582.3000000000011</v>
      </c>
      <c r="B55830">
        <v>1.6630165576934814</v>
      </c>
      <c r="C55830">
        <v>13.835793495178223</v>
      </c>
    </row>
    <row r="55831" spans="1:3">
      <c r="A55831">
        <v>5582.4000000000005</v>
      </c>
      <c r="B55831">
        <v>1.6630165576934814</v>
      </c>
      <c r="C55831">
        <v>13.835864067077637</v>
      </c>
    </row>
    <row r="55832" spans="1:3">
      <c r="A55832">
        <v>5582.5000000000009</v>
      </c>
      <c r="B55832">
        <v>1.6630165576934814</v>
      </c>
      <c r="C55832">
        <v>13.835957527160645</v>
      </c>
    </row>
    <row r="55833" spans="1:3">
      <c r="A55833">
        <v>5582.6</v>
      </c>
      <c r="B55833">
        <v>1.6630165576934814</v>
      </c>
      <c r="C55833">
        <v>13.835972785949707</v>
      </c>
    </row>
    <row r="55834" spans="1:3">
      <c r="A55834">
        <v>5582.7000000000007</v>
      </c>
      <c r="B55834">
        <v>1.6630165576934814</v>
      </c>
      <c r="C55834">
        <v>13.835910797119141</v>
      </c>
    </row>
    <row r="55835" spans="1:3">
      <c r="A55835">
        <v>5582.8000000000011</v>
      </c>
      <c r="B55835">
        <v>1.6630165576934814</v>
      </c>
      <c r="C55835">
        <v>13.835847854614258</v>
      </c>
    </row>
    <row r="55836" spans="1:3">
      <c r="A55836">
        <v>5582.9000000000005</v>
      </c>
      <c r="B55836">
        <v>1.6630165576934814</v>
      </c>
      <c r="C55836">
        <v>13.835824966430664</v>
      </c>
    </row>
    <row r="55837" spans="1:3">
      <c r="A55837">
        <v>5583.0000000000009</v>
      </c>
      <c r="B55837">
        <v>1.6630165576934814</v>
      </c>
      <c r="C55837">
        <v>13.835847854614258</v>
      </c>
    </row>
    <row r="55838" spans="1:3">
      <c r="A55838">
        <v>5583.1</v>
      </c>
      <c r="B55838">
        <v>1.6630165576934814</v>
      </c>
      <c r="C55838">
        <v>13.835847854614258</v>
      </c>
    </row>
    <row r="55839" spans="1:3">
      <c r="A55839">
        <v>5583.2000000000007</v>
      </c>
      <c r="B55839">
        <v>1.6630165576934814</v>
      </c>
      <c r="C55839">
        <v>13.835793495178223</v>
      </c>
    </row>
    <row r="55840" spans="1:3">
      <c r="A55840">
        <v>5583.3000000000011</v>
      </c>
      <c r="B55840">
        <v>1.6631982326507568</v>
      </c>
      <c r="C55840">
        <v>13.835739135742188</v>
      </c>
    </row>
    <row r="55841" spans="1:3">
      <c r="A55841">
        <v>5583.4000000000005</v>
      </c>
      <c r="B55841">
        <v>1.6630165576934814</v>
      </c>
      <c r="C55841">
        <v>13.835770606994629</v>
      </c>
    </row>
    <row r="55842" spans="1:3">
      <c r="A55842">
        <v>5583.5000000000009</v>
      </c>
      <c r="B55842">
        <v>1.6630165576934814</v>
      </c>
      <c r="C55842">
        <v>13.835847854614258</v>
      </c>
    </row>
    <row r="55843" spans="1:3">
      <c r="A55843">
        <v>5583.6</v>
      </c>
      <c r="B55843">
        <v>1.6630165576934814</v>
      </c>
      <c r="C55843">
        <v>13.83588695526123</v>
      </c>
    </row>
    <row r="55844" spans="1:3">
      <c r="A55844">
        <v>5583.7000000000007</v>
      </c>
      <c r="B55844">
        <v>1.6630165576934814</v>
      </c>
      <c r="C55844">
        <v>13.835871696472168</v>
      </c>
    </row>
    <row r="55845" spans="1:3">
      <c r="A55845">
        <v>5583.8000000000011</v>
      </c>
      <c r="B55845">
        <v>1.6630165576934814</v>
      </c>
      <c r="C55845">
        <v>13.835864067077637</v>
      </c>
    </row>
    <row r="55846" spans="1:3">
      <c r="A55846">
        <v>5583.9000000000005</v>
      </c>
      <c r="B55846">
        <v>1.6630165576934814</v>
      </c>
      <c r="C55846">
        <v>13.835902214050293</v>
      </c>
    </row>
    <row r="55847" spans="1:3">
      <c r="A55847">
        <v>5584.0000000000009</v>
      </c>
      <c r="B55847">
        <v>1.6630165576934814</v>
      </c>
      <c r="C55847">
        <v>13.835957527160645</v>
      </c>
    </row>
    <row r="55848" spans="1:3">
      <c r="A55848">
        <v>5584.1</v>
      </c>
      <c r="B55848">
        <v>1.6630165576934814</v>
      </c>
      <c r="C55848">
        <v>13.836019515991211</v>
      </c>
    </row>
    <row r="55849" spans="1:3">
      <c r="A55849">
        <v>5584.2000000000007</v>
      </c>
      <c r="B55849">
        <v>1.6630165576934814</v>
      </c>
      <c r="C55849">
        <v>13.836066246032715</v>
      </c>
    </row>
    <row r="55850" spans="1:3">
      <c r="A55850">
        <v>5584.3000000000011</v>
      </c>
      <c r="B55850">
        <v>1.6630165576934814</v>
      </c>
      <c r="C55850">
        <v>13.836097717285156</v>
      </c>
    </row>
    <row r="55851" spans="1:3">
      <c r="A55851">
        <v>5584.4000000000005</v>
      </c>
      <c r="B55851">
        <v>1.6630165576934814</v>
      </c>
      <c r="C55851">
        <v>13.836089134216309</v>
      </c>
    </row>
    <row r="55852" spans="1:3">
      <c r="A55852">
        <v>5584.5000000000009</v>
      </c>
      <c r="B55852">
        <v>1.6630165576934814</v>
      </c>
      <c r="C55852">
        <v>13.836050987243652</v>
      </c>
    </row>
    <row r="55853" spans="1:3">
      <c r="A55853">
        <v>5584.6</v>
      </c>
      <c r="B55853">
        <v>1.6630165576934814</v>
      </c>
      <c r="C55853">
        <v>13.83601188659668</v>
      </c>
    </row>
    <row r="55854" spans="1:3">
      <c r="A55854">
        <v>5584.7000000000007</v>
      </c>
      <c r="B55854">
        <v>1.6630165576934814</v>
      </c>
      <c r="C55854">
        <v>13.836004257202148</v>
      </c>
    </row>
    <row r="55855" spans="1:3">
      <c r="A55855">
        <v>5584.8000000000011</v>
      </c>
      <c r="B55855">
        <v>1.6630165576934814</v>
      </c>
      <c r="C55855">
        <v>13.836019515991211</v>
      </c>
    </row>
    <row r="55856" spans="1:3">
      <c r="A55856">
        <v>5584.9000000000005</v>
      </c>
      <c r="B55856">
        <v>1.6630165576934814</v>
      </c>
      <c r="C55856">
        <v>13.836019515991211</v>
      </c>
    </row>
    <row r="55857" spans="1:3">
      <c r="A55857">
        <v>5585.0000000000009</v>
      </c>
      <c r="B55857">
        <v>1.6630165576934814</v>
      </c>
      <c r="C55857">
        <v>13.836004257202148</v>
      </c>
    </row>
    <row r="55858" spans="1:3">
      <c r="A55858">
        <v>5585.1</v>
      </c>
      <c r="B55858">
        <v>1.6630165576934814</v>
      </c>
      <c r="C55858">
        <v>13.835995674133301</v>
      </c>
    </row>
    <row r="55859" spans="1:3">
      <c r="A55859">
        <v>5585.2000000000007</v>
      </c>
      <c r="B55859">
        <v>1.6630165576934814</v>
      </c>
      <c r="C55859">
        <v>13.835965156555176</v>
      </c>
    </row>
    <row r="55860" spans="1:3">
      <c r="A55860">
        <v>5585.3000000000011</v>
      </c>
      <c r="B55860">
        <v>1.6630165576934814</v>
      </c>
      <c r="C55860">
        <v>13.83588695526123</v>
      </c>
    </row>
    <row r="55861" spans="1:3">
      <c r="A55861">
        <v>5585.4000000000005</v>
      </c>
      <c r="B55861">
        <v>1.6630165576934814</v>
      </c>
      <c r="C55861">
        <v>13.83577823638916</v>
      </c>
    </row>
    <row r="55862" spans="1:3">
      <c r="A55862">
        <v>5585.5000000000009</v>
      </c>
      <c r="B55862">
        <v>1.6630165576934814</v>
      </c>
      <c r="C55862">
        <v>13.835668563842773</v>
      </c>
    </row>
    <row r="55863" spans="1:3">
      <c r="A55863">
        <v>5585.6</v>
      </c>
      <c r="B55863">
        <v>1.6630165576934814</v>
      </c>
      <c r="C55863">
        <v>13.835559844970703</v>
      </c>
    </row>
    <row r="55864" spans="1:3">
      <c r="A55864">
        <v>5585.7000000000007</v>
      </c>
      <c r="B55864">
        <v>1.6630165576934814</v>
      </c>
      <c r="C55864">
        <v>13.835458755493164</v>
      </c>
    </row>
    <row r="55865" spans="1:3">
      <c r="A55865">
        <v>5585.8000000000011</v>
      </c>
      <c r="B55865">
        <v>1.6630165576934814</v>
      </c>
      <c r="C55865">
        <v>13.83538818359375</v>
      </c>
    </row>
    <row r="55866" spans="1:3">
      <c r="A55866">
        <v>5585.9000000000005</v>
      </c>
      <c r="B55866">
        <v>1.6630165576934814</v>
      </c>
      <c r="C55866">
        <v>13.83538818359375</v>
      </c>
    </row>
    <row r="55867" spans="1:3">
      <c r="A55867">
        <v>5586.0000000000009</v>
      </c>
      <c r="B55867">
        <v>1.6630165576934814</v>
      </c>
      <c r="C55867">
        <v>13.835458755493164</v>
      </c>
    </row>
    <row r="55868" spans="1:3">
      <c r="A55868">
        <v>5586.1</v>
      </c>
      <c r="B55868">
        <v>1.6630165576934814</v>
      </c>
      <c r="C55868">
        <v>13.835559844970703</v>
      </c>
    </row>
    <row r="55869" spans="1:3">
      <c r="A55869">
        <v>5586.2000000000007</v>
      </c>
      <c r="B55869">
        <v>1.6630165576934814</v>
      </c>
      <c r="C55869">
        <v>13.83564567565918</v>
      </c>
    </row>
    <row r="55870" spans="1:3">
      <c r="A55870">
        <v>5586.3000000000011</v>
      </c>
      <c r="B55870">
        <v>1.6630165576934814</v>
      </c>
      <c r="C55870">
        <v>13.835707664489746</v>
      </c>
    </row>
    <row r="55871" spans="1:3">
      <c r="A55871">
        <v>5586.4000000000005</v>
      </c>
      <c r="B55871">
        <v>1.6630165576934814</v>
      </c>
      <c r="C55871">
        <v>13.835770606994629</v>
      </c>
    </row>
    <row r="55872" spans="1:3">
      <c r="A55872">
        <v>5586.5000000000009</v>
      </c>
      <c r="B55872">
        <v>1.6630165576934814</v>
      </c>
      <c r="C55872">
        <v>13.835808753967285</v>
      </c>
    </row>
    <row r="55873" spans="1:3">
      <c r="A55873">
        <v>5586.6</v>
      </c>
      <c r="B55873">
        <v>1.6630165576934814</v>
      </c>
      <c r="C55873">
        <v>13.835832595825195</v>
      </c>
    </row>
    <row r="55874" spans="1:3">
      <c r="A55874">
        <v>5586.7000000000007</v>
      </c>
      <c r="B55874">
        <v>1.6630165576934814</v>
      </c>
      <c r="C55874">
        <v>13.835801124572754</v>
      </c>
    </row>
    <row r="55875" spans="1:3">
      <c r="A55875">
        <v>5586.8000000000011</v>
      </c>
      <c r="B55875">
        <v>1.6630165576934814</v>
      </c>
      <c r="C55875">
        <v>13.835746765136719</v>
      </c>
    </row>
    <row r="55876" spans="1:3">
      <c r="A55876">
        <v>5586.9000000000005</v>
      </c>
      <c r="B55876">
        <v>1.6630165576934814</v>
      </c>
      <c r="C55876">
        <v>13.835676193237305</v>
      </c>
    </row>
    <row r="55877" spans="1:3">
      <c r="A55877">
        <v>5587.0000000000009</v>
      </c>
      <c r="B55877">
        <v>1.6630165576934814</v>
      </c>
      <c r="C55877">
        <v>13.835614204406738</v>
      </c>
    </row>
    <row r="55878" spans="1:3">
      <c r="A55878">
        <v>5587.1</v>
      </c>
      <c r="B55878">
        <v>1.6630165576934814</v>
      </c>
      <c r="C55878">
        <v>13.835513114929199</v>
      </c>
    </row>
    <row r="55879" spans="1:3">
      <c r="A55879">
        <v>5587.2000000000007</v>
      </c>
      <c r="B55879">
        <v>1.6630165576934814</v>
      </c>
      <c r="C55879">
        <v>13.835380554199219</v>
      </c>
    </row>
    <row r="55880" spans="1:3">
      <c r="A55880">
        <v>5587.3000000000011</v>
      </c>
      <c r="B55880">
        <v>1.6630165576934814</v>
      </c>
      <c r="C55880">
        <v>13.835294723510742</v>
      </c>
    </row>
    <row r="55881" spans="1:3">
      <c r="A55881">
        <v>5587.4000000000005</v>
      </c>
      <c r="B55881">
        <v>1.6630165576934814</v>
      </c>
      <c r="C55881">
        <v>13.835318565368652</v>
      </c>
    </row>
    <row r="55882" spans="1:3">
      <c r="A55882">
        <v>5587.5000000000009</v>
      </c>
      <c r="B55882">
        <v>1.6630165576934814</v>
      </c>
      <c r="C55882">
        <v>13.835489273071289</v>
      </c>
    </row>
    <row r="55883" spans="1:3">
      <c r="A55883">
        <v>5587.6</v>
      </c>
      <c r="B55883">
        <v>1.6630165576934814</v>
      </c>
      <c r="C55883">
        <v>13.835739135742188</v>
      </c>
    </row>
    <row r="55884" spans="1:3">
      <c r="A55884">
        <v>5587.7000000000007</v>
      </c>
      <c r="B55884">
        <v>1.6630165576934814</v>
      </c>
      <c r="C55884">
        <v>13.835941314697266</v>
      </c>
    </row>
    <row r="55885" spans="1:3">
      <c r="A55885">
        <v>5587.8000000000011</v>
      </c>
      <c r="B55885">
        <v>1.6630165576934814</v>
      </c>
      <c r="C55885">
        <v>13.83598804473877</v>
      </c>
    </row>
    <row r="55886" spans="1:3">
      <c r="A55886">
        <v>5587.9000000000005</v>
      </c>
      <c r="B55886">
        <v>1.6630165576934814</v>
      </c>
      <c r="C55886">
        <v>13.835902214050293</v>
      </c>
    </row>
    <row r="55887" spans="1:3">
      <c r="A55887">
        <v>5588.0000000000009</v>
      </c>
      <c r="B55887">
        <v>1.6630165576934814</v>
      </c>
      <c r="C55887">
        <v>13.835746765136719</v>
      </c>
    </row>
    <row r="55888" spans="1:3">
      <c r="A55888">
        <v>5588.1</v>
      </c>
      <c r="B55888">
        <v>1.6630165576934814</v>
      </c>
      <c r="C55888">
        <v>13.835591316223145</v>
      </c>
    </row>
    <row r="55889" spans="1:3">
      <c r="A55889">
        <v>5588.2000000000007</v>
      </c>
      <c r="B55889">
        <v>1.6630165576934814</v>
      </c>
      <c r="C55889">
        <v>13.835474014282227</v>
      </c>
    </row>
    <row r="55890" spans="1:3">
      <c r="A55890">
        <v>5588.3000000000011</v>
      </c>
      <c r="B55890">
        <v>1.6630165576934814</v>
      </c>
      <c r="C55890">
        <v>13.835442543029785</v>
      </c>
    </row>
    <row r="55891" spans="1:3">
      <c r="A55891">
        <v>5588.4000000000005</v>
      </c>
      <c r="B55891">
        <v>1.6630165576934814</v>
      </c>
      <c r="C55891">
        <v>13.835458755493164</v>
      </c>
    </row>
    <row r="55892" spans="1:3">
      <c r="A55892">
        <v>5588.5000000000009</v>
      </c>
      <c r="B55892">
        <v>1.6630165576934814</v>
      </c>
      <c r="C55892">
        <v>13.835489273071289</v>
      </c>
    </row>
    <row r="55893" spans="1:3">
      <c r="A55893">
        <v>5588.6</v>
      </c>
      <c r="B55893">
        <v>1.6630165576934814</v>
      </c>
      <c r="C55893">
        <v>13.835513114929199</v>
      </c>
    </row>
    <row r="55894" spans="1:3">
      <c r="A55894">
        <v>5588.7000000000007</v>
      </c>
      <c r="B55894">
        <v>1.6630165576934814</v>
      </c>
      <c r="C55894">
        <v>13.835559844970703</v>
      </c>
    </row>
    <row r="55895" spans="1:3">
      <c r="A55895">
        <v>5588.8000000000011</v>
      </c>
      <c r="B55895">
        <v>1.6630165576934814</v>
      </c>
      <c r="C55895">
        <v>13.835638046264648</v>
      </c>
    </row>
    <row r="55896" spans="1:3">
      <c r="A55896">
        <v>5588.9000000000005</v>
      </c>
      <c r="B55896">
        <v>1.6630165576934814</v>
      </c>
      <c r="C55896">
        <v>13.835692405700684</v>
      </c>
    </row>
    <row r="55897" spans="1:3">
      <c r="A55897">
        <v>5589.0000000000009</v>
      </c>
      <c r="B55897">
        <v>1.6630165576934814</v>
      </c>
      <c r="C55897">
        <v>13.835684776306152</v>
      </c>
    </row>
    <row r="55898" spans="1:3">
      <c r="A55898">
        <v>5589.1</v>
      </c>
      <c r="B55898">
        <v>1.6630165576934814</v>
      </c>
      <c r="C55898">
        <v>13.835668563842773</v>
      </c>
    </row>
    <row r="55899" spans="1:3">
      <c r="A55899">
        <v>5589.2000000000007</v>
      </c>
      <c r="B55899">
        <v>1.6630165576934814</v>
      </c>
      <c r="C55899">
        <v>13.835684776306152</v>
      </c>
    </row>
    <row r="55900" spans="1:3">
      <c r="A55900">
        <v>5589.3000000000011</v>
      </c>
      <c r="B55900">
        <v>1.6630165576934814</v>
      </c>
      <c r="C55900">
        <v>13.835707664489746</v>
      </c>
    </row>
    <row r="55901" spans="1:3">
      <c r="A55901">
        <v>5589.4000000000005</v>
      </c>
      <c r="B55901">
        <v>1.6630165576934814</v>
      </c>
      <c r="C55901">
        <v>13.835684776306152</v>
      </c>
    </row>
    <row r="55902" spans="1:3">
      <c r="A55902">
        <v>5589.5000000000009</v>
      </c>
      <c r="B55902">
        <v>1.6630165576934814</v>
      </c>
      <c r="C55902">
        <v>13.835629463195801</v>
      </c>
    </row>
    <row r="55903" spans="1:3">
      <c r="A55903">
        <v>5589.6</v>
      </c>
      <c r="B55903">
        <v>1.6630165576934814</v>
      </c>
      <c r="C55903">
        <v>13.835598945617676</v>
      </c>
    </row>
    <row r="55904" spans="1:3">
      <c r="A55904">
        <v>5589.7000000000007</v>
      </c>
      <c r="B55904">
        <v>1.6630165576934814</v>
      </c>
      <c r="C55904">
        <v>13.835582733154297</v>
      </c>
    </row>
    <row r="55905" spans="1:3">
      <c r="A55905">
        <v>5589.8000000000011</v>
      </c>
      <c r="B55905">
        <v>1.6630165576934814</v>
      </c>
      <c r="C55905">
        <v>13.835575103759766</v>
      </c>
    </row>
    <row r="55906" spans="1:3">
      <c r="A55906">
        <v>5589.9000000000005</v>
      </c>
      <c r="B55906">
        <v>1.6630165576934814</v>
      </c>
      <c r="C55906">
        <v>13.835575103759766</v>
      </c>
    </row>
    <row r="55907" spans="1:3">
      <c r="A55907">
        <v>5590.0000000000009</v>
      </c>
      <c r="B55907">
        <v>1.6630165576934814</v>
      </c>
      <c r="C55907">
        <v>13.835559844970703</v>
      </c>
    </row>
    <row r="55908" spans="1:3">
      <c r="A55908">
        <v>5590.1</v>
      </c>
      <c r="B55908">
        <v>1.6630165576934814</v>
      </c>
      <c r="C55908">
        <v>13.835489273071289</v>
      </c>
    </row>
    <row r="55909" spans="1:3">
      <c r="A55909">
        <v>5590.2000000000007</v>
      </c>
      <c r="B55909">
        <v>1.6630165576934814</v>
      </c>
      <c r="C55909">
        <v>13.835357666015625</v>
      </c>
    </row>
    <row r="55910" spans="1:3">
      <c r="A55910">
        <v>5590.3000000000011</v>
      </c>
      <c r="B55910">
        <v>1.6630165576934814</v>
      </c>
      <c r="C55910">
        <v>13.835264205932617</v>
      </c>
    </row>
    <row r="55911" spans="1:3">
      <c r="A55911">
        <v>5590.4000000000005</v>
      </c>
      <c r="B55911">
        <v>1.6630165576934814</v>
      </c>
      <c r="C55911">
        <v>13.835264205932617</v>
      </c>
    </row>
    <row r="55912" spans="1:3">
      <c r="A55912">
        <v>5590.5000000000009</v>
      </c>
      <c r="B55912">
        <v>1.6630165576934814</v>
      </c>
      <c r="C55912">
        <v>13.835341453552246</v>
      </c>
    </row>
    <row r="55913" spans="1:3">
      <c r="A55913">
        <v>5590.6</v>
      </c>
      <c r="B55913">
        <v>1.6630165576934814</v>
      </c>
      <c r="C55913">
        <v>13.835434913635254</v>
      </c>
    </row>
    <row r="55914" spans="1:3">
      <c r="A55914">
        <v>5590.7000000000007</v>
      </c>
      <c r="B55914">
        <v>1.6630165576934814</v>
      </c>
      <c r="C55914">
        <v>13.835489273071289</v>
      </c>
    </row>
    <row r="55915" spans="1:3">
      <c r="A55915">
        <v>5590.8000000000011</v>
      </c>
      <c r="B55915">
        <v>1.6630165576934814</v>
      </c>
      <c r="C55915">
        <v>13.835505485534668</v>
      </c>
    </row>
    <row r="55916" spans="1:3">
      <c r="A55916">
        <v>5590.9000000000005</v>
      </c>
      <c r="B55916">
        <v>1.6630165576934814</v>
      </c>
      <c r="C55916">
        <v>13.835466384887695</v>
      </c>
    </row>
    <row r="55917" spans="1:3">
      <c r="A55917">
        <v>5591.0000000000009</v>
      </c>
      <c r="B55917">
        <v>1.6630165576934814</v>
      </c>
      <c r="C55917">
        <v>13.835434913635254</v>
      </c>
    </row>
    <row r="55918" spans="1:3">
      <c r="A55918">
        <v>5591.1</v>
      </c>
      <c r="B55918">
        <v>1.6630165576934814</v>
      </c>
      <c r="C55918">
        <v>13.835434913635254</v>
      </c>
    </row>
    <row r="55919" spans="1:3">
      <c r="A55919">
        <v>5591.2000000000007</v>
      </c>
      <c r="B55919">
        <v>1.6630165576934814</v>
      </c>
      <c r="C55919">
        <v>13.835466384887695</v>
      </c>
    </row>
    <row r="55920" spans="1:3">
      <c r="A55920">
        <v>5591.3000000000011</v>
      </c>
      <c r="B55920">
        <v>1.6630165576934814</v>
      </c>
      <c r="C55920">
        <v>13.835505485534668</v>
      </c>
    </row>
    <row r="55921" spans="1:3">
      <c r="A55921">
        <v>5591.4000000000005</v>
      </c>
      <c r="B55921">
        <v>1.6630165576934814</v>
      </c>
      <c r="C55921">
        <v>13.835528373718262</v>
      </c>
    </row>
    <row r="55922" spans="1:3">
      <c r="A55922">
        <v>5591.5000000000009</v>
      </c>
      <c r="B55922">
        <v>1.6630165576934814</v>
      </c>
      <c r="C55922">
        <v>13.835544586181641</v>
      </c>
    </row>
    <row r="55923" spans="1:3">
      <c r="A55923">
        <v>5591.6</v>
      </c>
      <c r="B55923">
        <v>1.6630165576934814</v>
      </c>
      <c r="C55923">
        <v>13.835552215576172</v>
      </c>
    </row>
    <row r="55924" spans="1:3">
      <c r="A55924">
        <v>5591.7000000000007</v>
      </c>
      <c r="B55924">
        <v>1.6630165576934814</v>
      </c>
      <c r="C55924">
        <v>13.835528373718262</v>
      </c>
    </row>
    <row r="55925" spans="1:3">
      <c r="A55925">
        <v>5591.8000000000011</v>
      </c>
      <c r="B55925">
        <v>1.6630165576934814</v>
      </c>
      <c r="C55925">
        <v>13.835489273071289</v>
      </c>
    </row>
    <row r="55926" spans="1:3">
      <c r="A55926">
        <v>5591.9000000000005</v>
      </c>
      <c r="B55926">
        <v>1.6630165576934814</v>
      </c>
      <c r="C55926">
        <v>13.835481643676758</v>
      </c>
    </row>
    <row r="55927" spans="1:3">
      <c r="A55927">
        <v>5592.0000000000009</v>
      </c>
      <c r="B55927">
        <v>1.6630165576934814</v>
      </c>
      <c r="C55927">
        <v>13.835489273071289</v>
      </c>
    </row>
    <row r="55928" spans="1:3">
      <c r="A55928">
        <v>5592.1</v>
      </c>
      <c r="B55928">
        <v>1.6630165576934814</v>
      </c>
      <c r="C55928">
        <v>13.835481643676758</v>
      </c>
    </row>
    <row r="55929" spans="1:3">
      <c r="A55929">
        <v>5592.2000000000007</v>
      </c>
      <c r="B55929">
        <v>1.6630165576934814</v>
      </c>
      <c r="C55929">
        <v>13.835451126098633</v>
      </c>
    </row>
    <row r="55930" spans="1:3">
      <c r="A55930">
        <v>5592.3000000000011</v>
      </c>
      <c r="B55930">
        <v>1.6630165576934814</v>
      </c>
      <c r="C55930">
        <v>13.835442543029785</v>
      </c>
    </row>
    <row r="55931" spans="1:3">
      <c r="A55931">
        <v>5592.4000000000005</v>
      </c>
      <c r="B55931">
        <v>1.6630165576934814</v>
      </c>
      <c r="C55931">
        <v>13.835497856140137</v>
      </c>
    </row>
    <row r="55932" spans="1:3">
      <c r="A55932">
        <v>5592.5000000000009</v>
      </c>
      <c r="B55932">
        <v>1.6630165576934814</v>
      </c>
      <c r="C55932">
        <v>13.835575103759766</v>
      </c>
    </row>
    <row r="55933" spans="1:3">
      <c r="A55933">
        <v>5592.6</v>
      </c>
      <c r="B55933">
        <v>1.6630165576934814</v>
      </c>
      <c r="C55933">
        <v>13.835614204406738</v>
      </c>
    </row>
    <row r="55934" spans="1:3">
      <c r="A55934">
        <v>5592.7000000000007</v>
      </c>
      <c r="B55934">
        <v>1.6630165576934814</v>
      </c>
      <c r="C55934">
        <v>13.835606575012207</v>
      </c>
    </row>
    <row r="55935" spans="1:3">
      <c r="A55935">
        <v>5592.8000000000011</v>
      </c>
      <c r="B55935">
        <v>1.6630165576934814</v>
      </c>
      <c r="C55935">
        <v>13.835575103759766</v>
      </c>
    </row>
    <row r="55936" spans="1:3">
      <c r="A55936">
        <v>5592.9000000000005</v>
      </c>
      <c r="B55936">
        <v>1.6630165576934814</v>
      </c>
      <c r="C55936">
        <v>13.835528373718262</v>
      </c>
    </row>
    <row r="55937" spans="1:3">
      <c r="A55937">
        <v>5593.0000000000009</v>
      </c>
      <c r="B55937">
        <v>1.6630165576934814</v>
      </c>
      <c r="C55937">
        <v>13.835474014282227</v>
      </c>
    </row>
    <row r="55938" spans="1:3">
      <c r="A55938">
        <v>5593.1</v>
      </c>
      <c r="B55938">
        <v>1.6630165576934814</v>
      </c>
      <c r="C55938">
        <v>13.835481643676758</v>
      </c>
    </row>
    <row r="55939" spans="1:3">
      <c r="A55939">
        <v>5593.2000000000007</v>
      </c>
      <c r="B55939">
        <v>1.6630165576934814</v>
      </c>
      <c r="C55939">
        <v>13.835536003112793</v>
      </c>
    </row>
    <row r="55940" spans="1:3">
      <c r="A55940">
        <v>5593.3000000000011</v>
      </c>
      <c r="B55940">
        <v>1.6630165576934814</v>
      </c>
      <c r="C55940">
        <v>13.835591316223145</v>
      </c>
    </row>
    <row r="55941" spans="1:3">
      <c r="A55941">
        <v>5593.4000000000005</v>
      </c>
      <c r="B55941">
        <v>1.6630165576934814</v>
      </c>
      <c r="C55941">
        <v>13.835606575012207</v>
      </c>
    </row>
    <row r="55942" spans="1:3">
      <c r="A55942">
        <v>5593.5000000000009</v>
      </c>
      <c r="B55942">
        <v>1.6630165576934814</v>
      </c>
      <c r="C55942">
        <v>13.835653305053711</v>
      </c>
    </row>
    <row r="55943" spans="1:3">
      <c r="A55943">
        <v>5593.6</v>
      </c>
      <c r="B55943">
        <v>1.6630165576934814</v>
      </c>
      <c r="C55943">
        <v>13.835731506347656</v>
      </c>
    </row>
    <row r="55944" spans="1:3">
      <c r="A55944">
        <v>5593.7000000000007</v>
      </c>
      <c r="B55944">
        <v>1.6630165576934814</v>
      </c>
      <c r="C55944">
        <v>13.835817337036133</v>
      </c>
    </row>
    <row r="55945" spans="1:3">
      <c r="A55945">
        <v>5593.8000000000011</v>
      </c>
      <c r="B55945">
        <v>1.6630165576934814</v>
      </c>
      <c r="C55945">
        <v>13.835871696472168</v>
      </c>
    </row>
    <row r="55946" spans="1:3">
      <c r="A55946">
        <v>5593.9000000000005</v>
      </c>
      <c r="B55946">
        <v>1.6630165576934814</v>
      </c>
      <c r="C55946">
        <v>13.835871696472168</v>
      </c>
    </row>
    <row r="55947" spans="1:3">
      <c r="A55947">
        <v>5594.0000000000009</v>
      </c>
      <c r="B55947">
        <v>1.6630165576934814</v>
      </c>
      <c r="C55947">
        <v>13.835832595825195</v>
      </c>
    </row>
    <row r="55948" spans="1:3">
      <c r="A55948">
        <v>5594.1</v>
      </c>
      <c r="B55948">
        <v>1.6630165576934814</v>
      </c>
      <c r="C55948">
        <v>13.835739135742188</v>
      </c>
    </row>
    <row r="55949" spans="1:3">
      <c r="A55949">
        <v>5594.2000000000007</v>
      </c>
      <c r="B55949">
        <v>1.6630165576934814</v>
      </c>
      <c r="C55949">
        <v>13.83562183380127</v>
      </c>
    </row>
    <row r="55950" spans="1:3">
      <c r="A55950">
        <v>5594.3000000000011</v>
      </c>
      <c r="B55950">
        <v>1.6630165576934814</v>
      </c>
      <c r="C55950">
        <v>13.835481643676758</v>
      </c>
    </row>
    <row r="55951" spans="1:3">
      <c r="A55951">
        <v>5594.4000000000005</v>
      </c>
      <c r="B55951">
        <v>1.6630165576934814</v>
      </c>
      <c r="C55951">
        <v>13.835365295410156</v>
      </c>
    </row>
    <row r="55952" spans="1:3">
      <c r="A55952">
        <v>5594.5000000000009</v>
      </c>
      <c r="B55952">
        <v>1.6630165576934814</v>
      </c>
      <c r="C55952">
        <v>13.835310935974121</v>
      </c>
    </row>
    <row r="55953" spans="1:3">
      <c r="A55953">
        <v>5594.6</v>
      </c>
      <c r="B55953">
        <v>1.6630165576934814</v>
      </c>
      <c r="C55953">
        <v>13.835310935974121</v>
      </c>
    </row>
    <row r="55954" spans="1:3">
      <c r="A55954">
        <v>5594.7000000000007</v>
      </c>
      <c r="B55954">
        <v>1.6630165576934814</v>
      </c>
      <c r="C55954">
        <v>13.835341453552246</v>
      </c>
    </row>
    <row r="55955" spans="1:3">
      <c r="A55955">
        <v>5594.8000000000011</v>
      </c>
      <c r="B55955">
        <v>1.6630165576934814</v>
      </c>
      <c r="C55955">
        <v>13.835365295410156</v>
      </c>
    </row>
    <row r="55956" spans="1:3">
      <c r="A55956">
        <v>5594.9000000000005</v>
      </c>
      <c r="B55956">
        <v>1.6630165576934814</v>
      </c>
      <c r="C55956">
        <v>13.835372924804688</v>
      </c>
    </row>
    <row r="55957" spans="1:3">
      <c r="A55957">
        <v>5595.0000000000009</v>
      </c>
      <c r="B55957">
        <v>1.6630165576934814</v>
      </c>
      <c r="C55957">
        <v>13.835365295410156</v>
      </c>
    </row>
    <row r="55958" spans="1:3">
      <c r="A55958">
        <v>5595.1</v>
      </c>
      <c r="B55958">
        <v>1.6630165576934814</v>
      </c>
      <c r="C55958">
        <v>13.835365295410156</v>
      </c>
    </row>
    <row r="55959" spans="1:3">
      <c r="A55959">
        <v>5595.2000000000007</v>
      </c>
      <c r="B55959">
        <v>1.6630165576934814</v>
      </c>
      <c r="C55959">
        <v>13.835404396057129</v>
      </c>
    </row>
    <row r="55960" spans="1:3">
      <c r="A55960">
        <v>5595.3000000000011</v>
      </c>
      <c r="B55960">
        <v>1.6630165576934814</v>
      </c>
      <c r="C55960">
        <v>13.835474014282227</v>
      </c>
    </row>
    <row r="55961" spans="1:3">
      <c r="A55961">
        <v>5595.4000000000005</v>
      </c>
      <c r="B55961">
        <v>1.6630165576934814</v>
      </c>
      <c r="C55961">
        <v>13.835536003112793</v>
      </c>
    </row>
    <row r="55962" spans="1:3">
      <c r="A55962">
        <v>5595.5000000000009</v>
      </c>
      <c r="B55962">
        <v>1.6630165576934814</v>
      </c>
      <c r="C55962">
        <v>13.835536003112793</v>
      </c>
    </row>
    <row r="55963" spans="1:3">
      <c r="A55963">
        <v>5595.6</v>
      </c>
      <c r="B55963">
        <v>1.6630165576934814</v>
      </c>
      <c r="C55963">
        <v>13.835497856140137</v>
      </c>
    </row>
    <row r="55964" spans="1:3">
      <c r="A55964">
        <v>5595.7000000000007</v>
      </c>
      <c r="B55964">
        <v>1.6630165576934814</v>
      </c>
      <c r="C55964">
        <v>13.835451126098633</v>
      </c>
    </row>
    <row r="55965" spans="1:3">
      <c r="A55965">
        <v>5595.8000000000011</v>
      </c>
      <c r="B55965">
        <v>1.6630165576934814</v>
      </c>
      <c r="C55965">
        <v>13.83541202545166</v>
      </c>
    </row>
    <row r="55966" spans="1:3">
      <c r="A55966">
        <v>5595.9000000000005</v>
      </c>
      <c r="B55966">
        <v>1.6630165576934814</v>
      </c>
      <c r="C55966">
        <v>13.835380554199219</v>
      </c>
    </row>
    <row r="55967" spans="1:3">
      <c r="A55967">
        <v>5596.0000000000009</v>
      </c>
      <c r="B55967">
        <v>1.6630165576934814</v>
      </c>
      <c r="C55967">
        <v>13.83538818359375</v>
      </c>
    </row>
    <row r="55968" spans="1:3">
      <c r="A55968">
        <v>5596.1</v>
      </c>
      <c r="B55968">
        <v>1.6630165576934814</v>
      </c>
      <c r="C55968">
        <v>13.835451126098633</v>
      </c>
    </row>
    <row r="55969" spans="1:3">
      <c r="A55969">
        <v>5596.2000000000007</v>
      </c>
      <c r="B55969">
        <v>1.6630165576934814</v>
      </c>
      <c r="C55969">
        <v>13.835575103759766</v>
      </c>
    </row>
    <row r="55970" spans="1:3">
      <c r="A55970">
        <v>5596.3000000000011</v>
      </c>
      <c r="B55970">
        <v>1.6630165576934814</v>
      </c>
      <c r="C55970">
        <v>13.835715293884277</v>
      </c>
    </row>
    <row r="55971" spans="1:3">
      <c r="A55971">
        <v>5596.4000000000005</v>
      </c>
      <c r="B55971">
        <v>1.6630165576934814</v>
      </c>
      <c r="C55971">
        <v>13.835817337036133</v>
      </c>
    </row>
    <row r="55972" spans="1:3">
      <c r="A55972">
        <v>5596.5000000000009</v>
      </c>
      <c r="B55972">
        <v>1.6630165576934814</v>
      </c>
      <c r="C55972">
        <v>13.835864067077637</v>
      </c>
    </row>
    <row r="55973" spans="1:3">
      <c r="A55973">
        <v>5596.6</v>
      </c>
      <c r="B55973">
        <v>1.6630165576934814</v>
      </c>
      <c r="C55973">
        <v>13.835847854614258</v>
      </c>
    </row>
    <row r="55974" spans="1:3">
      <c r="A55974">
        <v>5596.7000000000007</v>
      </c>
      <c r="B55974">
        <v>1.6630165576934814</v>
      </c>
      <c r="C55974">
        <v>13.835770606994629</v>
      </c>
    </row>
    <row r="55975" spans="1:3">
      <c r="A55975">
        <v>5596.8000000000011</v>
      </c>
      <c r="B55975">
        <v>1.6630165576934814</v>
      </c>
      <c r="C55975">
        <v>13.83564567565918</v>
      </c>
    </row>
    <row r="55976" spans="1:3">
      <c r="A55976">
        <v>5596.9000000000005</v>
      </c>
      <c r="B55976">
        <v>1.6630165576934814</v>
      </c>
      <c r="C55976">
        <v>13.835536003112793</v>
      </c>
    </row>
    <row r="55977" spans="1:3">
      <c r="A55977">
        <v>5597.0000000000009</v>
      </c>
      <c r="B55977">
        <v>1.6630165576934814</v>
      </c>
      <c r="C55977">
        <v>13.835489273071289</v>
      </c>
    </row>
    <row r="55978" spans="1:3">
      <c r="A55978">
        <v>5597.1</v>
      </c>
      <c r="B55978">
        <v>1.6630165576934814</v>
      </c>
      <c r="C55978">
        <v>13.83552074432373</v>
      </c>
    </row>
    <row r="55979" spans="1:3">
      <c r="A55979">
        <v>5597.2000000000007</v>
      </c>
      <c r="B55979">
        <v>1.6630165576934814</v>
      </c>
      <c r="C55979">
        <v>13.835606575012207</v>
      </c>
    </row>
    <row r="55980" spans="1:3">
      <c r="A55980">
        <v>5597.3000000000011</v>
      </c>
      <c r="B55980">
        <v>1.6630165576934814</v>
      </c>
      <c r="C55980">
        <v>13.835700035095215</v>
      </c>
    </row>
    <row r="55981" spans="1:3">
      <c r="A55981">
        <v>5597.4000000000005</v>
      </c>
      <c r="B55981">
        <v>1.6630165576934814</v>
      </c>
      <c r="C55981">
        <v>13.83575439453125</v>
      </c>
    </row>
    <row r="55982" spans="1:3">
      <c r="A55982">
        <v>5597.5000000000009</v>
      </c>
      <c r="B55982">
        <v>1.6630165576934814</v>
      </c>
      <c r="C55982">
        <v>13.835731506347656</v>
      </c>
    </row>
    <row r="55983" spans="1:3">
      <c r="A55983">
        <v>5597.6</v>
      </c>
      <c r="B55983">
        <v>1.6630165576934814</v>
      </c>
      <c r="C55983">
        <v>13.835660934448242</v>
      </c>
    </row>
    <row r="55984" spans="1:3">
      <c r="A55984">
        <v>5597.7000000000007</v>
      </c>
      <c r="B55984">
        <v>1.6630165576934814</v>
      </c>
      <c r="C55984">
        <v>13.835582733154297</v>
      </c>
    </row>
    <row r="55985" spans="1:3">
      <c r="A55985">
        <v>5597.8000000000011</v>
      </c>
      <c r="B55985">
        <v>1.6630165576934814</v>
      </c>
      <c r="C55985">
        <v>13.835552215576172</v>
      </c>
    </row>
    <row r="55986" spans="1:3">
      <c r="A55986">
        <v>5597.9000000000005</v>
      </c>
      <c r="B55986">
        <v>1.6630165576934814</v>
      </c>
      <c r="C55986">
        <v>13.835582733154297</v>
      </c>
    </row>
    <row r="55987" spans="1:3">
      <c r="A55987">
        <v>5598.0000000000009</v>
      </c>
      <c r="B55987">
        <v>1.6630165576934814</v>
      </c>
      <c r="C55987">
        <v>13.835676193237305</v>
      </c>
    </row>
    <row r="55988" spans="1:3">
      <c r="A55988">
        <v>5598.1</v>
      </c>
      <c r="B55988">
        <v>1.6630165576934814</v>
      </c>
      <c r="C55988">
        <v>13.835801124572754</v>
      </c>
    </row>
    <row r="55989" spans="1:3">
      <c r="A55989">
        <v>5598.2000000000007</v>
      </c>
      <c r="B55989">
        <v>1.6630165576934814</v>
      </c>
      <c r="C55989">
        <v>13.835871696472168</v>
      </c>
    </row>
    <row r="55990" spans="1:3">
      <c r="A55990">
        <v>5598.3000000000011</v>
      </c>
      <c r="B55990">
        <v>1.6630165576934814</v>
      </c>
      <c r="C55990">
        <v>13.835855484008789</v>
      </c>
    </row>
    <row r="55991" spans="1:3">
      <c r="A55991">
        <v>5598.4000000000005</v>
      </c>
      <c r="B55991">
        <v>1.6630165576934814</v>
      </c>
      <c r="C55991">
        <v>13.835785865783691</v>
      </c>
    </row>
    <row r="55992" spans="1:3">
      <c r="A55992">
        <v>5598.5000000000009</v>
      </c>
      <c r="B55992">
        <v>1.6630165576934814</v>
      </c>
      <c r="C55992">
        <v>13.835684776306152</v>
      </c>
    </row>
    <row r="55993" spans="1:3">
      <c r="A55993">
        <v>5598.6</v>
      </c>
      <c r="B55993">
        <v>1.6630165576934814</v>
      </c>
      <c r="C55993">
        <v>13.835559844970703</v>
      </c>
    </row>
    <row r="55994" spans="1:3">
      <c r="A55994">
        <v>5598.7000000000007</v>
      </c>
      <c r="B55994">
        <v>1.6630165576934814</v>
      </c>
      <c r="C55994">
        <v>13.835434913635254</v>
      </c>
    </row>
    <row r="55995" spans="1:3">
      <c r="A55995">
        <v>5598.8000000000011</v>
      </c>
      <c r="B55995">
        <v>1.6630165576934814</v>
      </c>
      <c r="C55995">
        <v>13.83538818359375</v>
      </c>
    </row>
    <row r="55996" spans="1:3">
      <c r="A55996">
        <v>5598.9000000000005</v>
      </c>
      <c r="B55996">
        <v>1.6630165576934814</v>
      </c>
      <c r="C55996">
        <v>13.835427284240723</v>
      </c>
    </row>
    <row r="55997" spans="1:3">
      <c r="A55997">
        <v>5599.0000000000009</v>
      </c>
      <c r="B55997">
        <v>1.6630165576934814</v>
      </c>
      <c r="C55997">
        <v>13.835505485534668</v>
      </c>
    </row>
    <row r="55998" spans="1:3">
      <c r="A55998">
        <v>5599.1</v>
      </c>
      <c r="B55998">
        <v>1.6630165576934814</v>
      </c>
      <c r="C55998">
        <v>13.835591316223145</v>
      </c>
    </row>
    <row r="55999" spans="1:3">
      <c r="A55999">
        <v>5599.2000000000007</v>
      </c>
      <c r="B55999">
        <v>1.6630165576934814</v>
      </c>
      <c r="C55999">
        <v>13.835638046264648</v>
      </c>
    </row>
    <row r="56000" spans="1:3">
      <c r="A56000">
        <v>5599.3000000000011</v>
      </c>
      <c r="B56000">
        <v>1.6630165576934814</v>
      </c>
      <c r="C56000">
        <v>13.83564567565918</v>
      </c>
    </row>
    <row r="56001" spans="1:3">
      <c r="A56001">
        <v>5599.4000000000005</v>
      </c>
      <c r="B56001">
        <v>1.6630165576934814</v>
      </c>
      <c r="C56001">
        <v>13.835660934448242</v>
      </c>
    </row>
    <row r="56002" spans="1:3">
      <c r="A56002">
        <v>5599.5000000000009</v>
      </c>
      <c r="B56002">
        <v>1.6630165576934814</v>
      </c>
      <c r="C56002">
        <v>13.835715293884277</v>
      </c>
    </row>
    <row r="56003" spans="1:3">
      <c r="A56003">
        <v>5599.6</v>
      </c>
      <c r="B56003">
        <v>1.6630165576934814</v>
      </c>
      <c r="C56003">
        <v>13.835840225219727</v>
      </c>
    </row>
    <row r="56004" spans="1:3">
      <c r="A56004">
        <v>5599.7000000000007</v>
      </c>
      <c r="B56004">
        <v>1.6630165576934814</v>
      </c>
      <c r="C56004">
        <v>13.835972785949707</v>
      </c>
    </row>
    <row r="56005" spans="1:3">
      <c r="A56005">
        <v>5599.8000000000011</v>
      </c>
      <c r="B56005">
        <v>1.6630165576934814</v>
      </c>
      <c r="C56005">
        <v>13.836050987243652</v>
      </c>
    </row>
    <row r="56006" spans="1:3">
      <c r="A56006">
        <v>5599.9000000000005</v>
      </c>
      <c r="B56006">
        <v>1.6630165576934814</v>
      </c>
      <c r="C56006">
        <v>13.836050987243652</v>
      </c>
    </row>
    <row r="56007" spans="1:3">
      <c r="A56007">
        <v>5600.0000000000009</v>
      </c>
      <c r="B56007">
        <v>1.6630165576934814</v>
      </c>
      <c r="C56007">
        <v>13.835980415344238</v>
      </c>
    </row>
    <row r="56008" spans="1:3">
      <c r="A56008">
        <v>5600.1</v>
      </c>
      <c r="B56008">
        <v>1.6630165576934814</v>
      </c>
      <c r="C56008">
        <v>13.835871696472168</v>
      </c>
    </row>
    <row r="56009" spans="1:3">
      <c r="A56009">
        <v>5600.2000000000007</v>
      </c>
      <c r="B56009">
        <v>1.6630165576934814</v>
      </c>
      <c r="C56009">
        <v>13.83575439453125</v>
      </c>
    </row>
    <row r="56010" spans="1:3">
      <c r="A56010">
        <v>5600.3000000000011</v>
      </c>
      <c r="B56010">
        <v>1.6630165576934814</v>
      </c>
      <c r="C56010">
        <v>13.835668563842773</v>
      </c>
    </row>
    <row r="56011" spans="1:3">
      <c r="A56011">
        <v>5600.4000000000005</v>
      </c>
      <c r="B56011">
        <v>1.6630165576934814</v>
      </c>
      <c r="C56011">
        <v>13.835638046264648</v>
      </c>
    </row>
    <row r="56012" spans="1:3">
      <c r="A56012">
        <v>5600.5000000000009</v>
      </c>
      <c r="B56012">
        <v>1.6630165576934814</v>
      </c>
      <c r="C56012">
        <v>13.835629463195801</v>
      </c>
    </row>
    <row r="56013" spans="1:3">
      <c r="A56013">
        <v>5600.6</v>
      </c>
      <c r="B56013">
        <v>1.6630165576934814</v>
      </c>
      <c r="C56013">
        <v>13.835653305053711</v>
      </c>
    </row>
    <row r="56014" spans="1:3">
      <c r="A56014">
        <v>5600.7000000000007</v>
      </c>
      <c r="B56014">
        <v>1.6630165576934814</v>
      </c>
      <c r="C56014">
        <v>13.835684776306152</v>
      </c>
    </row>
    <row r="56015" spans="1:3">
      <c r="A56015">
        <v>5600.8000000000011</v>
      </c>
      <c r="B56015">
        <v>1.6630165576934814</v>
      </c>
      <c r="C56015">
        <v>13.835700035095215</v>
      </c>
    </row>
    <row r="56016" spans="1:3">
      <c r="A56016">
        <v>5600.9000000000005</v>
      </c>
      <c r="B56016">
        <v>1.6630165576934814</v>
      </c>
      <c r="C56016">
        <v>13.835684776306152</v>
      </c>
    </row>
    <row r="56017" spans="1:3">
      <c r="A56017">
        <v>5601.0000000000009</v>
      </c>
      <c r="B56017">
        <v>1.6630165576934814</v>
      </c>
      <c r="C56017">
        <v>13.835638046264648</v>
      </c>
    </row>
    <row r="56018" spans="1:3">
      <c r="A56018">
        <v>5601.1</v>
      </c>
      <c r="B56018">
        <v>1.6630165576934814</v>
      </c>
      <c r="C56018">
        <v>13.835591316223145</v>
      </c>
    </row>
    <row r="56019" spans="1:3">
      <c r="A56019">
        <v>5601.2000000000007</v>
      </c>
      <c r="B56019">
        <v>1.6630165576934814</v>
      </c>
      <c r="C56019">
        <v>13.835582733154297</v>
      </c>
    </row>
    <row r="56020" spans="1:3">
      <c r="A56020">
        <v>5601.3000000000011</v>
      </c>
      <c r="B56020">
        <v>1.6630165576934814</v>
      </c>
      <c r="C56020">
        <v>13.835638046264648</v>
      </c>
    </row>
    <row r="56021" spans="1:3">
      <c r="A56021">
        <v>5601.4000000000005</v>
      </c>
      <c r="B56021">
        <v>1.6630165576934814</v>
      </c>
      <c r="C56021">
        <v>13.835715293884277</v>
      </c>
    </row>
    <row r="56022" spans="1:3">
      <c r="A56022">
        <v>5601.5000000000009</v>
      </c>
      <c r="B56022">
        <v>1.6630165576934814</v>
      </c>
      <c r="C56022">
        <v>13.835739135742188</v>
      </c>
    </row>
    <row r="56023" spans="1:3">
      <c r="A56023">
        <v>5601.6</v>
      </c>
      <c r="B56023">
        <v>1.6630165576934814</v>
      </c>
      <c r="C56023">
        <v>13.835676193237305</v>
      </c>
    </row>
    <row r="56024" spans="1:3">
      <c r="A56024">
        <v>5601.7000000000007</v>
      </c>
      <c r="B56024">
        <v>1.6630165576934814</v>
      </c>
      <c r="C56024">
        <v>13.835606575012207</v>
      </c>
    </row>
    <row r="56025" spans="1:3">
      <c r="A56025">
        <v>5601.8000000000011</v>
      </c>
      <c r="B56025">
        <v>1.6630165576934814</v>
      </c>
      <c r="C56025">
        <v>13.835591316223145</v>
      </c>
    </row>
    <row r="56026" spans="1:3">
      <c r="A56026">
        <v>5601.9000000000005</v>
      </c>
      <c r="B56026">
        <v>1.6630165576934814</v>
      </c>
      <c r="C56026">
        <v>13.835606575012207</v>
      </c>
    </row>
    <row r="56027" spans="1:3">
      <c r="A56027">
        <v>5602.0000000000009</v>
      </c>
      <c r="B56027">
        <v>1.6630165576934814</v>
      </c>
      <c r="C56027">
        <v>13.835575103759766</v>
      </c>
    </row>
    <row r="56028" spans="1:3">
      <c r="A56028">
        <v>5602.1</v>
      </c>
      <c r="B56028">
        <v>1.6630165576934814</v>
      </c>
      <c r="C56028">
        <v>13.835513114929199</v>
      </c>
    </row>
    <row r="56029" spans="1:3">
      <c r="A56029">
        <v>5602.2000000000007</v>
      </c>
      <c r="B56029">
        <v>1.6630165576934814</v>
      </c>
      <c r="C56029">
        <v>13.83552074432373</v>
      </c>
    </row>
    <row r="56030" spans="1:3">
      <c r="A56030">
        <v>5602.3000000000011</v>
      </c>
      <c r="B56030">
        <v>1.6630165576934814</v>
      </c>
      <c r="C56030">
        <v>13.835606575012207</v>
      </c>
    </row>
    <row r="56031" spans="1:3">
      <c r="A56031">
        <v>5602.4000000000005</v>
      </c>
      <c r="B56031">
        <v>1.6630165576934814</v>
      </c>
      <c r="C56031">
        <v>13.835668563842773</v>
      </c>
    </row>
    <row r="56032" spans="1:3">
      <c r="A56032">
        <v>5602.5000000000009</v>
      </c>
      <c r="B56032">
        <v>1.6630165576934814</v>
      </c>
      <c r="C56032">
        <v>13.83562183380127</v>
      </c>
    </row>
    <row r="56033" spans="1:3">
      <c r="A56033">
        <v>5602.6</v>
      </c>
      <c r="B56033">
        <v>1.6630165576934814</v>
      </c>
      <c r="C56033">
        <v>13.835505485534668</v>
      </c>
    </row>
    <row r="56034" spans="1:3">
      <c r="A56034">
        <v>5602.7000000000007</v>
      </c>
      <c r="B56034">
        <v>1.6630165576934814</v>
      </c>
      <c r="C56034">
        <v>13.835419654846191</v>
      </c>
    </row>
    <row r="56035" spans="1:3">
      <c r="A56035">
        <v>5602.8000000000011</v>
      </c>
      <c r="B56035">
        <v>1.6630165576934814</v>
      </c>
      <c r="C56035">
        <v>13.835458755493164</v>
      </c>
    </row>
    <row r="56036" spans="1:3">
      <c r="A56036">
        <v>5602.9000000000005</v>
      </c>
      <c r="B56036">
        <v>1.6630165576934814</v>
      </c>
      <c r="C56036">
        <v>13.83562183380127</v>
      </c>
    </row>
    <row r="56037" spans="1:3">
      <c r="A56037">
        <v>5603.0000000000009</v>
      </c>
      <c r="B56037">
        <v>1.6630165576934814</v>
      </c>
      <c r="C56037">
        <v>13.835817337036133</v>
      </c>
    </row>
    <row r="56038" spans="1:3">
      <c r="A56038">
        <v>5603.1</v>
      </c>
      <c r="B56038">
        <v>1.6630165576934814</v>
      </c>
      <c r="C56038">
        <v>13.835948944091797</v>
      </c>
    </row>
    <row r="56039" spans="1:3">
      <c r="A56039">
        <v>5603.2000000000007</v>
      </c>
      <c r="B56039">
        <v>1.6630165576934814</v>
      </c>
      <c r="C56039">
        <v>13.836004257202148</v>
      </c>
    </row>
    <row r="56040" spans="1:3">
      <c r="A56040">
        <v>5603.3000000000011</v>
      </c>
      <c r="B56040">
        <v>1.6630165576934814</v>
      </c>
      <c r="C56040">
        <v>13.835995674133301</v>
      </c>
    </row>
    <row r="56041" spans="1:3">
      <c r="A56041">
        <v>5603.4000000000005</v>
      </c>
      <c r="B56041">
        <v>1.6630165576934814</v>
      </c>
      <c r="C56041">
        <v>13.835957527160645</v>
      </c>
    </row>
    <row r="56042" spans="1:3">
      <c r="A56042">
        <v>5603.5000000000009</v>
      </c>
      <c r="B56042">
        <v>1.6630165576934814</v>
      </c>
      <c r="C56042">
        <v>13.835879325866699</v>
      </c>
    </row>
    <row r="56043" spans="1:3">
      <c r="A56043">
        <v>5603.6</v>
      </c>
      <c r="B56043">
        <v>1.6630165576934814</v>
      </c>
      <c r="C56043">
        <v>13.835793495178223</v>
      </c>
    </row>
    <row r="56044" spans="1:3">
      <c r="A56044">
        <v>5603.7000000000007</v>
      </c>
      <c r="B56044">
        <v>1.6630165576934814</v>
      </c>
      <c r="C56044">
        <v>13.835739135742188</v>
      </c>
    </row>
    <row r="56045" spans="1:3">
      <c r="A56045">
        <v>5603.8000000000011</v>
      </c>
      <c r="B56045">
        <v>1.6630165576934814</v>
      </c>
      <c r="C56045">
        <v>13.835692405700684</v>
      </c>
    </row>
    <row r="56046" spans="1:3">
      <c r="A56046">
        <v>5603.9000000000005</v>
      </c>
      <c r="B56046">
        <v>1.6630165576934814</v>
      </c>
      <c r="C56046">
        <v>13.835660934448242</v>
      </c>
    </row>
    <row r="56047" spans="1:3">
      <c r="A56047">
        <v>5604.0000000000009</v>
      </c>
      <c r="B56047">
        <v>1.6630165576934814</v>
      </c>
      <c r="C56047">
        <v>13.835629463195801</v>
      </c>
    </row>
    <row r="56048" spans="1:3">
      <c r="A56048">
        <v>5604.1</v>
      </c>
      <c r="B56048">
        <v>1.6630165576934814</v>
      </c>
      <c r="C56048">
        <v>13.835591316223145</v>
      </c>
    </row>
    <row r="56049" spans="1:3">
      <c r="A56049">
        <v>5604.2000000000007</v>
      </c>
      <c r="B56049">
        <v>1.6630165576934814</v>
      </c>
      <c r="C56049">
        <v>13.835513114929199</v>
      </c>
    </row>
    <row r="56050" spans="1:3">
      <c r="A56050">
        <v>5604.3000000000011</v>
      </c>
      <c r="B56050">
        <v>1.6630165576934814</v>
      </c>
      <c r="C56050">
        <v>13.835442543029785</v>
      </c>
    </row>
    <row r="56051" spans="1:3">
      <c r="A56051">
        <v>5604.4000000000005</v>
      </c>
      <c r="B56051">
        <v>1.6630165576934814</v>
      </c>
      <c r="C56051">
        <v>13.835442543029785</v>
      </c>
    </row>
    <row r="56052" spans="1:3">
      <c r="A56052">
        <v>5604.5000000000009</v>
      </c>
      <c r="B56052">
        <v>1.6630165576934814</v>
      </c>
      <c r="C56052">
        <v>13.835513114929199</v>
      </c>
    </row>
    <row r="56053" spans="1:3">
      <c r="A56053">
        <v>5604.6</v>
      </c>
      <c r="B56053">
        <v>1.6630165576934814</v>
      </c>
      <c r="C56053">
        <v>13.835582733154297</v>
      </c>
    </row>
    <row r="56054" spans="1:3">
      <c r="A56054">
        <v>5604.7000000000007</v>
      </c>
      <c r="B56054">
        <v>1.6630165576934814</v>
      </c>
      <c r="C56054">
        <v>13.835614204406738</v>
      </c>
    </row>
    <row r="56055" spans="1:3">
      <c r="A56055">
        <v>5604.8000000000011</v>
      </c>
      <c r="B56055">
        <v>1.6630165576934814</v>
      </c>
      <c r="C56055">
        <v>13.835591316223145</v>
      </c>
    </row>
    <row r="56056" spans="1:3">
      <c r="A56056">
        <v>5604.9000000000005</v>
      </c>
      <c r="B56056">
        <v>1.6630165576934814</v>
      </c>
      <c r="C56056">
        <v>13.83552074432373</v>
      </c>
    </row>
    <row r="56057" spans="1:3">
      <c r="A56057">
        <v>5605.0000000000009</v>
      </c>
      <c r="B56057">
        <v>1.6630165576934814</v>
      </c>
      <c r="C56057">
        <v>13.835442543029785</v>
      </c>
    </row>
    <row r="56058" spans="1:3">
      <c r="A56058">
        <v>5605.1</v>
      </c>
      <c r="B56058">
        <v>1.6630165576934814</v>
      </c>
      <c r="C56058">
        <v>13.835380554199219</v>
      </c>
    </row>
    <row r="56059" spans="1:3">
      <c r="A56059">
        <v>5605.2000000000007</v>
      </c>
      <c r="B56059">
        <v>1.6630165576934814</v>
      </c>
      <c r="C56059">
        <v>13.835404396057129</v>
      </c>
    </row>
    <row r="56060" spans="1:3">
      <c r="A56060">
        <v>5605.3000000000011</v>
      </c>
      <c r="B56060">
        <v>1.6630165576934814</v>
      </c>
      <c r="C56060">
        <v>13.835489273071289</v>
      </c>
    </row>
    <row r="56061" spans="1:3">
      <c r="A56061">
        <v>5605.4000000000005</v>
      </c>
      <c r="B56061">
        <v>1.6630165576934814</v>
      </c>
      <c r="C56061">
        <v>13.835598945617676</v>
      </c>
    </row>
    <row r="56062" spans="1:3">
      <c r="A56062">
        <v>5605.5000000000009</v>
      </c>
      <c r="B56062">
        <v>1.6630165576934814</v>
      </c>
      <c r="C56062">
        <v>13.835746765136719</v>
      </c>
    </row>
    <row r="56063" spans="1:3">
      <c r="A56063">
        <v>5605.6</v>
      </c>
      <c r="B56063">
        <v>1.6630165576934814</v>
      </c>
      <c r="C56063">
        <v>13.835918426513672</v>
      </c>
    </row>
    <row r="56064" spans="1:3">
      <c r="A56064">
        <v>5605.7000000000007</v>
      </c>
      <c r="B56064">
        <v>1.6630165576934814</v>
      </c>
      <c r="C56064">
        <v>13.836081504821777</v>
      </c>
    </row>
    <row r="56065" spans="1:3">
      <c r="A56065">
        <v>5605.8000000000011</v>
      </c>
      <c r="B56065">
        <v>1.6630165576934814</v>
      </c>
      <c r="C56065">
        <v>13.836167335510254</v>
      </c>
    </row>
    <row r="56066" spans="1:3">
      <c r="A56066">
        <v>5605.9000000000005</v>
      </c>
      <c r="B56066">
        <v>1.6630165576934814</v>
      </c>
      <c r="C56066">
        <v>13.836174964904785</v>
      </c>
    </row>
    <row r="56067" spans="1:3">
      <c r="A56067">
        <v>5606.0000000000009</v>
      </c>
      <c r="B56067">
        <v>1.6630165576934814</v>
      </c>
      <c r="C56067">
        <v>13.836105346679687</v>
      </c>
    </row>
    <row r="56068" spans="1:3">
      <c r="A56068">
        <v>5606.1</v>
      </c>
      <c r="B56068">
        <v>1.6630165576934814</v>
      </c>
      <c r="C56068">
        <v>13.835972785949707</v>
      </c>
    </row>
    <row r="56069" spans="1:3">
      <c r="A56069">
        <v>5606.2000000000007</v>
      </c>
      <c r="B56069">
        <v>1.6630165576934814</v>
      </c>
      <c r="C56069">
        <v>13.835785865783691</v>
      </c>
    </row>
    <row r="56070" spans="1:3">
      <c r="A56070">
        <v>5606.3000000000011</v>
      </c>
      <c r="B56070">
        <v>1.6630165576934814</v>
      </c>
      <c r="C56070">
        <v>13.83562183380127</v>
      </c>
    </row>
    <row r="56071" spans="1:3">
      <c r="A56071">
        <v>5606.4000000000005</v>
      </c>
      <c r="B56071">
        <v>1.6630165576934814</v>
      </c>
      <c r="C56071">
        <v>13.835528373718262</v>
      </c>
    </row>
    <row r="56072" spans="1:3">
      <c r="A56072">
        <v>5606.5000000000009</v>
      </c>
      <c r="B56072">
        <v>1.6630165576934814</v>
      </c>
      <c r="C56072">
        <v>13.835481643676758</v>
      </c>
    </row>
    <row r="56073" spans="1:3">
      <c r="A56073">
        <v>5606.6</v>
      </c>
      <c r="B56073">
        <v>1.6630165576934814</v>
      </c>
      <c r="C56073">
        <v>13.835451126098633</v>
      </c>
    </row>
    <row r="56074" spans="1:3">
      <c r="A56074">
        <v>5606.7000000000007</v>
      </c>
      <c r="B56074">
        <v>1.6630165576934814</v>
      </c>
      <c r="C56074">
        <v>13.83538818359375</v>
      </c>
    </row>
    <row r="56075" spans="1:3">
      <c r="A56075">
        <v>5606.8000000000011</v>
      </c>
      <c r="B56075">
        <v>1.6630165576934814</v>
      </c>
      <c r="C56075">
        <v>13.835326194763184</v>
      </c>
    </row>
    <row r="56076" spans="1:3">
      <c r="A56076">
        <v>5606.9000000000005</v>
      </c>
      <c r="B56076">
        <v>1.6630165576934814</v>
      </c>
      <c r="C56076">
        <v>13.835326194763184</v>
      </c>
    </row>
    <row r="56077" spans="1:3">
      <c r="A56077">
        <v>5607.0000000000009</v>
      </c>
      <c r="B56077">
        <v>1.6630165576934814</v>
      </c>
      <c r="C56077">
        <v>13.83538818359375</v>
      </c>
    </row>
    <row r="56078" spans="1:3">
      <c r="A56078">
        <v>5607.1</v>
      </c>
      <c r="B56078">
        <v>1.6630165576934814</v>
      </c>
      <c r="C56078">
        <v>13.835474014282227</v>
      </c>
    </row>
    <row r="56079" spans="1:3">
      <c r="A56079">
        <v>5607.2000000000007</v>
      </c>
      <c r="B56079">
        <v>1.6630165576934814</v>
      </c>
      <c r="C56079">
        <v>13.835536003112793</v>
      </c>
    </row>
    <row r="56080" spans="1:3">
      <c r="A56080">
        <v>5607.3000000000011</v>
      </c>
      <c r="B56080">
        <v>1.6630165576934814</v>
      </c>
      <c r="C56080">
        <v>13.835614204406738</v>
      </c>
    </row>
    <row r="56081" spans="1:3">
      <c r="A56081">
        <v>5607.4000000000005</v>
      </c>
      <c r="B56081">
        <v>1.6630165576934814</v>
      </c>
      <c r="C56081">
        <v>13.835722923278809</v>
      </c>
    </row>
    <row r="56082" spans="1:3">
      <c r="A56082">
        <v>5607.5000000000009</v>
      </c>
      <c r="B56082">
        <v>1.6630165576934814</v>
      </c>
      <c r="C56082">
        <v>13.835847854614258</v>
      </c>
    </row>
    <row r="56083" spans="1:3">
      <c r="A56083">
        <v>5607.6</v>
      </c>
      <c r="B56083">
        <v>1.6630165576934814</v>
      </c>
      <c r="C56083">
        <v>13.835918426513672</v>
      </c>
    </row>
    <row r="56084" spans="1:3">
      <c r="A56084">
        <v>5607.7000000000007</v>
      </c>
      <c r="B56084">
        <v>1.6630165576934814</v>
      </c>
      <c r="C56084">
        <v>13.835926055908203</v>
      </c>
    </row>
    <row r="56085" spans="1:3">
      <c r="A56085">
        <v>5607.8000000000011</v>
      </c>
      <c r="B56085">
        <v>1.6630165576934814</v>
      </c>
      <c r="C56085">
        <v>13.835902214050293</v>
      </c>
    </row>
    <row r="56086" spans="1:3">
      <c r="A56086">
        <v>5607.9000000000005</v>
      </c>
      <c r="B56086">
        <v>1.6630165576934814</v>
      </c>
      <c r="C56086">
        <v>13.835879325866699</v>
      </c>
    </row>
    <row r="56087" spans="1:3">
      <c r="A56087">
        <v>5608.0000000000009</v>
      </c>
      <c r="B56087">
        <v>1.6630165576934814</v>
      </c>
      <c r="C56087">
        <v>13.835847854614258</v>
      </c>
    </row>
    <row r="56088" spans="1:3">
      <c r="A56088">
        <v>5608.1</v>
      </c>
      <c r="B56088">
        <v>1.6630165576934814</v>
      </c>
      <c r="C56088">
        <v>13.835793495178223</v>
      </c>
    </row>
    <row r="56089" spans="1:3">
      <c r="A56089">
        <v>5608.2000000000007</v>
      </c>
      <c r="B56089">
        <v>1.6630165576934814</v>
      </c>
      <c r="C56089">
        <v>13.835692405700684</v>
      </c>
    </row>
    <row r="56090" spans="1:3">
      <c r="A56090">
        <v>5608.3000000000011</v>
      </c>
      <c r="B56090">
        <v>1.6630165576934814</v>
      </c>
      <c r="C56090">
        <v>13.835606575012207</v>
      </c>
    </row>
    <row r="56091" spans="1:3">
      <c r="A56091">
        <v>5608.4000000000005</v>
      </c>
      <c r="B56091">
        <v>1.6630165576934814</v>
      </c>
      <c r="C56091">
        <v>13.835598945617676</v>
      </c>
    </row>
    <row r="56092" spans="1:3">
      <c r="A56092">
        <v>5608.5000000000009</v>
      </c>
      <c r="B56092">
        <v>1.6630165576934814</v>
      </c>
      <c r="C56092">
        <v>13.835660934448242</v>
      </c>
    </row>
    <row r="56093" spans="1:3">
      <c r="A56093">
        <v>5608.6</v>
      </c>
      <c r="B56093">
        <v>1.6630165576934814</v>
      </c>
      <c r="C56093">
        <v>13.835715293884277</v>
      </c>
    </row>
    <row r="56094" spans="1:3">
      <c r="A56094">
        <v>5608.7000000000007</v>
      </c>
      <c r="B56094">
        <v>1.6630165576934814</v>
      </c>
      <c r="C56094">
        <v>13.835731506347656</v>
      </c>
    </row>
    <row r="56095" spans="1:3">
      <c r="A56095">
        <v>5608.8000000000011</v>
      </c>
      <c r="B56095">
        <v>1.6630165576934814</v>
      </c>
      <c r="C56095">
        <v>13.835739135742188</v>
      </c>
    </row>
    <row r="56096" spans="1:3">
      <c r="A56096">
        <v>5608.9000000000005</v>
      </c>
      <c r="B56096">
        <v>1.6630165576934814</v>
      </c>
      <c r="C56096">
        <v>13.835770606994629</v>
      </c>
    </row>
    <row r="56097" spans="1:3">
      <c r="A56097">
        <v>5609.0000000000009</v>
      </c>
      <c r="B56097">
        <v>1.6630165576934814</v>
      </c>
      <c r="C56097">
        <v>13.835817337036133</v>
      </c>
    </row>
    <row r="56098" spans="1:3">
      <c r="A56098">
        <v>5609.1</v>
      </c>
      <c r="B56098">
        <v>1.6630165576934814</v>
      </c>
      <c r="C56098">
        <v>13.835824966430664</v>
      </c>
    </row>
    <row r="56099" spans="1:3">
      <c r="A56099">
        <v>5609.2000000000007</v>
      </c>
      <c r="B56099">
        <v>1.6630165576934814</v>
      </c>
      <c r="C56099">
        <v>13.835824966430664</v>
      </c>
    </row>
    <row r="56100" spans="1:3">
      <c r="A56100">
        <v>5609.3000000000011</v>
      </c>
      <c r="B56100">
        <v>1.6630165576934814</v>
      </c>
      <c r="C56100">
        <v>13.835847854614258</v>
      </c>
    </row>
    <row r="56101" spans="1:3">
      <c r="A56101">
        <v>5609.4000000000005</v>
      </c>
      <c r="B56101">
        <v>1.6630165576934814</v>
      </c>
      <c r="C56101">
        <v>13.835918426513672</v>
      </c>
    </row>
    <row r="56102" spans="1:3">
      <c r="A56102">
        <v>5609.5000000000009</v>
      </c>
      <c r="B56102">
        <v>1.6630165576934814</v>
      </c>
      <c r="C56102">
        <v>13.835995674133301</v>
      </c>
    </row>
    <row r="56103" spans="1:3">
      <c r="A56103">
        <v>5609.6</v>
      </c>
      <c r="B56103">
        <v>1.6630165576934814</v>
      </c>
      <c r="C56103">
        <v>13.836042404174805</v>
      </c>
    </row>
    <row r="56104" spans="1:3">
      <c r="A56104">
        <v>5609.7000000000007</v>
      </c>
      <c r="B56104">
        <v>1.6630165576934814</v>
      </c>
      <c r="C56104">
        <v>13.836027145385742</v>
      </c>
    </row>
    <row r="56105" spans="1:3">
      <c r="A56105">
        <v>5609.8000000000011</v>
      </c>
      <c r="B56105">
        <v>1.6630165576934814</v>
      </c>
      <c r="C56105">
        <v>13.835965156555176</v>
      </c>
    </row>
    <row r="56106" spans="1:3">
      <c r="A56106">
        <v>5609.9000000000005</v>
      </c>
      <c r="B56106">
        <v>1.6630165576934814</v>
      </c>
      <c r="C56106">
        <v>13.835879325866699</v>
      </c>
    </row>
    <row r="56107" spans="1:3">
      <c r="A56107">
        <v>5610.0000000000009</v>
      </c>
      <c r="B56107">
        <v>1.6630165576934814</v>
      </c>
      <c r="C56107">
        <v>13.835808753967285</v>
      </c>
    </row>
    <row r="56108" spans="1:3">
      <c r="A56108">
        <v>5610.1</v>
      </c>
      <c r="B56108">
        <v>1.6630165576934814</v>
      </c>
      <c r="C56108">
        <v>13.835762023925781</v>
      </c>
    </row>
    <row r="56109" spans="1:3">
      <c r="A56109">
        <v>5610.2000000000007</v>
      </c>
      <c r="B56109">
        <v>1.6630165576934814</v>
      </c>
      <c r="C56109">
        <v>13.835722923278809</v>
      </c>
    </row>
    <row r="56110" spans="1:3">
      <c r="A56110">
        <v>5610.3000000000011</v>
      </c>
      <c r="B56110">
        <v>1.6630165576934814</v>
      </c>
      <c r="C56110">
        <v>13.835700035095215</v>
      </c>
    </row>
    <row r="56111" spans="1:3">
      <c r="A56111">
        <v>5610.4000000000005</v>
      </c>
      <c r="B56111">
        <v>1.6630165576934814</v>
      </c>
      <c r="C56111">
        <v>13.835707664489746</v>
      </c>
    </row>
    <row r="56112" spans="1:3">
      <c r="A56112">
        <v>5610.5000000000009</v>
      </c>
      <c r="B56112">
        <v>1.6630165576934814</v>
      </c>
      <c r="C56112">
        <v>13.835746765136719</v>
      </c>
    </row>
    <row r="56113" spans="1:3">
      <c r="A56113">
        <v>5610.6</v>
      </c>
      <c r="B56113">
        <v>1.6630165576934814</v>
      </c>
      <c r="C56113">
        <v>13.835770606994629</v>
      </c>
    </row>
    <row r="56114" spans="1:3">
      <c r="A56114">
        <v>5610.7000000000007</v>
      </c>
      <c r="B56114">
        <v>1.6630165576934814</v>
      </c>
      <c r="C56114">
        <v>13.835770606994629</v>
      </c>
    </row>
    <row r="56115" spans="1:3">
      <c r="A56115">
        <v>5610.8000000000011</v>
      </c>
      <c r="B56115">
        <v>1.6630165576934814</v>
      </c>
      <c r="C56115">
        <v>13.835731506347656</v>
      </c>
    </row>
    <row r="56116" spans="1:3">
      <c r="A56116">
        <v>5610.9000000000005</v>
      </c>
      <c r="B56116">
        <v>1.6630165576934814</v>
      </c>
      <c r="C56116">
        <v>13.835653305053711</v>
      </c>
    </row>
    <row r="56117" spans="1:3">
      <c r="A56117">
        <v>5611.0000000000009</v>
      </c>
      <c r="B56117">
        <v>1.6630165576934814</v>
      </c>
      <c r="C56117">
        <v>13.835513114929199</v>
      </c>
    </row>
    <row r="56118" spans="1:3">
      <c r="A56118">
        <v>5611.1</v>
      </c>
      <c r="B56118">
        <v>1.6630165576934814</v>
      </c>
      <c r="C56118">
        <v>13.835357666015625</v>
      </c>
    </row>
    <row r="56119" spans="1:3">
      <c r="A56119">
        <v>5611.2000000000007</v>
      </c>
      <c r="B56119">
        <v>1.6630165576934814</v>
      </c>
      <c r="C56119">
        <v>13.835240364074707</v>
      </c>
    </row>
    <row r="56120" spans="1:3">
      <c r="A56120">
        <v>5611.3000000000011</v>
      </c>
      <c r="B56120">
        <v>1.6630165576934814</v>
      </c>
      <c r="C56120">
        <v>13.835225105285645</v>
      </c>
    </row>
    <row r="56121" spans="1:3">
      <c r="A56121">
        <v>5611.4000000000005</v>
      </c>
      <c r="B56121">
        <v>1.6630165576934814</v>
      </c>
      <c r="C56121">
        <v>13.835310935974121</v>
      </c>
    </row>
    <row r="56122" spans="1:3">
      <c r="A56122">
        <v>5611.5000000000009</v>
      </c>
      <c r="B56122">
        <v>1.6630165576934814</v>
      </c>
      <c r="C56122">
        <v>13.835451126098633</v>
      </c>
    </row>
    <row r="56123" spans="1:3">
      <c r="A56123">
        <v>5611.6</v>
      </c>
      <c r="B56123">
        <v>1.6630165576934814</v>
      </c>
      <c r="C56123">
        <v>13.835575103759766</v>
      </c>
    </row>
    <row r="56124" spans="1:3">
      <c r="A56124">
        <v>5611.7000000000007</v>
      </c>
      <c r="B56124">
        <v>1.6630165576934814</v>
      </c>
      <c r="C56124">
        <v>13.835668563842773</v>
      </c>
    </row>
    <row r="56125" spans="1:3">
      <c r="A56125">
        <v>5611.8000000000011</v>
      </c>
      <c r="B56125">
        <v>1.6630165576934814</v>
      </c>
      <c r="C56125">
        <v>13.835739135742188</v>
      </c>
    </row>
    <row r="56126" spans="1:3">
      <c r="A56126">
        <v>5611.9000000000005</v>
      </c>
      <c r="B56126">
        <v>1.6630165576934814</v>
      </c>
      <c r="C56126">
        <v>13.835770606994629</v>
      </c>
    </row>
    <row r="56127" spans="1:3">
      <c r="A56127">
        <v>5612.0000000000009</v>
      </c>
      <c r="B56127">
        <v>1.6630165576934814</v>
      </c>
      <c r="C56127">
        <v>13.835762023925781</v>
      </c>
    </row>
    <row r="56128" spans="1:3">
      <c r="A56128">
        <v>5612.1</v>
      </c>
      <c r="B56128">
        <v>1.6630165576934814</v>
      </c>
      <c r="C56128">
        <v>13.835684776306152</v>
      </c>
    </row>
    <row r="56129" spans="1:3">
      <c r="A56129">
        <v>5612.2000000000007</v>
      </c>
      <c r="B56129">
        <v>1.6630165576934814</v>
      </c>
      <c r="C56129">
        <v>13.835552215576172</v>
      </c>
    </row>
    <row r="56130" spans="1:3">
      <c r="A56130">
        <v>5612.3000000000011</v>
      </c>
      <c r="B56130">
        <v>1.6630165576934814</v>
      </c>
      <c r="C56130">
        <v>13.835404396057129</v>
      </c>
    </row>
    <row r="56131" spans="1:3">
      <c r="A56131">
        <v>5612.4000000000005</v>
      </c>
      <c r="B56131">
        <v>1.6630165576934814</v>
      </c>
      <c r="C56131">
        <v>13.835318565368652</v>
      </c>
    </row>
    <row r="56132" spans="1:3">
      <c r="A56132">
        <v>5612.5000000000009</v>
      </c>
      <c r="B56132">
        <v>1.6630165576934814</v>
      </c>
      <c r="C56132">
        <v>13.835326194763184</v>
      </c>
    </row>
    <row r="56133" spans="1:3">
      <c r="A56133">
        <v>5612.6</v>
      </c>
      <c r="B56133">
        <v>1.6630165576934814</v>
      </c>
      <c r="C56133">
        <v>13.835372924804688</v>
      </c>
    </row>
    <row r="56134" spans="1:3">
      <c r="A56134">
        <v>5612.7000000000007</v>
      </c>
      <c r="B56134">
        <v>1.6630165576934814</v>
      </c>
      <c r="C56134">
        <v>13.835372924804688</v>
      </c>
    </row>
    <row r="56135" spans="1:3">
      <c r="A56135">
        <v>5612.8000000000011</v>
      </c>
      <c r="B56135">
        <v>1.6630165576934814</v>
      </c>
      <c r="C56135">
        <v>13.835294723510742</v>
      </c>
    </row>
    <row r="56136" spans="1:3">
      <c r="A56136">
        <v>5612.9000000000005</v>
      </c>
      <c r="B56136">
        <v>1.6630165576934814</v>
      </c>
      <c r="C56136">
        <v>13.835201263427734</v>
      </c>
    </row>
    <row r="56137" spans="1:3">
      <c r="A56137">
        <v>5613.0000000000009</v>
      </c>
      <c r="B56137">
        <v>1.6630165576934814</v>
      </c>
      <c r="C56137">
        <v>13.835131645202637</v>
      </c>
    </row>
    <row r="56138" spans="1:3">
      <c r="A56138">
        <v>5613.1</v>
      </c>
      <c r="B56138">
        <v>1.6630165576934814</v>
      </c>
      <c r="C56138">
        <v>13.835107803344727</v>
      </c>
    </row>
    <row r="56139" spans="1:3">
      <c r="A56139">
        <v>5613.2000000000007</v>
      </c>
      <c r="B56139">
        <v>1.6630165576934814</v>
      </c>
      <c r="C56139">
        <v>13.835139274597168</v>
      </c>
    </row>
    <row r="56140" spans="1:3">
      <c r="A56140">
        <v>5613.3000000000011</v>
      </c>
      <c r="B56140">
        <v>1.6630165576934814</v>
      </c>
      <c r="C56140">
        <v>13.835178375244141</v>
      </c>
    </row>
    <row r="56141" spans="1:3">
      <c r="A56141">
        <v>5613.4000000000005</v>
      </c>
      <c r="B56141">
        <v>1.6630165576934814</v>
      </c>
      <c r="C56141">
        <v>13.835193634033203</v>
      </c>
    </row>
    <row r="56142" spans="1:3">
      <c r="A56142">
        <v>5613.5000000000009</v>
      </c>
      <c r="B56142">
        <v>1.6630165576934814</v>
      </c>
      <c r="C56142">
        <v>13.835178375244141</v>
      </c>
    </row>
    <row r="56143" spans="1:3">
      <c r="A56143">
        <v>5613.6</v>
      </c>
      <c r="B56143">
        <v>1.6630165576934814</v>
      </c>
      <c r="C56143">
        <v>13.835139274597168</v>
      </c>
    </row>
    <row r="56144" spans="1:3">
      <c r="A56144">
        <v>5613.7000000000007</v>
      </c>
      <c r="B56144">
        <v>1.6630165576934814</v>
      </c>
      <c r="C56144">
        <v>13.835084915161133</v>
      </c>
    </row>
    <row r="56145" spans="1:3">
      <c r="A56145">
        <v>5613.8000000000011</v>
      </c>
      <c r="B56145">
        <v>1.6630165576934814</v>
      </c>
      <c r="C56145">
        <v>13.835029602050781</v>
      </c>
    </row>
    <row r="56146" spans="1:3">
      <c r="A56146">
        <v>5613.9000000000005</v>
      </c>
      <c r="B56146">
        <v>1.6630165576934814</v>
      </c>
      <c r="C56146">
        <v>13.835006713867188</v>
      </c>
    </row>
    <row r="56147" spans="1:3">
      <c r="A56147">
        <v>5614.0000000000009</v>
      </c>
      <c r="B56147">
        <v>1.6630165576934814</v>
      </c>
      <c r="C56147">
        <v>13.835006713867188</v>
      </c>
    </row>
    <row r="56148" spans="1:3">
      <c r="A56148">
        <v>5614.1</v>
      </c>
      <c r="B56148">
        <v>1.6630165576934814</v>
      </c>
      <c r="C56148">
        <v>13.835029602050781</v>
      </c>
    </row>
    <row r="56149" spans="1:3">
      <c r="A56149">
        <v>5614.2000000000007</v>
      </c>
      <c r="B56149">
        <v>1.6630165576934814</v>
      </c>
      <c r="C56149">
        <v>13.835038185119629</v>
      </c>
    </row>
    <row r="56150" spans="1:3">
      <c r="A56150">
        <v>5614.3000000000011</v>
      </c>
      <c r="B56150">
        <v>1.6630165576934814</v>
      </c>
      <c r="C56150">
        <v>13.835014343261719</v>
      </c>
    </row>
    <row r="56151" spans="1:3">
      <c r="A56151">
        <v>5614.4000000000005</v>
      </c>
      <c r="B56151">
        <v>1.6630165576934814</v>
      </c>
      <c r="C56151">
        <v>13.834975242614746</v>
      </c>
    </row>
    <row r="56152" spans="1:3">
      <c r="A56152">
        <v>5614.5000000000009</v>
      </c>
      <c r="B56152">
        <v>1.6630165576934814</v>
      </c>
      <c r="C56152">
        <v>13.834928512573242</v>
      </c>
    </row>
    <row r="56153" spans="1:3">
      <c r="A56153">
        <v>5614.6</v>
      </c>
      <c r="B56153">
        <v>1.6630165576934814</v>
      </c>
      <c r="C56153">
        <v>13.834920883178711</v>
      </c>
    </row>
    <row r="56154" spans="1:3">
      <c r="A56154">
        <v>5614.7000000000007</v>
      </c>
      <c r="B56154">
        <v>1.6630165576934814</v>
      </c>
      <c r="C56154">
        <v>13.834952354431152</v>
      </c>
    </row>
    <row r="56155" spans="1:3">
      <c r="A56155">
        <v>5614.8000000000011</v>
      </c>
      <c r="B56155">
        <v>1.6630165576934814</v>
      </c>
      <c r="C56155">
        <v>13.834991455078125</v>
      </c>
    </row>
    <row r="56156" spans="1:3">
      <c r="A56156">
        <v>5614.9000000000005</v>
      </c>
      <c r="B56156">
        <v>1.6630165576934814</v>
      </c>
      <c r="C56156">
        <v>13.835038185119629</v>
      </c>
    </row>
    <row r="56157" spans="1:3">
      <c r="A56157">
        <v>5615.0000000000009</v>
      </c>
      <c r="B56157">
        <v>1.6630165576934814</v>
      </c>
      <c r="C56157">
        <v>13.835084915161133</v>
      </c>
    </row>
    <row r="56158" spans="1:3">
      <c r="A56158">
        <v>5615.1</v>
      </c>
      <c r="B56158">
        <v>1.6630165576934814</v>
      </c>
      <c r="C56158">
        <v>13.835123062133789</v>
      </c>
    </row>
    <row r="56159" spans="1:3">
      <c r="A56159">
        <v>5615.2000000000007</v>
      </c>
      <c r="B56159">
        <v>1.6630165576934814</v>
      </c>
      <c r="C56159">
        <v>13.835115432739258</v>
      </c>
    </row>
    <row r="56160" spans="1:3">
      <c r="A56160">
        <v>5615.3000000000011</v>
      </c>
      <c r="B56160">
        <v>1.6630165576934814</v>
      </c>
      <c r="C56160">
        <v>13.835076332092285</v>
      </c>
    </row>
    <row r="56161" spans="1:3">
      <c r="A56161">
        <v>5615.4000000000005</v>
      </c>
      <c r="B56161">
        <v>1.6630165576934814</v>
      </c>
      <c r="C56161">
        <v>13.83502197265625</v>
      </c>
    </row>
    <row r="56162" spans="1:3">
      <c r="A56162">
        <v>5615.5000000000009</v>
      </c>
      <c r="B56162">
        <v>1.6630165576934814</v>
      </c>
      <c r="C56162">
        <v>13.834991455078125</v>
      </c>
    </row>
    <row r="56163" spans="1:3">
      <c r="A56163">
        <v>5615.6</v>
      </c>
      <c r="B56163">
        <v>1.6630165576934814</v>
      </c>
      <c r="C56163">
        <v>13.834952354431152</v>
      </c>
    </row>
    <row r="56164" spans="1:3">
      <c r="A56164">
        <v>5615.7000000000007</v>
      </c>
      <c r="B56164">
        <v>1.6630165576934814</v>
      </c>
      <c r="C56164">
        <v>13.83491325378418</v>
      </c>
    </row>
    <row r="56165" spans="1:3">
      <c r="A56165">
        <v>5615.8000000000011</v>
      </c>
      <c r="B56165">
        <v>1.6630165576934814</v>
      </c>
      <c r="C56165">
        <v>13.834881782531738</v>
      </c>
    </row>
    <row r="56166" spans="1:3">
      <c r="A56166">
        <v>5615.9000000000005</v>
      </c>
      <c r="B56166">
        <v>1.6630165576934814</v>
      </c>
      <c r="C56166">
        <v>13.834866523742676</v>
      </c>
    </row>
    <row r="56167" spans="1:3">
      <c r="A56167">
        <v>5616.0000000000009</v>
      </c>
      <c r="B56167">
        <v>1.6630165576934814</v>
      </c>
      <c r="C56167">
        <v>13.834851264953613</v>
      </c>
    </row>
    <row r="56168" spans="1:3">
      <c r="A56168">
        <v>5616.1</v>
      </c>
      <c r="B56168">
        <v>1.6630165576934814</v>
      </c>
      <c r="C56168">
        <v>13.834842681884766</v>
      </c>
    </row>
    <row r="56169" spans="1:3">
      <c r="A56169">
        <v>5616.2000000000007</v>
      </c>
      <c r="B56169">
        <v>1.6630165576934814</v>
      </c>
      <c r="C56169">
        <v>13.834874153137207</v>
      </c>
    </row>
    <row r="56170" spans="1:3">
      <c r="A56170">
        <v>5616.3000000000011</v>
      </c>
      <c r="B56170">
        <v>1.6630165576934814</v>
      </c>
      <c r="C56170">
        <v>13.834944725036621</v>
      </c>
    </row>
    <row r="56171" spans="1:3">
      <c r="A56171">
        <v>5616.4000000000005</v>
      </c>
      <c r="B56171">
        <v>1.6630165576934814</v>
      </c>
      <c r="C56171">
        <v>13.83504581451416</v>
      </c>
    </row>
    <row r="56172" spans="1:3">
      <c r="A56172">
        <v>5616.5000000000009</v>
      </c>
      <c r="B56172">
        <v>1.6630165576934814</v>
      </c>
      <c r="C56172">
        <v>13.83515453338623</v>
      </c>
    </row>
    <row r="56173" spans="1:3">
      <c r="A56173">
        <v>5616.6</v>
      </c>
      <c r="B56173">
        <v>1.6630165576934814</v>
      </c>
      <c r="C56173">
        <v>13.83525562286377</v>
      </c>
    </row>
    <row r="56174" spans="1:3">
      <c r="A56174">
        <v>5616.7000000000007</v>
      </c>
      <c r="B56174">
        <v>1.6630165576934814</v>
      </c>
      <c r="C56174">
        <v>13.835310935974121</v>
      </c>
    </row>
    <row r="56175" spans="1:3">
      <c r="A56175">
        <v>5616.8000000000011</v>
      </c>
      <c r="B56175">
        <v>1.6630165576934814</v>
      </c>
      <c r="C56175">
        <v>13.835326194763184</v>
      </c>
    </row>
    <row r="56176" spans="1:3">
      <c r="A56176">
        <v>5616.9000000000005</v>
      </c>
      <c r="B56176">
        <v>1.6630165576934814</v>
      </c>
      <c r="C56176">
        <v>13.835318565368652</v>
      </c>
    </row>
    <row r="56177" spans="1:3">
      <c r="A56177">
        <v>5617.0000000000009</v>
      </c>
      <c r="B56177">
        <v>1.6630165576934814</v>
      </c>
      <c r="C56177">
        <v>13.835294723510742</v>
      </c>
    </row>
    <row r="56178" spans="1:3">
      <c r="A56178">
        <v>5617.1</v>
      </c>
      <c r="B56178">
        <v>1.6630165576934814</v>
      </c>
      <c r="C56178">
        <v>13.83527946472168</v>
      </c>
    </row>
    <row r="56179" spans="1:3">
      <c r="A56179">
        <v>5617.2000000000007</v>
      </c>
      <c r="B56179">
        <v>1.6630165576934814</v>
      </c>
      <c r="C56179">
        <v>13.835294723510742</v>
      </c>
    </row>
    <row r="56180" spans="1:3">
      <c r="A56180">
        <v>5617.3000000000011</v>
      </c>
      <c r="B56180">
        <v>1.6628350019454956</v>
      </c>
      <c r="C56180">
        <v>13.835326194763184</v>
      </c>
    </row>
    <row r="56181" spans="1:3">
      <c r="A56181">
        <v>5617.4000000000005</v>
      </c>
      <c r="B56181">
        <v>1.6630165576934814</v>
      </c>
      <c r="C56181">
        <v>13.835333824157715</v>
      </c>
    </row>
    <row r="56182" spans="1:3">
      <c r="A56182">
        <v>5617.5000000000009</v>
      </c>
      <c r="B56182">
        <v>1.6630165576934814</v>
      </c>
      <c r="C56182">
        <v>13.835318565368652</v>
      </c>
    </row>
    <row r="56183" spans="1:3">
      <c r="A56183">
        <v>5617.6</v>
      </c>
      <c r="B56183">
        <v>1.6630165576934814</v>
      </c>
      <c r="C56183">
        <v>13.835302352905273</v>
      </c>
    </row>
    <row r="56184" spans="1:3">
      <c r="A56184">
        <v>5617.7000000000007</v>
      </c>
      <c r="B56184">
        <v>1.6630165576934814</v>
      </c>
      <c r="C56184">
        <v>13.835333824157715</v>
      </c>
    </row>
    <row r="56185" spans="1:3">
      <c r="A56185">
        <v>5617.8000000000011</v>
      </c>
      <c r="B56185">
        <v>1.6630165576934814</v>
      </c>
      <c r="C56185">
        <v>13.835395812988281</v>
      </c>
    </row>
    <row r="56186" spans="1:3">
      <c r="A56186">
        <v>5617.9000000000005</v>
      </c>
      <c r="B56186">
        <v>1.6630165576934814</v>
      </c>
      <c r="C56186">
        <v>13.835489273071289</v>
      </c>
    </row>
    <row r="56187" spans="1:3">
      <c r="A56187">
        <v>5618.0000000000009</v>
      </c>
      <c r="B56187">
        <v>1.6630165576934814</v>
      </c>
      <c r="C56187">
        <v>13.835575103759766</v>
      </c>
    </row>
    <row r="56188" spans="1:3">
      <c r="A56188">
        <v>5618.1</v>
      </c>
      <c r="B56188">
        <v>1.6630165576934814</v>
      </c>
      <c r="C56188">
        <v>13.835591316223145</v>
      </c>
    </row>
    <row r="56189" spans="1:3">
      <c r="A56189">
        <v>5618.2000000000007</v>
      </c>
      <c r="B56189">
        <v>1.6630165576934814</v>
      </c>
      <c r="C56189">
        <v>13.83552074432373</v>
      </c>
    </row>
    <row r="56190" spans="1:3">
      <c r="A56190">
        <v>5618.3000000000011</v>
      </c>
      <c r="B56190">
        <v>1.6630165576934814</v>
      </c>
      <c r="C56190">
        <v>13.83538818359375</v>
      </c>
    </row>
    <row r="56191" spans="1:3">
      <c r="A56191">
        <v>5618.4000000000005</v>
      </c>
      <c r="B56191">
        <v>1.6630165576934814</v>
      </c>
      <c r="C56191">
        <v>13.835287094116211</v>
      </c>
    </row>
    <row r="56192" spans="1:3">
      <c r="A56192">
        <v>5618.5000000000009</v>
      </c>
      <c r="B56192">
        <v>1.6630165576934814</v>
      </c>
      <c r="C56192">
        <v>13.835232734680176</v>
      </c>
    </row>
    <row r="56193" spans="1:3">
      <c r="A56193">
        <v>5618.6</v>
      </c>
      <c r="B56193">
        <v>1.6630165576934814</v>
      </c>
      <c r="C56193">
        <v>13.835208892822266</v>
      </c>
    </row>
    <row r="56194" spans="1:3">
      <c r="A56194">
        <v>5618.7000000000007</v>
      </c>
      <c r="B56194">
        <v>1.6630165576934814</v>
      </c>
      <c r="C56194">
        <v>13.835217475891113</v>
      </c>
    </row>
    <row r="56195" spans="1:3">
      <c r="A56195">
        <v>5618.8000000000011</v>
      </c>
      <c r="B56195">
        <v>1.6630165576934814</v>
      </c>
      <c r="C56195">
        <v>13.835240364074707</v>
      </c>
    </row>
    <row r="56196" spans="1:3">
      <c r="A56196">
        <v>5618.9000000000005</v>
      </c>
      <c r="B56196">
        <v>1.6630165576934814</v>
      </c>
      <c r="C56196">
        <v>13.835240364074707</v>
      </c>
    </row>
    <row r="56197" spans="1:3">
      <c r="A56197">
        <v>5619.0000000000009</v>
      </c>
      <c r="B56197">
        <v>1.6630165576934814</v>
      </c>
      <c r="C56197">
        <v>13.835240364074707</v>
      </c>
    </row>
    <row r="56198" spans="1:3">
      <c r="A56198">
        <v>5619.1</v>
      </c>
      <c r="B56198">
        <v>1.6628350019454956</v>
      </c>
      <c r="C56198">
        <v>13.835264205932617</v>
      </c>
    </row>
    <row r="56199" spans="1:3">
      <c r="A56199">
        <v>5619.2000000000007</v>
      </c>
      <c r="B56199">
        <v>1.6628350019454956</v>
      </c>
      <c r="C56199">
        <v>13.835357666015625</v>
      </c>
    </row>
    <row r="56200" spans="1:3">
      <c r="A56200">
        <v>5619.3000000000011</v>
      </c>
      <c r="B56200">
        <v>1.6628350019454956</v>
      </c>
      <c r="C56200">
        <v>13.835451126098633</v>
      </c>
    </row>
    <row r="56201" spans="1:3">
      <c r="A56201">
        <v>5619.4000000000005</v>
      </c>
      <c r="B56201">
        <v>1.6628350019454956</v>
      </c>
      <c r="C56201">
        <v>13.835466384887695</v>
      </c>
    </row>
    <row r="56202" spans="1:3">
      <c r="A56202">
        <v>5619.5000000000009</v>
      </c>
      <c r="B56202">
        <v>1.6628350019454956</v>
      </c>
      <c r="C56202">
        <v>13.835395812988281</v>
      </c>
    </row>
    <row r="56203" spans="1:3">
      <c r="A56203">
        <v>5619.6</v>
      </c>
      <c r="B56203">
        <v>1.6628350019454956</v>
      </c>
      <c r="C56203">
        <v>13.835294723510742</v>
      </c>
    </row>
    <row r="56204" spans="1:3">
      <c r="A56204">
        <v>5619.7000000000007</v>
      </c>
      <c r="B56204">
        <v>1.6628350019454956</v>
      </c>
      <c r="C56204">
        <v>13.835193634033203</v>
      </c>
    </row>
    <row r="56205" spans="1:3">
      <c r="A56205">
        <v>5619.8000000000011</v>
      </c>
      <c r="B56205">
        <v>1.6628350019454956</v>
      </c>
      <c r="C56205">
        <v>13.835084915161133</v>
      </c>
    </row>
    <row r="56206" spans="1:3">
      <c r="A56206">
        <v>5619.9000000000005</v>
      </c>
      <c r="B56206">
        <v>1.6628350019454956</v>
      </c>
      <c r="C56206">
        <v>13.835006713867188</v>
      </c>
    </row>
    <row r="56207" spans="1:3">
      <c r="A56207">
        <v>5620.0000000000009</v>
      </c>
      <c r="B56207">
        <v>1.6628350019454956</v>
      </c>
      <c r="C56207">
        <v>13.834999084472656</v>
      </c>
    </row>
    <row r="56208" spans="1:3">
      <c r="A56208">
        <v>5620.1</v>
      </c>
      <c r="B56208">
        <v>1.6628350019454956</v>
      </c>
      <c r="C56208">
        <v>13.835061073303223</v>
      </c>
    </row>
    <row r="56209" spans="1:3">
      <c r="A56209">
        <v>5620.2000000000007</v>
      </c>
      <c r="B56209">
        <v>1.6628350019454956</v>
      </c>
      <c r="C56209">
        <v>13.835123062133789</v>
      </c>
    </row>
    <row r="56210" spans="1:3">
      <c r="A56210">
        <v>5620.3000000000011</v>
      </c>
      <c r="B56210">
        <v>1.6628350019454956</v>
      </c>
      <c r="C56210">
        <v>13.83515453338623</v>
      </c>
    </row>
    <row r="56211" spans="1:3">
      <c r="A56211">
        <v>5620.4000000000005</v>
      </c>
      <c r="B56211">
        <v>1.6628350019454956</v>
      </c>
      <c r="C56211">
        <v>13.835139274597168</v>
      </c>
    </row>
    <row r="56212" spans="1:3">
      <c r="A56212">
        <v>5620.5000000000009</v>
      </c>
      <c r="B56212">
        <v>1.6628350019454956</v>
      </c>
      <c r="C56212">
        <v>13.835100173950195</v>
      </c>
    </row>
    <row r="56213" spans="1:3">
      <c r="A56213">
        <v>5620.6</v>
      </c>
      <c r="B56213">
        <v>1.6630165576934814</v>
      </c>
      <c r="C56213">
        <v>13.835061073303223</v>
      </c>
    </row>
    <row r="56214" spans="1:3">
      <c r="A56214">
        <v>5620.7000000000007</v>
      </c>
      <c r="B56214">
        <v>1.6630165576934814</v>
      </c>
      <c r="C56214">
        <v>13.835038185119629</v>
      </c>
    </row>
    <row r="56215" spans="1:3">
      <c r="A56215">
        <v>5620.8000000000011</v>
      </c>
      <c r="B56215">
        <v>1.6628350019454956</v>
      </c>
      <c r="C56215">
        <v>13.835014343261719</v>
      </c>
    </row>
    <row r="56216" spans="1:3">
      <c r="A56216">
        <v>5620.9000000000005</v>
      </c>
      <c r="B56216">
        <v>1.6628350019454956</v>
      </c>
      <c r="C56216">
        <v>13.834991455078125</v>
      </c>
    </row>
    <row r="56217" spans="1:3">
      <c r="A56217">
        <v>5621.0000000000009</v>
      </c>
      <c r="B56217">
        <v>1.6628350019454956</v>
      </c>
      <c r="C56217">
        <v>13.834959983825684</v>
      </c>
    </row>
    <row r="56218" spans="1:3">
      <c r="A56218">
        <v>5621.1</v>
      </c>
      <c r="B56218">
        <v>1.6628350019454956</v>
      </c>
      <c r="C56218">
        <v>13.834897994995117</v>
      </c>
    </row>
    <row r="56219" spans="1:3">
      <c r="A56219">
        <v>5621.2000000000007</v>
      </c>
      <c r="B56219">
        <v>1.6628350019454956</v>
      </c>
      <c r="C56219">
        <v>13.834835052490234</v>
      </c>
    </row>
    <row r="56220" spans="1:3">
      <c r="A56220">
        <v>5621.3000000000011</v>
      </c>
      <c r="B56220">
        <v>1.6628350019454956</v>
      </c>
      <c r="C56220">
        <v>13.83478832244873</v>
      </c>
    </row>
    <row r="56221" spans="1:3">
      <c r="A56221">
        <v>5621.4000000000005</v>
      </c>
      <c r="B56221">
        <v>1.6628350019454956</v>
      </c>
      <c r="C56221">
        <v>13.83478832244873</v>
      </c>
    </row>
    <row r="56222" spans="1:3">
      <c r="A56222">
        <v>5621.5000000000009</v>
      </c>
      <c r="B56222">
        <v>1.6628350019454956</v>
      </c>
      <c r="C56222">
        <v>13.834827423095703</v>
      </c>
    </row>
    <row r="56223" spans="1:3">
      <c r="A56223">
        <v>5621.6</v>
      </c>
      <c r="B56223">
        <v>1.6628350019454956</v>
      </c>
      <c r="C56223">
        <v>13.834874153137207</v>
      </c>
    </row>
    <row r="56224" spans="1:3">
      <c r="A56224">
        <v>5621.7000000000007</v>
      </c>
      <c r="B56224">
        <v>1.6628350019454956</v>
      </c>
      <c r="C56224">
        <v>13.83491325378418</v>
      </c>
    </row>
    <row r="56225" spans="1:3">
      <c r="A56225">
        <v>5621.8000000000011</v>
      </c>
      <c r="B56225">
        <v>1.6630165576934814</v>
      </c>
      <c r="C56225">
        <v>13.834952354431152</v>
      </c>
    </row>
    <row r="56226" spans="1:3">
      <c r="A56226">
        <v>5621.9000000000005</v>
      </c>
      <c r="B56226">
        <v>1.6628350019454956</v>
      </c>
      <c r="C56226">
        <v>13.834959983825684</v>
      </c>
    </row>
    <row r="56227" spans="1:3">
      <c r="A56227">
        <v>5622.0000000000009</v>
      </c>
      <c r="B56227">
        <v>1.6628350019454956</v>
      </c>
      <c r="C56227">
        <v>13.834936141967773</v>
      </c>
    </row>
    <row r="56228" spans="1:3">
      <c r="A56228">
        <v>5622.1</v>
      </c>
      <c r="B56228">
        <v>1.6628350019454956</v>
      </c>
      <c r="C56228">
        <v>13.834944725036621</v>
      </c>
    </row>
    <row r="56229" spans="1:3">
      <c r="A56229">
        <v>5622.2000000000007</v>
      </c>
      <c r="B56229">
        <v>1.6628350019454956</v>
      </c>
      <c r="C56229">
        <v>13.835014343261719</v>
      </c>
    </row>
    <row r="56230" spans="1:3">
      <c r="A56230">
        <v>5622.3000000000011</v>
      </c>
      <c r="B56230">
        <v>1.6628350019454956</v>
      </c>
      <c r="C56230">
        <v>13.835131645202637</v>
      </c>
    </row>
    <row r="56231" spans="1:3">
      <c r="A56231">
        <v>5622.4000000000005</v>
      </c>
      <c r="B56231">
        <v>1.6628350019454956</v>
      </c>
      <c r="C56231">
        <v>13.835217475891113</v>
      </c>
    </row>
    <row r="56232" spans="1:3">
      <c r="A56232">
        <v>5622.5000000000009</v>
      </c>
      <c r="B56232">
        <v>1.6628350019454956</v>
      </c>
      <c r="C56232">
        <v>13.835232734680176</v>
      </c>
    </row>
    <row r="56233" spans="1:3">
      <c r="A56233">
        <v>5622.6</v>
      </c>
      <c r="B56233">
        <v>1.6628350019454956</v>
      </c>
      <c r="C56233">
        <v>13.835208892822266</v>
      </c>
    </row>
    <row r="56234" spans="1:3">
      <c r="A56234">
        <v>5622.7000000000007</v>
      </c>
      <c r="B56234">
        <v>1.6628350019454956</v>
      </c>
      <c r="C56234">
        <v>13.835178375244141</v>
      </c>
    </row>
    <row r="56235" spans="1:3">
      <c r="A56235">
        <v>5622.8000000000011</v>
      </c>
      <c r="B56235">
        <v>1.6628350019454956</v>
      </c>
      <c r="C56235">
        <v>13.835169792175293</v>
      </c>
    </row>
    <row r="56236" spans="1:3">
      <c r="A56236">
        <v>5622.9000000000005</v>
      </c>
      <c r="B56236">
        <v>1.6628350019454956</v>
      </c>
      <c r="C56236">
        <v>13.835162162780762</v>
      </c>
    </row>
    <row r="56237" spans="1:3">
      <c r="A56237">
        <v>5623.0000000000009</v>
      </c>
      <c r="B56237">
        <v>1.6628350019454956</v>
      </c>
      <c r="C56237">
        <v>13.83515453338623</v>
      </c>
    </row>
    <row r="56238" spans="1:3">
      <c r="A56238">
        <v>5623.1</v>
      </c>
      <c r="B56238">
        <v>1.6628350019454956</v>
      </c>
      <c r="C56238">
        <v>13.835193634033203</v>
      </c>
    </row>
    <row r="56239" spans="1:3">
      <c r="A56239">
        <v>5623.2000000000007</v>
      </c>
      <c r="B56239">
        <v>1.6628350019454956</v>
      </c>
      <c r="C56239">
        <v>13.835271835327148</v>
      </c>
    </row>
    <row r="56240" spans="1:3">
      <c r="A56240">
        <v>5623.3000000000011</v>
      </c>
      <c r="B56240">
        <v>1.6628350019454956</v>
      </c>
      <c r="C56240">
        <v>13.835357666015625</v>
      </c>
    </row>
    <row r="56241" spans="1:3">
      <c r="A56241">
        <v>5623.4000000000005</v>
      </c>
      <c r="B56241">
        <v>1.6628350019454956</v>
      </c>
      <c r="C56241">
        <v>13.83541202545166</v>
      </c>
    </row>
    <row r="56242" spans="1:3">
      <c r="A56242">
        <v>5623.5000000000009</v>
      </c>
      <c r="B56242">
        <v>1.6628350019454956</v>
      </c>
      <c r="C56242">
        <v>13.835451126098633</v>
      </c>
    </row>
    <row r="56243" spans="1:3">
      <c r="A56243">
        <v>5623.6</v>
      </c>
      <c r="B56243">
        <v>1.6628350019454956</v>
      </c>
      <c r="C56243">
        <v>13.835528373718262</v>
      </c>
    </row>
    <row r="56244" spans="1:3">
      <c r="A56244">
        <v>5623.7000000000007</v>
      </c>
      <c r="B56244">
        <v>1.6628350019454956</v>
      </c>
      <c r="C56244">
        <v>13.835653305053711</v>
      </c>
    </row>
    <row r="56245" spans="1:3">
      <c r="A56245">
        <v>5623.8000000000011</v>
      </c>
      <c r="B56245">
        <v>1.6628350019454956</v>
      </c>
      <c r="C56245">
        <v>13.835808753967285</v>
      </c>
    </row>
    <row r="56246" spans="1:3">
      <c r="A56246">
        <v>5623.9000000000005</v>
      </c>
      <c r="B56246">
        <v>1.6628350019454956</v>
      </c>
      <c r="C56246">
        <v>13.835926055908203</v>
      </c>
    </row>
    <row r="56247" spans="1:3">
      <c r="A56247">
        <v>5624.0000000000009</v>
      </c>
      <c r="B56247">
        <v>1.6628350019454956</v>
      </c>
      <c r="C56247">
        <v>13.835948944091797</v>
      </c>
    </row>
    <row r="56248" spans="1:3">
      <c r="A56248">
        <v>5624.1</v>
      </c>
      <c r="B56248">
        <v>1.6628350019454956</v>
      </c>
      <c r="C56248">
        <v>13.835933685302734</v>
      </c>
    </row>
    <row r="56249" spans="1:3">
      <c r="A56249">
        <v>5624.2000000000007</v>
      </c>
      <c r="B56249">
        <v>1.6628350019454956</v>
      </c>
      <c r="C56249">
        <v>13.835910797119141</v>
      </c>
    </row>
    <row r="56250" spans="1:3">
      <c r="A56250">
        <v>5624.3000000000011</v>
      </c>
      <c r="B56250">
        <v>1.6628350019454956</v>
      </c>
      <c r="C56250">
        <v>13.835871696472168</v>
      </c>
    </row>
    <row r="56251" spans="1:3">
      <c r="A56251">
        <v>5624.4000000000005</v>
      </c>
      <c r="B56251">
        <v>1.6628350019454956</v>
      </c>
      <c r="C56251">
        <v>13.835801124572754</v>
      </c>
    </row>
    <row r="56252" spans="1:3">
      <c r="A56252">
        <v>5624.5000000000009</v>
      </c>
      <c r="B56252">
        <v>1.6628350019454956</v>
      </c>
      <c r="C56252">
        <v>13.835739135742188</v>
      </c>
    </row>
    <row r="56253" spans="1:3">
      <c r="A56253">
        <v>5624.6</v>
      </c>
      <c r="B56253">
        <v>1.6628350019454956</v>
      </c>
      <c r="C56253">
        <v>13.835684776306152</v>
      </c>
    </row>
    <row r="56254" spans="1:3">
      <c r="A56254">
        <v>5624.7000000000007</v>
      </c>
      <c r="B56254">
        <v>1.6628350019454956</v>
      </c>
      <c r="C56254">
        <v>13.835638046264648</v>
      </c>
    </row>
    <row r="56255" spans="1:3">
      <c r="A56255">
        <v>5624.8000000000011</v>
      </c>
      <c r="B56255">
        <v>1.6628350019454956</v>
      </c>
      <c r="C56255">
        <v>13.835559844970703</v>
      </c>
    </row>
    <row r="56256" spans="1:3">
      <c r="A56256">
        <v>5624.9000000000005</v>
      </c>
      <c r="B56256">
        <v>1.6630165576934814</v>
      </c>
      <c r="C56256">
        <v>13.835458755493164</v>
      </c>
    </row>
    <row r="56257" spans="1:3">
      <c r="A56257">
        <v>5625.0000000000009</v>
      </c>
      <c r="B56257">
        <v>1.6628350019454956</v>
      </c>
      <c r="C56257">
        <v>13.835372924804688</v>
      </c>
    </row>
    <row r="56258" spans="1:3">
      <c r="A56258">
        <v>5625.1</v>
      </c>
      <c r="B56258">
        <v>1.6628350019454956</v>
      </c>
      <c r="C56258">
        <v>13.835333824157715</v>
      </c>
    </row>
    <row r="56259" spans="1:3">
      <c r="A56259">
        <v>5625.2000000000007</v>
      </c>
      <c r="B56259">
        <v>1.6628350019454956</v>
      </c>
      <c r="C56259">
        <v>13.835333824157715</v>
      </c>
    </row>
    <row r="56260" spans="1:3">
      <c r="A56260">
        <v>5625.3000000000011</v>
      </c>
      <c r="B56260">
        <v>1.6628350019454956</v>
      </c>
      <c r="C56260">
        <v>13.835365295410156</v>
      </c>
    </row>
    <row r="56261" spans="1:3">
      <c r="A56261">
        <v>5625.4000000000005</v>
      </c>
      <c r="B56261">
        <v>1.6628350019454956</v>
      </c>
      <c r="C56261">
        <v>13.835442543029785</v>
      </c>
    </row>
    <row r="56262" spans="1:3">
      <c r="A56262">
        <v>5625.5000000000009</v>
      </c>
      <c r="B56262">
        <v>1.6628350019454956</v>
      </c>
      <c r="C56262">
        <v>13.835552215576172</v>
      </c>
    </row>
    <row r="56263" spans="1:3">
      <c r="A56263">
        <v>5625.6</v>
      </c>
      <c r="B56263">
        <v>1.6628350019454956</v>
      </c>
      <c r="C56263">
        <v>13.835629463195801</v>
      </c>
    </row>
    <row r="56264" spans="1:3">
      <c r="A56264">
        <v>5625.7000000000007</v>
      </c>
      <c r="B56264">
        <v>1.6628350019454956</v>
      </c>
      <c r="C56264">
        <v>13.835629463195801</v>
      </c>
    </row>
    <row r="56265" spans="1:3">
      <c r="A56265">
        <v>5625.8000000000011</v>
      </c>
      <c r="B56265">
        <v>1.6628350019454956</v>
      </c>
      <c r="C56265">
        <v>13.835582733154297</v>
      </c>
    </row>
    <row r="56266" spans="1:3">
      <c r="A56266">
        <v>5625.9000000000005</v>
      </c>
      <c r="B56266">
        <v>1.6628350019454956</v>
      </c>
      <c r="C56266">
        <v>13.835552215576172</v>
      </c>
    </row>
    <row r="56267" spans="1:3">
      <c r="A56267">
        <v>5626.0000000000009</v>
      </c>
      <c r="B56267">
        <v>1.6628350019454956</v>
      </c>
      <c r="C56267">
        <v>13.835552215576172</v>
      </c>
    </row>
    <row r="56268" spans="1:3">
      <c r="A56268">
        <v>5626.1</v>
      </c>
      <c r="B56268">
        <v>1.6628350019454956</v>
      </c>
      <c r="C56268">
        <v>13.835552215576172</v>
      </c>
    </row>
    <row r="56269" spans="1:3">
      <c r="A56269">
        <v>5626.2000000000007</v>
      </c>
      <c r="B56269">
        <v>1.6628350019454956</v>
      </c>
      <c r="C56269">
        <v>13.83552074432373</v>
      </c>
    </row>
    <row r="56270" spans="1:3">
      <c r="A56270">
        <v>5626.3000000000011</v>
      </c>
      <c r="B56270">
        <v>1.6628350019454956</v>
      </c>
      <c r="C56270">
        <v>13.835481643676758</v>
      </c>
    </row>
    <row r="56271" spans="1:3">
      <c r="A56271">
        <v>5626.4000000000005</v>
      </c>
      <c r="B56271">
        <v>1.6628350019454956</v>
      </c>
      <c r="C56271">
        <v>13.835505485534668</v>
      </c>
    </row>
    <row r="56272" spans="1:3">
      <c r="A56272">
        <v>5626.5000000000009</v>
      </c>
      <c r="B56272">
        <v>1.6628350019454956</v>
      </c>
      <c r="C56272">
        <v>13.835598945617676</v>
      </c>
    </row>
    <row r="56273" spans="1:3">
      <c r="A56273">
        <v>5626.6</v>
      </c>
      <c r="B56273">
        <v>1.6628350019454956</v>
      </c>
      <c r="C56273">
        <v>13.835692405700684</v>
      </c>
    </row>
    <row r="56274" spans="1:3">
      <c r="A56274">
        <v>5626.7000000000007</v>
      </c>
      <c r="B56274">
        <v>1.6628350019454956</v>
      </c>
      <c r="C56274">
        <v>13.835739135742188</v>
      </c>
    </row>
    <row r="56275" spans="1:3">
      <c r="A56275">
        <v>5626.8000000000011</v>
      </c>
      <c r="B56275">
        <v>1.6628350019454956</v>
      </c>
      <c r="C56275">
        <v>13.835739135742188</v>
      </c>
    </row>
    <row r="56276" spans="1:3">
      <c r="A56276">
        <v>5626.9000000000005</v>
      </c>
      <c r="B56276">
        <v>1.6628350019454956</v>
      </c>
      <c r="C56276">
        <v>13.835715293884277</v>
      </c>
    </row>
    <row r="56277" spans="1:3">
      <c r="A56277">
        <v>5627.0000000000009</v>
      </c>
      <c r="B56277">
        <v>1.6628350019454956</v>
      </c>
      <c r="C56277">
        <v>13.835668563842773</v>
      </c>
    </row>
    <row r="56278" spans="1:3">
      <c r="A56278">
        <v>5627.1</v>
      </c>
      <c r="B56278">
        <v>1.6628350019454956</v>
      </c>
      <c r="C56278">
        <v>13.835606575012207</v>
      </c>
    </row>
    <row r="56279" spans="1:3">
      <c r="A56279">
        <v>5627.2000000000007</v>
      </c>
      <c r="B56279">
        <v>1.6628350019454956</v>
      </c>
      <c r="C56279">
        <v>13.835559844970703</v>
      </c>
    </row>
    <row r="56280" spans="1:3">
      <c r="A56280">
        <v>5627.3000000000011</v>
      </c>
      <c r="B56280">
        <v>1.6628350019454956</v>
      </c>
      <c r="C56280">
        <v>13.835552215576172</v>
      </c>
    </row>
    <row r="56281" spans="1:3">
      <c r="A56281">
        <v>5627.4000000000005</v>
      </c>
      <c r="B56281">
        <v>1.6628350019454956</v>
      </c>
      <c r="C56281">
        <v>13.835567474365234</v>
      </c>
    </row>
    <row r="56282" spans="1:3">
      <c r="A56282">
        <v>5627.5000000000009</v>
      </c>
      <c r="B56282">
        <v>1.6628350019454956</v>
      </c>
      <c r="C56282">
        <v>13.835559844970703</v>
      </c>
    </row>
    <row r="56283" spans="1:3">
      <c r="A56283">
        <v>5627.6</v>
      </c>
      <c r="B56283">
        <v>1.6628350019454956</v>
      </c>
      <c r="C56283">
        <v>13.835505485534668</v>
      </c>
    </row>
    <row r="56284" spans="1:3">
      <c r="A56284">
        <v>5627.7000000000007</v>
      </c>
      <c r="B56284">
        <v>1.6628350019454956</v>
      </c>
      <c r="C56284">
        <v>13.835427284240723</v>
      </c>
    </row>
    <row r="56285" spans="1:3">
      <c r="A56285">
        <v>5627.8000000000011</v>
      </c>
      <c r="B56285">
        <v>1.6628350019454956</v>
      </c>
      <c r="C56285">
        <v>13.835365295410156</v>
      </c>
    </row>
    <row r="56286" spans="1:3">
      <c r="A56286">
        <v>5627.9000000000005</v>
      </c>
      <c r="B56286">
        <v>1.6628350019454956</v>
      </c>
      <c r="C56286">
        <v>13.835349082946777</v>
      </c>
    </row>
    <row r="56287" spans="1:3">
      <c r="A56287">
        <v>5628.0000000000009</v>
      </c>
      <c r="B56287">
        <v>1.6628350019454956</v>
      </c>
      <c r="C56287">
        <v>13.835357666015625</v>
      </c>
    </row>
    <row r="56288" spans="1:3">
      <c r="A56288">
        <v>5628.1</v>
      </c>
      <c r="B56288">
        <v>1.6628350019454956</v>
      </c>
      <c r="C56288">
        <v>13.835333824157715</v>
      </c>
    </row>
    <row r="56289" spans="1:3">
      <c r="A56289">
        <v>5628.2000000000007</v>
      </c>
      <c r="B56289">
        <v>1.6628350019454956</v>
      </c>
      <c r="C56289">
        <v>13.835326194763184</v>
      </c>
    </row>
    <row r="56290" spans="1:3">
      <c r="A56290">
        <v>5628.3000000000011</v>
      </c>
      <c r="B56290">
        <v>1.6630165576934814</v>
      </c>
      <c r="C56290">
        <v>13.835365295410156</v>
      </c>
    </row>
    <row r="56291" spans="1:3">
      <c r="A56291">
        <v>5628.4000000000005</v>
      </c>
      <c r="B56291">
        <v>1.6628350019454956</v>
      </c>
      <c r="C56291">
        <v>13.835458755493164</v>
      </c>
    </row>
    <row r="56292" spans="1:3">
      <c r="A56292">
        <v>5628.5000000000009</v>
      </c>
      <c r="B56292">
        <v>1.6628350019454956</v>
      </c>
      <c r="C56292">
        <v>13.83552074432373</v>
      </c>
    </row>
    <row r="56293" spans="1:3">
      <c r="A56293">
        <v>5628.6</v>
      </c>
      <c r="B56293">
        <v>1.6628350019454956</v>
      </c>
      <c r="C56293">
        <v>13.835497856140137</v>
      </c>
    </row>
    <row r="56294" spans="1:3">
      <c r="A56294">
        <v>5628.7000000000007</v>
      </c>
      <c r="B56294">
        <v>1.6628350019454956</v>
      </c>
      <c r="C56294">
        <v>13.835434913635254</v>
      </c>
    </row>
    <row r="56295" spans="1:3">
      <c r="A56295">
        <v>5628.8000000000011</v>
      </c>
      <c r="B56295">
        <v>1.6628350019454956</v>
      </c>
      <c r="C56295">
        <v>13.835380554199219</v>
      </c>
    </row>
    <row r="56296" spans="1:3">
      <c r="A56296">
        <v>5628.9000000000005</v>
      </c>
      <c r="B56296">
        <v>1.6628350019454956</v>
      </c>
      <c r="C56296">
        <v>13.835357666015625</v>
      </c>
    </row>
    <row r="56297" spans="1:3">
      <c r="A56297">
        <v>5629.0000000000009</v>
      </c>
      <c r="B56297">
        <v>1.6630165576934814</v>
      </c>
      <c r="C56297">
        <v>13.835318565368652</v>
      </c>
    </row>
    <row r="56298" spans="1:3">
      <c r="A56298">
        <v>5629.1</v>
      </c>
      <c r="B56298">
        <v>1.6628350019454956</v>
      </c>
      <c r="C56298">
        <v>13.835271835327148</v>
      </c>
    </row>
    <row r="56299" spans="1:3">
      <c r="A56299">
        <v>5629.2000000000007</v>
      </c>
      <c r="B56299">
        <v>1.6628350019454956</v>
      </c>
      <c r="C56299">
        <v>13.835208892822266</v>
      </c>
    </row>
    <row r="56300" spans="1:3">
      <c r="A56300">
        <v>5629.3000000000011</v>
      </c>
      <c r="B56300">
        <v>1.6628350019454956</v>
      </c>
      <c r="C56300">
        <v>13.835169792175293</v>
      </c>
    </row>
    <row r="56301" spans="1:3">
      <c r="A56301">
        <v>5629.4000000000005</v>
      </c>
      <c r="B56301">
        <v>1.6628350019454956</v>
      </c>
      <c r="C56301">
        <v>13.83515453338623</v>
      </c>
    </row>
    <row r="56302" spans="1:3">
      <c r="A56302">
        <v>5629.5000000000009</v>
      </c>
      <c r="B56302">
        <v>1.6628350019454956</v>
      </c>
      <c r="C56302">
        <v>13.835186004638672</v>
      </c>
    </row>
    <row r="56303" spans="1:3">
      <c r="A56303">
        <v>5629.6</v>
      </c>
      <c r="B56303">
        <v>1.6628350019454956</v>
      </c>
      <c r="C56303">
        <v>13.83525562286377</v>
      </c>
    </row>
    <row r="56304" spans="1:3">
      <c r="A56304">
        <v>5629.7000000000007</v>
      </c>
      <c r="B56304">
        <v>1.6630165576934814</v>
      </c>
      <c r="C56304">
        <v>13.835365295410156</v>
      </c>
    </row>
    <row r="56305" spans="1:3">
      <c r="A56305">
        <v>5629.8000000000011</v>
      </c>
      <c r="B56305">
        <v>1.6628350019454956</v>
      </c>
      <c r="C56305">
        <v>13.835466384887695</v>
      </c>
    </row>
    <row r="56306" spans="1:3">
      <c r="A56306">
        <v>5629.9000000000005</v>
      </c>
      <c r="B56306">
        <v>1.6628350019454956</v>
      </c>
      <c r="C56306">
        <v>13.835528373718262</v>
      </c>
    </row>
    <row r="56307" spans="1:3">
      <c r="A56307">
        <v>5630.0000000000009</v>
      </c>
      <c r="B56307">
        <v>1.6628350019454956</v>
      </c>
      <c r="C56307">
        <v>13.835552215576172</v>
      </c>
    </row>
    <row r="56308" spans="1:3">
      <c r="A56308">
        <v>5630.1</v>
      </c>
      <c r="B56308">
        <v>1.6628350019454956</v>
      </c>
      <c r="C56308">
        <v>13.835552215576172</v>
      </c>
    </row>
    <row r="56309" spans="1:3">
      <c r="A56309">
        <v>5630.2000000000007</v>
      </c>
      <c r="B56309">
        <v>1.6628350019454956</v>
      </c>
      <c r="C56309">
        <v>13.835528373718262</v>
      </c>
    </row>
    <row r="56310" spans="1:3">
      <c r="A56310">
        <v>5630.3000000000011</v>
      </c>
      <c r="B56310">
        <v>1.6628350019454956</v>
      </c>
      <c r="C56310">
        <v>13.835451126098633</v>
      </c>
    </row>
    <row r="56311" spans="1:3">
      <c r="A56311">
        <v>5630.4000000000005</v>
      </c>
      <c r="B56311">
        <v>1.6628350019454956</v>
      </c>
      <c r="C56311">
        <v>13.835333824157715</v>
      </c>
    </row>
    <row r="56312" spans="1:3">
      <c r="A56312">
        <v>5630.5000000000009</v>
      </c>
      <c r="B56312">
        <v>1.6628350019454956</v>
      </c>
      <c r="C56312">
        <v>13.835232734680176</v>
      </c>
    </row>
    <row r="56313" spans="1:3">
      <c r="A56313">
        <v>5630.6</v>
      </c>
      <c r="B56313">
        <v>1.6628350019454956</v>
      </c>
      <c r="C56313">
        <v>13.835208892822266</v>
      </c>
    </row>
    <row r="56314" spans="1:3">
      <c r="A56314">
        <v>5630.7000000000007</v>
      </c>
      <c r="B56314">
        <v>1.6628350019454956</v>
      </c>
      <c r="C56314">
        <v>13.835247993469238</v>
      </c>
    </row>
    <row r="56315" spans="1:3">
      <c r="A56315">
        <v>5630.8000000000011</v>
      </c>
      <c r="B56315">
        <v>1.6630165576934814</v>
      </c>
      <c r="C56315">
        <v>13.83525562286377</v>
      </c>
    </row>
    <row r="56316" spans="1:3">
      <c r="A56316">
        <v>5630.9000000000005</v>
      </c>
      <c r="B56316">
        <v>1.6628350019454956</v>
      </c>
      <c r="C56316">
        <v>13.835208892822266</v>
      </c>
    </row>
    <row r="56317" spans="1:3">
      <c r="A56317">
        <v>5631.0000000000009</v>
      </c>
      <c r="B56317">
        <v>1.6628350019454956</v>
      </c>
      <c r="C56317">
        <v>13.835162162780762</v>
      </c>
    </row>
    <row r="56318" spans="1:3">
      <c r="A56318">
        <v>5631.1</v>
      </c>
      <c r="B56318">
        <v>1.6628350019454956</v>
      </c>
      <c r="C56318">
        <v>13.835169792175293</v>
      </c>
    </row>
    <row r="56319" spans="1:3">
      <c r="A56319">
        <v>5631.2000000000007</v>
      </c>
      <c r="B56319">
        <v>1.6628350019454956</v>
      </c>
      <c r="C56319">
        <v>13.835193634033203</v>
      </c>
    </row>
    <row r="56320" spans="1:3">
      <c r="A56320">
        <v>5631.3000000000011</v>
      </c>
      <c r="B56320">
        <v>1.6628350019454956</v>
      </c>
      <c r="C56320">
        <v>13.835201263427734</v>
      </c>
    </row>
    <row r="56321" spans="1:3">
      <c r="A56321">
        <v>5631.4000000000005</v>
      </c>
      <c r="B56321">
        <v>1.6628350019454956</v>
      </c>
      <c r="C56321">
        <v>13.835193634033203</v>
      </c>
    </row>
    <row r="56322" spans="1:3">
      <c r="A56322">
        <v>5631.5000000000009</v>
      </c>
      <c r="B56322">
        <v>1.6628350019454956</v>
      </c>
      <c r="C56322">
        <v>13.835186004638672</v>
      </c>
    </row>
    <row r="56323" spans="1:3">
      <c r="A56323">
        <v>5631.6</v>
      </c>
      <c r="B56323">
        <v>1.6630165576934814</v>
      </c>
      <c r="C56323">
        <v>13.835178375244141</v>
      </c>
    </row>
    <row r="56324" spans="1:3">
      <c r="A56324">
        <v>5631.7000000000007</v>
      </c>
      <c r="B56324">
        <v>1.6628350019454956</v>
      </c>
      <c r="C56324">
        <v>13.835162162780762</v>
      </c>
    </row>
    <row r="56325" spans="1:3">
      <c r="A56325">
        <v>5631.8000000000011</v>
      </c>
      <c r="B56325">
        <v>1.6628350019454956</v>
      </c>
      <c r="C56325">
        <v>13.835162162780762</v>
      </c>
    </row>
    <row r="56326" spans="1:3">
      <c r="A56326">
        <v>5631.9000000000005</v>
      </c>
      <c r="B56326">
        <v>1.6628350019454956</v>
      </c>
      <c r="C56326">
        <v>13.835169792175293</v>
      </c>
    </row>
    <row r="56327" spans="1:3">
      <c r="A56327">
        <v>5632.0000000000009</v>
      </c>
      <c r="B56327">
        <v>1.6628350019454956</v>
      </c>
      <c r="C56327">
        <v>13.835201263427734</v>
      </c>
    </row>
    <row r="56328" spans="1:3">
      <c r="A56328">
        <v>5632.1</v>
      </c>
      <c r="B56328">
        <v>1.6628350019454956</v>
      </c>
      <c r="C56328">
        <v>13.835271835327148</v>
      </c>
    </row>
    <row r="56329" spans="1:3">
      <c r="A56329">
        <v>5632.2000000000007</v>
      </c>
      <c r="B56329">
        <v>1.6628350019454956</v>
      </c>
      <c r="C56329">
        <v>13.835341453552246</v>
      </c>
    </row>
    <row r="56330" spans="1:3">
      <c r="A56330">
        <v>5632.3000000000011</v>
      </c>
      <c r="B56330">
        <v>1.6630165576934814</v>
      </c>
      <c r="C56330">
        <v>13.835372924804688</v>
      </c>
    </row>
    <row r="56331" spans="1:3">
      <c r="A56331">
        <v>5632.4000000000005</v>
      </c>
      <c r="B56331">
        <v>1.6628350019454956</v>
      </c>
      <c r="C56331">
        <v>13.835357666015625</v>
      </c>
    </row>
    <row r="56332" spans="1:3">
      <c r="A56332">
        <v>5632.5000000000009</v>
      </c>
      <c r="B56332">
        <v>1.6628350019454956</v>
      </c>
      <c r="C56332">
        <v>13.835310935974121</v>
      </c>
    </row>
    <row r="56333" spans="1:3">
      <c r="A56333">
        <v>5632.6</v>
      </c>
      <c r="B56333">
        <v>1.6628350019454956</v>
      </c>
      <c r="C56333">
        <v>13.83527946472168</v>
      </c>
    </row>
    <row r="56334" spans="1:3">
      <c r="A56334">
        <v>5632.7000000000007</v>
      </c>
      <c r="B56334">
        <v>1.6628350019454956</v>
      </c>
      <c r="C56334">
        <v>13.835302352905273</v>
      </c>
    </row>
    <row r="56335" spans="1:3">
      <c r="A56335">
        <v>5632.8000000000011</v>
      </c>
      <c r="B56335">
        <v>1.6628350019454956</v>
      </c>
      <c r="C56335">
        <v>13.835349082946777</v>
      </c>
    </row>
    <row r="56336" spans="1:3">
      <c r="A56336">
        <v>5632.9000000000005</v>
      </c>
      <c r="B56336">
        <v>1.6628350019454956</v>
      </c>
      <c r="C56336">
        <v>13.835380554199219</v>
      </c>
    </row>
    <row r="56337" spans="1:3">
      <c r="A56337">
        <v>5633.0000000000009</v>
      </c>
      <c r="B56337">
        <v>1.6628350019454956</v>
      </c>
      <c r="C56337">
        <v>13.835365295410156</v>
      </c>
    </row>
    <row r="56338" spans="1:3">
      <c r="A56338">
        <v>5633.1</v>
      </c>
      <c r="B56338">
        <v>1.6628350019454956</v>
      </c>
      <c r="C56338">
        <v>13.835326194763184</v>
      </c>
    </row>
    <row r="56339" spans="1:3">
      <c r="A56339">
        <v>5633.2000000000007</v>
      </c>
      <c r="B56339">
        <v>1.6628350019454956</v>
      </c>
      <c r="C56339">
        <v>13.835302352905273</v>
      </c>
    </row>
    <row r="56340" spans="1:3">
      <c r="A56340">
        <v>5633.3000000000011</v>
      </c>
      <c r="B56340">
        <v>1.6628350019454956</v>
      </c>
      <c r="C56340">
        <v>13.835318565368652</v>
      </c>
    </row>
    <row r="56341" spans="1:3">
      <c r="A56341">
        <v>5633.4000000000005</v>
      </c>
      <c r="B56341">
        <v>1.6628350019454956</v>
      </c>
      <c r="C56341">
        <v>13.835349082946777</v>
      </c>
    </row>
    <row r="56342" spans="1:3">
      <c r="A56342">
        <v>5633.5000000000009</v>
      </c>
      <c r="B56342">
        <v>1.6628350019454956</v>
      </c>
      <c r="C56342">
        <v>13.835372924804688</v>
      </c>
    </row>
    <row r="56343" spans="1:3">
      <c r="A56343">
        <v>5633.6</v>
      </c>
      <c r="B56343">
        <v>1.6628350019454956</v>
      </c>
      <c r="C56343">
        <v>13.835380554199219</v>
      </c>
    </row>
    <row r="56344" spans="1:3">
      <c r="A56344">
        <v>5633.7000000000007</v>
      </c>
      <c r="B56344">
        <v>1.6628350019454956</v>
      </c>
      <c r="C56344">
        <v>13.835341453552246</v>
      </c>
    </row>
    <row r="56345" spans="1:3">
      <c r="A56345">
        <v>5633.8000000000011</v>
      </c>
      <c r="B56345">
        <v>1.6628350019454956</v>
      </c>
      <c r="C56345">
        <v>13.835247993469238</v>
      </c>
    </row>
    <row r="56346" spans="1:3">
      <c r="A56346">
        <v>5633.9000000000005</v>
      </c>
      <c r="B56346">
        <v>1.6628350019454956</v>
      </c>
      <c r="C56346">
        <v>13.835169792175293</v>
      </c>
    </row>
    <row r="56347" spans="1:3">
      <c r="A56347">
        <v>5634.0000000000009</v>
      </c>
      <c r="B56347">
        <v>1.6628350019454956</v>
      </c>
      <c r="C56347">
        <v>13.835146903991699</v>
      </c>
    </row>
    <row r="56348" spans="1:3">
      <c r="A56348">
        <v>5634.1</v>
      </c>
      <c r="B56348">
        <v>1.6628350019454956</v>
      </c>
      <c r="C56348">
        <v>13.835178375244141</v>
      </c>
    </row>
    <row r="56349" spans="1:3">
      <c r="A56349">
        <v>5634.2000000000007</v>
      </c>
      <c r="B56349">
        <v>1.6628350019454956</v>
      </c>
      <c r="C56349">
        <v>13.835208892822266</v>
      </c>
    </row>
    <row r="56350" spans="1:3">
      <c r="A56350">
        <v>5634.3000000000011</v>
      </c>
      <c r="B56350">
        <v>1.6628350019454956</v>
      </c>
      <c r="C56350">
        <v>13.835201263427734</v>
      </c>
    </row>
    <row r="56351" spans="1:3">
      <c r="A56351">
        <v>5634.4000000000005</v>
      </c>
      <c r="B56351">
        <v>1.6628350019454956</v>
      </c>
      <c r="C56351">
        <v>13.835186004638672</v>
      </c>
    </row>
    <row r="56352" spans="1:3">
      <c r="A56352">
        <v>5634.5000000000009</v>
      </c>
      <c r="B56352">
        <v>1.6628350019454956</v>
      </c>
      <c r="C56352">
        <v>13.835178375244141</v>
      </c>
    </row>
    <row r="56353" spans="1:3">
      <c r="A56353">
        <v>5634.6</v>
      </c>
      <c r="B56353">
        <v>1.6628350019454956</v>
      </c>
      <c r="C56353">
        <v>13.83515453338623</v>
      </c>
    </row>
    <row r="56354" spans="1:3">
      <c r="A56354">
        <v>5634.7000000000007</v>
      </c>
      <c r="B56354">
        <v>1.6628350019454956</v>
      </c>
      <c r="C56354">
        <v>13.835100173950195</v>
      </c>
    </row>
    <row r="56355" spans="1:3">
      <c r="A56355">
        <v>5634.8000000000011</v>
      </c>
      <c r="B56355">
        <v>1.6628350019454956</v>
      </c>
      <c r="C56355">
        <v>13.835053443908691</v>
      </c>
    </row>
    <row r="56356" spans="1:3">
      <c r="A56356">
        <v>5634.9000000000005</v>
      </c>
      <c r="B56356">
        <v>1.6628350019454956</v>
      </c>
      <c r="C56356">
        <v>13.835053443908691</v>
      </c>
    </row>
    <row r="56357" spans="1:3">
      <c r="A56357">
        <v>5635.0000000000009</v>
      </c>
      <c r="B56357">
        <v>1.6628350019454956</v>
      </c>
      <c r="C56357">
        <v>13.835061073303223</v>
      </c>
    </row>
    <row r="56358" spans="1:3">
      <c r="A56358">
        <v>5635.1</v>
      </c>
      <c r="B56358">
        <v>1.6628350019454956</v>
      </c>
      <c r="C56358">
        <v>13.835029602050781</v>
      </c>
    </row>
    <row r="56359" spans="1:3">
      <c r="A56359">
        <v>5635.2000000000007</v>
      </c>
      <c r="B56359">
        <v>1.6628350019454956</v>
      </c>
      <c r="C56359">
        <v>13.834959983825684</v>
      </c>
    </row>
    <row r="56360" spans="1:3">
      <c r="A56360">
        <v>5635.3000000000011</v>
      </c>
      <c r="B56360">
        <v>1.6628350019454956</v>
      </c>
      <c r="C56360">
        <v>13.834858894348145</v>
      </c>
    </row>
    <row r="56361" spans="1:3">
      <c r="A56361">
        <v>5635.4000000000005</v>
      </c>
      <c r="B56361">
        <v>1.6628350019454956</v>
      </c>
      <c r="C56361">
        <v>13.83478832244873</v>
      </c>
    </row>
    <row r="56362" spans="1:3">
      <c r="A56362">
        <v>5635.5000000000009</v>
      </c>
      <c r="B56362">
        <v>1.6628350019454956</v>
      </c>
      <c r="C56362">
        <v>13.834804534912109</v>
      </c>
    </row>
    <row r="56363" spans="1:3">
      <c r="A56363">
        <v>5635.6</v>
      </c>
      <c r="B56363">
        <v>1.6628350019454956</v>
      </c>
      <c r="C56363">
        <v>13.834905624389648</v>
      </c>
    </row>
    <row r="56364" spans="1:3">
      <c r="A56364">
        <v>5635.7000000000007</v>
      </c>
      <c r="B56364">
        <v>1.6628350019454956</v>
      </c>
      <c r="C56364">
        <v>13.83504581451416</v>
      </c>
    </row>
    <row r="56365" spans="1:3">
      <c r="A56365">
        <v>5635.8000000000011</v>
      </c>
      <c r="B56365">
        <v>1.6628350019454956</v>
      </c>
      <c r="C56365">
        <v>13.835232734680176</v>
      </c>
    </row>
    <row r="56366" spans="1:3">
      <c r="A56366">
        <v>5635.9000000000005</v>
      </c>
      <c r="B56366">
        <v>1.6628350019454956</v>
      </c>
      <c r="C56366">
        <v>13.835434913635254</v>
      </c>
    </row>
    <row r="56367" spans="1:3">
      <c r="A56367">
        <v>5636.0000000000009</v>
      </c>
      <c r="B56367">
        <v>1.6628350019454956</v>
      </c>
      <c r="C56367">
        <v>13.835582733154297</v>
      </c>
    </row>
    <row r="56368" spans="1:3">
      <c r="A56368">
        <v>5636.1</v>
      </c>
      <c r="B56368">
        <v>1.6628350019454956</v>
      </c>
      <c r="C56368">
        <v>13.835638046264648</v>
      </c>
    </row>
    <row r="56369" spans="1:3">
      <c r="A56369">
        <v>5636.2000000000007</v>
      </c>
      <c r="B56369">
        <v>1.6628350019454956</v>
      </c>
      <c r="C56369">
        <v>13.835606575012207</v>
      </c>
    </row>
    <row r="56370" spans="1:3">
      <c r="A56370">
        <v>5636.3000000000011</v>
      </c>
      <c r="B56370">
        <v>1.6628350019454956</v>
      </c>
      <c r="C56370">
        <v>13.835505485534668</v>
      </c>
    </row>
    <row r="56371" spans="1:3">
      <c r="A56371">
        <v>5636.4000000000005</v>
      </c>
      <c r="B56371">
        <v>1.6628350019454956</v>
      </c>
      <c r="C56371">
        <v>13.835372924804688</v>
      </c>
    </row>
    <row r="56372" spans="1:3">
      <c r="A56372">
        <v>5636.5000000000009</v>
      </c>
      <c r="B56372">
        <v>1.6628350019454956</v>
      </c>
      <c r="C56372">
        <v>13.835247993469238</v>
      </c>
    </row>
    <row r="56373" spans="1:3">
      <c r="A56373">
        <v>5636.6</v>
      </c>
      <c r="B56373">
        <v>1.6628350019454956</v>
      </c>
      <c r="C56373">
        <v>13.835146903991699</v>
      </c>
    </row>
    <row r="56374" spans="1:3">
      <c r="A56374">
        <v>5636.7000000000007</v>
      </c>
      <c r="B56374">
        <v>1.6628350019454956</v>
      </c>
      <c r="C56374">
        <v>13.835100173950195</v>
      </c>
    </row>
    <row r="56375" spans="1:3">
      <c r="A56375">
        <v>5636.8000000000011</v>
      </c>
      <c r="B56375">
        <v>1.6628350019454956</v>
      </c>
      <c r="C56375">
        <v>13.835107803344727</v>
      </c>
    </row>
    <row r="56376" spans="1:3">
      <c r="A56376">
        <v>5636.9000000000005</v>
      </c>
      <c r="B56376">
        <v>1.6630165576934814</v>
      </c>
      <c r="C56376">
        <v>13.835131645202637</v>
      </c>
    </row>
    <row r="56377" spans="1:3">
      <c r="A56377">
        <v>5637.0000000000009</v>
      </c>
      <c r="B56377">
        <v>1.6630165576934814</v>
      </c>
      <c r="C56377">
        <v>13.835139274597168</v>
      </c>
    </row>
    <row r="56378" spans="1:3">
      <c r="A56378">
        <v>5637.1</v>
      </c>
      <c r="B56378">
        <v>1.6630165576934814</v>
      </c>
      <c r="C56378">
        <v>13.835115432739258</v>
      </c>
    </row>
    <row r="56379" spans="1:3">
      <c r="A56379">
        <v>5637.2000000000007</v>
      </c>
      <c r="B56379">
        <v>1.6630165576934814</v>
      </c>
      <c r="C56379">
        <v>13.835061073303223</v>
      </c>
    </row>
    <row r="56380" spans="1:3">
      <c r="A56380">
        <v>5637.3000000000011</v>
      </c>
      <c r="B56380">
        <v>1.6630165576934814</v>
      </c>
      <c r="C56380">
        <v>13.835006713867188</v>
      </c>
    </row>
    <row r="56381" spans="1:3">
      <c r="A56381">
        <v>5637.4000000000005</v>
      </c>
      <c r="B56381">
        <v>1.6630165576934814</v>
      </c>
      <c r="C56381">
        <v>13.834991455078125</v>
      </c>
    </row>
    <row r="56382" spans="1:3">
      <c r="A56382">
        <v>5637.5000000000009</v>
      </c>
      <c r="B56382">
        <v>1.6630165576934814</v>
      </c>
      <c r="C56382">
        <v>13.835038185119629</v>
      </c>
    </row>
    <row r="56383" spans="1:3">
      <c r="A56383">
        <v>5637.6</v>
      </c>
      <c r="B56383">
        <v>1.6630165576934814</v>
      </c>
      <c r="C56383">
        <v>13.835107803344727</v>
      </c>
    </row>
    <row r="56384" spans="1:3">
      <c r="A56384">
        <v>5637.7000000000007</v>
      </c>
      <c r="B56384">
        <v>1.6630165576934814</v>
      </c>
      <c r="C56384">
        <v>13.83515453338623</v>
      </c>
    </row>
    <row r="56385" spans="1:3">
      <c r="A56385">
        <v>5637.8000000000011</v>
      </c>
      <c r="B56385">
        <v>1.6630165576934814</v>
      </c>
      <c r="C56385">
        <v>13.83515453338623</v>
      </c>
    </row>
    <row r="56386" spans="1:3">
      <c r="A56386">
        <v>5637.9000000000005</v>
      </c>
      <c r="B56386">
        <v>1.6630165576934814</v>
      </c>
      <c r="C56386">
        <v>13.835107803344727</v>
      </c>
    </row>
    <row r="56387" spans="1:3">
      <c r="A56387">
        <v>5638.0000000000009</v>
      </c>
      <c r="B56387">
        <v>1.6630165576934814</v>
      </c>
      <c r="C56387">
        <v>13.835084915161133</v>
      </c>
    </row>
    <row r="56388" spans="1:3">
      <c r="A56388">
        <v>5638.1</v>
      </c>
      <c r="B56388">
        <v>1.6630165576934814</v>
      </c>
      <c r="C56388">
        <v>13.835146903991699</v>
      </c>
    </row>
    <row r="56389" spans="1:3">
      <c r="A56389">
        <v>5638.2000000000007</v>
      </c>
      <c r="B56389">
        <v>1.6630165576934814</v>
      </c>
      <c r="C56389">
        <v>13.835287094116211</v>
      </c>
    </row>
    <row r="56390" spans="1:3">
      <c r="A56390">
        <v>5638.3000000000011</v>
      </c>
      <c r="B56390">
        <v>1.6630165576934814</v>
      </c>
      <c r="C56390">
        <v>13.835404396057129</v>
      </c>
    </row>
    <row r="56391" spans="1:3">
      <c r="A56391">
        <v>5638.4000000000005</v>
      </c>
      <c r="B56391">
        <v>1.6630165576934814</v>
      </c>
      <c r="C56391">
        <v>13.835419654846191</v>
      </c>
    </row>
    <row r="56392" spans="1:3">
      <c r="A56392">
        <v>5638.5000000000009</v>
      </c>
      <c r="B56392">
        <v>1.6630165576934814</v>
      </c>
      <c r="C56392">
        <v>13.835380554199219</v>
      </c>
    </row>
    <row r="56393" spans="1:3">
      <c r="A56393">
        <v>5638.6</v>
      </c>
      <c r="B56393">
        <v>1.6630165576934814</v>
      </c>
      <c r="C56393">
        <v>13.835365295410156</v>
      </c>
    </row>
    <row r="56394" spans="1:3">
      <c r="A56394">
        <v>5638.7000000000007</v>
      </c>
      <c r="B56394">
        <v>1.6630165576934814</v>
      </c>
      <c r="C56394">
        <v>13.835372924804688</v>
      </c>
    </row>
    <row r="56395" spans="1:3">
      <c r="A56395">
        <v>5638.8000000000011</v>
      </c>
      <c r="B56395">
        <v>1.6630165576934814</v>
      </c>
      <c r="C56395">
        <v>13.835357666015625</v>
      </c>
    </row>
    <row r="56396" spans="1:3">
      <c r="A56396">
        <v>5638.9000000000005</v>
      </c>
      <c r="B56396">
        <v>1.6630165576934814</v>
      </c>
      <c r="C56396">
        <v>13.835287094116211</v>
      </c>
    </row>
    <row r="56397" spans="1:3">
      <c r="A56397">
        <v>5639.0000000000009</v>
      </c>
      <c r="B56397">
        <v>1.6630165576934814</v>
      </c>
      <c r="C56397">
        <v>13.835208892822266</v>
      </c>
    </row>
    <row r="56398" spans="1:3">
      <c r="A56398">
        <v>5639.1</v>
      </c>
      <c r="B56398">
        <v>1.6630165576934814</v>
      </c>
      <c r="C56398">
        <v>13.835201263427734</v>
      </c>
    </row>
    <row r="56399" spans="1:3">
      <c r="A56399">
        <v>5639.2000000000007</v>
      </c>
      <c r="B56399">
        <v>1.6630165576934814</v>
      </c>
      <c r="C56399">
        <v>13.83527946472168</v>
      </c>
    </row>
    <row r="56400" spans="1:3">
      <c r="A56400">
        <v>5639.3000000000011</v>
      </c>
      <c r="B56400">
        <v>1.6630165576934814</v>
      </c>
      <c r="C56400">
        <v>13.835380554199219</v>
      </c>
    </row>
    <row r="56401" spans="1:3">
      <c r="A56401">
        <v>5639.4000000000005</v>
      </c>
      <c r="B56401">
        <v>1.6630165576934814</v>
      </c>
      <c r="C56401">
        <v>13.83541202545166</v>
      </c>
    </row>
    <row r="56402" spans="1:3">
      <c r="A56402">
        <v>5639.5000000000009</v>
      </c>
      <c r="B56402">
        <v>1.6630165576934814</v>
      </c>
      <c r="C56402">
        <v>13.835365295410156</v>
      </c>
    </row>
    <row r="56403" spans="1:3">
      <c r="A56403">
        <v>5639.6</v>
      </c>
      <c r="B56403">
        <v>1.6630165576934814</v>
      </c>
      <c r="C56403">
        <v>13.835302352905273</v>
      </c>
    </row>
    <row r="56404" spans="1:3">
      <c r="A56404">
        <v>5639.7000000000007</v>
      </c>
      <c r="B56404">
        <v>1.6630165576934814</v>
      </c>
      <c r="C56404">
        <v>13.835264205932617</v>
      </c>
    </row>
    <row r="56405" spans="1:3">
      <c r="A56405">
        <v>5639.8000000000011</v>
      </c>
      <c r="B56405">
        <v>1.6630165576934814</v>
      </c>
      <c r="C56405">
        <v>13.835247993469238</v>
      </c>
    </row>
    <row r="56406" spans="1:3">
      <c r="A56406">
        <v>5639.9000000000005</v>
      </c>
      <c r="B56406">
        <v>1.6630165576934814</v>
      </c>
      <c r="C56406">
        <v>13.835232734680176</v>
      </c>
    </row>
    <row r="56407" spans="1:3">
      <c r="A56407">
        <v>5640.0000000000009</v>
      </c>
      <c r="B56407">
        <v>1.6630165576934814</v>
      </c>
      <c r="C56407">
        <v>13.835201263427734</v>
      </c>
    </row>
    <row r="56408" spans="1:3">
      <c r="A56408">
        <v>5640.1</v>
      </c>
      <c r="B56408">
        <v>1.6630165576934814</v>
      </c>
      <c r="C56408">
        <v>13.835169792175293</v>
      </c>
    </row>
    <row r="56409" spans="1:3">
      <c r="A56409">
        <v>5640.2000000000007</v>
      </c>
      <c r="B56409">
        <v>1.6630165576934814</v>
      </c>
      <c r="C56409">
        <v>13.835139274597168</v>
      </c>
    </row>
    <row r="56410" spans="1:3">
      <c r="A56410">
        <v>5640.3000000000011</v>
      </c>
      <c r="B56410">
        <v>1.6630165576934814</v>
      </c>
      <c r="C56410">
        <v>13.835123062133789</v>
      </c>
    </row>
    <row r="56411" spans="1:3">
      <c r="A56411">
        <v>5640.4000000000005</v>
      </c>
      <c r="B56411">
        <v>1.6630165576934814</v>
      </c>
      <c r="C56411">
        <v>13.83515453338623</v>
      </c>
    </row>
    <row r="56412" spans="1:3">
      <c r="A56412">
        <v>5640.5000000000009</v>
      </c>
      <c r="B56412">
        <v>1.6630165576934814</v>
      </c>
      <c r="C56412">
        <v>13.835232734680176</v>
      </c>
    </row>
    <row r="56413" spans="1:3">
      <c r="A56413">
        <v>5640.6</v>
      </c>
      <c r="B56413">
        <v>1.6630165576934814</v>
      </c>
      <c r="C56413">
        <v>13.835287094116211</v>
      </c>
    </row>
    <row r="56414" spans="1:3">
      <c r="A56414">
        <v>5640.7000000000007</v>
      </c>
      <c r="B56414">
        <v>1.6630165576934814</v>
      </c>
      <c r="C56414">
        <v>13.835294723510742</v>
      </c>
    </row>
    <row r="56415" spans="1:3">
      <c r="A56415">
        <v>5640.8000000000011</v>
      </c>
      <c r="B56415">
        <v>1.6630165576934814</v>
      </c>
      <c r="C56415">
        <v>13.835264205932617</v>
      </c>
    </row>
    <row r="56416" spans="1:3">
      <c r="A56416">
        <v>5640.9000000000005</v>
      </c>
      <c r="B56416">
        <v>1.6630165576934814</v>
      </c>
      <c r="C56416">
        <v>13.835271835327148</v>
      </c>
    </row>
    <row r="56417" spans="1:3">
      <c r="A56417">
        <v>5641.0000000000009</v>
      </c>
      <c r="B56417">
        <v>1.6630165576934814</v>
      </c>
      <c r="C56417">
        <v>13.835349082946777</v>
      </c>
    </row>
    <row r="56418" spans="1:3">
      <c r="A56418">
        <v>5641.1</v>
      </c>
      <c r="B56418">
        <v>1.6628350019454956</v>
      </c>
      <c r="C56418">
        <v>13.835481643676758</v>
      </c>
    </row>
    <row r="56419" spans="1:3">
      <c r="A56419">
        <v>5641.2000000000007</v>
      </c>
      <c r="B56419">
        <v>1.6628350019454956</v>
      </c>
      <c r="C56419">
        <v>13.835575103759766</v>
      </c>
    </row>
    <row r="56420" spans="1:3">
      <c r="A56420">
        <v>5641.3000000000011</v>
      </c>
      <c r="B56420">
        <v>1.6628350019454956</v>
      </c>
      <c r="C56420">
        <v>13.835591316223145</v>
      </c>
    </row>
    <row r="56421" spans="1:3">
      <c r="A56421">
        <v>5641.4000000000005</v>
      </c>
      <c r="B56421">
        <v>1.6628350019454956</v>
      </c>
      <c r="C56421">
        <v>13.835544586181641</v>
      </c>
    </row>
    <row r="56422" spans="1:3">
      <c r="A56422">
        <v>5641.5000000000009</v>
      </c>
      <c r="B56422">
        <v>1.6628350019454956</v>
      </c>
      <c r="C56422">
        <v>13.835497856140137</v>
      </c>
    </row>
    <row r="56423" spans="1:3">
      <c r="A56423">
        <v>5641.6</v>
      </c>
      <c r="B56423">
        <v>1.6628350019454956</v>
      </c>
      <c r="C56423">
        <v>13.835497856140137</v>
      </c>
    </row>
    <row r="56424" spans="1:3">
      <c r="A56424">
        <v>5641.7000000000007</v>
      </c>
      <c r="B56424">
        <v>1.6628350019454956</v>
      </c>
      <c r="C56424">
        <v>13.835559844970703</v>
      </c>
    </row>
    <row r="56425" spans="1:3">
      <c r="A56425">
        <v>5641.8000000000011</v>
      </c>
      <c r="B56425">
        <v>1.6628350019454956</v>
      </c>
      <c r="C56425">
        <v>13.835629463195801</v>
      </c>
    </row>
    <row r="56426" spans="1:3">
      <c r="A56426">
        <v>5641.9000000000005</v>
      </c>
      <c r="B56426">
        <v>1.6628350019454956</v>
      </c>
      <c r="C56426">
        <v>13.835653305053711</v>
      </c>
    </row>
    <row r="56427" spans="1:3">
      <c r="A56427">
        <v>5642.0000000000009</v>
      </c>
      <c r="B56427">
        <v>1.6628350019454956</v>
      </c>
      <c r="C56427">
        <v>13.835638046264648</v>
      </c>
    </row>
    <row r="56428" spans="1:3">
      <c r="A56428">
        <v>5642.1</v>
      </c>
      <c r="B56428">
        <v>1.6628350019454956</v>
      </c>
      <c r="C56428">
        <v>13.835614204406738</v>
      </c>
    </row>
    <row r="56429" spans="1:3">
      <c r="A56429">
        <v>5642.2000000000007</v>
      </c>
      <c r="B56429">
        <v>1.6628350019454956</v>
      </c>
      <c r="C56429">
        <v>13.83562183380127</v>
      </c>
    </row>
    <row r="56430" spans="1:3">
      <c r="A56430">
        <v>5642.3000000000011</v>
      </c>
      <c r="B56430">
        <v>1.6628350019454956</v>
      </c>
      <c r="C56430">
        <v>13.835629463195801</v>
      </c>
    </row>
    <row r="56431" spans="1:3">
      <c r="A56431">
        <v>5642.4000000000005</v>
      </c>
      <c r="B56431">
        <v>1.6628350019454956</v>
      </c>
      <c r="C56431">
        <v>13.835629463195801</v>
      </c>
    </row>
    <row r="56432" spans="1:3">
      <c r="A56432">
        <v>5642.5000000000009</v>
      </c>
      <c r="B56432">
        <v>1.6628350019454956</v>
      </c>
      <c r="C56432">
        <v>13.83562183380127</v>
      </c>
    </row>
    <row r="56433" spans="1:3">
      <c r="A56433">
        <v>5642.6</v>
      </c>
      <c r="B56433">
        <v>1.6628350019454956</v>
      </c>
      <c r="C56433">
        <v>13.835614204406738</v>
      </c>
    </row>
    <row r="56434" spans="1:3">
      <c r="A56434">
        <v>5642.7000000000007</v>
      </c>
      <c r="B56434">
        <v>1.6628350019454956</v>
      </c>
      <c r="C56434">
        <v>13.835606575012207</v>
      </c>
    </row>
    <row r="56435" spans="1:3">
      <c r="A56435">
        <v>5642.8000000000011</v>
      </c>
      <c r="B56435">
        <v>1.6628350019454956</v>
      </c>
      <c r="C56435">
        <v>13.835559844970703</v>
      </c>
    </row>
    <row r="56436" spans="1:3">
      <c r="A56436">
        <v>5642.9000000000005</v>
      </c>
      <c r="B56436">
        <v>1.6628350019454956</v>
      </c>
      <c r="C56436">
        <v>13.835481643676758</v>
      </c>
    </row>
    <row r="56437" spans="1:3">
      <c r="A56437">
        <v>5643.0000000000009</v>
      </c>
      <c r="B56437">
        <v>1.6628350019454956</v>
      </c>
      <c r="C56437">
        <v>13.835404396057129</v>
      </c>
    </row>
    <row r="56438" spans="1:3">
      <c r="A56438">
        <v>5643.1</v>
      </c>
      <c r="B56438">
        <v>1.6628350019454956</v>
      </c>
      <c r="C56438">
        <v>13.835318565368652</v>
      </c>
    </row>
    <row r="56439" spans="1:3">
      <c r="A56439">
        <v>5643.2000000000007</v>
      </c>
      <c r="B56439">
        <v>1.6628350019454956</v>
      </c>
      <c r="C56439">
        <v>13.835247993469238</v>
      </c>
    </row>
    <row r="56440" spans="1:3">
      <c r="A56440">
        <v>5643.3000000000011</v>
      </c>
      <c r="B56440">
        <v>1.6628350019454956</v>
      </c>
      <c r="C56440">
        <v>13.835178375244141</v>
      </c>
    </row>
    <row r="56441" spans="1:3">
      <c r="A56441">
        <v>5643.4000000000005</v>
      </c>
      <c r="B56441">
        <v>1.6628350019454956</v>
      </c>
      <c r="C56441">
        <v>13.835131645202637</v>
      </c>
    </row>
    <row r="56442" spans="1:3">
      <c r="A56442">
        <v>5643.5000000000009</v>
      </c>
      <c r="B56442">
        <v>1.6628350019454956</v>
      </c>
      <c r="C56442">
        <v>13.835131645202637</v>
      </c>
    </row>
    <row r="56443" spans="1:3">
      <c r="A56443">
        <v>5643.6</v>
      </c>
      <c r="B56443">
        <v>1.6628350019454956</v>
      </c>
      <c r="C56443">
        <v>13.835201263427734</v>
      </c>
    </row>
    <row r="56444" spans="1:3">
      <c r="A56444">
        <v>5643.7000000000007</v>
      </c>
      <c r="B56444">
        <v>1.6628350019454956</v>
      </c>
      <c r="C56444">
        <v>13.835287094116211</v>
      </c>
    </row>
    <row r="56445" spans="1:3">
      <c r="A56445">
        <v>5643.8000000000011</v>
      </c>
      <c r="B56445">
        <v>1.6628350019454956</v>
      </c>
      <c r="C56445">
        <v>13.835349082946777</v>
      </c>
    </row>
    <row r="56446" spans="1:3">
      <c r="A56446">
        <v>5643.9000000000005</v>
      </c>
      <c r="B56446">
        <v>1.6628350019454956</v>
      </c>
      <c r="C56446">
        <v>13.835372924804688</v>
      </c>
    </row>
    <row r="56447" spans="1:3">
      <c r="A56447">
        <v>5644.0000000000009</v>
      </c>
      <c r="B56447">
        <v>1.6628350019454956</v>
      </c>
      <c r="C56447">
        <v>13.83538818359375</v>
      </c>
    </row>
    <row r="56448" spans="1:3">
      <c r="A56448">
        <v>5644.1</v>
      </c>
      <c r="B56448">
        <v>1.6628350019454956</v>
      </c>
      <c r="C56448">
        <v>13.835427284240723</v>
      </c>
    </row>
    <row r="56449" spans="1:3">
      <c r="A56449">
        <v>5644.2000000000007</v>
      </c>
      <c r="B56449">
        <v>1.6628350019454956</v>
      </c>
      <c r="C56449">
        <v>13.835458755493164</v>
      </c>
    </row>
    <row r="56450" spans="1:3">
      <c r="A56450">
        <v>5644.3000000000011</v>
      </c>
      <c r="B56450">
        <v>1.6628350019454956</v>
      </c>
      <c r="C56450">
        <v>13.835434913635254</v>
      </c>
    </row>
    <row r="56451" spans="1:3">
      <c r="A56451">
        <v>5644.4000000000005</v>
      </c>
      <c r="B56451">
        <v>1.6628350019454956</v>
      </c>
      <c r="C56451">
        <v>13.835372924804688</v>
      </c>
    </row>
    <row r="56452" spans="1:3">
      <c r="A56452">
        <v>5644.5000000000009</v>
      </c>
      <c r="B56452">
        <v>1.6628350019454956</v>
      </c>
      <c r="C56452">
        <v>13.835294723510742</v>
      </c>
    </row>
    <row r="56453" spans="1:3">
      <c r="A56453">
        <v>5644.6</v>
      </c>
      <c r="B56453">
        <v>1.6628350019454956</v>
      </c>
      <c r="C56453">
        <v>13.835217475891113</v>
      </c>
    </row>
    <row r="56454" spans="1:3">
      <c r="A56454">
        <v>5644.7000000000007</v>
      </c>
      <c r="B56454">
        <v>1.6628350019454956</v>
      </c>
      <c r="C56454">
        <v>13.835162162780762</v>
      </c>
    </row>
    <row r="56455" spans="1:3">
      <c r="A56455">
        <v>5644.8000000000011</v>
      </c>
      <c r="B56455">
        <v>1.6628350019454956</v>
      </c>
      <c r="C56455">
        <v>13.835146903991699</v>
      </c>
    </row>
    <row r="56456" spans="1:3">
      <c r="A56456">
        <v>5644.9000000000005</v>
      </c>
      <c r="B56456">
        <v>1.6628350019454956</v>
      </c>
      <c r="C56456">
        <v>13.835178375244141</v>
      </c>
    </row>
    <row r="56457" spans="1:3">
      <c r="A56457">
        <v>5645.0000000000009</v>
      </c>
      <c r="B56457">
        <v>1.6628350019454956</v>
      </c>
      <c r="C56457">
        <v>13.835247993469238</v>
      </c>
    </row>
    <row r="56458" spans="1:3">
      <c r="A56458">
        <v>5645.1</v>
      </c>
      <c r="B56458">
        <v>1.6628350019454956</v>
      </c>
      <c r="C56458">
        <v>13.835326194763184</v>
      </c>
    </row>
    <row r="56459" spans="1:3">
      <c r="A56459">
        <v>5645.2000000000007</v>
      </c>
      <c r="B56459">
        <v>1.6628350019454956</v>
      </c>
      <c r="C56459">
        <v>13.835404396057129</v>
      </c>
    </row>
    <row r="56460" spans="1:3">
      <c r="A56460">
        <v>5645.3000000000011</v>
      </c>
      <c r="B56460">
        <v>1.6628350019454956</v>
      </c>
      <c r="C56460">
        <v>13.835451126098633</v>
      </c>
    </row>
    <row r="56461" spans="1:3">
      <c r="A56461">
        <v>5645.4000000000005</v>
      </c>
      <c r="B56461">
        <v>1.6628350019454956</v>
      </c>
      <c r="C56461">
        <v>13.835481643676758</v>
      </c>
    </row>
    <row r="56462" spans="1:3">
      <c r="A56462">
        <v>5645.5000000000009</v>
      </c>
      <c r="B56462">
        <v>1.6628350019454956</v>
      </c>
      <c r="C56462">
        <v>13.835474014282227</v>
      </c>
    </row>
    <row r="56463" spans="1:3">
      <c r="A56463">
        <v>5645.6</v>
      </c>
      <c r="B56463">
        <v>1.6628350019454956</v>
      </c>
      <c r="C56463">
        <v>13.835434913635254</v>
      </c>
    </row>
    <row r="56464" spans="1:3">
      <c r="A56464">
        <v>5645.7000000000007</v>
      </c>
      <c r="B56464">
        <v>1.6628350019454956</v>
      </c>
      <c r="C56464">
        <v>13.835365295410156</v>
      </c>
    </row>
    <row r="56465" spans="1:3">
      <c r="A56465">
        <v>5645.8000000000011</v>
      </c>
      <c r="B56465">
        <v>1.6628350019454956</v>
      </c>
      <c r="C56465">
        <v>13.835271835327148</v>
      </c>
    </row>
    <row r="56466" spans="1:3">
      <c r="A56466">
        <v>5645.9000000000005</v>
      </c>
      <c r="B56466">
        <v>1.6628350019454956</v>
      </c>
      <c r="C56466">
        <v>13.835186004638672</v>
      </c>
    </row>
    <row r="56467" spans="1:3">
      <c r="A56467">
        <v>5646.0000000000009</v>
      </c>
      <c r="B56467">
        <v>1.6628350019454956</v>
      </c>
      <c r="C56467">
        <v>13.835139274597168</v>
      </c>
    </row>
    <row r="56468" spans="1:3">
      <c r="A56468">
        <v>5646.1</v>
      </c>
      <c r="B56468">
        <v>1.6628350019454956</v>
      </c>
      <c r="C56468">
        <v>13.835169792175293</v>
      </c>
    </row>
    <row r="56469" spans="1:3">
      <c r="A56469">
        <v>5646.2000000000007</v>
      </c>
      <c r="B56469">
        <v>1.6628350019454956</v>
      </c>
      <c r="C56469">
        <v>13.835240364074707</v>
      </c>
    </row>
    <row r="56470" spans="1:3">
      <c r="A56470">
        <v>5646.3000000000011</v>
      </c>
      <c r="B56470">
        <v>1.6628350019454956</v>
      </c>
      <c r="C56470">
        <v>13.835318565368652</v>
      </c>
    </row>
    <row r="56471" spans="1:3">
      <c r="A56471">
        <v>5646.4000000000005</v>
      </c>
      <c r="B56471">
        <v>1.6628350019454956</v>
      </c>
      <c r="C56471">
        <v>13.835372924804688</v>
      </c>
    </row>
    <row r="56472" spans="1:3">
      <c r="A56472">
        <v>5646.5000000000009</v>
      </c>
      <c r="B56472">
        <v>1.6628350019454956</v>
      </c>
      <c r="C56472">
        <v>13.835380554199219</v>
      </c>
    </row>
    <row r="56473" spans="1:3">
      <c r="A56473">
        <v>5646.6</v>
      </c>
      <c r="B56473">
        <v>1.6628350019454956</v>
      </c>
      <c r="C56473">
        <v>13.835341453552246</v>
      </c>
    </row>
    <row r="56474" spans="1:3">
      <c r="A56474">
        <v>5646.7000000000007</v>
      </c>
      <c r="B56474">
        <v>1.6628350019454956</v>
      </c>
      <c r="C56474">
        <v>13.83527946472168</v>
      </c>
    </row>
    <row r="56475" spans="1:3">
      <c r="A56475">
        <v>5646.8000000000011</v>
      </c>
      <c r="B56475">
        <v>1.6628350019454956</v>
      </c>
      <c r="C56475">
        <v>13.835232734680176</v>
      </c>
    </row>
    <row r="56476" spans="1:3">
      <c r="A56476">
        <v>5646.9000000000005</v>
      </c>
      <c r="B56476">
        <v>1.6628350019454956</v>
      </c>
      <c r="C56476">
        <v>13.835217475891113</v>
      </c>
    </row>
    <row r="56477" spans="1:3">
      <c r="A56477">
        <v>5647.0000000000009</v>
      </c>
      <c r="B56477">
        <v>1.6628350019454956</v>
      </c>
      <c r="C56477">
        <v>13.83525562286377</v>
      </c>
    </row>
    <row r="56478" spans="1:3">
      <c r="A56478">
        <v>5647.1</v>
      </c>
      <c r="B56478">
        <v>1.6628350019454956</v>
      </c>
      <c r="C56478">
        <v>13.835349082946777</v>
      </c>
    </row>
    <row r="56479" spans="1:3">
      <c r="A56479">
        <v>5647.2000000000007</v>
      </c>
      <c r="B56479">
        <v>1.6628350019454956</v>
      </c>
      <c r="C56479">
        <v>13.83541202545166</v>
      </c>
    </row>
    <row r="56480" spans="1:3">
      <c r="A56480">
        <v>5647.3000000000011</v>
      </c>
      <c r="B56480">
        <v>1.6628350019454956</v>
      </c>
      <c r="C56480">
        <v>13.835404396057129</v>
      </c>
    </row>
    <row r="56481" spans="1:3">
      <c r="A56481">
        <v>5647.4000000000005</v>
      </c>
      <c r="B56481">
        <v>1.6628350019454956</v>
      </c>
      <c r="C56481">
        <v>13.835357666015625</v>
      </c>
    </row>
    <row r="56482" spans="1:3">
      <c r="A56482">
        <v>5647.5000000000009</v>
      </c>
      <c r="B56482">
        <v>1.6628350019454956</v>
      </c>
      <c r="C56482">
        <v>13.835302352905273</v>
      </c>
    </row>
    <row r="56483" spans="1:3">
      <c r="A56483">
        <v>5647.6</v>
      </c>
      <c r="B56483">
        <v>1.6626534461975098</v>
      </c>
      <c r="C56483">
        <v>13.835302352905273</v>
      </c>
    </row>
    <row r="56484" spans="1:3">
      <c r="A56484">
        <v>5647.7000000000007</v>
      </c>
      <c r="B56484">
        <v>1.6628350019454956</v>
      </c>
      <c r="C56484">
        <v>13.835404396057129</v>
      </c>
    </row>
    <row r="56485" spans="1:3">
      <c r="A56485">
        <v>5647.8000000000011</v>
      </c>
      <c r="B56485">
        <v>1.6628350019454956</v>
      </c>
      <c r="C56485">
        <v>13.835614204406738</v>
      </c>
    </row>
    <row r="56486" spans="1:3">
      <c r="A56486">
        <v>5647.9000000000005</v>
      </c>
      <c r="B56486">
        <v>1.6626534461975098</v>
      </c>
      <c r="C56486">
        <v>13.835879325866699</v>
      </c>
    </row>
    <row r="56487" spans="1:3">
      <c r="A56487">
        <v>5648.0000000000009</v>
      </c>
      <c r="B56487">
        <v>1.6628350019454956</v>
      </c>
      <c r="C56487">
        <v>13.836097717285156</v>
      </c>
    </row>
    <row r="56488" spans="1:3">
      <c r="A56488">
        <v>5648.1</v>
      </c>
      <c r="B56488">
        <v>1.6628350019454956</v>
      </c>
      <c r="C56488">
        <v>13.836182594299316</v>
      </c>
    </row>
    <row r="56489" spans="1:3">
      <c r="A56489">
        <v>5648.2000000000007</v>
      </c>
      <c r="B56489">
        <v>1.6628350019454956</v>
      </c>
      <c r="C56489">
        <v>13.83614444732666</v>
      </c>
    </row>
    <row r="56490" spans="1:3">
      <c r="A56490">
        <v>5648.3000000000011</v>
      </c>
      <c r="B56490">
        <v>1.6628350019454956</v>
      </c>
      <c r="C56490">
        <v>13.836027145385742</v>
      </c>
    </row>
    <row r="56491" spans="1:3">
      <c r="A56491">
        <v>5648.4000000000005</v>
      </c>
      <c r="B56491">
        <v>1.6628350019454956</v>
      </c>
      <c r="C56491">
        <v>13.835871696472168</v>
      </c>
    </row>
    <row r="56492" spans="1:3">
      <c r="A56492">
        <v>5648.5000000000009</v>
      </c>
      <c r="B56492">
        <v>1.6628350019454956</v>
      </c>
      <c r="C56492">
        <v>13.835722923278809</v>
      </c>
    </row>
    <row r="56493" spans="1:3">
      <c r="A56493">
        <v>5648.6</v>
      </c>
      <c r="B56493">
        <v>1.6626534461975098</v>
      </c>
      <c r="C56493">
        <v>13.835614204406738</v>
      </c>
    </row>
    <row r="56494" spans="1:3">
      <c r="A56494">
        <v>5648.7000000000007</v>
      </c>
      <c r="B56494">
        <v>1.6628350019454956</v>
      </c>
      <c r="C56494">
        <v>13.835567474365234</v>
      </c>
    </row>
    <row r="56495" spans="1:3">
      <c r="A56495">
        <v>5648.8000000000011</v>
      </c>
      <c r="B56495">
        <v>1.6628350019454956</v>
      </c>
      <c r="C56495">
        <v>13.835536003112793</v>
      </c>
    </row>
    <row r="56496" spans="1:3">
      <c r="A56496">
        <v>5648.9000000000005</v>
      </c>
      <c r="B56496">
        <v>1.6628350019454956</v>
      </c>
      <c r="C56496">
        <v>13.835481643676758</v>
      </c>
    </row>
    <row r="56497" spans="1:3">
      <c r="A56497">
        <v>5649.0000000000009</v>
      </c>
      <c r="B56497">
        <v>1.6628350019454956</v>
      </c>
      <c r="C56497">
        <v>13.835419654846191</v>
      </c>
    </row>
    <row r="56498" spans="1:3">
      <c r="A56498">
        <v>5649.1</v>
      </c>
      <c r="B56498">
        <v>1.6628350019454956</v>
      </c>
      <c r="C56498">
        <v>13.835357666015625</v>
      </c>
    </row>
    <row r="56499" spans="1:3">
      <c r="A56499">
        <v>5649.2000000000007</v>
      </c>
      <c r="B56499">
        <v>1.6628350019454956</v>
      </c>
      <c r="C56499">
        <v>13.835294723510742</v>
      </c>
    </row>
    <row r="56500" spans="1:3">
      <c r="A56500">
        <v>5649.3000000000011</v>
      </c>
      <c r="B56500">
        <v>1.6628350019454956</v>
      </c>
      <c r="C56500">
        <v>13.835247993469238</v>
      </c>
    </row>
    <row r="56501" spans="1:3">
      <c r="A56501">
        <v>5649.4000000000005</v>
      </c>
      <c r="B56501">
        <v>1.6626534461975098</v>
      </c>
      <c r="C56501">
        <v>13.83525562286377</v>
      </c>
    </row>
    <row r="56502" spans="1:3">
      <c r="A56502">
        <v>5649.5000000000009</v>
      </c>
      <c r="B56502">
        <v>1.6628350019454956</v>
      </c>
      <c r="C56502">
        <v>13.835294723510742</v>
      </c>
    </row>
    <row r="56503" spans="1:3">
      <c r="A56503">
        <v>5649.6</v>
      </c>
      <c r="B56503">
        <v>1.6628350019454956</v>
      </c>
      <c r="C56503">
        <v>13.835372924804688</v>
      </c>
    </row>
    <row r="56504" spans="1:3">
      <c r="A56504">
        <v>5649.7000000000007</v>
      </c>
      <c r="B56504">
        <v>1.6628350019454956</v>
      </c>
      <c r="C56504">
        <v>13.835489273071289</v>
      </c>
    </row>
    <row r="56505" spans="1:3">
      <c r="A56505">
        <v>5649.8000000000011</v>
      </c>
      <c r="B56505">
        <v>1.6628350019454956</v>
      </c>
      <c r="C56505">
        <v>13.835629463195801</v>
      </c>
    </row>
    <row r="56506" spans="1:3">
      <c r="A56506">
        <v>5649.9000000000005</v>
      </c>
      <c r="B56506">
        <v>1.6626534461975098</v>
      </c>
      <c r="C56506">
        <v>13.83575439453125</v>
      </c>
    </row>
    <row r="56507" spans="1:3">
      <c r="A56507">
        <v>5650.0000000000009</v>
      </c>
      <c r="B56507">
        <v>1.6628350019454956</v>
      </c>
      <c r="C56507">
        <v>13.835785865783691</v>
      </c>
    </row>
    <row r="56508" spans="1:3">
      <c r="A56508">
        <v>5650.1</v>
      </c>
      <c r="B56508">
        <v>1.6628350019454956</v>
      </c>
      <c r="C56508">
        <v>13.835722923278809</v>
      </c>
    </row>
    <row r="56509" spans="1:3">
      <c r="A56509">
        <v>5650.2000000000007</v>
      </c>
      <c r="B56509">
        <v>1.6628350019454956</v>
      </c>
      <c r="C56509">
        <v>13.835606575012207</v>
      </c>
    </row>
    <row r="56510" spans="1:3">
      <c r="A56510">
        <v>5650.3000000000011</v>
      </c>
      <c r="B56510">
        <v>1.6628350019454956</v>
      </c>
      <c r="C56510">
        <v>13.835536003112793</v>
      </c>
    </row>
    <row r="56511" spans="1:3">
      <c r="A56511">
        <v>5650.4000000000005</v>
      </c>
      <c r="B56511">
        <v>1.6628350019454956</v>
      </c>
      <c r="C56511">
        <v>13.835528373718262</v>
      </c>
    </row>
    <row r="56512" spans="1:3">
      <c r="A56512">
        <v>5650.5000000000009</v>
      </c>
      <c r="B56512">
        <v>1.6628350019454956</v>
      </c>
      <c r="C56512">
        <v>13.835552215576172</v>
      </c>
    </row>
    <row r="56513" spans="1:3">
      <c r="A56513">
        <v>5650.6</v>
      </c>
      <c r="B56513">
        <v>1.6628350019454956</v>
      </c>
      <c r="C56513">
        <v>13.835544586181641</v>
      </c>
    </row>
    <row r="56514" spans="1:3">
      <c r="A56514">
        <v>5650.7000000000007</v>
      </c>
      <c r="B56514">
        <v>1.6628350019454956</v>
      </c>
      <c r="C56514">
        <v>13.83552074432373</v>
      </c>
    </row>
    <row r="56515" spans="1:3">
      <c r="A56515">
        <v>5650.8000000000011</v>
      </c>
      <c r="B56515">
        <v>1.6628350019454956</v>
      </c>
      <c r="C56515">
        <v>13.835497856140137</v>
      </c>
    </row>
    <row r="56516" spans="1:3">
      <c r="A56516">
        <v>5650.9000000000005</v>
      </c>
      <c r="B56516">
        <v>1.6626534461975098</v>
      </c>
      <c r="C56516">
        <v>13.835489273071289</v>
      </c>
    </row>
    <row r="56517" spans="1:3">
      <c r="A56517">
        <v>5651.0000000000009</v>
      </c>
      <c r="B56517">
        <v>1.6628350019454956</v>
      </c>
      <c r="C56517">
        <v>13.83552074432373</v>
      </c>
    </row>
    <row r="56518" spans="1:3">
      <c r="A56518">
        <v>5651.1</v>
      </c>
      <c r="B56518">
        <v>1.6626534461975098</v>
      </c>
      <c r="C56518">
        <v>13.835559844970703</v>
      </c>
    </row>
    <row r="56519" spans="1:3">
      <c r="A56519">
        <v>5651.2000000000007</v>
      </c>
      <c r="B56519">
        <v>1.6626534461975098</v>
      </c>
      <c r="C56519">
        <v>13.835575103759766</v>
      </c>
    </row>
    <row r="56520" spans="1:3">
      <c r="A56520">
        <v>5651.3000000000011</v>
      </c>
      <c r="B56520">
        <v>1.6626534461975098</v>
      </c>
      <c r="C56520">
        <v>13.83552074432373</v>
      </c>
    </row>
    <row r="56521" spans="1:3">
      <c r="A56521">
        <v>5651.4000000000005</v>
      </c>
      <c r="B56521">
        <v>1.6628350019454956</v>
      </c>
      <c r="C56521">
        <v>13.83541202545166</v>
      </c>
    </row>
    <row r="56522" spans="1:3">
      <c r="A56522">
        <v>5651.5000000000009</v>
      </c>
      <c r="B56522">
        <v>1.6628350019454956</v>
      </c>
      <c r="C56522">
        <v>13.835310935974121</v>
      </c>
    </row>
    <row r="56523" spans="1:3">
      <c r="A56523">
        <v>5651.6</v>
      </c>
      <c r="B56523">
        <v>1.6628350019454956</v>
      </c>
      <c r="C56523">
        <v>13.835247993469238</v>
      </c>
    </row>
    <row r="56524" spans="1:3">
      <c r="A56524">
        <v>5651.7000000000007</v>
      </c>
      <c r="B56524">
        <v>1.6626534461975098</v>
      </c>
      <c r="C56524">
        <v>13.835225105285645</v>
      </c>
    </row>
    <row r="56525" spans="1:3">
      <c r="A56525">
        <v>5651.8000000000011</v>
      </c>
      <c r="B56525">
        <v>1.6626534461975098</v>
      </c>
      <c r="C56525">
        <v>13.835217475891113</v>
      </c>
    </row>
    <row r="56526" spans="1:3">
      <c r="A56526">
        <v>5651.9000000000005</v>
      </c>
      <c r="B56526">
        <v>1.6626534461975098</v>
      </c>
      <c r="C56526">
        <v>13.835232734680176</v>
      </c>
    </row>
    <row r="56527" spans="1:3">
      <c r="A56527">
        <v>5652.0000000000009</v>
      </c>
      <c r="B56527">
        <v>1.6626534461975098</v>
      </c>
      <c r="C56527">
        <v>13.835264205932617</v>
      </c>
    </row>
    <row r="56528" spans="1:3">
      <c r="A56528">
        <v>5652.1</v>
      </c>
      <c r="B56528">
        <v>1.6626534461975098</v>
      </c>
      <c r="C56528">
        <v>13.835310935974121</v>
      </c>
    </row>
    <row r="56529" spans="1:3">
      <c r="A56529">
        <v>5652.2000000000007</v>
      </c>
      <c r="B56529">
        <v>1.6626534461975098</v>
      </c>
      <c r="C56529">
        <v>13.835380554199219</v>
      </c>
    </row>
    <row r="56530" spans="1:3">
      <c r="A56530">
        <v>5652.3000000000011</v>
      </c>
      <c r="B56530">
        <v>1.6626534461975098</v>
      </c>
      <c r="C56530">
        <v>13.835434913635254</v>
      </c>
    </row>
    <row r="56531" spans="1:3">
      <c r="A56531">
        <v>5652.4000000000005</v>
      </c>
      <c r="B56531">
        <v>1.6626534461975098</v>
      </c>
      <c r="C56531">
        <v>13.835434913635254</v>
      </c>
    </row>
    <row r="56532" spans="1:3">
      <c r="A56532">
        <v>5652.5000000000009</v>
      </c>
      <c r="B56532">
        <v>1.6626534461975098</v>
      </c>
      <c r="C56532">
        <v>13.835372924804688</v>
      </c>
    </row>
    <row r="56533" spans="1:3">
      <c r="A56533">
        <v>5652.6</v>
      </c>
      <c r="B56533">
        <v>1.6626534461975098</v>
      </c>
      <c r="C56533">
        <v>13.835302352905273</v>
      </c>
    </row>
    <row r="56534" spans="1:3">
      <c r="A56534">
        <v>5652.7000000000007</v>
      </c>
      <c r="B56534">
        <v>1.6626534461975098</v>
      </c>
      <c r="C56534">
        <v>13.83525562286377</v>
      </c>
    </row>
    <row r="56535" spans="1:3">
      <c r="A56535">
        <v>5652.8000000000011</v>
      </c>
      <c r="B56535">
        <v>1.6626534461975098</v>
      </c>
      <c r="C56535">
        <v>13.835271835327148</v>
      </c>
    </row>
    <row r="56536" spans="1:3">
      <c r="A56536">
        <v>5652.9000000000005</v>
      </c>
      <c r="B56536">
        <v>1.6626534461975098</v>
      </c>
      <c r="C56536">
        <v>13.835341453552246</v>
      </c>
    </row>
    <row r="56537" spans="1:3">
      <c r="A56537">
        <v>5653.0000000000009</v>
      </c>
      <c r="B56537">
        <v>1.6626534461975098</v>
      </c>
      <c r="C56537">
        <v>13.835404396057129</v>
      </c>
    </row>
    <row r="56538" spans="1:3">
      <c r="A56538">
        <v>5653.1</v>
      </c>
      <c r="B56538">
        <v>1.6626534461975098</v>
      </c>
      <c r="C56538">
        <v>13.83541202545166</v>
      </c>
    </row>
    <row r="56539" spans="1:3">
      <c r="A56539">
        <v>5653.2000000000007</v>
      </c>
      <c r="B56539">
        <v>1.6626534461975098</v>
      </c>
      <c r="C56539">
        <v>13.835357666015625</v>
      </c>
    </row>
    <row r="56540" spans="1:3">
      <c r="A56540">
        <v>5653.3000000000011</v>
      </c>
      <c r="B56540">
        <v>1.6628350019454956</v>
      </c>
      <c r="C56540">
        <v>13.835318565368652</v>
      </c>
    </row>
    <row r="56541" spans="1:3">
      <c r="A56541">
        <v>5653.4000000000005</v>
      </c>
      <c r="B56541">
        <v>1.6626534461975098</v>
      </c>
      <c r="C56541">
        <v>13.835310935974121</v>
      </c>
    </row>
    <row r="56542" spans="1:3">
      <c r="A56542">
        <v>5653.5000000000009</v>
      </c>
      <c r="B56542">
        <v>1.6628350019454956</v>
      </c>
      <c r="C56542">
        <v>13.835341453552246</v>
      </c>
    </row>
    <row r="56543" spans="1:3">
      <c r="A56543">
        <v>5653.6</v>
      </c>
      <c r="B56543">
        <v>1.6626534461975098</v>
      </c>
      <c r="C56543">
        <v>13.835380554199219</v>
      </c>
    </row>
    <row r="56544" spans="1:3">
      <c r="A56544">
        <v>5653.7000000000007</v>
      </c>
      <c r="B56544">
        <v>1.6626534461975098</v>
      </c>
      <c r="C56544">
        <v>13.835434913635254</v>
      </c>
    </row>
    <row r="56545" spans="1:3">
      <c r="A56545">
        <v>5653.8000000000011</v>
      </c>
      <c r="B56545">
        <v>1.6626534461975098</v>
      </c>
      <c r="C56545">
        <v>13.835497856140137</v>
      </c>
    </row>
    <row r="56546" spans="1:3">
      <c r="A56546">
        <v>5653.9000000000005</v>
      </c>
      <c r="B56546">
        <v>1.6626534461975098</v>
      </c>
      <c r="C56546">
        <v>13.835582733154297</v>
      </c>
    </row>
    <row r="56547" spans="1:3">
      <c r="A56547">
        <v>5654.0000000000009</v>
      </c>
      <c r="B56547">
        <v>1.6626534461975098</v>
      </c>
      <c r="C56547">
        <v>13.835653305053711</v>
      </c>
    </row>
    <row r="56548" spans="1:3">
      <c r="A56548">
        <v>5654.1</v>
      </c>
      <c r="B56548">
        <v>1.6626534461975098</v>
      </c>
      <c r="C56548">
        <v>13.835676193237305</v>
      </c>
    </row>
    <row r="56549" spans="1:3">
      <c r="A56549">
        <v>5654.2000000000007</v>
      </c>
      <c r="B56549">
        <v>1.6626534461975098</v>
      </c>
      <c r="C56549">
        <v>13.835653305053711</v>
      </c>
    </row>
    <row r="56550" spans="1:3">
      <c r="A56550">
        <v>5654.3000000000011</v>
      </c>
      <c r="B56550">
        <v>1.6626534461975098</v>
      </c>
      <c r="C56550">
        <v>13.835591316223145</v>
      </c>
    </row>
    <row r="56551" spans="1:3">
      <c r="A56551">
        <v>5654.4000000000005</v>
      </c>
      <c r="B56551">
        <v>1.6626534461975098</v>
      </c>
      <c r="C56551">
        <v>13.835458755493164</v>
      </c>
    </row>
    <row r="56552" spans="1:3">
      <c r="A56552">
        <v>5654.5000000000009</v>
      </c>
      <c r="B56552">
        <v>1.6626534461975098</v>
      </c>
      <c r="C56552">
        <v>13.835302352905273</v>
      </c>
    </row>
    <row r="56553" spans="1:3">
      <c r="A56553">
        <v>5654.6</v>
      </c>
      <c r="B56553">
        <v>1.6626534461975098</v>
      </c>
      <c r="C56553">
        <v>13.835208892822266</v>
      </c>
    </row>
    <row r="56554" spans="1:3">
      <c r="A56554">
        <v>5654.7000000000007</v>
      </c>
      <c r="B56554">
        <v>1.6626534461975098</v>
      </c>
      <c r="C56554">
        <v>13.835217475891113</v>
      </c>
    </row>
    <row r="56555" spans="1:3">
      <c r="A56555">
        <v>5654.8000000000011</v>
      </c>
      <c r="B56555">
        <v>1.6626534461975098</v>
      </c>
      <c r="C56555">
        <v>13.835294723510742</v>
      </c>
    </row>
    <row r="56556" spans="1:3">
      <c r="A56556">
        <v>5654.9000000000005</v>
      </c>
      <c r="B56556">
        <v>1.6626534461975098</v>
      </c>
      <c r="C56556">
        <v>13.835372924804688</v>
      </c>
    </row>
    <row r="56557" spans="1:3">
      <c r="A56557">
        <v>5655.0000000000009</v>
      </c>
      <c r="B56557">
        <v>1.6626534461975098</v>
      </c>
      <c r="C56557">
        <v>13.835404396057129</v>
      </c>
    </row>
    <row r="56558" spans="1:3">
      <c r="A56558">
        <v>5655.1</v>
      </c>
      <c r="B56558">
        <v>1.6626534461975098</v>
      </c>
      <c r="C56558">
        <v>13.835404396057129</v>
      </c>
    </row>
    <row r="56559" spans="1:3">
      <c r="A56559">
        <v>5655.2000000000007</v>
      </c>
      <c r="B56559">
        <v>1.6626534461975098</v>
      </c>
      <c r="C56559">
        <v>13.835404396057129</v>
      </c>
    </row>
    <row r="56560" spans="1:3">
      <c r="A56560">
        <v>5655.3000000000011</v>
      </c>
      <c r="B56560">
        <v>1.6626534461975098</v>
      </c>
      <c r="C56560">
        <v>13.835427284240723</v>
      </c>
    </row>
    <row r="56561" spans="1:3">
      <c r="A56561">
        <v>5655.4000000000005</v>
      </c>
      <c r="B56561">
        <v>1.6626534461975098</v>
      </c>
      <c r="C56561">
        <v>13.835434913635254</v>
      </c>
    </row>
    <row r="56562" spans="1:3">
      <c r="A56562">
        <v>5655.5000000000009</v>
      </c>
      <c r="B56562">
        <v>1.6626534461975098</v>
      </c>
      <c r="C56562">
        <v>13.835419654846191</v>
      </c>
    </row>
    <row r="56563" spans="1:3">
      <c r="A56563">
        <v>5655.6</v>
      </c>
      <c r="B56563">
        <v>1.6628350019454956</v>
      </c>
      <c r="C56563">
        <v>13.83541202545166</v>
      </c>
    </row>
    <row r="56564" spans="1:3">
      <c r="A56564">
        <v>5655.7000000000007</v>
      </c>
      <c r="B56564">
        <v>1.6626534461975098</v>
      </c>
      <c r="C56564">
        <v>13.835419654846191</v>
      </c>
    </row>
    <row r="56565" spans="1:3">
      <c r="A56565">
        <v>5655.8000000000011</v>
      </c>
      <c r="B56565">
        <v>1.6626534461975098</v>
      </c>
      <c r="C56565">
        <v>13.835434913635254</v>
      </c>
    </row>
    <row r="56566" spans="1:3">
      <c r="A56566">
        <v>5655.9000000000005</v>
      </c>
      <c r="B56566">
        <v>1.6626534461975098</v>
      </c>
      <c r="C56566">
        <v>13.835434913635254</v>
      </c>
    </row>
    <row r="56567" spans="1:3">
      <c r="A56567">
        <v>5656.0000000000009</v>
      </c>
      <c r="B56567">
        <v>1.6626534461975098</v>
      </c>
      <c r="C56567">
        <v>13.835427284240723</v>
      </c>
    </row>
    <row r="56568" spans="1:3">
      <c r="A56568">
        <v>5656.1</v>
      </c>
      <c r="B56568">
        <v>1.6626534461975098</v>
      </c>
      <c r="C56568">
        <v>13.83541202545166</v>
      </c>
    </row>
    <row r="56569" spans="1:3">
      <c r="A56569">
        <v>5656.2000000000007</v>
      </c>
      <c r="B56569">
        <v>1.6626534461975098</v>
      </c>
      <c r="C56569">
        <v>13.83541202545166</v>
      </c>
    </row>
    <row r="56570" spans="1:3">
      <c r="A56570">
        <v>5656.3000000000011</v>
      </c>
      <c r="B56570">
        <v>1.6626534461975098</v>
      </c>
      <c r="C56570">
        <v>13.835442543029785</v>
      </c>
    </row>
    <row r="56571" spans="1:3">
      <c r="A56571">
        <v>5656.4000000000005</v>
      </c>
      <c r="B56571">
        <v>1.6626534461975098</v>
      </c>
      <c r="C56571">
        <v>13.835481643676758</v>
      </c>
    </row>
    <row r="56572" spans="1:3">
      <c r="A56572">
        <v>5656.5000000000009</v>
      </c>
      <c r="B56572">
        <v>1.6626534461975098</v>
      </c>
      <c r="C56572">
        <v>13.835497856140137</v>
      </c>
    </row>
    <row r="56573" spans="1:3">
      <c r="A56573">
        <v>5656.6</v>
      </c>
      <c r="B56573">
        <v>1.6626534461975098</v>
      </c>
      <c r="C56573">
        <v>13.835474014282227</v>
      </c>
    </row>
    <row r="56574" spans="1:3">
      <c r="A56574">
        <v>5656.7000000000007</v>
      </c>
      <c r="B56574">
        <v>1.6626534461975098</v>
      </c>
      <c r="C56574">
        <v>13.835434913635254</v>
      </c>
    </row>
    <row r="56575" spans="1:3">
      <c r="A56575">
        <v>5656.8000000000011</v>
      </c>
      <c r="B56575">
        <v>1.6626534461975098</v>
      </c>
      <c r="C56575">
        <v>13.835395812988281</v>
      </c>
    </row>
    <row r="56576" spans="1:3">
      <c r="A56576">
        <v>5656.9000000000005</v>
      </c>
      <c r="B56576">
        <v>1.6626534461975098</v>
      </c>
      <c r="C56576">
        <v>13.835372924804688</v>
      </c>
    </row>
    <row r="56577" spans="1:3">
      <c r="A56577">
        <v>5657.0000000000009</v>
      </c>
      <c r="B56577">
        <v>1.6626534461975098</v>
      </c>
      <c r="C56577">
        <v>13.835372924804688</v>
      </c>
    </row>
    <row r="56578" spans="1:3">
      <c r="A56578">
        <v>5657.1</v>
      </c>
      <c r="B56578">
        <v>1.6626534461975098</v>
      </c>
      <c r="C56578">
        <v>13.835380554199219</v>
      </c>
    </row>
    <row r="56579" spans="1:3">
      <c r="A56579">
        <v>5657.2000000000007</v>
      </c>
      <c r="B56579">
        <v>1.6626534461975098</v>
      </c>
      <c r="C56579">
        <v>13.835404396057129</v>
      </c>
    </row>
    <row r="56580" spans="1:3">
      <c r="A56580">
        <v>5657.3000000000011</v>
      </c>
      <c r="B56580">
        <v>1.6628350019454956</v>
      </c>
      <c r="C56580">
        <v>13.835434913635254</v>
      </c>
    </row>
    <row r="56581" spans="1:3">
      <c r="A56581">
        <v>5657.4000000000005</v>
      </c>
      <c r="B56581">
        <v>1.6628350019454956</v>
      </c>
      <c r="C56581">
        <v>13.835442543029785</v>
      </c>
    </row>
    <row r="56582" spans="1:3">
      <c r="A56582">
        <v>5657.5000000000009</v>
      </c>
      <c r="B56582">
        <v>1.6626534461975098</v>
      </c>
      <c r="C56582">
        <v>13.835442543029785</v>
      </c>
    </row>
    <row r="56583" spans="1:3">
      <c r="A56583">
        <v>5657.6</v>
      </c>
      <c r="B56583">
        <v>1.6626534461975098</v>
      </c>
      <c r="C56583">
        <v>13.835434913635254</v>
      </c>
    </row>
    <row r="56584" spans="1:3">
      <c r="A56584">
        <v>5657.7000000000007</v>
      </c>
      <c r="B56584">
        <v>1.6628350019454956</v>
      </c>
      <c r="C56584">
        <v>13.835419654846191</v>
      </c>
    </row>
    <row r="56585" spans="1:3">
      <c r="A56585">
        <v>5657.8000000000011</v>
      </c>
      <c r="B56585">
        <v>1.6626534461975098</v>
      </c>
      <c r="C56585">
        <v>13.835365295410156</v>
      </c>
    </row>
    <row r="56586" spans="1:3">
      <c r="A56586">
        <v>5657.9000000000005</v>
      </c>
      <c r="B56586">
        <v>1.6626534461975098</v>
      </c>
      <c r="C56586">
        <v>13.835271835327148</v>
      </c>
    </row>
    <row r="56587" spans="1:3">
      <c r="A56587">
        <v>5658.0000000000009</v>
      </c>
      <c r="B56587">
        <v>1.6626534461975098</v>
      </c>
      <c r="C56587">
        <v>13.835217475891113</v>
      </c>
    </row>
    <row r="56588" spans="1:3">
      <c r="A56588">
        <v>5658.1</v>
      </c>
      <c r="B56588">
        <v>1.6628350019454956</v>
      </c>
      <c r="C56588">
        <v>13.835240364074707</v>
      </c>
    </row>
    <row r="56589" spans="1:3">
      <c r="A56589">
        <v>5658.2000000000007</v>
      </c>
      <c r="B56589">
        <v>1.6626534461975098</v>
      </c>
      <c r="C56589">
        <v>13.835271835327148</v>
      </c>
    </row>
    <row r="56590" spans="1:3">
      <c r="A56590">
        <v>5658.3000000000011</v>
      </c>
      <c r="B56590">
        <v>1.6626534461975098</v>
      </c>
      <c r="C56590">
        <v>13.835271835327148</v>
      </c>
    </row>
    <row r="56591" spans="1:3">
      <c r="A56591">
        <v>5658.4000000000005</v>
      </c>
      <c r="B56591">
        <v>1.6626534461975098</v>
      </c>
      <c r="C56591">
        <v>13.83525562286377</v>
      </c>
    </row>
    <row r="56592" spans="1:3">
      <c r="A56592">
        <v>5658.5000000000009</v>
      </c>
      <c r="B56592">
        <v>1.6626534461975098</v>
      </c>
      <c r="C56592">
        <v>13.835271835327148</v>
      </c>
    </row>
    <row r="56593" spans="1:3">
      <c r="A56593">
        <v>5658.6</v>
      </c>
      <c r="B56593">
        <v>1.6626534461975098</v>
      </c>
      <c r="C56593">
        <v>13.835287094116211</v>
      </c>
    </row>
    <row r="56594" spans="1:3">
      <c r="A56594">
        <v>5658.7000000000007</v>
      </c>
      <c r="B56594">
        <v>1.6626534461975098</v>
      </c>
      <c r="C56594">
        <v>13.835240364074707</v>
      </c>
    </row>
    <row r="56595" spans="1:3">
      <c r="A56595">
        <v>5658.8000000000011</v>
      </c>
      <c r="B56595">
        <v>1.6626534461975098</v>
      </c>
      <c r="C56595">
        <v>13.835162162780762</v>
      </c>
    </row>
    <row r="56596" spans="1:3">
      <c r="A56596">
        <v>5658.9000000000005</v>
      </c>
      <c r="B56596">
        <v>1.6626534461975098</v>
      </c>
      <c r="C56596">
        <v>13.835123062133789</v>
      </c>
    </row>
    <row r="56597" spans="1:3">
      <c r="A56597">
        <v>5659.0000000000009</v>
      </c>
      <c r="B56597">
        <v>1.6626534461975098</v>
      </c>
      <c r="C56597">
        <v>13.835131645202637</v>
      </c>
    </row>
    <row r="56598" spans="1:3">
      <c r="A56598">
        <v>5659.1</v>
      </c>
      <c r="B56598">
        <v>1.6626534461975098</v>
      </c>
      <c r="C56598">
        <v>13.835107803344727</v>
      </c>
    </row>
    <row r="56599" spans="1:3">
      <c r="A56599">
        <v>5659.2000000000007</v>
      </c>
      <c r="B56599">
        <v>1.6626534461975098</v>
      </c>
      <c r="C56599">
        <v>13.83504581451416</v>
      </c>
    </row>
    <row r="56600" spans="1:3">
      <c r="A56600">
        <v>5659.3000000000011</v>
      </c>
      <c r="B56600">
        <v>1.6626534461975098</v>
      </c>
      <c r="C56600">
        <v>13.834991455078125</v>
      </c>
    </row>
    <row r="56601" spans="1:3">
      <c r="A56601">
        <v>5659.4000000000005</v>
      </c>
      <c r="B56601">
        <v>1.6626534461975098</v>
      </c>
      <c r="C56601">
        <v>13.834999084472656</v>
      </c>
    </row>
    <row r="56602" spans="1:3">
      <c r="A56602">
        <v>5659.5000000000009</v>
      </c>
      <c r="B56602">
        <v>1.6626534461975098</v>
      </c>
      <c r="C56602">
        <v>13.835006713867188</v>
      </c>
    </row>
    <row r="56603" spans="1:3">
      <c r="A56603">
        <v>5659.6</v>
      </c>
      <c r="B56603">
        <v>1.6626534461975098</v>
      </c>
      <c r="C56603">
        <v>13.834959983825684</v>
      </c>
    </row>
    <row r="56604" spans="1:3">
      <c r="A56604">
        <v>5659.7000000000007</v>
      </c>
      <c r="B56604">
        <v>1.6626534461975098</v>
      </c>
      <c r="C56604">
        <v>13.834835052490234</v>
      </c>
    </row>
    <row r="56605" spans="1:3">
      <c r="A56605">
        <v>5659.8000000000011</v>
      </c>
      <c r="B56605">
        <v>1.6626534461975098</v>
      </c>
      <c r="C56605">
        <v>13.834718704223633</v>
      </c>
    </row>
    <row r="56606" spans="1:3">
      <c r="A56606">
        <v>5659.9000000000005</v>
      </c>
      <c r="B56606">
        <v>1.6626534461975098</v>
      </c>
      <c r="C56606">
        <v>13.834733963012695</v>
      </c>
    </row>
    <row r="56607" spans="1:3">
      <c r="A56607">
        <v>5660.0000000000009</v>
      </c>
      <c r="B56607">
        <v>1.6626534461975098</v>
      </c>
      <c r="C56607">
        <v>13.834897994995117</v>
      </c>
    </row>
    <row r="56608" spans="1:3">
      <c r="A56608">
        <v>5660.1</v>
      </c>
      <c r="B56608">
        <v>1.6628350019454956</v>
      </c>
      <c r="C56608">
        <v>13.835115432739258</v>
      </c>
    </row>
    <row r="56609" spans="1:3">
      <c r="A56609">
        <v>5660.2000000000007</v>
      </c>
      <c r="B56609">
        <v>1.6626534461975098</v>
      </c>
      <c r="C56609">
        <v>13.835247993469238</v>
      </c>
    </row>
    <row r="56610" spans="1:3">
      <c r="A56610">
        <v>5660.3000000000011</v>
      </c>
      <c r="B56610">
        <v>1.6626534461975098</v>
      </c>
      <c r="C56610">
        <v>13.835264205932617</v>
      </c>
    </row>
    <row r="56611" spans="1:3">
      <c r="A56611">
        <v>5660.4000000000005</v>
      </c>
      <c r="B56611">
        <v>1.6626534461975098</v>
      </c>
      <c r="C56611">
        <v>13.835208892822266</v>
      </c>
    </row>
    <row r="56612" spans="1:3">
      <c r="A56612">
        <v>5660.5000000000009</v>
      </c>
      <c r="B56612">
        <v>1.6626534461975098</v>
      </c>
      <c r="C56612">
        <v>13.835131645202637</v>
      </c>
    </row>
    <row r="56613" spans="1:3">
      <c r="A56613">
        <v>5660.6</v>
      </c>
      <c r="B56613">
        <v>1.6626534461975098</v>
      </c>
      <c r="C56613">
        <v>13.835068702697754</v>
      </c>
    </row>
    <row r="56614" spans="1:3">
      <c r="A56614">
        <v>5660.7000000000007</v>
      </c>
      <c r="B56614">
        <v>1.6626534461975098</v>
      </c>
      <c r="C56614">
        <v>13.835061073303223</v>
      </c>
    </row>
    <row r="56615" spans="1:3">
      <c r="A56615">
        <v>5660.8000000000011</v>
      </c>
      <c r="B56615">
        <v>1.6626534461975098</v>
      </c>
      <c r="C56615">
        <v>13.835107803344727</v>
      </c>
    </row>
    <row r="56616" spans="1:3">
      <c r="A56616">
        <v>5660.9000000000005</v>
      </c>
      <c r="B56616">
        <v>1.6626534461975098</v>
      </c>
      <c r="C56616">
        <v>13.835169792175293</v>
      </c>
    </row>
    <row r="56617" spans="1:3">
      <c r="A56617">
        <v>5661.0000000000009</v>
      </c>
      <c r="B56617">
        <v>1.6626534461975098</v>
      </c>
      <c r="C56617">
        <v>13.835208892822266</v>
      </c>
    </row>
    <row r="56618" spans="1:3">
      <c r="A56618">
        <v>5661.1</v>
      </c>
      <c r="B56618">
        <v>1.6626534461975098</v>
      </c>
      <c r="C56618">
        <v>13.835232734680176</v>
      </c>
    </row>
    <row r="56619" spans="1:3">
      <c r="A56619">
        <v>5661.2000000000007</v>
      </c>
      <c r="B56619">
        <v>1.6626534461975098</v>
      </c>
      <c r="C56619">
        <v>13.835240364074707</v>
      </c>
    </row>
    <row r="56620" spans="1:3">
      <c r="A56620">
        <v>5661.3000000000011</v>
      </c>
      <c r="B56620">
        <v>1.6626534461975098</v>
      </c>
      <c r="C56620">
        <v>13.835232734680176</v>
      </c>
    </row>
    <row r="56621" spans="1:3">
      <c r="A56621">
        <v>5661.4000000000005</v>
      </c>
      <c r="B56621">
        <v>1.6626534461975098</v>
      </c>
      <c r="C56621">
        <v>13.835217475891113</v>
      </c>
    </row>
    <row r="56622" spans="1:3">
      <c r="A56622">
        <v>5661.5000000000009</v>
      </c>
      <c r="B56622">
        <v>1.6626534461975098</v>
      </c>
      <c r="C56622">
        <v>13.835225105285645</v>
      </c>
    </row>
    <row r="56623" spans="1:3">
      <c r="A56623">
        <v>5661.6</v>
      </c>
      <c r="B56623">
        <v>1.6626534461975098</v>
      </c>
      <c r="C56623">
        <v>13.835271835327148</v>
      </c>
    </row>
    <row r="56624" spans="1:3">
      <c r="A56624">
        <v>5661.7000000000007</v>
      </c>
      <c r="B56624">
        <v>1.6626534461975098</v>
      </c>
      <c r="C56624">
        <v>13.835318565368652</v>
      </c>
    </row>
    <row r="56625" spans="1:3">
      <c r="A56625">
        <v>5661.8000000000011</v>
      </c>
      <c r="B56625">
        <v>1.6626534461975098</v>
      </c>
      <c r="C56625">
        <v>13.835341453552246</v>
      </c>
    </row>
    <row r="56626" spans="1:3">
      <c r="A56626">
        <v>5661.9000000000005</v>
      </c>
      <c r="B56626">
        <v>1.6626534461975098</v>
      </c>
      <c r="C56626">
        <v>13.835349082946777</v>
      </c>
    </row>
    <row r="56627" spans="1:3">
      <c r="A56627">
        <v>5662.0000000000009</v>
      </c>
      <c r="B56627">
        <v>1.6626534461975098</v>
      </c>
      <c r="C56627">
        <v>13.835349082946777</v>
      </c>
    </row>
    <row r="56628" spans="1:3">
      <c r="A56628">
        <v>5662.1</v>
      </c>
      <c r="B56628">
        <v>1.6626534461975098</v>
      </c>
      <c r="C56628">
        <v>13.835341453552246</v>
      </c>
    </row>
    <row r="56629" spans="1:3">
      <c r="A56629">
        <v>5662.2000000000007</v>
      </c>
      <c r="B56629">
        <v>1.6626534461975098</v>
      </c>
      <c r="C56629">
        <v>13.835333824157715</v>
      </c>
    </row>
    <row r="56630" spans="1:3">
      <c r="A56630">
        <v>5662.3000000000011</v>
      </c>
      <c r="B56630">
        <v>1.6626534461975098</v>
      </c>
      <c r="C56630">
        <v>13.835318565368652</v>
      </c>
    </row>
    <row r="56631" spans="1:3">
      <c r="A56631">
        <v>5662.4000000000005</v>
      </c>
      <c r="B56631">
        <v>1.6626534461975098</v>
      </c>
      <c r="C56631">
        <v>13.835271835327148</v>
      </c>
    </row>
    <row r="56632" spans="1:3">
      <c r="A56632">
        <v>5662.5000000000009</v>
      </c>
      <c r="B56632">
        <v>1.6626534461975098</v>
      </c>
      <c r="C56632">
        <v>13.835186004638672</v>
      </c>
    </row>
    <row r="56633" spans="1:3">
      <c r="A56633">
        <v>5662.6</v>
      </c>
      <c r="B56633">
        <v>1.6626534461975098</v>
      </c>
      <c r="C56633">
        <v>13.835131645202637</v>
      </c>
    </row>
    <row r="56634" spans="1:3">
      <c r="A56634">
        <v>5662.7000000000007</v>
      </c>
      <c r="B56634">
        <v>1.6626534461975098</v>
      </c>
      <c r="C56634">
        <v>13.835146903991699</v>
      </c>
    </row>
    <row r="56635" spans="1:3">
      <c r="A56635">
        <v>5662.8000000000011</v>
      </c>
      <c r="B56635">
        <v>1.6626534461975098</v>
      </c>
      <c r="C56635">
        <v>13.835193634033203</v>
      </c>
    </row>
    <row r="56636" spans="1:3">
      <c r="A56636">
        <v>5662.9000000000005</v>
      </c>
      <c r="B56636">
        <v>1.6626534461975098</v>
      </c>
      <c r="C56636">
        <v>13.835225105285645</v>
      </c>
    </row>
    <row r="56637" spans="1:3">
      <c r="A56637">
        <v>5663.0000000000009</v>
      </c>
      <c r="B56637">
        <v>1.6626534461975098</v>
      </c>
      <c r="C56637">
        <v>13.835217475891113</v>
      </c>
    </row>
    <row r="56638" spans="1:3">
      <c r="A56638">
        <v>5663.1</v>
      </c>
      <c r="B56638">
        <v>1.6626534461975098</v>
      </c>
      <c r="C56638">
        <v>13.835186004638672</v>
      </c>
    </row>
    <row r="56639" spans="1:3">
      <c r="A56639">
        <v>5663.2000000000007</v>
      </c>
      <c r="B56639">
        <v>1.6626534461975098</v>
      </c>
      <c r="C56639">
        <v>13.835146903991699</v>
      </c>
    </row>
    <row r="56640" spans="1:3">
      <c r="A56640">
        <v>5663.3000000000011</v>
      </c>
      <c r="B56640">
        <v>1.6626534461975098</v>
      </c>
      <c r="C56640">
        <v>13.835107803344727</v>
      </c>
    </row>
    <row r="56641" spans="1:3">
      <c r="A56641">
        <v>5663.4000000000005</v>
      </c>
      <c r="B56641">
        <v>1.6626534461975098</v>
      </c>
      <c r="C56641">
        <v>13.835076332092285</v>
      </c>
    </row>
    <row r="56642" spans="1:3">
      <c r="A56642">
        <v>5663.5000000000009</v>
      </c>
      <c r="B56642">
        <v>1.6626534461975098</v>
      </c>
      <c r="C56642">
        <v>13.835084915161133</v>
      </c>
    </row>
    <row r="56643" spans="1:3">
      <c r="A56643">
        <v>5663.6</v>
      </c>
      <c r="B56643">
        <v>1.6626534461975098</v>
      </c>
      <c r="C56643">
        <v>13.835131645202637</v>
      </c>
    </row>
    <row r="56644" spans="1:3">
      <c r="A56644">
        <v>5663.7000000000007</v>
      </c>
      <c r="B56644">
        <v>1.6626534461975098</v>
      </c>
      <c r="C56644">
        <v>13.835169792175293</v>
      </c>
    </row>
    <row r="56645" spans="1:3">
      <c r="A56645">
        <v>5663.8000000000011</v>
      </c>
      <c r="B56645">
        <v>1.6626534461975098</v>
      </c>
      <c r="C56645">
        <v>13.835162162780762</v>
      </c>
    </row>
    <row r="56646" spans="1:3">
      <c r="A56646">
        <v>5663.9000000000005</v>
      </c>
      <c r="B56646">
        <v>1.6626534461975098</v>
      </c>
      <c r="C56646">
        <v>13.835139274597168</v>
      </c>
    </row>
    <row r="56647" spans="1:3">
      <c r="A56647">
        <v>5664.0000000000009</v>
      </c>
      <c r="B56647">
        <v>1.6626534461975098</v>
      </c>
      <c r="C56647">
        <v>13.835123062133789</v>
      </c>
    </row>
    <row r="56648" spans="1:3">
      <c r="A56648">
        <v>5664.1</v>
      </c>
      <c r="B56648">
        <v>1.6626534461975098</v>
      </c>
      <c r="C56648">
        <v>13.835139274597168</v>
      </c>
    </row>
    <row r="56649" spans="1:3">
      <c r="A56649">
        <v>5664.2000000000007</v>
      </c>
      <c r="B56649">
        <v>1.6626534461975098</v>
      </c>
      <c r="C56649">
        <v>13.835169792175293</v>
      </c>
    </row>
    <row r="56650" spans="1:3">
      <c r="A56650">
        <v>5664.3000000000011</v>
      </c>
      <c r="B56650">
        <v>1.6626534461975098</v>
      </c>
      <c r="C56650">
        <v>13.835186004638672</v>
      </c>
    </row>
    <row r="56651" spans="1:3">
      <c r="A56651">
        <v>5664.4000000000005</v>
      </c>
      <c r="B56651">
        <v>1.6626534461975098</v>
      </c>
      <c r="C56651">
        <v>13.835193634033203</v>
      </c>
    </row>
    <row r="56652" spans="1:3">
      <c r="A56652">
        <v>5664.5000000000009</v>
      </c>
      <c r="B56652">
        <v>1.6626534461975098</v>
      </c>
      <c r="C56652">
        <v>13.835193634033203</v>
      </c>
    </row>
    <row r="56653" spans="1:3">
      <c r="A56653">
        <v>5664.6</v>
      </c>
      <c r="B56653">
        <v>1.6626534461975098</v>
      </c>
      <c r="C56653">
        <v>13.835225105285645</v>
      </c>
    </row>
    <row r="56654" spans="1:3">
      <c r="A56654">
        <v>5664.7000000000007</v>
      </c>
      <c r="B56654">
        <v>1.6626534461975098</v>
      </c>
      <c r="C56654">
        <v>13.835264205932617</v>
      </c>
    </row>
    <row r="56655" spans="1:3">
      <c r="A56655">
        <v>5664.8000000000011</v>
      </c>
      <c r="B56655">
        <v>1.6626534461975098</v>
      </c>
      <c r="C56655">
        <v>13.835287094116211</v>
      </c>
    </row>
    <row r="56656" spans="1:3">
      <c r="A56656">
        <v>5664.9000000000005</v>
      </c>
      <c r="B56656">
        <v>1.6626534461975098</v>
      </c>
      <c r="C56656">
        <v>13.83525562286377</v>
      </c>
    </row>
    <row r="56657" spans="1:3">
      <c r="A56657">
        <v>5665.0000000000009</v>
      </c>
      <c r="B56657">
        <v>1.6626534461975098</v>
      </c>
      <c r="C56657">
        <v>13.835193634033203</v>
      </c>
    </row>
    <row r="56658" spans="1:3">
      <c r="A56658">
        <v>5665.1</v>
      </c>
      <c r="B56658">
        <v>1.6626534461975098</v>
      </c>
      <c r="C56658">
        <v>13.835146903991699</v>
      </c>
    </row>
    <row r="56659" spans="1:3">
      <c r="A56659">
        <v>5665.2000000000007</v>
      </c>
      <c r="B56659">
        <v>1.6626534461975098</v>
      </c>
      <c r="C56659">
        <v>13.835139274597168</v>
      </c>
    </row>
    <row r="56660" spans="1:3">
      <c r="A56660">
        <v>5665.3000000000011</v>
      </c>
      <c r="B56660">
        <v>1.6626534461975098</v>
      </c>
      <c r="C56660">
        <v>13.835186004638672</v>
      </c>
    </row>
    <row r="56661" spans="1:3">
      <c r="A56661">
        <v>5665.4000000000005</v>
      </c>
      <c r="B56661">
        <v>1.6626534461975098</v>
      </c>
      <c r="C56661">
        <v>13.835232734680176</v>
      </c>
    </row>
    <row r="56662" spans="1:3">
      <c r="A56662">
        <v>5665.5000000000009</v>
      </c>
      <c r="B56662">
        <v>1.6626534461975098</v>
      </c>
      <c r="C56662">
        <v>13.835247993469238</v>
      </c>
    </row>
    <row r="56663" spans="1:3">
      <c r="A56663">
        <v>5665.6</v>
      </c>
      <c r="B56663">
        <v>1.6626534461975098</v>
      </c>
      <c r="C56663">
        <v>13.835240364074707</v>
      </c>
    </row>
    <row r="56664" spans="1:3">
      <c r="A56664">
        <v>5665.7000000000007</v>
      </c>
      <c r="B56664">
        <v>1.6626534461975098</v>
      </c>
      <c r="C56664">
        <v>13.835264205932617</v>
      </c>
    </row>
    <row r="56665" spans="1:3">
      <c r="A56665">
        <v>5665.8000000000011</v>
      </c>
      <c r="B56665">
        <v>1.6626534461975098</v>
      </c>
      <c r="C56665">
        <v>13.835310935974121</v>
      </c>
    </row>
    <row r="56666" spans="1:3">
      <c r="A56666">
        <v>5665.9000000000005</v>
      </c>
      <c r="B56666">
        <v>1.6626534461975098</v>
      </c>
      <c r="C56666">
        <v>13.835372924804688</v>
      </c>
    </row>
    <row r="56667" spans="1:3">
      <c r="A56667">
        <v>5666.0000000000009</v>
      </c>
      <c r="B56667">
        <v>1.6626534461975098</v>
      </c>
      <c r="C56667">
        <v>13.835434913635254</v>
      </c>
    </row>
    <row r="56668" spans="1:3">
      <c r="A56668">
        <v>5666.1</v>
      </c>
      <c r="B56668">
        <v>1.6626534461975098</v>
      </c>
      <c r="C56668">
        <v>13.835536003112793</v>
      </c>
    </row>
    <row r="56669" spans="1:3">
      <c r="A56669">
        <v>5666.2000000000007</v>
      </c>
      <c r="B56669">
        <v>1.6626534461975098</v>
      </c>
      <c r="C56669">
        <v>13.835676193237305</v>
      </c>
    </row>
    <row r="56670" spans="1:3">
      <c r="A56670">
        <v>5666.3000000000011</v>
      </c>
      <c r="B56670">
        <v>1.6626534461975098</v>
      </c>
      <c r="C56670">
        <v>13.835817337036133</v>
      </c>
    </row>
    <row r="56671" spans="1:3">
      <c r="A56671">
        <v>5666.4000000000005</v>
      </c>
      <c r="B56671">
        <v>1.6626534461975098</v>
      </c>
      <c r="C56671">
        <v>13.835871696472168</v>
      </c>
    </row>
    <row r="56672" spans="1:3">
      <c r="A56672">
        <v>5666.5000000000009</v>
      </c>
      <c r="B56672">
        <v>1.6626534461975098</v>
      </c>
      <c r="C56672">
        <v>13.835801124572754</v>
      </c>
    </row>
    <row r="56673" spans="1:3">
      <c r="A56673">
        <v>5666.6</v>
      </c>
      <c r="B56673">
        <v>1.6626534461975098</v>
      </c>
      <c r="C56673">
        <v>13.835660934448242</v>
      </c>
    </row>
    <row r="56674" spans="1:3">
      <c r="A56674">
        <v>5666.7000000000007</v>
      </c>
      <c r="B56674">
        <v>1.6626534461975098</v>
      </c>
      <c r="C56674">
        <v>13.835528373718262</v>
      </c>
    </row>
    <row r="56675" spans="1:3">
      <c r="A56675">
        <v>5666.8000000000011</v>
      </c>
      <c r="B56675">
        <v>1.6626534461975098</v>
      </c>
      <c r="C56675">
        <v>13.835419654846191</v>
      </c>
    </row>
    <row r="56676" spans="1:3">
      <c r="A56676">
        <v>5666.9000000000005</v>
      </c>
      <c r="B56676">
        <v>1.6626534461975098</v>
      </c>
      <c r="C56676">
        <v>13.835349082946777</v>
      </c>
    </row>
    <row r="56677" spans="1:3">
      <c r="A56677">
        <v>5667.0000000000009</v>
      </c>
      <c r="B56677">
        <v>1.6626534461975098</v>
      </c>
      <c r="C56677">
        <v>13.835341453552246</v>
      </c>
    </row>
    <row r="56678" spans="1:3">
      <c r="A56678">
        <v>5667.1</v>
      </c>
      <c r="B56678">
        <v>1.6626534461975098</v>
      </c>
      <c r="C56678">
        <v>13.835372924804688</v>
      </c>
    </row>
    <row r="56679" spans="1:3">
      <c r="A56679">
        <v>5667.2000000000007</v>
      </c>
      <c r="B56679">
        <v>1.6626534461975098</v>
      </c>
      <c r="C56679">
        <v>13.835419654846191</v>
      </c>
    </row>
    <row r="56680" spans="1:3">
      <c r="A56680">
        <v>5667.3000000000011</v>
      </c>
      <c r="B56680">
        <v>1.6626534461975098</v>
      </c>
      <c r="C56680">
        <v>13.835466384887695</v>
      </c>
    </row>
    <row r="56681" spans="1:3">
      <c r="A56681">
        <v>5667.4000000000005</v>
      </c>
      <c r="B56681">
        <v>1.6626534461975098</v>
      </c>
      <c r="C56681">
        <v>13.835497856140137</v>
      </c>
    </row>
    <row r="56682" spans="1:3">
      <c r="A56682">
        <v>5667.5000000000009</v>
      </c>
      <c r="B56682">
        <v>1.6626534461975098</v>
      </c>
      <c r="C56682">
        <v>13.83552074432373</v>
      </c>
    </row>
    <row r="56683" spans="1:3">
      <c r="A56683">
        <v>5667.6</v>
      </c>
      <c r="B56683">
        <v>1.6626534461975098</v>
      </c>
      <c r="C56683">
        <v>13.835513114929199</v>
      </c>
    </row>
    <row r="56684" spans="1:3">
      <c r="A56684">
        <v>5667.7000000000007</v>
      </c>
      <c r="B56684">
        <v>1.6626534461975098</v>
      </c>
      <c r="C56684">
        <v>13.835481643676758</v>
      </c>
    </row>
    <row r="56685" spans="1:3">
      <c r="A56685">
        <v>5667.8000000000011</v>
      </c>
      <c r="B56685">
        <v>1.6626534461975098</v>
      </c>
      <c r="C56685">
        <v>13.835466384887695</v>
      </c>
    </row>
    <row r="56686" spans="1:3">
      <c r="A56686">
        <v>5667.9000000000005</v>
      </c>
      <c r="B56686">
        <v>1.6626534461975098</v>
      </c>
      <c r="C56686">
        <v>13.835474014282227</v>
      </c>
    </row>
    <row r="56687" spans="1:3">
      <c r="A56687">
        <v>5668.0000000000009</v>
      </c>
      <c r="B56687">
        <v>1.6626534461975098</v>
      </c>
      <c r="C56687">
        <v>13.835505485534668</v>
      </c>
    </row>
    <row r="56688" spans="1:3">
      <c r="A56688">
        <v>5668.1</v>
      </c>
      <c r="B56688">
        <v>1.6626534461975098</v>
      </c>
      <c r="C56688">
        <v>13.835513114929199</v>
      </c>
    </row>
    <row r="56689" spans="1:3">
      <c r="A56689">
        <v>5668.2000000000007</v>
      </c>
      <c r="B56689">
        <v>1.6626534461975098</v>
      </c>
      <c r="C56689">
        <v>13.835489273071289</v>
      </c>
    </row>
    <row r="56690" spans="1:3">
      <c r="A56690">
        <v>5668.3000000000011</v>
      </c>
      <c r="B56690">
        <v>1.6626534461975098</v>
      </c>
      <c r="C56690">
        <v>13.835442543029785</v>
      </c>
    </row>
    <row r="56691" spans="1:3">
      <c r="A56691">
        <v>5668.4000000000005</v>
      </c>
      <c r="B56691">
        <v>1.6626534461975098</v>
      </c>
      <c r="C56691">
        <v>13.835365295410156</v>
      </c>
    </row>
    <row r="56692" spans="1:3">
      <c r="A56692">
        <v>5668.5000000000009</v>
      </c>
      <c r="B56692">
        <v>1.6626534461975098</v>
      </c>
      <c r="C56692">
        <v>13.835271835327148</v>
      </c>
    </row>
    <row r="56693" spans="1:3">
      <c r="A56693">
        <v>5668.6</v>
      </c>
      <c r="B56693">
        <v>1.6626534461975098</v>
      </c>
      <c r="C56693">
        <v>13.835201263427734</v>
      </c>
    </row>
    <row r="56694" spans="1:3">
      <c r="A56694">
        <v>5668.7000000000007</v>
      </c>
      <c r="B56694">
        <v>1.6626534461975098</v>
      </c>
      <c r="C56694">
        <v>13.835169792175293</v>
      </c>
    </row>
    <row r="56695" spans="1:3">
      <c r="A56695">
        <v>5668.8000000000011</v>
      </c>
      <c r="B56695">
        <v>1.6626534461975098</v>
      </c>
      <c r="C56695">
        <v>13.835131645202637</v>
      </c>
    </row>
    <row r="56696" spans="1:3">
      <c r="A56696">
        <v>5668.9000000000005</v>
      </c>
      <c r="B56696">
        <v>1.6626534461975098</v>
      </c>
      <c r="C56696">
        <v>13.835100173950195</v>
      </c>
    </row>
    <row r="56697" spans="1:3">
      <c r="A56697">
        <v>5669.0000000000009</v>
      </c>
      <c r="B56697">
        <v>1.6626534461975098</v>
      </c>
      <c r="C56697">
        <v>13.835084915161133</v>
      </c>
    </row>
    <row r="56698" spans="1:3">
      <c r="A56698">
        <v>5669.1</v>
      </c>
      <c r="B56698">
        <v>1.6626534461975098</v>
      </c>
      <c r="C56698">
        <v>13.835092544555664</v>
      </c>
    </row>
    <row r="56699" spans="1:3">
      <c r="A56699">
        <v>5669.2000000000007</v>
      </c>
      <c r="B56699">
        <v>1.6626534461975098</v>
      </c>
      <c r="C56699">
        <v>13.835131645202637</v>
      </c>
    </row>
    <row r="56700" spans="1:3">
      <c r="A56700">
        <v>5669.3000000000011</v>
      </c>
      <c r="B56700">
        <v>1.6626534461975098</v>
      </c>
      <c r="C56700">
        <v>13.835178375244141</v>
      </c>
    </row>
    <row r="56701" spans="1:3">
      <c r="A56701">
        <v>5669.4000000000005</v>
      </c>
      <c r="B56701">
        <v>1.6626534461975098</v>
      </c>
      <c r="C56701">
        <v>13.835208892822266</v>
      </c>
    </row>
    <row r="56702" spans="1:3">
      <c r="A56702">
        <v>5669.5000000000009</v>
      </c>
      <c r="B56702">
        <v>1.6626534461975098</v>
      </c>
      <c r="C56702">
        <v>13.835208892822266</v>
      </c>
    </row>
    <row r="56703" spans="1:3">
      <c r="A56703">
        <v>5669.6</v>
      </c>
      <c r="B56703">
        <v>1.6626534461975098</v>
      </c>
      <c r="C56703">
        <v>13.835186004638672</v>
      </c>
    </row>
    <row r="56704" spans="1:3">
      <c r="A56704">
        <v>5669.7000000000007</v>
      </c>
      <c r="B56704">
        <v>1.6626534461975098</v>
      </c>
      <c r="C56704">
        <v>13.83515453338623</v>
      </c>
    </row>
    <row r="56705" spans="1:3">
      <c r="A56705">
        <v>5669.8000000000011</v>
      </c>
      <c r="B56705">
        <v>1.6626534461975098</v>
      </c>
      <c r="C56705">
        <v>13.835107803344727</v>
      </c>
    </row>
    <row r="56706" spans="1:3">
      <c r="A56706">
        <v>5669.9000000000005</v>
      </c>
      <c r="B56706">
        <v>1.6626534461975098</v>
      </c>
      <c r="C56706">
        <v>13.835053443908691</v>
      </c>
    </row>
    <row r="56707" spans="1:3">
      <c r="A56707">
        <v>5670.0000000000009</v>
      </c>
      <c r="B56707">
        <v>1.6626534461975098</v>
      </c>
      <c r="C56707">
        <v>13.834999084472656</v>
      </c>
    </row>
    <row r="56708" spans="1:3">
      <c r="A56708">
        <v>5670.1</v>
      </c>
      <c r="B56708">
        <v>1.6626534461975098</v>
      </c>
      <c r="C56708">
        <v>13.834975242614746</v>
      </c>
    </row>
    <row r="56709" spans="1:3">
      <c r="A56709">
        <v>5670.2000000000007</v>
      </c>
      <c r="B56709">
        <v>1.6626534461975098</v>
      </c>
      <c r="C56709">
        <v>13.834952354431152</v>
      </c>
    </row>
    <row r="56710" spans="1:3">
      <c r="A56710">
        <v>5670.3000000000011</v>
      </c>
      <c r="B56710">
        <v>1.6626534461975098</v>
      </c>
      <c r="C56710">
        <v>13.834905624389648</v>
      </c>
    </row>
    <row r="56711" spans="1:3">
      <c r="A56711">
        <v>5670.4000000000005</v>
      </c>
      <c r="B56711">
        <v>1.6626534461975098</v>
      </c>
      <c r="C56711">
        <v>13.834851264953613</v>
      </c>
    </row>
    <row r="56712" spans="1:3">
      <c r="A56712">
        <v>5670.5000000000009</v>
      </c>
      <c r="B56712">
        <v>1.6626534461975098</v>
      </c>
      <c r="C56712">
        <v>13.834819793701172</v>
      </c>
    </row>
    <row r="56713" spans="1:3">
      <c r="A56713">
        <v>5670.6</v>
      </c>
      <c r="B56713">
        <v>1.6626534461975098</v>
      </c>
      <c r="C56713">
        <v>13.834827423095703</v>
      </c>
    </row>
    <row r="56714" spans="1:3">
      <c r="A56714">
        <v>5670.7000000000007</v>
      </c>
      <c r="B56714">
        <v>1.6626534461975098</v>
      </c>
      <c r="C56714">
        <v>13.834858894348145</v>
      </c>
    </row>
    <row r="56715" spans="1:3">
      <c r="A56715">
        <v>5670.8000000000011</v>
      </c>
      <c r="B56715">
        <v>1.6626534461975098</v>
      </c>
      <c r="C56715">
        <v>13.83488941192627</v>
      </c>
    </row>
    <row r="56716" spans="1:3">
      <c r="A56716">
        <v>5670.9000000000005</v>
      </c>
      <c r="B56716">
        <v>1.6626534461975098</v>
      </c>
      <c r="C56716">
        <v>13.834905624389648</v>
      </c>
    </row>
    <row r="56717" spans="1:3">
      <c r="A56717">
        <v>5671.0000000000009</v>
      </c>
      <c r="B56717">
        <v>1.6626534461975098</v>
      </c>
      <c r="C56717">
        <v>13.834936141967773</v>
      </c>
    </row>
    <row r="56718" spans="1:3">
      <c r="A56718">
        <v>5671.1</v>
      </c>
      <c r="B56718">
        <v>1.6626534461975098</v>
      </c>
      <c r="C56718">
        <v>13.835014343261719</v>
      </c>
    </row>
    <row r="56719" spans="1:3">
      <c r="A56719">
        <v>5671.2000000000007</v>
      </c>
      <c r="B56719">
        <v>1.6626534461975098</v>
      </c>
      <c r="C56719">
        <v>13.835115432739258</v>
      </c>
    </row>
    <row r="56720" spans="1:3">
      <c r="A56720">
        <v>5671.3000000000011</v>
      </c>
      <c r="B56720">
        <v>1.6626534461975098</v>
      </c>
      <c r="C56720">
        <v>13.835193634033203</v>
      </c>
    </row>
    <row r="56721" spans="1:3">
      <c r="A56721">
        <v>5671.4000000000005</v>
      </c>
      <c r="B56721">
        <v>1.6626534461975098</v>
      </c>
      <c r="C56721">
        <v>13.835232734680176</v>
      </c>
    </row>
    <row r="56722" spans="1:3">
      <c r="A56722">
        <v>5671.5000000000009</v>
      </c>
      <c r="B56722">
        <v>1.6626534461975098</v>
      </c>
      <c r="C56722">
        <v>13.835271835327148</v>
      </c>
    </row>
    <row r="56723" spans="1:3">
      <c r="A56723">
        <v>5671.6</v>
      </c>
      <c r="B56723">
        <v>1.6626534461975098</v>
      </c>
      <c r="C56723">
        <v>13.835333824157715</v>
      </c>
    </row>
    <row r="56724" spans="1:3">
      <c r="A56724">
        <v>5671.7000000000007</v>
      </c>
      <c r="B56724">
        <v>1.6626534461975098</v>
      </c>
      <c r="C56724">
        <v>13.835372924804688</v>
      </c>
    </row>
    <row r="56725" spans="1:3">
      <c r="A56725">
        <v>5671.8000000000011</v>
      </c>
      <c r="B56725">
        <v>1.6626534461975098</v>
      </c>
      <c r="C56725">
        <v>13.835349082946777</v>
      </c>
    </row>
    <row r="56726" spans="1:3">
      <c r="A56726">
        <v>5671.9000000000005</v>
      </c>
      <c r="B56726">
        <v>1.6626534461975098</v>
      </c>
      <c r="C56726">
        <v>13.835310935974121</v>
      </c>
    </row>
    <row r="56727" spans="1:3">
      <c r="A56727">
        <v>5672.0000000000009</v>
      </c>
      <c r="B56727">
        <v>1.6626534461975098</v>
      </c>
      <c r="C56727">
        <v>13.835349082946777</v>
      </c>
    </row>
    <row r="56728" spans="1:3">
      <c r="A56728">
        <v>5672.1</v>
      </c>
      <c r="B56728">
        <v>1.6626534461975098</v>
      </c>
      <c r="C56728">
        <v>13.835474014282227</v>
      </c>
    </row>
    <row r="56729" spans="1:3">
      <c r="A56729">
        <v>5672.2000000000007</v>
      </c>
      <c r="B56729">
        <v>1.6626534461975098</v>
      </c>
      <c r="C56729">
        <v>13.835629463195801</v>
      </c>
    </row>
    <row r="56730" spans="1:3">
      <c r="A56730">
        <v>5672.3000000000011</v>
      </c>
      <c r="B56730">
        <v>1.6626534461975098</v>
      </c>
      <c r="C56730">
        <v>13.835739135742188</v>
      </c>
    </row>
    <row r="56731" spans="1:3">
      <c r="A56731">
        <v>5672.4000000000005</v>
      </c>
      <c r="B56731">
        <v>1.6626534461975098</v>
      </c>
      <c r="C56731">
        <v>13.83575439453125</v>
      </c>
    </row>
    <row r="56732" spans="1:3">
      <c r="A56732">
        <v>5672.5000000000009</v>
      </c>
      <c r="B56732">
        <v>1.6626534461975098</v>
      </c>
      <c r="C56732">
        <v>13.835692405700684</v>
      </c>
    </row>
    <row r="56733" spans="1:3">
      <c r="A56733">
        <v>5672.6</v>
      </c>
      <c r="B56733">
        <v>1.6626534461975098</v>
      </c>
      <c r="C56733">
        <v>13.835582733154297</v>
      </c>
    </row>
    <row r="56734" spans="1:3">
      <c r="A56734">
        <v>5672.7000000000007</v>
      </c>
      <c r="B56734">
        <v>1.6626534461975098</v>
      </c>
      <c r="C56734">
        <v>13.835458755493164</v>
      </c>
    </row>
    <row r="56735" spans="1:3">
      <c r="A56735">
        <v>5672.8000000000011</v>
      </c>
      <c r="B56735">
        <v>1.6626534461975098</v>
      </c>
      <c r="C56735">
        <v>13.835357666015625</v>
      </c>
    </row>
    <row r="56736" spans="1:3">
      <c r="A56736">
        <v>5672.9000000000005</v>
      </c>
      <c r="B56736">
        <v>1.6626534461975098</v>
      </c>
      <c r="C56736">
        <v>13.835294723510742</v>
      </c>
    </row>
    <row r="56737" spans="1:3">
      <c r="A56737">
        <v>5673.0000000000009</v>
      </c>
      <c r="B56737">
        <v>1.6626534461975098</v>
      </c>
      <c r="C56737">
        <v>13.835271835327148</v>
      </c>
    </row>
    <row r="56738" spans="1:3">
      <c r="A56738">
        <v>5673.1</v>
      </c>
      <c r="B56738">
        <v>1.6626534461975098</v>
      </c>
      <c r="C56738">
        <v>13.835294723510742</v>
      </c>
    </row>
    <row r="56739" spans="1:3">
      <c r="A56739">
        <v>5673.2000000000007</v>
      </c>
      <c r="B56739">
        <v>1.6626534461975098</v>
      </c>
      <c r="C56739">
        <v>13.835349082946777</v>
      </c>
    </row>
    <row r="56740" spans="1:3">
      <c r="A56740">
        <v>5673.3000000000011</v>
      </c>
      <c r="B56740">
        <v>1.6626534461975098</v>
      </c>
      <c r="C56740">
        <v>13.835395812988281</v>
      </c>
    </row>
    <row r="56741" spans="1:3">
      <c r="A56741">
        <v>5673.4000000000005</v>
      </c>
      <c r="B56741">
        <v>1.6626534461975098</v>
      </c>
      <c r="C56741">
        <v>13.835427284240723</v>
      </c>
    </row>
    <row r="56742" spans="1:3">
      <c r="A56742">
        <v>5673.5000000000009</v>
      </c>
      <c r="B56742">
        <v>1.6626534461975098</v>
      </c>
      <c r="C56742">
        <v>13.83541202545166</v>
      </c>
    </row>
    <row r="56743" spans="1:3">
      <c r="A56743">
        <v>5673.6</v>
      </c>
      <c r="B56743">
        <v>1.6626534461975098</v>
      </c>
      <c r="C56743">
        <v>13.835365295410156</v>
      </c>
    </row>
    <row r="56744" spans="1:3">
      <c r="A56744">
        <v>5673.7000000000007</v>
      </c>
      <c r="B56744">
        <v>1.6626534461975098</v>
      </c>
      <c r="C56744">
        <v>13.835318565368652</v>
      </c>
    </row>
    <row r="56745" spans="1:3">
      <c r="A56745">
        <v>5673.8000000000011</v>
      </c>
      <c r="B56745">
        <v>1.6626534461975098</v>
      </c>
      <c r="C56745">
        <v>13.835302352905273</v>
      </c>
    </row>
    <row r="56746" spans="1:3">
      <c r="A56746">
        <v>5673.9000000000005</v>
      </c>
      <c r="B56746">
        <v>1.6626534461975098</v>
      </c>
      <c r="C56746">
        <v>13.835318565368652</v>
      </c>
    </row>
    <row r="56747" spans="1:3">
      <c r="A56747">
        <v>5674.0000000000009</v>
      </c>
      <c r="B56747">
        <v>1.6626534461975098</v>
      </c>
      <c r="C56747">
        <v>13.835349082946777</v>
      </c>
    </row>
    <row r="56748" spans="1:3">
      <c r="A56748">
        <v>5674.1</v>
      </c>
      <c r="B56748">
        <v>1.6626534461975098</v>
      </c>
      <c r="C56748">
        <v>13.835372924804688</v>
      </c>
    </row>
    <row r="56749" spans="1:3">
      <c r="A56749">
        <v>5674.2000000000007</v>
      </c>
      <c r="B56749">
        <v>1.6626534461975098</v>
      </c>
      <c r="C56749">
        <v>13.835395812988281</v>
      </c>
    </row>
    <row r="56750" spans="1:3">
      <c r="A56750">
        <v>5674.3000000000011</v>
      </c>
      <c r="B56750">
        <v>1.6626534461975098</v>
      </c>
      <c r="C56750">
        <v>13.835404396057129</v>
      </c>
    </row>
    <row r="56751" spans="1:3">
      <c r="A56751">
        <v>5674.4000000000005</v>
      </c>
      <c r="B56751">
        <v>1.6626534461975098</v>
      </c>
      <c r="C56751">
        <v>13.835372924804688</v>
      </c>
    </row>
    <row r="56752" spans="1:3">
      <c r="A56752">
        <v>5674.5000000000009</v>
      </c>
      <c r="B56752">
        <v>1.6626534461975098</v>
      </c>
      <c r="C56752">
        <v>13.835326194763184</v>
      </c>
    </row>
    <row r="56753" spans="1:3">
      <c r="A56753">
        <v>5674.6</v>
      </c>
      <c r="B56753">
        <v>1.6626534461975098</v>
      </c>
      <c r="C56753">
        <v>13.835287094116211</v>
      </c>
    </row>
    <row r="56754" spans="1:3">
      <c r="A56754">
        <v>5674.7000000000007</v>
      </c>
      <c r="B56754">
        <v>1.6626534461975098</v>
      </c>
      <c r="C56754">
        <v>13.835264205932617</v>
      </c>
    </row>
    <row r="56755" spans="1:3">
      <c r="A56755">
        <v>5674.8000000000011</v>
      </c>
      <c r="B56755">
        <v>1.6626534461975098</v>
      </c>
      <c r="C56755">
        <v>13.835264205932617</v>
      </c>
    </row>
    <row r="56756" spans="1:3">
      <c r="A56756">
        <v>5674.9000000000005</v>
      </c>
      <c r="B56756">
        <v>1.6626534461975098</v>
      </c>
      <c r="C56756">
        <v>13.835247993469238</v>
      </c>
    </row>
    <row r="56757" spans="1:3">
      <c r="A56757">
        <v>5675.0000000000009</v>
      </c>
      <c r="B56757">
        <v>1.6626534461975098</v>
      </c>
      <c r="C56757">
        <v>13.835232734680176</v>
      </c>
    </row>
    <row r="56758" spans="1:3">
      <c r="A56758">
        <v>5675.1</v>
      </c>
      <c r="B56758">
        <v>1.6626534461975098</v>
      </c>
      <c r="C56758">
        <v>13.835240364074707</v>
      </c>
    </row>
    <row r="56759" spans="1:3">
      <c r="A56759">
        <v>5675.2000000000007</v>
      </c>
      <c r="B56759">
        <v>1.6626534461975098</v>
      </c>
      <c r="C56759">
        <v>13.835302352905273</v>
      </c>
    </row>
    <row r="56760" spans="1:3">
      <c r="A56760">
        <v>5675.3000000000011</v>
      </c>
      <c r="B56760">
        <v>1.6626534461975098</v>
      </c>
      <c r="C56760">
        <v>13.835380554199219</v>
      </c>
    </row>
    <row r="56761" spans="1:3">
      <c r="A56761">
        <v>5675.4000000000005</v>
      </c>
      <c r="B56761">
        <v>1.6626534461975098</v>
      </c>
      <c r="C56761">
        <v>13.835434913635254</v>
      </c>
    </row>
    <row r="56762" spans="1:3">
      <c r="A56762">
        <v>5675.5000000000009</v>
      </c>
      <c r="B56762">
        <v>1.6626534461975098</v>
      </c>
      <c r="C56762">
        <v>13.835427284240723</v>
      </c>
    </row>
    <row r="56763" spans="1:3">
      <c r="A56763">
        <v>5675.6</v>
      </c>
      <c r="B56763">
        <v>1.6626534461975098</v>
      </c>
      <c r="C56763">
        <v>13.835372924804688</v>
      </c>
    </row>
    <row r="56764" spans="1:3">
      <c r="A56764">
        <v>5675.7000000000007</v>
      </c>
      <c r="B56764">
        <v>1.6626534461975098</v>
      </c>
      <c r="C56764">
        <v>13.835264205932617</v>
      </c>
    </row>
    <row r="56765" spans="1:3">
      <c r="A56765">
        <v>5675.8000000000011</v>
      </c>
      <c r="B56765">
        <v>1.6626534461975098</v>
      </c>
      <c r="C56765">
        <v>13.835162162780762</v>
      </c>
    </row>
    <row r="56766" spans="1:3">
      <c r="A56766">
        <v>5675.9000000000005</v>
      </c>
      <c r="B56766">
        <v>1.6626534461975098</v>
      </c>
      <c r="C56766">
        <v>13.835115432739258</v>
      </c>
    </row>
    <row r="56767" spans="1:3">
      <c r="A56767">
        <v>5676.0000000000009</v>
      </c>
      <c r="B56767">
        <v>1.6626534461975098</v>
      </c>
      <c r="C56767">
        <v>13.835131645202637</v>
      </c>
    </row>
    <row r="56768" spans="1:3">
      <c r="A56768">
        <v>5676.1</v>
      </c>
      <c r="B56768">
        <v>1.6626534461975098</v>
      </c>
      <c r="C56768">
        <v>13.835139274597168</v>
      </c>
    </row>
    <row r="56769" spans="1:3">
      <c r="A56769">
        <v>5676.2000000000007</v>
      </c>
      <c r="B56769">
        <v>1.6626534461975098</v>
      </c>
      <c r="C56769">
        <v>13.835115432739258</v>
      </c>
    </row>
    <row r="56770" spans="1:3">
      <c r="A56770">
        <v>5676.3000000000011</v>
      </c>
      <c r="B56770">
        <v>1.6626534461975098</v>
      </c>
      <c r="C56770">
        <v>13.835131645202637</v>
      </c>
    </row>
    <row r="56771" spans="1:3">
      <c r="A56771">
        <v>5676.4000000000005</v>
      </c>
      <c r="B56771">
        <v>1.6626534461975098</v>
      </c>
      <c r="C56771">
        <v>13.835208892822266</v>
      </c>
    </row>
    <row r="56772" spans="1:3">
      <c r="A56772">
        <v>5676.5000000000009</v>
      </c>
      <c r="B56772">
        <v>1.6626534461975098</v>
      </c>
      <c r="C56772">
        <v>13.835264205932617</v>
      </c>
    </row>
    <row r="56773" spans="1:3">
      <c r="A56773">
        <v>5676.6</v>
      </c>
      <c r="B56773">
        <v>1.6628350019454956</v>
      </c>
      <c r="C56773">
        <v>13.835208892822266</v>
      </c>
    </row>
    <row r="56774" spans="1:3">
      <c r="A56774">
        <v>5676.7000000000007</v>
      </c>
      <c r="B56774">
        <v>1.6626534461975098</v>
      </c>
      <c r="C56774">
        <v>13.835115432739258</v>
      </c>
    </row>
    <row r="56775" spans="1:3">
      <c r="A56775">
        <v>5676.8000000000011</v>
      </c>
      <c r="B56775">
        <v>1.6626534461975098</v>
      </c>
      <c r="C56775">
        <v>13.835068702697754</v>
      </c>
    </row>
    <row r="56776" spans="1:3">
      <c r="A56776">
        <v>5676.9000000000005</v>
      </c>
      <c r="B56776">
        <v>1.6626534461975098</v>
      </c>
      <c r="C56776">
        <v>13.835068702697754</v>
      </c>
    </row>
    <row r="56777" spans="1:3">
      <c r="A56777">
        <v>5677.0000000000009</v>
      </c>
      <c r="B56777">
        <v>1.6626534461975098</v>
      </c>
      <c r="C56777">
        <v>13.835068702697754</v>
      </c>
    </row>
    <row r="56778" spans="1:3">
      <c r="A56778">
        <v>5677.1</v>
      </c>
      <c r="B56778">
        <v>1.6626534461975098</v>
      </c>
      <c r="C56778">
        <v>13.835053443908691</v>
      </c>
    </row>
    <row r="56779" spans="1:3">
      <c r="A56779">
        <v>5677.2000000000007</v>
      </c>
      <c r="B56779">
        <v>1.6626534461975098</v>
      </c>
      <c r="C56779">
        <v>13.83504581451416</v>
      </c>
    </row>
    <row r="56780" spans="1:3">
      <c r="A56780">
        <v>5677.3000000000011</v>
      </c>
      <c r="B56780">
        <v>1.6626534461975098</v>
      </c>
      <c r="C56780">
        <v>13.835068702697754</v>
      </c>
    </row>
    <row r="56781" spans="1:3">
      <c r="A56781">
        <v>5677.4000000000005</v>
      </c>
      <c r="B56781">
        <v>1.6626534461975098</v>
      </c>
      <c r="C56781">
        <v>13.835100173950195</v>
      </c>
    </row>
    <row r="56782" spans="1:3">
      <c r="A56782">
        <v>5677.5000000000009</v>
      </c>
      <c r="B56782">
        <v>1.6626534461975098</v>
      </c>
      <c r="C56782">
        <v>13.835107803344727</v>
      </c>
    </row>
    <row r="56783" spans="1:3">
      <c r="A56783">
        <v>5677.6</v>
      </c>
      <c r="B56783">
        <v>1.6626534461975098</v>
      </c>
      <c r="C56783">
        <v>13.835100173950195</v>
      </c>
    </row>
    <row r="56784" spans="1:3">
      <c r="A56784">
        <v>5677.7000000000007</v>
      </c>
      <c r="B56784">
        <v>1.6626534461975098</v>
      </c>
      <c r="C56784">
        <v>13.835107803344727</v>
      </c>
    </row>
    <row r="56785" spans="1:3">
      <c r="A56785">
        <v>5677.8000000000011</v>
      </c>
      <c r="B56785">
        <v>1.6626534461975098</v>
      </c>
      <c r="C56785">
        <v>13.835162162780762</v>
      </c>
    </row>
    <row r="56786" spans="1:3">
      <c r="A56786">
        <v>5677.9000000000005</v>
      </c>
      <c r="B56786">
        <v>1.6626534461975098</v>
      </c>
      <c r="C56786">
        <v>13.835264205932617</v>
      </c>
    </row>
    <row r="56787" spans="1:3">
      <c r="A56787">
        <v>5678.0000000000009</v>
      </c>
      <c r="B56787">
        <v>1.6626534461975098</v>
      </c>
      <c r="C56787">
        <v>13.83538818359375</v>
      </c>
    </row>
    <row r="56788" spans="1:3">
      <c r="A56788">
        <v>5678.1</v>
      </c>
      <c r="B56788">
        <v>1.6626534461975098</v>
      </c>
      <c r="C56788">
        <v>13.835489273071289</v>
      </c>
    </row>
    <row r="56789" spans="1:3">
      <c r="A56789">
        <v>5678.2000000000007</v>
      </c>
      <c r="B56789">
        <v>1.6626534461975098</v>
      </c>
      <c r="C56789">
        <v>13.835552215576172</v>
      </c>
    </row>
    <row r="56790" spans="1:3">
      <c r="A56790">
        <v>5678.3000000000011</v>
      </c>
      <c r="B56790">
        <v>1.6626534461975098</v>
      </c>
      <c r="C56790">
        <v>13.835559844970703</v>
      </c>
    </row>
    <row r="56791" spans="1:3">
      <c r="A56791">
        <v>5678.4000000000005</v>
      </c>
      <c r="B56791">
        <v>1.6626534461975098</v>
      </c>
      <c r="C56791">
        <v>13.835466384887695</v>
      </c>
    </row>
    <row r="56792" spans="1:3">
      <c r="A56792">
        <v>5678.5000000000009</v>
      </c>
      <c r="B56792">
        <v>1.6626534461975098</v>
      </c>
      <c r="C56792">
        <v>13.835287094116211</v>
      </c>
    </row>
    <row r="56793" spans="1:3">
      <c r="A56793">
        <v>5678.6</v>
      </c>
      <c r="B56793">
        <v>1.6626534461975098</v>
      </c>
      <c r="C56793">
        <v>13.835053443908691</v>
      </c>
    </row>
    <row r="56794" spans="1:3">
      <c r="A56794">
        <v>5678.7000000000007</v>
      </c>
      <c r="B56794">
        <v>1.6626534461975098</v>
      </c>
      <c r="C56794">
        <v>13.834835052490234</v>
      </c>
    </row>
    <row r="56795" spans="1:3">
      <c r="A56795">
        <v>5678.8000000000011</v>
      </c>
      <c r="B56795">
        <v>1.6626534461975098</v>
      </c>
      <c r="C56795">
        <v>13.834694862365723</v>
      </c>
    </row>
    <row r="56796" spans="1:3">
      <c r="A56796">
        <v>5678.9000000000005</v>
      </c>
      <c r="B56796">
        <v>1.6626534461975098</v>
      </c>
      <c r="C56796">
        <v>13.834640502929688</v>
      </c>
    </row>
    <row r="56797" spans="1:3">
      <c r="A56797">
        <v>5679.0000000000009</v>
      </c>
      <c r="B56797">
        <v>1.6626534461975098</v>
      </c>
      <c r="C56797">
        <v>13.834640502929688</v>
      </c>
    </row>
    <row r="56798" spans="1:3">
      <c r="A56798">
        <v>5679.1</v>
      </c>
      <c r="B56798">
        <v>1.6626534461975098</v>
      </c>
      <c r="C56798">
        <v>13.834664344787598</v>
      </c>
    </row>
    <row r="56799" spans="1:3">
      <c r="A56799">
        <v>5679.2000000000007</v>
      </c>
      <c r="B56799">
        <v>1.6626534461975098</v>
      </c>
      <c r="C56799">
        <v>13.834702491760254</v>
      </c>
    </row>
    <row r="56800" spans="1:3">
      <c r="A56800">
        <v>5679.3000000000011</v>
      </c>
      <c r="B56800">
        <v>1.6626534461975098</v>
      </c>
      <c r="C56800">
        <v>13.834733963012695</v>
      </c>
    </row>
    <row r="56801" spans="1:3">
      <c r="A56801">
        <v>5679.4000000000005</v>
      </c>
      <c r="B56801">
        <v>1.6626534461975098</v>
      </c>
      <c r="C56801">
        <v>13.834757804870605</v>
      </c>
    </row>
    <row r="56802" spans="1:3">
      <c r="A56802">
        <v>5679.5000000000009</v>
      </c>
      <c r="B56802">
        <v>1.6626534461975098</v>
      </c>
      <c r="C56802">
        <v>13.834780693054199</v>
      </c>
    </row>
    <row r="56803" spans="1:3">
      <c r="A56803">
        <v>5679.6</v>
      </c>
      <c r="B56803">
        <v>1.6626534461975098</v>
      </c>
      <c r="C56803">
        <v>13.834819793701172</v>
      </c>
    </row>
    <row r="56804" spans="1:3">
      <c r="A56804">
        <v>5679.7000000000007</v>
      </c>
      <c r="B56804">
        <v>1.6626534461975098</v>
      </c>
      <c r="C56804">
        <v>13.834897994995117</v>
      </c>
    </row>
    <row r="56805" spans="1:3">
      <c r="A56805">
        <v>5679.8000000000011</v>
      </c>
      <c r="B56805">
        <v>1.6626534461975098</v>
      </c>
      <c r="C56805">
        <v>13.834975242614746</v>
      </c>
    </row>
    <row r="56806" spans="1:3">
      <c r="A56806">
        <v>5679.9000000000005</v>
      </c>
      <c r="B56806">
        <v>1.6626534461975098</v>
      </c>
      <c r="C56806">
        <v>13.835014343261719</v>
      </c>
    </row>
    <row r="56807" spans="1:3">
      <c r="A56807">
        <v>5680.0000000000009</v>
      </c>
      <c r="B56807">
        <v>1.6626534461975098</v>
      </c>
      <c r="C56807">
        <v>13.835014343261719</v>
      </c>
    </row>
    <row r="56808" spans="1:3">
      <c r="A56808">
        <v>5680.1</v>
      </c>
      <c r="B56808">
        <v>1.6626534461975098</v>
      </c>
      <c r="C56808">
        <v>13.835006713867188</v>
      </c>
    </row>
    <row r="56809" spans="1:3">
      <c r="A56809">
        <v>5680.2000000000007</v>
      </c>
      <c r="B56809">
        <v>1.6626534461975098</v>
      </c>
      <c r="C56809">
        <v>13.83502197265625</v>
      </c>
    </row>
    <row r="56810" spans="1:3">
      <c r="A56810">
        <v>5680.3000000000011</v>
      </c>
      <c r="B56810">
        <v>1.6626534461975098</v>
      </c>
      <c r="C56810">
        <v>13.835029602050781</v>
      </c>
    </row>
    <row r="56811" spans="1:3">
      <c r="A56811">
        <v>5680.4000000000005</v>
      </c>
      <c r="B56811">
        <v>1.6626534461975098</v>
      </c>
      <c r="C56811">
        <v>13.835014343261719</v>
      </c>
    </row>
    <row r="56812" spans="1:3">
      <c r="A56812">
        <v>5680.5000000000009</v>
      </c>
      <c r="B56812">
        <v>1.6626534461975098</v>
      </c>
      <c r="C56812">
        <v>13.834982872009277</v>
      </c>
    </row>
    <row r="56813" spans="1:3">
      <c r="A56813">
        <v>5680.6</v>
      </c>
      <c r="B56813">
        <v>1.6626534461975098</v>
      </c>
      <c r="C56813">
        <v>13.834975242614746</v>
      </c>
    </row>
    <row r="56814" spans="1:3">
      <c r="A56814">
        <v>5680.7000000000007</v>
      </c>
      <c r="B56814">
        <v>1.6626534461975098</v>
      </c>
      <c r="C56814">
        <v>13.834982872009277</v>
      </c>
    </row>
    <row r="56815" spans="1:3">
      <c r="A56815">
        <v>5680.8000000000011</v>
      </c>
      <c r="B56815">
        <v>1.6626534461975098</v>
      </c>
      <c r="C56815">
        <v>13.834982872009277</v>
      </c>
    </row>
    <row r="56816" spans="1:3">
      <c r="A56816">
        <v>5680.9000000000005</v>
      </c>
      <c r="B56816">
        <v>1.6626534461975098</v>
      </c>
      <c r="C56816">
        <v>13.834952354431152</v>
      </c>
    </row>
    <row r="56817" spans="1:3">
      <c r="A56817">
        <v>5681.0000000000009</v>
      </c>
      <c r="B56817">
        <v>1.6626534461975098</v>
      </c>
      <c r="C56817">
        <v>13.834905624389648</v>
      </c>
    </row>
    <row r="56818" spans="1:3">
      <c r="A56818">
        <v>5681.1</v>
      </c>
      <c r="B56818">
        <v>1.6626534461975098</v>
      </c>
      <c r="C56818">
        <v>13.834827423095703</v>
      </c>
    </row>
    <row r="56819" spans="1:3">
      <c r="A56819">
        <v>5681.2000000000007</v>
      </c>
      <c r="B56819">
        <v>1.6626534461975098</v>
      </c>
      <c r="C56819">
        <v>13.834741592407227</v>
      </c>
    </row>
    <row r="56820" spans="1:3">
      <c r="A56820">
        <v>5681.3000000000011</v>
      </c>
      <c r="B56820">
        <v>1.6626534461975098</v>
      </c>
      <c r="C56820">
        <v>13.83467960357666</v>
      </c>
    </row>
    <row r="56821" spans="1:3">
      <c r="A56821">
        <v>5681.4000000000005</v>
      </c>
      <c r="B56821">
        <v>1.6626534461975098</v>
      </c>
      <c r="C56821">
        <v>13.83467960357666</v>
      </c>
    </row>
    <row r="56822" spans="1:3">
      <c r="A56822">
        <v>5681.5000000000009</v>
      </c>
      <c r="B56822">
        <v>1.6626534461975098</v>
      </c>
      <c r="C56822">
        <v>13.834749221801758</v>
      </c>
    </row>
    <row r="56823" spans="1:3">
      <c r="A56823">
        <v>5681.6</v>
      </c>
      <c r="B56823">
        <v>1.6626534461975098</v>
      </c>
      <c r="C56823">
        <v>13.834851264953613</v>
      </c>
    </row>
    <row r="56824" spans="1:3">
      <c r="A56824">
        <v>5681.7000000000007</v>
      </c>
      <c r="B56824">
        <v>1.6626534461975098</v>
      </c>
      <c r="C56824">
        <v>13.834952354431152</v>
      </c>
    </row>
    <row r="56825" spans="1:3">
      <c r="A56825">
        <v>5681.8000000000011</v>
      </c>
      <c r="B56825">
        <v>1.6626534461975098</v>
      </c>
      <c r="C56825">
        <v>13.835029602050781</v>
      </c>
    </row>
    <row r="56826" spans="1:3">
      <c r="A56826">
        <v>5681.9000000000005</v>
      </c>
      <c r="B56826">
        <v>1.6628350019454956</v>
      </c>
      <c r="C56826">
        <v>13.835076332092285</v>
      </c>
    </row>
    <row r="56827" spans="1:3">
      <c r="A56827">
        <v>5682.0000000000009</v>
      </c>
      <c r="B56827">
        <v>1.6626534461975098</v>
      </c>
      <c r="C56827">
        <v>13.835107803344727</v>
      </c>
    </row>
    <row r="56828" spans="1:3">
      <c r="A56828">
        <v>5682.1</v>
      </c>
      <c r="B56828">
        <v>1.6626534461975098</v>
      </c>
      <c r="C56828">
        <v>13.835123062133789</v>
      </c>
    </row>
    <row r="56829" spans="1:3">
      <c r="A56829">
        <v>5682.2000000000007</v>
      </c>
      <c r="B56829">
        <v>1.6626534461975098</v>
      </c>
      <c r="C56829">
        <v>13.835100173950195</v>
      </c>
    </row>
    <row r="56830" spans="1:3">
      <c r="A56830">
        <v>5682.3000000000011</v>
      </c>
      <c r="B56830">
        <v>1.6626534461975098</v>
      </c>
      <c r="C56830">
        <v>13.835053443908691</v>
      </c>
    </row>
    <row r="56831" spans="1:3">
      <c r="A56831">
        <v>5682.4000000000005</v>
      </c>
      <c r="B56831">
        <v>1.6626534461975098</v>
      </c>
      <c r="C56831">
        <v>13.834999084472656</v>
      </c>
    </row>
    <row r="56832" spans="1:3">
      <c r="A56832">
        <v>5682.5000000000009</v>
      </c>
      <c r="B56832">
        <v>1.6626534461975098</v>
      </c>
      <c r="C56832">
        <v>13.834944725036621</v>
      </c>
    </row>
    <row r="56833" spans="1:3">
      <c r="A56833">
        <v>5682.6</v>
      </c>
      <c r="B56833">
        <v>1.6626534461975098</v>
      </c>
      <c r="C56833">
        <v>13.83488941192627</v>
      </c>
    </row>
    <row r="56834" spans="1:3">
      <c r="A56834">
        <v>5682.7000000000007</v>
      </c>
      <c r="B56834">
        <v>1.6626534461975098</v>
      </c>
      <c r="C56834">
        <v>13.834819793701172</v>
      </c>
    </row>
    <row r="56835" spans="1:3">
      <c r="A56835">
        <v>5682.8000000000011</v>
      </c>
      <c r="B56835">
        <v>1.6626534461975098</v>
      </c>
      <c r="C56835">
        <v>13.834741592407227</v>
      </c>
    </row>
    <row r="56836" spans="1:3">
      <c r="A56836">
        <v>5682.9000000000005</v>
      </c>
      <c r="B56836">
        <v>1.6626534461975098</v>
      </c>
      <c r="C56836">
        <v>13.834671974182129</v>
      </c>
    </row>
    <row r="56837" spans="1:3">
      <c r="A56837">
        <v>5683.0000000000009</v>
      </c>
      <c r="B56837">
        <v>1.6626534461975098</v>
      </c>
      <c r="C56837">
        <v>13.834640502929688</v>
      </c>
    </row>
    <row r="56838" spans="1:3">
      <c r="A56838">
        <v>5683.1</v>
      </c>
      <c r="B56838">
        <v>1.6626534461975098</v>
      </c>
      <c r="C56838">
        <v>13.83465576171875</v>
      </c>
    </row>
    <row r="56839" spans="1:3">
      <c r="A56839">
        <v>5683.2000000000007</v>
      </c>
      <c r="B56839">
        <v>1.6626534461975098</v>
      </c>
      <c r="C56839">
        <v>13.834702491760254</v>
      </c>
    </row>
    <row r="56840" spans="1:3">
      <c r="A56840">
        <v>5683.3000000000011</v>
      </c>
      <c r="B56840">
        <v>1.6626534461975098</v>
      </c>
      <c r="C56840">
        <v>13.834757804870605</v>
      </c>
    </row>
    <row r="56841" spans="1:3">
      <c r="A56841">
        <v>5683.4000000000005</v>
      </c>
      <c r="B56841">
        <v>1.6626534461975098</v>
      </c>
      <c r="C56841">
        <v>13.83478832244873</v>
      </c>
    </row>
    <row r="56842" spans="1:3">
      <c r="A56842">
        <v>5683.5000000000009</v>
      </c>
      <c r="B56842">
        <v>1.6626534461975098</v>
      </c>
      <c r="C56842">
        <v>13.834819793701172</v>
      </c>
    </row>
    <row r="56843" spans="1:3">
      <c r="A56843">
        <v>5683.6</v>
      </c>
      <c r="B56843">
        <v>1.6626534461975098</v>
      </c>
      <c r="C56843">
        <v>13.83491325378418</v>
      </c>
    </row>
    <row r="56844" spans="1:3">
      <c r="A56844">
        <v>5683.7000000000007</v>
      </c>
      <c r="B56844">
        <v>1.6626534461975098</v>
      </c>
      <c r="C56844">
        <v>13.83502197265625</v>
      </c>
    </row>
    <row r="56845" spans="1:3">
      <c r="A56845">
        <v>5683.8000000000011</v>
      </c>
      <c r="B56845">
        <v>1.6626534461975098</v>
      </c>
      <c r="C56845">
        <v>13.835092544555664</v>
      </c>
    </row>
    <row r="56846" spans="1:3">
      <c r="A56846">
        <v>5683.9000000000005</v>
      </c>
      <c r="B56846">
        <v>1.6626534461975098</v>
      </c>
      <c r="C56846">
        <v>13.835146903991699</v>
      </c>
    </row>
    <row r="56847" spans="1:3">
      <c r="A56847">
        <v>5684.0000000000009</v>
      </c>
      <c r="B56847">
        <v>1.6626534461975098</v>
      </c>
      <c r="C56847">
        <v>13.835232734680176</v>
      </c>
    </row>
    <row r="56848" spans="1:3">
      <c r="A56848">
        <v>5684.1</v>
      </c>
      <c r="B56848">
        <v>1.6628350019454956</v>
      </c>
      <c r="C56848">
        <v>13.835372924804688</v>
      </c>
    </row>
    <row r="56849" spans="1:3">
      <c r="A56849">
        <v>5684.2000000000007</v>
      </c>
      <c r="B56849">
        <v>1.6626534461975098</v>
      </c>
      <c r="C56849">
        <v>13.835489273071289</v>
      </c>
    </row>
    <row r="56850" spans="1:3">
      <c r="A56850">
        <v>5684.3000000000011</v>
      </c>
      <c r="B56850">
        <v>1.6626534461975098</v>
      </c>
      <c r="C56850">
        <v>13.835559844970703</v>
      </c>
    </row>
    <row r="56851" spans="1:3">
      <c r="A56851">
        <v>5684.4000000000005</v>
      </c>
      <c r="B56851">
        <v>1.6626534461975098</v>
      </c>
      <c r="C56851">
        <v>13.835591316223145</v>
      </c>
    </row>
    <row r="56852" spans="1:3">
      <c r="A56852">
        <v>5684.5000000000009</v>
      </c>
      <c r="B56852">
        <v>1.6626534461975098</v>
      </c>
      <c r="C56852">
        <v>13.835575103759766</v>
      </c>
    </row>
    <row r="56853" spans="1:3">
      <c r="A56853">
        <v>5684.6</v>
      </c>
      <c r="B56853">
        <v>1.6626534461975098</v>
      </c>
      <c r="C56853">
        <v>13.835513114929199</v>
      </c>
    </row>
    <row r="56854" spans="1:3">
      <c r="A56854">
        <v>5684.7000000000007</v>
      </c>
      <c r="B56854">
        <v>1.6626534461975098</v>
      </c>
      <c r="C56854">
        <v>13.83538818359375</v>
      </c>
    </row>
    <row r="56855" spans="1:3">
      <c r="A56855">
        <v>5684.8000000000011</v>
      </c>
      <c r="B56855">
        <v>1.6628350019454956</v>
      </c>
      <c r="C56855">
        <v>13.835271835327148</v>
      </c>
    </row>
    <row r="56856" spans="1:3">
      <c r="A56856">
        <v>5684.9000000000005</v>
      </c>
      <c r="B56856">
        <v>1.6626534461975098</v>
      </c>
      <c r="C56856">
        <v>13.835186004638672</v>
      </c>
    </row>
    <row r="56857" spans="1:3">
      <c r="A56857">
        <v>5685.0000000000009</v>
      </c>
      <c r="B56857">
        <v>1.6626534461975098</v>
      </c>
      <c r="C56857">
        <v>13.83515453338623</v>
      </c>
    </row>
    <row r="56858" spans="1:3">
      <c r="A56858">
        <v>5685.1</v>
      </c>
      <c r="B56858">
        <v>1.6628350019454956</v>
      </c>
      <c r="C56858">
        <v>13.835186004638672</v>
      </c>
    </row>
    <row r="56859" spans="1:3">
      <c r="A56859">
        <v>5685.2000000000007</v>
      </c>
      <c r="B56859">
        <v>1.6628350019454956</v>
      </c>
      <c r="C56859">
        <v>13.835232734680176</v>
      </c>
    </row>
    <row r="56860" spans="1:3">
      <c r="A56860">
        <v>5685.3000000000011</v>
      </c>
      <c r="B56860">
        <v>1.6628350019454956</v>
      </c>
      <c r="C56860">
        <v>13.835240364074707</v>
      </c>
    </row>
    <row r="56861" spans="1:3">
      <c r="A56861">
        <v>5685.4000000000005</v>
      </c>
      <c r="B56861">
        <v>1.6626534461975098</v>
      </c>
      <c r="C56861">
        <v>13.835169792175293</v>
      </c>
    </row>
    <row r="56862" spans="1:3">
      <c r="A56862">
        <v>5685.5000000000009</v>
      </c>
      <c r="B56862">
        <v>1.6626534461975098</v>
      </c>
      <c r="C56862">
        <v>13.835061073303223</v>
      </c>
    </row>
    <row r="56863" spans="1:3">
      <c r="A56863">
        <v>5685.6</v>
      </c>
      <c r="B56863">
        <v>1.6626534461975098</v>
      </c>
      <c r="C56863">
        <v>13.834967613220215</v>
      </c>
    </row>
    <row r="56864" spans="1:3">
      <c r="A56864">
        <v>5685.7000000000007</v>
      </c>
      <c r="B56864">
        <v>1.6626534461975098</v>
      </c>
      <c r="C56864">
        <v>13.834897994995117</v>
      </c>
    </row>
    <row r="56865" spans="1:3">
      <c r="A56865">
        <v>5685.8000000000011</v>
      </c>
      <c r="B56865">
        <v>1.6628350019454956</v>
      </c>
      <c r="C56865">
        <v>13.834866523742676</v>
      </c>
    </row>
    <row r="56866" spans="1:3">
      <c r="A56866">
        <v>5685.9000000000005</v>
      </c>
      <c r="B56866">
        <v>1.6626534461975098</v>
      </c>
      <c r="C56866">
        <v>13.834897994995117</v>
      </c>
    </row>
    <row r="56867" spans="1:3">
      <c r="A56867">
        <v>5686.0000000000009</v>
      </c>
      <c r="B56867">
        <v>1.6626534461975098</v>
      </c>
      <c r="C56867">
        <v>13.834975242614746</v>
      </c>
    </row>
    <row r="56868" spans="1:3">
      <c r="A56868">
        <v>5686.1</v>
      </c>
      <c r="B56868">
        <v>1.6626534461975098</v>
      </c>
      <c r="C56868">
        <v>13.83504581451416</v>
      </c>
    </row>
    <row r="56869" spans="1:3">
      <c r="A56869">
        <v>5686.2000000000007</v>
      </c>
      <c r="B56869">
        <v>1.6626534461975098</v>
      </c>
      <c r="C56869">
        <v>13.835092544555664</v>
      </c>
    </row>
    <row r="56870" spans="1:3">
      <c r="A56870">
        <v>5686.3000000000011</v>
      </c>
      <c r="B56870">
        <v>1.6626534461975098</v>
      </c>
      <c r="C56870">
        <v>13.835115432739258</v>
      </c>
    </row>
    <row r="56871" spans="1:3">
      <c r="A56871">
        <v>5686.4000000000005</v>
      </c>
      <c r="B56871">
        <v>1.6626534461975098</v>
      </c>
      <c r="C56871">
        <v>13.835115432739258</v>
      </c>
    </row>
    <row r="56872" spans="1:3">
      <c r="A56872">
        <v>5686.5000000000009</v>
      </c>
      <c r="B56872">
        <v>1.6626534461975098</v>
      </c>
      <c r="C56872">
        <v>13.835131645202637</v>
      </c>
    </row>
    <row r="56873" spans="1:3">
      <c r="A56873">
        <v>5686.6</v>
      </c>
      <c r="B56873">
        <v>1.6626534461975098</v>
      </c>
      <c r="C56873">
        <v>13.835169792175293</v>
      </c>
    </row>
    <row r="56874" spans="1:3">
      <c r="A56874">
        <v>5686.7000000000007</v>
      </c>
      <c r="B56874">
        <v>1.6626534461975098</v>
      </c>
      <c r="C56874">
        <v>13.835208892822266</v>
      </c>
    </row>
    <row r="56875" spans="1:3">
      <c r="A56875">
        <v>5686.8000000000011</v>
      </c>
      <c r="B56875">
        <v>1.6628350019454956</v>
      </c>
      <c r="C56875">
        <v>13.835217475891113</v>
      </c>
    </row>
    <row r="56876" spans="1:3">
      <c r="A56876">
        <v>5686.9000000000005</v>
      </c>
      <c r="B56876">
        <v>1.6626534461975098</v>
      </c>
      <c r="C56876">
        <v>13.835201263427734</v>
      </c>
    </row>
    <row r="56877" spans="1:3">
      <c r="A56877">
        <v>5687.0000000000009</v>
      </c>
      <c r="B56877">
        <v>1.6626534461975098</v>
      </c>
      <c r="C56877">
        <v>13.835146903991699</v>
      </c>
    </row>
    <row r="56878" spans="1:3">
      <c r="A56878">
        <v>5687.1</v>
      </c>
      <c r="B56878">
        <v>1.6626534461975098</v>
      </c>
      <c r="C56878">
        <v>13.835092544555664</v>
      </c>
    </row>
    <row r="56879" spans="1:3">
      <c r="A56879">
        <v>5687.2000000000007</v>
      </c>
      <c r="B56879">
        <v>1.6626534461975098</v>
      </c>
      <c r="C56879">
        <v>13.83504581451416</v>
      </c>
    </row>
    <row r="56880" spans="1:3">
      <c r="A56880">
        <v>5687.3000000000011</v>
      </c>
      <c r="B56880">
        <v>1.6628350019454956</v>
      </c>
      <c r="C56880">
        <v>13.835038185119629</v>
      </c>
    </row>
    <row r="56881" spans="1:3">
      <c r="A56881">
        <v>5687.4000000000005</v>
      </c>
      <c r="B56881">
        <v>1.6628350019454956</v>
      </c>
      <c r="C56881">
        <v>13.835092544555664</v>
      </c>
    </row>
    <row r="56882" spans="1:3">
      <c r="A56882">
        <v>5687.5000000000009</v>
      </c>
      <c r="B56882">
        <v>1.6626534461975098</v>
      </c>
      <c r="C56882">
        <v>13.835162162780762</v>
      </c>
    </row>
    <row r="56883" spans="1:3">
      <c r="A56883">
        <v>5687.6</v>
      </c>
      <c r="B56883">
        <v>1.6626534461975098</v>
      </c>
      <c r="C56883">
        <v>13.835178375244141</v>
      </c>
    </row>
    <row r="56884" spans="1:3">
      <c r="A56884">
        <v>5687.7000000000007</v>
      </c>
      <c r="B56884">
        <v>1.6628350019454956</v>
      </c>
      <c r="C56884">
        <v>13.835123062133789</v>
      </c>
    </row>
    <row r="56885" spans="1:3">
      <c r="A56885">
        <v>5687.8000000000011</v>
      </c>
      <c r="B56885">
        <v>1.6628350019454956</v>
      </c>
      <c r="C56885">
        <v>13.83502197265625</v>
      </c>
    </row>
    <row r="56886" spans="1:3">
      <c r="A56886">
        <v>5687.9000000000005</v>
      </c>
      <c r="B56886">
        <v>1.6628350019454956</v>
      </c>
      <c r="C56886">
        <v>13.834952354431152</v>
      </c>
    </row>
    <row r="56887" spans="1:3">
      <c r="A56887">
        <v>5688.0000000000009</v>
      </c>
      <c r="B56887">
        <v>1.6626534461975098</v>
      </c>
      <c r="C56887">
        <v>13.834944725036621</v>
      </c>
    </row>
    <row r="56888" spans="1:3">
      <c r="A56888">
        <v>5688.1</v>
      </c>
      <c r="B56888">
        <v>1.6628350019454956</v>
      </c>
      <c r="C56888">
        <v>13.834982872009277</v>
      </c>
    </row>
    <row r="56889" spans="1:3">
      <c r="A56889">
        <v>5688.2000000000007</v>
      </c>
      <c r="B56889">
        <v>1.6628350019454956</v>
      </c>
      <c r="C56889">
        <v>13.835006713867188</v>
      </c>
    </row>
    <row r="56890" spans="1:3">
      <c r="A56890">
        <v>5688.3000000000011</v>
      </c>
      <c r="B56890">
        <v>1.6626534461975098</v>
      </c>
      <c r="C56890">
        <v>13.835014343261719</v>
      </c>
    </row>
    <row r="56891" spans="1:3">
      <c r="A56891">
        <v>5688.4000000000005</v>
      </c>
      <c r="B56891">
        <v>1.6628350019454956</v>
      </c>
      <c r="C56891">
        <v>13.834999084472656</v>
      </c>
    </row>
    <row r="56892" spans="1:3">
      <c r="A56892">
        <v>5688.5000000000009</v>
      </c>
      <c r="B56892">
        <v>1.6628350019454956</v>
      </c>
      <c r="C56892">
        <v>13.834982872009277</v>
      </c>
    </row>
    <row r="56893" spans="1:3">
      <c r="A56893">
        <v>5688.6</v>
      </c>
      <c r="B56893">
        <v>1.6628350019454956</v>
      </c>
      <c r="C56893">
        <v>13.834967613220215</v>
      </c>
    </row>
    <row r="56894" spans="1:3">
      <c r="A56894">
        <v>5688.7000000000007</v>
      </c>
      <c r="B56894">
        <v>1.6628350019454956</v>
      </c>
      <c r="C56894">
        <v>13.834991455078125</v>
      </c>
    </row>
    <row r="56895" spans="1:3">
      <c r="A56895">
        <v>5688.8000000000011</v>
      </c>
      <c r="B56895">
        <v>1.6626534461975098</v>
      </c>
      <c r="C56895">
        <v>13.835061073303223</v>
      </c>
    </row>
    <row r="56896" spans="1:3">
      <c r="A56896">
        <v>5688.9000000000005</v>
      </c>
      <c r="B56896">
        <v>1.6626534461975098</v>
      </c>
      <c r="C56896">
        <v>13.835169792175293</v>
      </c>
    </row>
    <row r="56897" spans="1:3">
      <c r="A56897">
        <v>5689.0000000000009</v>
      </c>
      <c r="B56897">
        <v>1.6628350019454956</v>
      </c>
      <c r="C56897">
        <v>13.83525562286377</v>
      </c>
    </row>
    <row r="56898" spans="1:3">
      <c r="A56898">
        <v>5689.1</v>
      </c>
      <c r="B56898">
        <v>1.6628350019454956</v>
      </c>
      <c r="C56898">
        <v>13.835264205932617</v>
      </c>
    </row>
    <row r="56899" spans="1:3">
      <c r="A56899">
        <v>5689.2000000000007</v>
      </c>
      <c r="B56899">
        <v>1.6628350019454956</v>
      </c>
      <c r="C56899">
        <v>13.835186004638672</v>
      </c>
    </row>
    <row r="56900" spans="1:3">
      <c r="A56900">
        <v>5689.3000000000011</v>
      </c>
      <c r="B56900">
        <v>1.6628350019454956</v>
      </c>
      <c r="C56900">
        <v>13.835084915161133</v>
      </c>
    </row>
    <row r="56901" spans="1:3">
      <c r="A56901">
        <v>5689.4000000000005</v>
      </c>
      <c r="B56901">
        <v>1.6628350019454956</v>
      </c>
      <c r="C56901">
        <v>13.83502197265625</v>
      </c>
    </row>
    <row r="56902" spans="1:3">
      <c r="A56902">
        <v>5689.5000000000009</v>
      </c>
      <c r="B56902">
        <v>1.6628350019454956</v>
      </c>
      <c r="C56902">
        <v>13.834982872009277</v>
      </c>
    </row>
    <row r="56903" spans="1:3">
      <c r="A56903">
        <v>5689.6</v>
      </c>
      <c r="B56903">
        <v>1.6626534461975098</v>
      </c>
      <c r="C56903">
        <v>13.834936141967773</v>
      </c>
    </row>
    <row r="56904" spans="1:3">
      <c r="A56904">
        <v>5689.7000000000007</v>
      </c>
      <c r="B56904">
        <v>1.6628350019454956</v>
      </c>
      <c r="C56904">
        <v>13.834858894348145</v>
      </c>
    </row>
    <row r="56905" spans="1:3">
      <c r="A56905">
        <v>5689.8000000000011</v>
      </c>
      <c r="B56905">
        <v>1.6628350019454956</v>
      </c>
      <c r="C56905">
        <v>13.834795951843262</v>
      </c>
    </row>
    <row r="56906" spans="1:3">
      <c r="A56906">
        <v>5689.9000000000005</v>
      </c>
      <c r="B56906">
        <v>1.6628350019454956</v>
      </c>
      <c r="C56906">
        <v>13.834795951843262</v>
      </c>
    </row>
    <row r="56907" spans="1:3">
      <c r="A56907">
        <v>5690.0000000000009</v>
      </c>
      <c r="B56907">
        <v>1.6628350019454956</v>
      </c>
      <c r="C56907">
        <v>13.834858894348145</v>
      </c>
    </row>
    <row r="56908" spans="1:3">
      <c r="A56908">
        <v>5690.1</v>
      </c>
      <c r="B56908">
        <v>1.6628350019454956</v>
      </c>
      <c r="C56908">
        <v>13.834959983825684</v>
      </c>
    </row>
    <row r="56909" spans="1:3">
      <c r="A56909">
        <v>5690.2000000000007</v>
      </c>
      <c r="B56909">
        <v>1.6628350019454956</v>
      </c>
      <c r="C56909">
        <v>13.835076332092285</v>
      </c>
    </row>
    <row r="56910" spans="1:3">
      <c r="A56910">
        <v>5690.3000000000011</v>
      </c>
      <c r="B56910">
        <v>1.6628350019454956</v>
      </c>
      <c r="C56910">
        <v>13.83515453338623</v>
      </c>
    </row>
    <row r="56911" spans="1:3">
      <c r="A56911">
        <v>5690.4000000000005</v>
      </c>
      <c r="B56911">
        <v>1.6628350019454956</v>
      </c>
      <c r="C56911">
        <v>13.835169792175293</v>
      </c>
    </row>
    <row r="56912" spans="1:3">
      <c r="A56912">
        <v>5690.5000000000009</v>
      </c>
      <c r="B56912">
        <v>1.6628350019454956</v>
      </c>
      <c r="C56912">
        <v>13.835115432739258</v>
      </c>
    </row>
    <row r="56913" spans="1:3">
      <c r="A56913">
        <v>5690.6</v>
      </c>
      <c r="B56913">
        <v>1.6628350019454956</v>
      </c>
      <c r="C56913">
        <v>13.835029602050781</v>
      </c>
    </row>
    <row r="56914" spans="1:3">
      <c r="A56914">
        <v>5690.7000000000007</v>
      </c>
      <c r="B56914">
        <v>1.6628350019454956</v>
      </c>
      <c r="C56914">
        <v>13.834936141967773</v>
      </c>
    </row>
    <row r="56915" spans="1:3">
      <c r="A56915">
        <v>5690.8000000000011</v>
      </c>
      <c r="B56915">
        <v>1.6628350019454956</v>
      </c>
      <c r="C56915">
        <v>13.834866523742676</v>
      </c>
    </row>
    <row r="56916" spans="1:3">
      <c r="A56916">
        <v>5690.9000000000005</v>
      </c>
      <c r="B56916">
        <v>1.6628350019454956</v>
      </c>
      <c r="C56916">
        <v>13.834874153137207</v>
      </c>
    </row>
    <row r="56917" spans="1:3">
      <c r="A56917">
        <v>5691.0000000000009</v>
      </c>
      <c r="B56917">
        <v>1.6628350019454956</v>
      </c>
      <c r="C56917">
        <v>13.834928512573242</v>
      </c>
    </row>
    <row r="56918" spans="1:3">
      <c r="A56918">
        <v>5691.1</v>
      </c>
      <c r="B56918">
        <v>1.6628350019454956</v>
      </c>
      <c r="C56918">
        <v>13.834944725036621</v>
      </c>
    </row>
    <row r="56919" spans="1:3">
      <c r="A56919">
        <v>5691.2000000000007</v>
      </c>
      <c r="B56919">
        <v>1.6628350019454956</v>
      </c>
      <c r="C56919">
        <v>13.834897994995117</v>
      </c>
    </row>
    <row r="56920" spans="1:3">
      <c r="A56920">
        <v>5691.3000000000011</v>
      </c>
      <c r="B56920">
        <v>1.6628350019454956</v>
      </c>
      <c r="C56920">
        <v>13.834866523742676</v>
      </c>
    </row>
    <row r="56921" spans="1:3">
      <c r="A56921">
        <v>5691.4000000000005</v>
      </c>
      <c r="B56921">
        <v>1.6628350019454956</v>
      </c>
      <c r="C56921">
        <v>13.834874153137207</v>
      </c>
    </row>
    <row r="56922" spans="1:3">
      <c r="A56922">
        <v>5691.5000000000009</v>
      </c>
      <c r="B56922">
        <v>1.6628350019454956</v>
      </c>
      <c r="C56922">
        <v>13.834928512573242</v>
      </c>
    </row>
    <row r="56923" spans="1:3">
      <c r="A56923">
        <v>5691.6</v>
      </c>
      <c r="B56923">
        <v>1.6628350019454956</v>
      </c>
      <c r="C56923">
        <v>13.834982872009277</v>
      </c>
    </row>
    <row r="56924" spans="1:3">
      <c r="A56924">
        <v>5691.7000000000007</v>
      </c>
      <c r="B56924">
        <v>1.6628350019454956</v>
      </c>
      <c r="C56924">
        <v>13.835014343261719</v>
      </c>
    </row>
    <row r="56925" spans="1:3">
      <c r="A56925">
        <v>5691.8000000000011</v>
      </c>
      <c r="B56925">
        <v>1.6628350019454956</v>
      </c>
      <c r="C56925">
        <v>13.835029602050781</v>
      </c>
    </row>
    <row r="56926" spans="1:3">
      <c r="A56926">
        <v>5691.9000000000005</v>
      </c>
      <c r="B56926">
        <v>1.6628350019454956</v>
      </c>
      <c r="C56926">
        <v>13.835029602050781</v>
      </c>
    </row>
    <row r="56927" spans="1:3">
      <c r="A56927">
        <v>5692.0000000000009</v>
      </c>
      <c r="B56927">
        <v>1.6628350019454956</v>
      </c>
      <c r="C56927">
        <v>13.834991455078125</v>
      </c>
    </row>
    <row r="56928" spans="1:3">
      <c r="A56928">
        <v>5692.1</v>
      </c>
      <c r="B56928">
        <v>1.6628350019454956</v>
      </c>
      <c r="C56928">
        <v>13.83491325378418</v>
      </c>
    </row>
    <row r="56929" spans="1:3">
      <c r="A56929">
        <v>5692.2000000000007</v>
      </c>
      <c r="B56929">
        <v>1.6628350019454956</v>
      </c>
      <c r="C56929">
        <v>13.834804534912109</v>
      </c>
    </row>
    <row r="56930" spans="1:3">
      <c r="A56930">
        <v>5692.3000000000011</v>
      </c>
      <c r="B56930">
        <v>1.6628350019454956</v>
      </c>
      <c r="C56930">
        <v>13.834711074829102</v>
      </c>
    </row>
    <row r="56931" spans="1:3">
      <c r="A56931">
        <v>5692.4000000000005</v>
      </c>
      <c r="B56931">
        <v>1.6628350019454956</v>
      </c>
      <c r="C56931">
        <v>13.83467960357666</v>
      </c>
    </row>
    <row r="56932" spans="1:3">
      <c r="A56932">
        <v>5692.5000000000009</v>
      </c>
      <c r="B56932">
        <v>1.6628350019454956</v>
      </c>
      <c r="C56932">
        <v>13.834702491760254</v>
      </c>
    </row>
    <row r="56933" spans="1:3">
      <c r="A56933">
        <v>5692.6</v>
      </c>
      <c r="B56933">
        <v>1.6628350019454956</v>
      </c>
      <c r="C56933">
        <v>13.834718704223633</v>
      </c>
    </row>
    <row r="56934" spans="1:3">
      <c r="A56934">
        <v>5692.7000000000007</v>
      </c>
      <c r="B56934">
        <v>1.6628350019454956</v>
      </c>
      <c r="C56934">
        <v>13.834702491760254</v>
      </c>
    </row>
    <row r="56935" spans="1:3">
      <c r="A56935">
        <v>5692.8000000000011</v>
      </c>
      <c r="B56935">
        <v>1.6628350019454956</v>
      </c>
      <c r="C56935">
        <v>13.834664344787598</v>
      </c>
    </row>
    <row r="56936" spans="1:3">
      <c r="A56936">
        <v>5692.9000000000005</v>
      </c>
      <c r="B56936">
        <v>1.6628350019454956</v>
      </c>
      <c r="C56936">
        <v>13.834625244140625</v>
      </c>
    </row>
    <row r="56937" spans="1:3">
      <c r="A56937">
        <v>5693.0000000000009</v>
      </c>
      <c r="B56937">
        <v>1.6628350019454956</v>
      </c>
      <c r="C56937">
        <v>13.834578514099121</v>
      </c>
    </row>
    <row r="56938" spans="1:3">
      <c r="A56938">
        <v>5693.1</v>
      </c>
      <c r="B56938">
        <v>1.6628350019454956</v>
      </c>
      <c r="C56938">
        <v>13.834531784057617</v>
      </c>
    </row>
    <row r="56939" spans="1:3">
      <c r="A56939">
        <v>5693.2000000000007</v>
      </c>
      <c r="B56939">
        <v>1.6628350019454956</v>
      </c>
      <c r="C56939">
        <v>13.834492683410645</v>
      </c>
    </row>
    <row r="56940" spans="1:3">
      <c r="A56940">
        <v>5693.3000000000011</v>
      </c>
      <c r="B56940">
        <v>1.6628350019454956</v>
      </c>
      <c r="C56940">
        <v>13.834476470947266</v>
      </c>
    </row>
    <row r="56941" spans="1:3">
      <c r="A56941">
        <v>5693.4000000000005</v>
      </c>
      <c r="B56941">
        <v>1.6628350019454956</v>
      </c>
      <c r="C56941">
        <v>13.834485054016113</v>
      </c>
    </row>
    <row r="56942" spans="1:3">
      <c r="A56942">
        <v>5693.5000000000009</v>
      </c>
      <c r="B56942">
        <v>1.6628350019454956</v>
      </c>
      <c r="C56942">
        <v>13.834515571594238</v>
      </c>
    </row>
    <row r="56943" spans="1:3">
      <c r="A56943">
        <v>5693.6</v>
      </c>
      <c r="B56943">
        <v>1.6628350019454956</v>
      </c>
      <c r="C56943">
        <v>13.83454704284668</v>
      </c>
    </row>
    <row r="56944" spans="1:3">
      <c r="A56944">
        <v>5693.7000000000007</v>
      </c>
      <c r="B56944">
        <v>1.6628350019454956</v>
      </c>
      <c r="C56944">
        <v>13.834593772888184</v>
      </c>
    </row>
    <row r="56945" spans="1:3">
      <c r="A56945">
        <v>5693.8000000000011</v>
      </c>
      <c r="B56945">
        <v>1.6628350019454956</v>
      </c>
      <c r="C56945">
        <v>13.834640502929688</v>
      </c>
    </row>
    <row r="56946" spans="1:3">
      <c r="A56946">
        <v>5693.9000000000005</v>
      </c>
      <c r="B56946">
        <v>1.6628350019454956</v>
      </c>
      <c r="C56946">
        <v>13.834664344787598</v>
      </c>
    </row>
    <row r="56947" spans="1:3">
      <c r="A56947">
        <v>5694.0000000000009</v>
      </c>
      <c r="B56947">
        <v>1.6628350019454956</v>
      </c>
      <c r="C56947">
        <v>13.834664344787598</v>
      </c>
    </row>
    <row r="56948" spans="1:3">
      <c r="A56948">
        <v>5694.1</v>
      </c>
      <c r="B56948">
        <v>1.6628350019454956</v>
      </c>
      <c r="C56948">
        <v>13.834664344787598</v>
      </c>
    </row>
    <row r="56949" spans="1:3">
      <c r="A56949">
        <v>5694.2000000000007</v>
      </c>
      <c r="B56949">
        <v>1.6628350019454956</v>
      </c>
      <c r="C56949">
        <v>13.834718704223633</v>
      </c>
    </row>
    <row r="56950" spans="1:3">
      <c r="A56950">
        <v>5694.3000000000011</v>
      </c>
      <c r="B56950">
        <v>1.6628350019454956</v>
      </c>
      <c r="C56950">
        <v>13.834812164306641</v>
      </c>
    </row>
    <row r="56951" spans="1:3">
      <c r="A56951">
        <v>5694.4000000000005</v>
      </c>
      <c r="B56951">
        <v>1.6628350019454956</v>
      </c>
      <c r="C56951">
        <v>13.834866523742676</v>
      </c>
    </row>
    <row r="56952" spans="1:3">
      <c r="A56952">
        <v>5694.5000000000009</v>
      </c>
      <c r="B56952">
        <v>1.6628350019454956</v>
      </c>
      <c r="C56952">
        <v>13.834874153137207</v>
      </c>
    </row>
    <row r="56953" spans="1:3">
      <c r="A56953">
        <v>5694.6</v>
      </c>
      <c r="B56953">
        <v>1.6628350019454956</v>
      </c>
      <c r="C56953">
        <v>13.834874153137207</v>
      </c>
    </row>
    <row r="56954" spans="1:3">
      <c r="A56954">
        <v>5694.7000000000007</v>
      </c>
      <c r="B56954">
        <v>1.6628350019454956</v>
      </c>
      <c r="C56954">
        <v>13.834881782531738</v>
      </c>
    </row>
    <row r="56955" spans="1:3">
      <c r="A56955">
        <v>5694.8000000000011</v>
      </c>
      <c r="B56955">
        <v>1.6628350019454956</v>
      </c>
      <c r="C56955">
        <v>13.834858894348145</v>
      </c>
    </row>
    <row r="56956" spans="1:3">
      <c r="A56956">
        <v>5694.9000000000005</v>
      </c>
      <c r="B56956">
        <v>1.6628350019454956</v>
      </c>
      <c r="C56956">
        <v>13.834780693054199</v>
      </c>
    </row>
    <row r="56957" spans="1:3">
      <c r="A56957">
        <v>5695.0000000000009</v>
      </c>
      <c r="B56957">
        <v>1.6628350019454956</v>
      </c>
      <c r="C56957">
        <v>13.834687232971191</v>
      </c>
    </row>
    <row r="56958" spans="1:3">
      <c r="A56958">
        <v>5695.1</v>
      </c>
      <c r="B56958">
        <v>1.6628350019454956</v>
      </c>
      <c r="C56958">
        <v>13.834648132324219</v>
      </c>
    </row>
    <row r="56959" spans="1:3">
      <c r="A56959">
        <v>5695.2000000000007</v>
      </c>
      <c r="B56959">
        <v>1.6628350019454956</v>
      </c>
      <c r="C56959">
        <v>13.834687232971191</v>
      </c>
    </row>
    <row r="56960" spans="1:3">
      <c r="A56960">
        <v>5695.3000000000011</v>
      </c>
      <c r="B56960">
        <v>1.6628350019454956</v>
      </c>
      <c r="C56960">
        <v>13.834780693054199</v>
      </c>
    </row>
    <row r="56961" spans="1:3">
      <c r="A56961">
        <v>5695.4000000000005</v>
      </c>
      <c r="B56961">
        <v>1.6628350019454956</v>
      </c>
      <c r="C56961">
        <v>13.834866523742676</v>
      </c>
    </row>
    <row r="56962" spans="1:3">
      <c r="A56962">
        <v>5695.5000000000009</v>
      </c>
      <c r="B56962">
        <v>1.6628350019454956</v>
      </c>
      <c r="C56962">
        <v>13.834897994995117</v>
      </c>
    </row>
    <row r="56963" spans="1:3">
      <c r="A56963">
        <v>5695.6</v>
      </c>
      <c r="B56963">
        <v>1.6628350019454956</v>
      </c>
      <c r="C56963">
        <v>13.83488941192627</v>
      </c>
    </row>
    <row r="56964" spans="1:3">
      <c r="A56964">
        <v>5695.7000000000007</v>
      </c>
      <c r="B56964">
        <v>1.6628350019454956</v>
      </c>
      <c r="C56964">
        <v>13.834866523742676</v>
      </c>
    </row>
    <row r="56965" spans="1:3">
      <c r="A56965">
        <v>5695.8000000000011</v>
      </c>
      <c r="B56965">
        <v>1.6628350019454956</v>
      </c>
      <c r="C56965">
        <v>13.834851264953613</v>
      </c>
    </row>
    <row r="56966" spans="1:3">
      <c r="A56966">
        <v>5695.9000000000005</v>
      </c>
      <c r="B56966">
        <v>1.6628350019454956</v>
      </c>
      <c r="C56966">
        <v>13.834827423095703</v>
      </c>
    </row>
    <row r="56967" spans="1:3">
      <c r="A56967">
        <v>5696.0000000000009</v>
      </c>
      <c r="B56967">
        <v>1.6628350019454956</v>
      </c>
      <c r="C56967">
        <v>13.834804534912109</v>
      </c>
    </row>
    <row r="56968" spans="1:3">
      <c r="A56968">
        <v>5696.1</v>
      </c>
      <c r="B56968">
        <v>1.6628350019454956</v>
      </c>
      <c r="C56968">
        <v>13.834819793701172</v>
      </c>
    </row>
    <row r="56969" spans="1:3">
      <c r="A56969">
        <v>5696.2000000000007</v>
      </c>
      <c r="B56969">
        <v>1.6628350019454956</v>
      </c>
      <c r="C56969">
        <v>13.834936141967773</v>
      </c>
    </row>
    <row r="56970" spans="1:3">
      <c r="A56970">
        <v>5696.3000000000011</v>
      </c>
      <c r="B56970">
        <v>1.6628350019454956</v>
      </c>
      <c r="C56970">
        <v>13.835131645202637</v>
      </c>
    </row>
    <row r="56971" spans="1:3">
      <c r="A56971">
        <v>5696.4000000000005</v>
      </c>
      <c r="B56971">
        <v>1.6628350019454956</v>
      </c>
      <c r="C56971">
        <v>13.835310935974121</v>
      </c>
    </row>
    <row r="56972" spans="1:3">
      <c r="A56972">
        <v>5696.5000000000009</v>
      </c>
      <c r="B56972">
        <v>1.6628350019454956</v>
      </c>
      <c r="C56972">
        <v>13.835395812988281</v>
      </c>
    </row>
    <row r="56973" spans="1:3">
      <c r="A56973">
        <v>5696.6</v>
      </c>
      <c r="B56973">
        <v>1.6628350019454956</v>
      </c>
      <c r="C56973">
        <v>13.83538818359375</v>
      </c>
    </row>
    <row r="56974" spans="1:3">
      <c r="A56974">
        <v>5696.7000000000007</v>
      </c>
      <c r="B56974">
        <v>1.6628350019454956</v>
      </c>
      <c r="C56974">
        <v>13.835318565368652</v>
      </c>
    </row>
    <row r="56975" spans="1:3">
      <c r="A56975">
        <v>5696.8000000000011</v>
      </c>
      <c r="B56975">
        <v>1.6628350019454956</v>
      </c>
      <c r="C56975">
        <v>13.835217475891113</v>
      </c>
    </row>
    <row r="56976" spans="1:3">
      <c r="A56976">
        <v>5696.9000000000005</v>
      </c>
      <c r="B56976">
        <v>1.6628350019454956</v>
      </c>
      <c r="C56976">
        <v>13.835123062133789</v>
      </c>
    </row>
    <row r="56977" spans="1:3">
      <c r="A56977">
        <v>5697.0000000000009</v>
      </c>
      <c r="B56977">
        <v>1.6628350019454956</v>
      </c>
      <c r="C56977">
        <v>13.835053443908691</v>
      </c>
    </row>
    <row r="56978" spans="1:3">
      <c r="A56978">
        <v>5697.1</v>
      </c>
      <c r="B56978">
        <v>1.6628350019454956</v>
      </c>
      <c r="C56978">
        <v>13.835014343261719</v>
      </c>
    </row>
    <row r="56979" spans="1:3">
      <c r="A56979">
        <v>5697.2000000000007</v>
      </c>
      <c r="B56979">
        <v>1.6628350019454956</v>
      </c>
      <c r="C56979">
        <v>13.834999084472656</v>
      </c>
    </row>
    <row r="56980" spans="1:3">
      <c r="A56980">
        <v>5697.3000000000011</v>
      </c>
      <c r="B56980">
        <v>1.6628350019454956</v>
      </c>
      <c r="C56980">
        <v>13.834975242614746</v>
      </c>
    </row>
    <row r="56981" spans="1:3">
      <c r="A56981">
        <v>5697.4000000000005</v>
      </c>
      <c r="B56981">
        <v>1.6628350019454956</v>
      </c>
      <c r="C56981">
        <v>13.834905624389648</v>
      </c>
    </row>
    <row r="56982" spans="1:3">
      <c r="A56982">
        <v>5697.5000000000009</v>
      </c>
      <c r="B56982">
        <v>1.6628350019454956</v>
      </c>
      <c r="C56982">
        <v>13.834819793701172</v>
      </c>
    </row>
    <row r="56983" spans="1:3">
      <c r="A56983">
        <v>5697.6</v>
      </c>
      <c r="B56983">
        <v>1.6628350019454956</v>
      </c>
      <c r="C56983">
        <v>13.834780693054199</v>
      </c>
    </row>
    <row r="56984" spans="1:3">
      <c r="A56984">
        <v>5697.7000000000007</v>
      </c>
      <c r="B56984">
        <v>1.6628350019454956</v>
      </c>
      <c r="C56984">
        <v>13.834851264953613</v>
      </c>
    </row>
    <row r="56985" spans="1:3">
      <c r="A56985">
        <v>5697.8000000000011</v>
      </c>
      <c r="B56985">
        <v>1.6628350019454956</v>
      </c>
      <c r="C56985">
        <v>13.834982872009277</v>
      </c>
    </row>
    <row r="56986" spans="1:3">
      <c r="A56986">
        <v>5697.9000000000005</v>
      </c>
      <c r="B56986">
        <v>1.6628350019454956</v>
      </c>
      <c r="C56986">
        <v>13.835100173950195</v>
      </c>
    </row>
    <row r="56987" spans="1:3">
      <c r="A56987">
        <v>5698.0000000000009</v>
      </c>
      <c r="B56987">
        <v>1.6628350019454956</v>
      </c>
      <c r="C56987">
        <v>13.835123062133789</v>
      </c>
    </row>
    <row r="56988" spans="1:3">
      <c r="A56988">
        <v>5698.1</v>
      </c>
      <c r="B56988">
        <v>1.6628350019454956</v>
      </c>
      <c r="C56988">
        <v>13.835061073303223</v>
      </c>
    </row>
    <row r="56989" spans="1:3">
      <c r="A56989">
        <v>5698.2000000000007</v>
      </c>
      <c r="B56989">
        <v>1.6628350019454956</v>
      </c>
      <c r="C56989">
        <v>13.834975242614746</v>
      </c>
    </row>
    <row r="56990" spans="1:3">
      <c r="A56990">
        <v>5698.3000000000011</v>
      </c>
      <c r="B56990">
        <v>1.6628350019454956</v>
      </c>
      <c r="C56990">
        <v>13.834936141967773</v>
      </c>
    </row>
    <row r="56991" spans="1:3">
      <c r="A56991">
        <v>5698.4000000000005</v>
      </c>
      <c r="B56991">
        <v>1.6628350019454956</v>
      </c>
      <c r="C56991">
        <v>13.834936141967773</v>
      </c>
    </row>
    <row r="56992" spans="1:3">
      <c r="A56992">
        <v>5698.5000000000009</v>
      </c>
      <c r="B56992">
        <v>1.6628350019454956</v>
      </c>
      <c r="C56992">
        <v>13.834944725036621</v>
      </c>
    </row>
    <row r="56993" spans="1:3">
      <c r="A56993">
        <v>5698.6</v>
      </c>
      <c r="B56993">
        <v>1.6628350019454956</v>
      </c>
      <c r="C56993">
        <v>13.834944725036621</v>
      </c>
    </row>
    <row r="56994" spans="1:3">
      <c r="A56994">
        <v>5698.7000000000007</v>
      </c>
      <c r="B56994">
        <v>1.6628350019454956</v>
      </c>
      <c r="C56994">
        <v>13.834905624389648</v>
      </c>
    </row>
    <row r="56995" spans="1:3">
      <c r="A56995">
        <v>5698.8000000000011</v>
      </c>
      <c r="B56995">
        <v>1.6628350019454956</v>
      </c>
      <c r="C56995">
        <v>13.834851264953613</v>
      </c>
    </row>
    <row r="56996" spans="1:3">
      <c r="A56996">
        <v>5698.9000000000005</v>
      </c>
      <c r="B56996">
        <v>1.6628350019454956</v>
      </c>
      <c r="C56996">
        <v>13.834819793701172</v>
      </c>
    </row>
    <row r="56997" spans="1:3">
      <c r="A56997">
        <v>5699.0000000000009</v>
      </c>
      <c r="B56997">
        <v>1.6628350019454956</v>
      </c>
      <c r="C56997">
        <v>13.834819793701172</v>
      </c>
    </row>
    <row r="56998" spans="1:3">
      <c r="A56998">
        <v>5699.1</v>
      </c>
      <c r="B56998">
        <v>1.6628350019454956</v>
      </c>
      <c r="C56998">
        <v>13.834851264953613</v>
      </c>
    </row>
    <row r="56999" spans="1:3">
      <c r="A56999">
        <v>5699.2000000000007</v>
      </c>
      <c r="B56999">
        <v>1.6628350019454956</v>
      </c>
      <c r="C56999">
        <v>13.834905624389648</v>
      </c>
    </row>
    <row r="57000" spans="1:3">
      <c r="A57000">
        <v>5699.3000000000011</v>
      </c>
      <c r="B57000">
        <v>1.6628350019454956</v>
      </c>
      <c r="C57000">
        <v>13.834944725036621</v>
      </c>
    </row>
    <row r="57001" spans="1:3">
      <c r="A57001">
        <v>5699.4000000000005</v>
      </c>
      <c r="B57001">
        <v>1.6628350019454956</v>
      </c>
      <c r="C57001">
        <v>13.834959983825684</v>
      </c>
    </row>
    <row r="57002" spans="1:3">
      <c r="A57002">
        <v>5699.5000000000009</v>
      </c>
      <c r="B57002">
        <v>1.6628350019454956</v>
      </c>
      <c r="C57002">
        <v>13.834967613220215</v>
      </c>
    </row>
    <row r="57003" spans="1:3">
      <c r="A57003">
        <v>5699.6</v>
      </c>
      <c r="B57003">
        <v>1.6628350019454956</v>
      </c>
      <c r="C57003">
        <v>13.834991455078125</v>
      </c>
    </row>
    <row r="57004" spans="1:3">
      <c r="A57004">
        <v>5699.7000000000007</v>
      </c>
      <c r="B57004">
        <v>1.6628350019454956</v>
      </c>
      <c r="C57004">
        <v>13.835038185119629</v>
      </c>
    </row>
    <row r="57005" spans="1:3">
      <c r="A57005">
        <v>5699.8000000000011</v>
      </c>
      <c r="B57005">
        <v>1.6628350019454956</v>
      </c>
      <c r="C57005">
        <v>13.835068702697754</v>
      </c>
    </row>
    <row r="57006" spans="1:3">
      <c r="A57006">
        <v>5699.9000000000005</v>
      </c>
      <c r="B57006">
        <v>1.6628350019454956</v>
      </c>
      <c r="C57006">
        <v>13.835053443908691</v>
      </c>
    </row>
    <row r="57007" spans="1:3">
      <c r="A57007">
        <v>5700.0000000000009</v>
      </c>
      <c r="B57007">
        <v>1.6628350019454956</v>
      </c>
      <c r="C57007">
        <v>13.834975242614746</v>
      </c>
    </row>
    <row r="57008" spans="1:3">
      <c r="A57008">
        <v>5700.1</v>
      </c>
      <c r="B57008">
        <v>1.6628350019454956</v>
      </c>
      <c r="C57008">
        <v>13.834851264953613</v>
      </c>
    </row>
    <row r="57009" spans="1:3">
      <c r="A57009">
        <v>5700.2000000000007</v>
      </c>
      <c r="B57009">
        <v>1.6628350019454956</v>
      </c>
      <c r="C57009">
        <v>13.834733963012695</v>
      </c>
    </row>
    <row r="57010" spans="1:3">
      <c r="A57010">
        <v>5700.3000000000011</v>
      </c>
      <c r="B57010">
        <v>1.6628350019454956</v>
      </c>
      <c r="C57010">
        <v>13.834702491760254</v>
      </c>
    </row>
    <row r="57011" spans="1:3">
      <c r="A57011">
        <v>5700.4000000000005</v>
      </c>
      <c r="B57011">
        <v>1.6628350019454956</v>
      </c>
      <c r="C57011">
        <v>13.834773063659668</v>
      </c>
    </row>
    <row r="57012" spans="1:3">
      <c r="A57012">
        <v>5700.5000000000009</v>
      </c>
      <c r="B57012">
        <v>1.6628350019454956</v>
      </c>
      <c r="C57012">
        <v>13.834835052490234</v>
      </c>
    </row>
    <row r="57013" spans="1:3">
      <c r="A57013">
        <v>5700.6</v>
      </c>
      <c r="B57013">
        <v>1.6628350019454956</v>
      </c>
      <c r="C57013">
        <v>13.834842681884766</v>
      </c>
    </row>
    <row r="57014" spans="1:3">
      <c r="A57014">
        <v>5700.7000000000007</v>
      </c>
      <c r="B57014">
        <v>1.6628350019454956</v>
      </c>
      <c r="C57014">
        <v>13.834835052490234</v>
      </c>
    </row>
    <row r="57015" spans="1:3">
      <c r="A57015">
        <v>5700.8000000000011</v>
      </c>
      <c r="B57015">
        <v>1.6628350019454956</v>
      </c>
      <c r="C57015">
        <v>13.834866523742676</v>
      </c>
    </row>
    <row r="57016" spans="1:3">
      <c r="A57016">
        <v>5700.9000000000005</v>
      </c>
      <c r="B57016">
        <v>1.6628350019454956</v>
      </c>
      <c r="C57016">
        <v>13.83491325378418</v>
      </c>
    </row>
    <row r="57017" spans="1:3">
      <c r="A57017">
        <v>5701.0000000000009</v>
      </c>
      <c r="B57017">
        <v>1.6628350019454956</v>
      </c>
      <c r="C57017">
        <v>13.834936141967773</v>
      </c>
    </row>
    <row r="57018" spans="1:3">
      <c r="A57018">
        <v>5701.1</v>
      </c>
      <c r="B57018">
        <v>1.6628350019454956</v>
      </c>
      <c r="C57018">
        <v>13.834944725036621</v>
      </c>
    </row>
    <row r="57019" spans="1:3">
      <c r="A57019">
        <v>5701.2000000000007</v>
      </c>
      <c r="B57019">
        <v>1.6628350019454956</v>
      </c>
      <c r="C57019">
        <v>13.834967613220215</v>
      </c>
    </row>
    <row r="57020" spans="1:3">
      <c r="A57020">
        <v>5701.3000000000011</v>
      </c>
      <c r="B57020">
        <v>1.6628350019454956</v>
      </c>
      <c r="C57020">
        <v>13.834967613220215</v>
      </c>
    </row>
    <row r="57021" spans="1:3">
      <c r="A57021">
        <v>5701.4000000000005</v>
      </c>
      <c r="B57021">
        <v>1.6628350019454956</v>
      </c>
      <c r="C57021">
        <v>13.834928512573242</v>
      </c>
    </row>
    <row r="57022" spans="1:3">
      <c r="A57022">
        <v>5701.5000000000009</v>
      </c>
      <c r="B57022">
        <v>1.6628350019454956</v>
      </c>
      <c r="C57022">
        <v>13.834874153137207</v>
      </c>
    </row>
    <row r="57023" spans="1:3">
      <c r="A57023">
        <v>5701.6</v>
      </c>
      <c r="B57023">
        <v>1.6628350019454956</v>
      </c>
      <c r="C57023">
        <v>13.834842681884766</v>
      </c>
    </row>
    <row r="57024" spans="1:3">
      <c r="A57024">
        <v>5701.7000000000007</v>
      </c>
      <c r="B57024">
        <v>1.6628350019454956</v>
      </c>
      <c r="C57024">
        <v>13.834819793701172</v>
      </c>
    </row>
    <row r="57025" spans="1:3">
      <c r="A57025">
        <v>5701.8000000000011</v>
      </c>
      <c r="B57025">
        <v>1.6628350019454956</v>
      </c>
      <c r="C57025">
        <v>13.834765434265137</v>
      </c>
    </row>
    <row r="57026" spans="1:3">
      <c r="A57026">
        <v>5701.9000000000005</v>
      </c>
      <c r="B57026">
        <v>1.6628350019454956</v>
      </c>
      <c r="C57026">
        <v>13.834718704223633</v>
      </c>
    </row>
    <row r="57027" spans="1:3">
      <c r="A57027">
        <v>5702.0000000000009</v>
      </c>
      <c r="B57027">
        <v>1.6628350019454956</v>
      </c>
      <c r="C57027">
        <v>13.834733963012695</v>
      </c>
    </row>
    <row r="57028" spans="1:3">
      <c r="A57028">
        <v>5702.1</v>
      </c>
      <c r="B57028">
        <v>1.6628350019454956</v>
      </c>
      <c r="C57028">
        <v>13.834858894348145</v>
      </c>
    </row>
    <row r="57029" spans="1:3">
      <c r="A57029">
        <v>5702.2000000000007</v>
      </c>
      <c r="B57029">
        <v>1.6628350019454956</v>
      </c>
      <c r="C57029">
        <v>13.83502197265625</v>
      </c>
    </row>
    <row r="57030" spans="1:3">
      <c r="A57030">
        <v>5702.3000000000011</v>
      </c>
      <c r="B57030">
        <v>1.6628350019454956</v>
      </c>
      <c r="C57030">
        <v>13.83515453338623</v>
      </c>
    </row>
    <row r="57031" spans="1:3">
      <c r="A57031">
        <v>5702.4000000000005</v>
      </c>
      <c r="B57031">
        <v>1.6628350019454956</v>
      </c>
      <c r="C57031">
        <v>13.835208892822266</v>
      </c>
    </row>
    <row r="57032" spans="1:3">
      <c r="A57032">
        <v>5702.5000000000009</v>
      </c>
      <c r="B57032">
        <v>1.6628350019454956</v>
      </c>
      <c r="C57032">
        <v>13.835232734680176</v>
      </c>
    </row>
    <row r="57033" spans="1:3">
      <c r="A57033">
        <v>5702.6</v>
      </c>
      <c r="B57033">
        <v>1.6628350019454956</v>
      </c>
      <c r="C57033">
        <v>13.835232734680176</v>
      </c>
    </row>
    <row r="57034" spans="1:3">
      <c r="A57034">
        <v>5702.7000000000007</v>
      </c>
      <c r="B57034">
        <v>1.6628350019454956</v>
      </c>
      <c r="C57034">
        <v>13.835169792175293</v>
      </c>
    </row>
    <row r="57035" spans="1:3">
      <c r="A57035">
        <v>5702.8000000000011</v>
      </c>
      <c r="B57035">
        <v>1.6628350019454956</v>
      </c>
      <c r="C57035">
        <v>13.835053443908691</v>
      </c>
    </row>
    <row r="57036" spans="1:3">
      <c r="A57036">
        <v>5702.9000000000005</v>
      </c>
      <c r="B57036">
        <v>1.6628350019454956</v>
      </c>
      <c r="C57036">
        <v>13.834967613220215</v>
      </c>
    </row>
    <row r="57037" spans="1:3">
      <c r="A57037">
        <v>5703.0000000000009</v>
      </c>
      <c r="B57037">
        <v>1.6628350019454956</v>
      </c>
      <c r="C57037">
        <v>13.834975242614746</v>
      </c>
    </row>
    <row r="57038" spans="1:3">
      <c r="A57038">
        <v>5703.1</v>
      </c>
      <c r="B57038">
        <v>1.6628350019454956</v>
      </c>
      <c r="C57038">
        <v>13.835014343261719</v>
      </c>
    </row>
    <row r="57039" spans="1:3">
      <c r="A57039">
        <v>5703.2000000000007</v>
      </c>
      <c r="B57039">
        <v>1.6628350019454956</v>
      </c>
      <c r="C57039">
        <v>13.835029602050781</v>
      </c>
    </row>
    <row r="57040" spans="1:3">
      <c r="A57040">
        <v>5703.3000000000011</v>
      </c>
      <c r="B57040">
        <v>1.6628350019454956</v>
      </c>
      <c r="C57040">
        <v>13.83504581451416</v>
      </c>
    </row>
    <row r="57041" spans="1:3">
      <c r="A57041">
        <v>5703.4000000000005</v>
      </c>
      <c r="B57041">
        <v>1.6628350019454956</v>
      </c>
      <c r="C57041">
        <v>13.835115432739258</v>
      </c>
    </row>
    <row r="57042" spans="1:3">
      <c r="A57042">
        <v>5703.5000000000009</v>
      </c>
      <c r="B57042">
        <v>1.6628350019454956</v>
      </c>
      <c r="C57042">
        <v>13.835225105285645</v>
      </c>
    </row>
    <row r="57043" spans="1:3">
      <c r="A57043">
        <v>5703.6</v>
      </c>
      <c r="B57043">
        <v>1.6628350019454956</v>
      </c>
      <c r="C57043">
        <v>13.835302352905273</v>
      </c>
    </row>
    <row r="57044" spans="1:3">
      <c r="A57044">
        <v>5703.7000000000007</v>
      </c>
      <c r="B57044">
        <v>1.6628350019454956</v>
      </c>
      <c r="C57044">
        <v>13.835302352905273</v>
      </c>
    </row>
    <row r="57045" spans="1:3">
      <c r="A57045">
        <v>5703.8000000000011</v>
      </c>
      <c r="B57045">
        <v>1.6628350019454956</v>
      </c>
      <c r="C57045">
        <v>13.835271835327148</v>
      </c>
    </row>
    <row r="57046" spans="1:3">
      <c r="A57046">
        <v>5703.9000000000005</v>
      </c>
      <c r="B57046">
        <v>1.6628350019454956</v>
      </c>
      <c r="C57046">
        <v>13.835264205932617</v>
      </c>
    </row>
    <row r="57047" spans="1:3">
      <c r="A57047">
        <v>5704.0000000000009</v>
      </c>
      <c r="B57047">
        <v>1.6628350019454956</v>
      </c>
      <c r="C57047">
        <v>13.835294723510742</v>
      </c>
    </row>
    <row r="57048" spans="1:3">
      <c r="A57048">
        <v>5704.1</v>
      </c>
      <c r="B57048">
        <v>1.6628350019454956</v>
      </c>
      <c r="C57048">
        <v>13.835333824157715</v>
      </c>
    </row>
    <row r="57049" spans="1:3">
      <c r="A57049">
        <v>5704.2000000000007</v>
      </c>
      <c r="B57049">
        <v>1.6628350019454956</v>
      </c>
      <c r="C57049">
        <v>13.835372924804688</v>
      </c>
    </row>
    <row r="57050" spans="1:3">
      <c r="A57050">
        <v>5704.3000000000011</v>
      </c>
      <c r="B57050">
        <v>1.6628350019454956</v>
      </c>
      <c r="C57050">
        <v>13.835404396057129</v>
      </c>
    </row>
    <row r="57051" spans="1:3">
      <c r="A57051">
        <v>5704.4000000000005</v>
      </c>
      <c r="B57051">
        <v>1.6628350019454956</v>
      </c>
      <c r="C57051">
        <v>13.835404396057129</v>
      </c>
    </row>
    <row r="57052" spans="1:3">
      <c r="A57052">
        <v>5704.5000000000009</v>
      </c>
      <c r="B57052">
        <v>1.6628350019454956</v>
      </c>
      <c r="C57052">
        <v>13.835341453552246</v>
      </c>
    </row>
    <row r="57053" spans="1:3">
      <c r="A57053">
        <v>5704.6</v>
      </c>
      <c r="B57053">
        <v>1.6628350019454956</v>
      </c>
      <c r="C57053">
        <v>13.835217475891113</v>
      </c>
    </row>
    <row r="57054" spans="1:3">
      <c r="A57054">
        <v>5704.7000000000007</v>
      </c>
      <c r="B57054">
        <v>1.6628350019454956</v>
      </c>
      <c r="C57054">
        <v>13.835107803344727</v>
      </c>
    </row>
    <row r="57055" spans="1:3">
      <c r="A57055">
        <v>5704.8000000000011</v>
      </c>
      <c r="B57055">
        <v>1.6628350019454956</v>
      </c>
      <c r="C57055">
        <v>13.835068702697754</v>
      </c>
    </row>
    <row r="57056" spans="1:3">
      <c r="A57056">
        <v>5704.9000000000005</v>
      </c>
      <c r="B57056">
        <v>1.6628350019454956</v>
      </c>
      <c r="C57056">
        <v>13.835092544555664</v>
      </c>
    </row>
    <row r="57057" spans="1:3">
      <c r="A57057">
        <v>5705.0000000000009</v>
      </c>
      <c r="B57057">
        <v>1.6628350019454956</v>
      </c>
      <c r="C57057">
        <v>13.835131645202637</v>
      </c>
    </row>
    <row r="57058" spans="1:3">
      <c r="A57058">
        <v>5705.1</v>
      </c>
      <c r="B57058">
        <v>1.6628350019454956</v>
      </c>
      <c r="C57058">
        <v>13.835131645202637</v>
      </c>
    </row>
    <row r="57059" spans="1:3">
      <c r="A57059">
        <v>5705.2000000000007</v>
      </c>
      <c r="B57059">
        <v>1.6628350019454956</v>
      </c>
      <c r="C57059">
        <v>13.835107803344727</v>
      </c>
    </row>
    <row r="57060" spans="1:3">
      <c r="A57060">
        <v>5705.3000000000011</v>
      </c>
      <c r="B57060">
        <v>1.6628350019454956</v>
      </c>
      <c r="C57060">
        <v>13.835123062133789</v>
      </c>
    </row>
    <row r="57061" spans="1:3">
      <c r="A57061">
        <v>5705.4000000000005</v>
      </c>
      <c r="B57061">
        <v>1.6628350019454956</v>
      </c>
      <c r="C57061">
        <v>13.835208892822266</v>
      </c>
    </row>
    <row r="57062" spans="1:3">
      <c r="A57062">
        <v>5705.5000000000009</v>
      </c>
      <c r="B57062">
        <v>1.6628350019454956</v>
      </c>
      <c r="C57062">
        <v>13.835326194763184</v>
      </c>
    </row>
    <row r="57063" spans="1:3">
      <c r="A57063">
        <v>5705.6</v>
      </c>
      <c r="B57063">
        <v>1.6628350019454956</v>
      </c>
      <c r="C57063">
        <v>13.835372924804688</v>
      </c>
    </row>
    <row r="57064" spans="1:3">
      <c r="A57064">
        <v>5705.7000000000007</v>
      </c>
      <c r="B57064">
        <v>1.6628350019454956</v>
      </c>
      <c r="C57064">
        <v>13.835341453552246</v>
      </c>
    </row>
    <row r="57065" spans="1:3">
      <c r="A57065">
        <v>5705.8000000000011</v>
      </c>
      <c r="B57065">
        <v>1.6628350019454956</v>
      </c>
      <c r="C57065">
        <v>13.835264205932617</v>
      </c>
    </row>
    <row r="57066" spans="1:3">
      <c r="A57066">
        <v>5705.9000000000005</v>
      </c>
      <c r="B57066">
        <v>1.6628350019454956</v>
      </c>
      <c r="C57066">
        <v>13.835208892822266</v>
      </c>
    </row>
    <row r="57067" spans="1:3">
      <c r="A57067">
        <v>5706.0000000000009</v>
      </c>
      <c r="B57067">
        <v>1.6628350019454956</v>
      </c>
      <c r="C57067">
        <v>13.835208892822266</v>
      </c>
    </row>
    <row r="57068" spans="1:3">
      <c r="A57068">
        <v>5706.1</v>
      </c>
      <c r="B57068">
        <v>1.6628350019454956</v>
      </c>
      <c r="C57068">
        <v>13.835225105285645</v>
      </c>
    </row>
    <row r="57069" spans="1:3">
      <c r="A57069">
        <v>5706.2000000000007</v>
      </c>
      <c r="B57069">
        <v>1.6628350019454956</v>
      </c>
      <c r="C57069">
        <v>13.835240364074707</v>
      </c>
    </row>
    <row r="57070" spans="1:3">
      <c r="A57070">
        <v>5706.3000000000011</v>
      </c>
      <c r="B57070">
        <v>1.6628350019454956</v>
      </c>
      <c r="C57070">
        <v>13.835247993469238</v>
      </c>
    </row>
    <row r="57071" spans="1:3">
      <c r="A57071">
        <v>5706.4000000000005</v>
      </c>
      <c r="B57071">
        <v>1.6628350019454956</v>
      </c>
      <c r="C57071">
        <v>13.835240364074707</v>
      </c>
    </row>
    <row r="57072" spans="1:3">
      <c r="A57072">
        <v>5706.5000000000009</v>
      </c>
      <c r="B57072">
        <v>1.6628350019454956</v>
      </c>
      <c r="C57072">
        <v>13.835201263427734</v>
      </c>
    </row>
    <row r="57073" spans="1:3">
      <c r="A57073">
        <v>5706.6</v>
      </c>
      <c r="B57073">
        <v>1.6628350019454956</v>
      </c>
      <c r="C57073">
        <v>13.835169792175293</v>
      </c>
    </row>
    <row r="57074" spans="1:3">
      <c r="A57074">
        <v>5706.7000000000007</v>
      </c>
      <c r="B57074">
        <v>1.6628350019454956</v>
      </c>
      <c r="C57074">
        <v>13.835178375244141</v>
      </c>
    </row>
    <row r="57075" spans="1:3">
      <c r="A57075">
        <v>5706.8000000000011</v>
      </c>
      <c r="B57075">
        <v>1.6628350019454956</v>
      </c>
      <c r="C57075">
        <v>13.835232734680176</v>
      </c>
    </row>
    <row r="57076" spans="1:3">
      <c r="A57076">
        <v>5706.9000000000005</v>
      </c>
      <c r="B57076">
        <v>1.6628350019454956</v>
      </c>
      <c r="C57076">
        <v>13.835287094116211</v>
      </c>
    </row>
    <row r="57077" spans="1:3">
      <c r="A57077">
        <v>5707.0000000000009</v>
      </c>
      <c r="B57077">
        <v>1.6628350019454956</v>
      </c>
      <c r="C57077">
        <v>13.835318565368652</v>
      </c>
    </row>
    <row r="57078" spans="1:3">
      <c r="A57078">
        <v>5707.1</v>
      </c>
      <c r="B57078">
        <v>1.6628350019454956</v>
      </c>
      <c r="C57078">
        <v>13.835326194763184</v>
      </c>
    </row>
    <row r="57079" spans="1:3">
      <c r="A57079">
        <v>5707.2000000000007</v>
      </c>
      <c r="B57079">
        <v>1.6628350019454956</v>
      </c>
      <c r="C57079">
        <v>13.835287094116211</v>
      </c>
    </row>
    <row r="57080" spans="1:3">
      <c r="A57080">
        <v>5707.3000000000011</v>
      </c>
      <c r="B57080">
        <v>1.6628350019454956</v>
      </c>
      <c r="C57080">
        <v>13.835208892822266</v>
      </c>
    </row>
    <row r="57081" spans="1:3">
      <c r="A57081">
        <v>5707.4000000000005</v>
      </c>
      <c r="B57081">
        <v>1.6628350019454956</v>
      </c>
      <c r="C57081">
        <v>13.835139274597168</v>
      </c>
    </row>
    <row r="57082" spans="1:3">
      <c r="A57082">
        <v>5707.5000000000009</v>
      </c>
      <c r="B57082">
        <v>1.6628350019454956</v>
      </c>
      <c r="C57082">
        <v>13.835084915161133</v>
      </c>
    </row>
    <row r="57083" spans="1:3">
      <c r="A57083">
        <v>5707.6</v>
      </c>
      <c r="B57083">
        <v>1.6628350019454956</v>
      </c>
      <c r="C57083">
        <v>13.835006713867188</v>
      </c>
    </row>
    <row r="57084" spans="1:3">
      <c r="A57084">
        <v>5707.7000000000007</v>
      </c>
      <c r="B57084">
        <v>1.6628350019454956</v>
      </c>
      <c r="C57084">
        <v>13.83491325378418</v>
      </c>
    </row>
    <row r="57085" spans="1:3">
      <c r="A57085">
        <v>5707.8000000000011</v>
      </c>
      <c r="B57085">
        <v>1.6628350019454956</v>
      </c>
      <c r="C57085">
        <v>13.834866523742676</v>
      </c>
    </row>
    <row r="57086" spans="1:3">
      <c r="A57086">
        <v>5707.9000000000005</v>
      </c>
      <c r="B57086">
        <v>1.6628350019454956</v>
      </c>
      <c r="C57086">
        <v>13.83491325378418</v>
      </c>
    </row>
    <row r="57087" spans="1:3">
      <c r="A57087">
        <v>5708.0000000000009</v>
      </c>
      <c r="B57087">
        <v>1.6628350019454956</v>
      </c>
      <c r="C57087">
        <v>13.835029602050781</v>
      </c>
    </row>
    <row r="57088" spans="1:3">
      <c r="A57088">
        <v>5708.1</v>
      </c>
      <c r="B57088">
        <v>1.6628350019454956</v>
      </c>
      <c r="C57088">
        <v>13.835186004638672</v>
      </c>
    </row>
    <row r="57089" spans="1:3">
      <c r="A57089">
        <v>5708.2000000000007</v>
      </c>
      <c r="B57089">
        <v>1.6628350019454956</v>
      </c>
      <c r="C57089">
        <v>13.835341453552246</v>
      </c>
    </row>
    <row r="57090" spans="1:3">
      <c r="A57090">
        <v>5708.3000000000011</v>
      </c>
      <c r="B57090">
        <v>1.6628350019454956</v>
      </c>
      <c r="C57090">
        <v>13.835481643676758</v>
      </c>
    </row>
    <row r="57091" spans="1:3">
      <c r="A57091">
        <v>5708.4000000000005</v>
      </c>
      <c r="B57091">
        <v>1.6628350019454956</v>
      </c>
      <c r="C57091">
        <v>13.835591316223145</v>
      </c>
    </row>
    <row r="57092" spans="1:3">
      <c r="A57092">
        <v>5708.5000000000009</v>
      </c>
      <c r="B57092">
        <v>1.6628350019454956</v>
      </c>
      <c r="C57092">
        <v>13.835638046264648</v>
      </c>
    </row>
    <row r="57093" spans="1:3">
      <c r="A57093">
        <v>5708.6</v>
      </c>
      <c r="B57093">
        <v>1.6628350019454956</v>
      </c>
      <c r="C57093">
        <v>13.83564567565918</v>
      </c>
    </row>
    <row r="57094" spans="1:3">
      <c r="A57094">
        <v>5708.7000000000007</v>
      </c>
      <c r="B57094">
        <v>1.6628350019454956</v>
      </c>
      <c r="C57094">
        <v>13.835629463195801</v>
      </c>
    </row>
    <row r="57095" spans="1:3">
      <c r="A57095">
        <v>5708.8000000000011</v>
      </c>
      <c r="B57095">
        <v>1.6628350019454956</v>
      </c>
      <c r="C57095">
        <v>13.835582733154297</v>
      </c>
    </row>
    <row r="57096" spans="1:3">
      <c r="A57096">
        <v>5708.9000000000005</v>
      </c>
      <c r="B57096">
        <v>1.6628350019454956</v>
      </c>
      <c r="C57096">
        <v>13.835528373718262</v>
      </c>
    </row>
    <row r="57097" spans="1:3">
      <c r="A57097">
        <v>5709.0000000000009</v>
      </c>
      <c r="B57097">
        <v>1.6628350019454956</v>
      </c>
      <c r="C57097">
        <v>13.835481643676758</v>
      </c>
    </row>
    <row r="57098" spans="1:3">
      <c r="A57098">
        <v>5709.1</v>
      </c>
      <c r="B57098">
        <v>1.6628350019454956</v>
      </c>
      <c r="C57098">
        <v>13.835466384887695</v>
      </c>
    </row>
    <row r="57099" spans="1:3">
      <c r="A57099">
        <v>5709.2000000000007</v>
      </c>
      <c r="B57099">
        <v>1.6628350019454956</v>
      </c>
      <c r="C57099">
        <v>13.835458755493164</v>
      </c>
    </row>
    <row r="57100" spans="1:3">
      <c r="A57100">
        <v>5709.3000000000011</v>
      </c>
      <c r="B57100">
        <v>1.6628350019454956</v>
      </c>
      <c r="C57100">
        <v>13.835395812988281</v>
      </c>
    </row>
    <row r="57101" spans="1:3">
      <c r="A57101">
        <v>5709.4000000000005</v>
      </c>
      <c r="B57101">
        <v>1.6628350019454956</v>
      </c>
      <c r="C57101">
        <v>13.83525562286377</v>
      </c>
    </row>
    <row r="57102" spans="1:3">
      <c r="A57102">
        <v>5709.5000000000009</v>
      </c>
      <c r="B57102">
        <v>1.6628350019454956</v>
      </c>
      <c r="C57102">
        <v>13.835107803344727</v>
      </c>
    </row>
    <row r="57103" spans="1:3">
      <c r="A57103">
        <v>5709.6</v>
      </c>
      <c r="B57103">
        <v>1.6628350019454956</v>
      </c>
      <c r="C57103">
        <v>13.835029602050781</v>
      </c>
    </row>
    <row r="57104" spans="1:3">
      <c r="A57104">
        <v>5709.7000000000007</v>
      </c>
      <c r="B57104">
        <v>1.6628350019454956</v>
      </c>
      <c r="C57104">
        <v>13.835068702697754</v>
      </c>
    </row>
    <row r="57105" spans="1:3">
      <c r="A57105">
        <v>5709.8000000000011</v>
      </c>
      <c r="B57105">
        <v>1.6628350019454956</v>
      </c>
      <c r="C57105">
        <v>13.835162162780762</v>
      </c>
    </row>
    <row r="57106" spans="1:3">
      <c r="A57106">
        <v>5709.9000000000005</v>
      </c>
      <c r="B57106">
        <v>1.6628350019454956</v>
      </c>
      <c r="C57106">
        <v>13.835208892822266</v>
      </c>
    </row>
    <row r="57107" spans="1:3">
      <c r="A57107">
        <v>5710.0000000000009</v>
      </c>
      <c r="B57107">
        <v>1.6628350019454956</v>
      </c>
      <c r="C57107">
        <v>13.835178375244141</v>
      </c>
    </row>
    <row r="57108" spans="1:3">
      <c r="A57108">
        <v>5710.1</v>
      </c>
      <c r="B57108">
        <v>1.6628350019454956</v>
      </c>
      <c r="C57108">
        <v>13.835092544555664</v>
      </c>
    </row>
    <row r="57109" spans="1:3">
      <c r="A57109">
        <v>5710.2000000000007</v>
      </c>
      <c r="B57109">
        <v>1.6628350019454956</v>
      </c>
      <c r="C57109">
        <v>13.835029602050781</v>
      </c>
    </row>
    <row r="57110" spans="1:3">
      <c r="A57110">
        <v>5710.3000000000011</v>
      </c>
      <c r="B57110">
        <v>1.6628350019454956</v>
      </c>
      <c r="C57110">
        <v>13.83504581451416</v>
      </c>
    </row>
    <row r="57111" spans="1:3">
      <c r="A57111">
        <v>5710.4000000000005</v>
      </c>
      <c r="B57111">
        <v>1.6628350019454956</v>
      </c>
      <c r="C57111">
        <v>13.835107803344727</v>
      </c>
    </row>
    <row r="57112" spans="1:3">
      <c r="A57112">
        <v>5710.5000000000009</v>
      </c>
      <c r="B57112">
        <v>1.6628350019454956</v>
      </c>
      <c r="C57112">
        <v>13.835169792175293</v>
      </c>
    </row>
    <row r="57113" spans="1:3">
      <c r="A57113">
        <v>5710.6</v>
      </c>
      <c r="B57113">
        <v>1.6628350019454956</v>
      </c>
      <c r="C57113">
        <v>13.835232734680176</v>
      </c>
    </row>
    <row r="57114" spans="1:3">
      <c r="A57114">
        <v>5710.7000000000007</v>
      </c>
      <c r="B57114">
        <v>1.6628350019454956</v>
      </c>
      <c r="C57114">
        <v>13.835287094116211</v>
      </c>
    </row>
    <row r="57115" spans="1:3">
      <c r="A57115">
        <v>5710.8000000000011</v>
      </c>
      <c r="B57115">
        <v>1.6628350019454956</v>
      </c>
      <c r="C57115">
        <v>13.835318565368652</v>
      </c>
    </row>
    <row r="57116" spans="1:3">
      <c r="A57116">
        <v>5710.9000000000005</v>
      </c>
      <c r="B57116">
        <v>1.6628350019454956</v>
      </c>
      <c r="C57116">
        <v>13.835310935974121</v>
      </c>
    </row>
    <row r="57117" spans="1:3">
      <c r="A57117">
        <v>5711.0000000000009</v>
      </c>
      <c r="B57117">
        <v>1.6628350019454956</v>
      </c>
      <c r="C57117">
        <v>13.83527946472168</v>
      </c>
    </row>
    <row r="57118" spans="1:3">
      <c r="A57118">
        <v>5711.1</v>
      </c>
      <c r="B57118">
        <v>1.6628350019454956</v>
      </c>
      <c r="C57118">
        <v>13.83527946472168</v>
      </c>
    </row>
    <row r="57119" spans="1:3">
      <c r="A57119">
        <v>5711.2000000000007</v>
      </c>
      <c r="B57119">
        <v>1.6628350019454956</v>
      </c>
      <c r="C57119">
        <v>13.835318565368652</v>
      </c>
    </row>
    <row r="57120" spans="1:3">
      <c r="A57120">
        <v>5711.3000000000011</v>
      </c>
      <c r="B57120">
        <v>1.6628350019454956</v>
      </c>
      <c r="C57120">
        <v>13.835318565368652</v>
      </c>
    </row>
    <row r="57121" spans="1:3">
      <c r="A57121">
        <v>5711.4000000000005</v>
      </c>
      <c r="B57121">
        <v>1.6628350019454956</v>
      </c>
      <c r="C57121">
        <v>13.83525562286377</v>
      </c>
    </row>
    <row r="57122" spans="1:3">
      <c r="A57122">
        <v>5711.5000000000009</v>
      </c>
      <c r="B57122">
        <v>1.6628350019454956</v>
      </c>
      <c r="C57122">
        <v>13.835193634033203</v>
      </c>
    </row>
    <row r="57123" spans="1:3">
      <c r="A57123">
        <v>5711.6</v>
      </c>
      <c r="B57123">
        <v>1.6628350019454956</v>
      </c>
      <c r="C57123">
        <v>13.835162162780762</v>
      </c>
    </row>
    <row r="57124" spans="1:3">
      <c r="A57124">
        <v>5711.7000000000007</v>
      </c>
      <c r="B57124">
        <v>1.6628350019454956</v>
      </c>
      <c r="C57124">
        <v>13.835162162780762</v>
      </c>
    </row>
    <row r="57125" spans="1:3">
      <c r="A57125">
        <v>5711.8000000000011</v>
      </c>
      <c r="B57125">
        <v>1.6628350019454956</v>
      </c>
      <c r="C57125">
        <v>13.835186004638672</v>
      </c>
    </row>
    <row r="57126" spans="1:3">
      <c r="A57126">
        <v>5711.9000000000005</v>
      </c>
      <c r="B57126">
        <v>1.6628350019454956</v>
      </c>
      <c r="C57126">
        <v>13.835232734680176</v>
      </c>
    </row>
    <row r="57127" spans="1:3">
      <c r="A57127">
        <v>5712.0000000000009</v>
      </c>
      <c r="B57127">
        <v>1.6628350019454956</v>
      </c>
      <c r="C57127">
        <v>13.83527946472168</v>
      </c>
    </row>
    <row r="57128" spans="1:3">
      <c r="A57128">
        <v>5712.1</v>
      </c>
      <c r="B57128">
        <v>1.6628350019454956</v>
      </c>
      <c r="C57128">
        <v>13.835326194763184</v>
      </c>
    </row>
    <row r="57129" spans="1:3">
      <c r="A57129">
        <v>5712.2000000000007</v>
      </c>
      <c r="B57129">
        <v>1.6628350019454956</v>
      </c>
      <c r="C57129">
        <v>13.835357666015625</v>
      </c>
    </row>
    <row r="57130" spans="1:3">
      <c r="A57130">
        <v>5712.3000000000011</v>
      </c>
      <c r="B57130">
        <v>1.6628350019454956</v>
      </c>
      <c r="C57130">
        <v>13.835395812988281</v>
      </c>
    </row>
    <row r="57131" spans="1:3">
      <c r="A57131">
        <v>5712.4000000000005</v>
      </c>
      <c r="B57131">
        <v>1.6628350019454956</v>
      </c>
      <c r="C57131">
        <v>13.835434913635254</v>
      </c>
    </row>
    <row r="57132" spans="1:3">
      <c r="A57132">
        <v>5712.5000000000009</v>
      </c>
      <c r="B57132">
        <v>1.6628350019454956</v>
      </c>
      <c r="C57132">
        <v>13.835458755493164</v>
      </c>
    </row>
    <row r="57133" spans="1:3">
      <c r="A57133">
        <v>5712.6</v>
      </c>
      <c r="B57133">
        <v>1.6628350019454956</v>
      </c>
      <c r="C57133">
        <v>13.835458755493164</v>
      </c>
    </row>
    <row r="57134" spans="1:3">
      <c r="A57134">
        <v>5712.7000000000007</v>
      </c>
      <c r="B57134">
        <v>1.6628350019454956</v>
      </c>
      <c r="C57134">
        <v>13.835442543029785</v>
      </c>
    </row>
    <row r="57135" spans="1:3">
      <c r="A57135">
        <v>5712.8000000000011</v>
      </c>
      <c r="B57135">
        <v>1.6628350019454956</v>
      </c>
      <c r="C57135">
        <v>13.835395812988281</v>
      </c>
    </row>
    <row r="57136" spans="1:3">
      <c r="A57136">
        <v>5712.9000000000005</v>
      </c>
      <c r="B57136">
        <v>1.6628350019454956</v>
      </c>
      <c r="C57136">
        <v>13.835310935974121</v>
      </c>
    </row>
    <row r="57137" spans="1:3">
      <c r="A57137">
        <v>5713.0000000000009</v>
      </c>
      <c r="B57137">
        <v>1.6628350019454956</v>
      </c>
      <c r="C57137">
        <v>13.835208892822266</v>
      </c>
    </row>
    <row r="57138" spans="1:3">
      <c r="A57138">
        <v>5713.1</v>
      </c>
      <c r="B57138">
        <v>1.6628350019454956</v>
      </c>
      <c r="C57138">
        <v>13.835100173950195</v>
      </c>
    </row>
    <row r="57139" spans="1:3">
      <c r="A57139">
        <v>5713.2000000000007</v>
      </c>
      <c r="B57139">
        <v>1.6628350019454956</v>
      </c>
      <c r="C57139">
        <v>13.835006713867188</v>
      </c>
    </row>
    <row r="57140" spans="1:3">
      <c r="A57140">
        <v>5713.3000000000011</v>
      </c>
      <c r="B57140">
        <v>1.6628350019454956</v>
      </c>
      <c r="C57140">
        <v>13.834991455078125</v>
      </c>
    </row>
    <row r="57141" spans="1:3">
      <c r="A57141">
        <v>5713.4000000000005</v>
      </c>
      <c r="B57141">
        <v>1.6628350019454956</v>
      </c>
      <c r="C57141">
        <v>13.835038185119629</v>
      </c>
    </row>
    <row r="57142" spans="1:3">
      <c r="A57142">
        <v>5713.5000000000009</v>
      </c>
      <c r="B57142">
        <v>1.6628350019454956</v>
      </c>
      <c r="C57142">
        <v>13.83504581451416</v>
      </c>
    </row>
    <row r="57143" spans="1:3">
      <c r="A57143">
        <v>5713.6</v>
      </c>
      <c r="B57143">
        <v>1.6628350019454956</v>
      </c>
      <c r="C57143">
        <v>13.834975242614746</v>
      </c>
    </row>
    <row r="57144" spans="1:3">
      <c r="A57144">
        <v>5713.7000000000007</v>
      </c>
      <c r="B57144">
        <v>1.6628350019454956</v>
      </c>
      <c r="C57144">
        <v>13.834897994995117</v>
      </c>
    </row>
    <row r="57145" spans="1:3">
      <c r="A57145">
        <v>5713.8000000000011</v>
      </c>
      <c r="B57145">
        <v>1.6628350019454956</v>
      </c>
      <c r="C57145">
        <v>13.83488941192627</v>
      </c>
    </row>
    <row r="57146" spans="1:3">
      <c r="A57146">
        <v>5713.9000000000005</v>
      </c>
      <c r="B57146">
        <v>1.6628350019454956</v>
      </c>
      <c r="C57146">
        <v>13.834936141967773</v>
      </c>
    </row>
    <row r="57147" spans="1:3">
      <c r="A57147">
        <v>5714.0000000000009</v>
      </c>
      <c r="B57147">
        <v>1.6628350019454956</v>
      </c>
      <c r="C57147">
        <v>13.834991455078125</v>
      </c>
    </row>
    <row r="57148" spans="1:3">
      <c r="A57148">
        <v>5714.1</v>
      </c>
      <c r="B57148">
        <v>1.6628350019454956</v>
      </c>
      <c r="C57148">
        <v>13.835053443908691</v>
      </c>
    </row>
    <row r="57149" spans="1:3">
      <c r="A57149">
        <v>5714.2000000000007</v>
      </c>
      <c r="B57149">
        <v>1.6628350019454956</v>
      </c>
      <c r="C57149">
        <v>13.835178375244141</v>
      </c>
    </row>
    <row r="57150" spans="1:3">
      <c r="A57150">
        <v>5714.3000000000011</v>
      </c>
      <c r="B57150">
        <v>1.6628350019454956</v>
      </c>
      <c r="C57150">
        <v>13.835372924804688</v>
      </c>
    </row>
    <row r="57151" spans="1:3">
      <c r="A57151">
        <v>5714.4000000000005</v>
      </c>
      <c r="B57151">
        <v>1.6628350019454956</v>
      </c>
      <c r="C57151">
        <v>13.835528373718262</v>
      </c>
    </row>
    <row r="57152" spans="1:3">
      <c r="A57152">
        <v>5714.5000000000009</v>
      </c>
      <c r="B57152">
        <v>1.6628350019454956</v>
      </c>
      <c r="C57152">
        <v>13.835591316223145</v>
      </c>
    </row>
    <row r="57153" spans="1:3">
      <c r="A57153">
        <v>5714.6</v>
      </c>
      <c r="B57153">
        <v>1.6628350019454956</v>
      </c>
      <c r="C57153">
        <v>13.835552215576172</v>
      </c>
    </row>
    <row r="57154" spans="1:3">
      <c r="A57154">
        <v>5714.7000000000007</v>
      </c>
      <c r="B57154">
        <v>1.6628350019454956</v>
      </c>
      <c r="C57154">
        <v>13.835481643676758</v>
      </c>
    </row>
    <row r="57155" spans="1:3">
      <c r="A57155">
        <v>5714.8000000000011</v>
      </c>
      <c r="B57155">
        <v>1.6628350019454956</v>
      </c>
      <c r="C57155">
        <v>13.835395812988281</v>
      </c>
    </row>
    <row r="57156" spans="1:3">
      <c r="A57156">
        <v>5714.9000000000005</v>
      </c>
      <c r="B57156">
        <v>1.6628350019454956</v>
      </c>
      <c r="C57156">
        <v>13.835310935974121</v>
      </c>
    </row>
    <row r="57157" spans="1:3">
      <c r="A57157">
        <v>5715.0000000000009</v>
      </c>
      <c r="B57157">
        <v>1.6628350019454956</v>
      </c>
      <c r="C57157">
        <v>13.835287094116211</v>
      </c>
    </row>
    <row r="57158" spans="1:3">
      <c r="A57158">
        <v>5715.1</v>
      </c>
      <c r="B57158">
        <v>1.6628350019454956</v>
      </c>
      <c r="C57158">
        <v>13.835302352905273</v>
      </c>
    </row>
    <row r="57159" spans="1:3">
      <c r="A57159">
        <v>5715.2000000000007</v>
      </c>
      <c r="B57159">
        <v>1.6628350019454956</v>
      </c>
      <c r="C57159">
        <v>13.83527946472168</v>
      </c>
    </row>
    <row r="57160" spans="1:3">
      <c r="A57160">
        <v>5715.3000000000011</v>
      </c>
      <c r="B57160">
        <v>1.6628350019454956</v>
      </c>
      <c r="C57160">
        <v>13.835208892822266</v>
      </c>
    </row>
    <row r="57161" spans="1:3">
      <c r="A57161">
        <v>5715.4000000000005</v>
      </c>
      <c r="B57161">
        <v>1.6628350019454956</v>
      </c>
      <c r="C57161">
        <v>13.835146903991699</v>
      </c>
    </row>
    <row r="57162" spans="1:3">
      <c r="A57162">
        <v>5715.5000000000009</v>
      </c>
      <c r="B57162">
        <v>1.6628350019454956</v>
      </c>
      <c r="C57162">
        <v>13.835123062133789</v>
      </c>
    </row>
    <row r="57163" spans="1:3">
      <c r="A57163">
        <v>5715.6</v>
      </c>
      <c r="B57163">
        <v>1.6628350019454956</v>
      </c>
      <c r="C57163">
        <v>13.835123062133789</v>
      </c>
    </row>
    <row r="57164" spans="1:3">
      <c r="A57164">
        <v>5715.7000000000007</v>
      </c>
      <c r="B57164">
        <v>1.6628350019454956</v>
      </c>
      <c r="C57164">
        <v>13.835115432739258</v>
      </c>
    </row>
    <row r="57165" spans="1:3">
      <c r="A57165">
        <v>5715.8000000000011</v>
      </c>
      <c r="B57165">
        <v>1.6628350019454956</v>
      </c>
      <c r="C57165">
        <v>13.835123062133789</v>
      </c>
    </row>
    <row r="57166" spans="1:3">
      <c r="A57166">
        <v>5715.9000000000005</v>
      </c>
      <c r="B57166">
        <v>1.6628350019454956</v>
      </c>
      <c r="C57166">
        <v>13.83515453338623</v>
      </c>
    </row>
    <row r="57167" spans="1:3">
      <c r="A57167">
        <v>5716.0000000000009</v>
      </c>
      <c r="B57167">
        <v>1.6628350019454956</v>
      </c>
      <c r="C57167">
        <v>13.835186004638672</v>
      </c>
    </row>
    <row r="57168" spans="1:3">
      <c r="A57168">
        <v>5716.1</v>
      </c>
      <c r="B57168">
        <v>1.6628350019454956</v>
      </c>
      <c r="C57168">
        <v>13.835208892822266</v>
      </c>
    </row>
    <row r="57169" spans="1:3">
      <c r="A57169">
        <v>5716.2000000000007</v>
      </c>
      <c r="B57169">
        <v>1.6628350019454956</v>
      </c>
      <c r="C57169">
        <v>13.835225105285645</v>
      </c>
    </row>
    <row r="57170" spans="1:3">
      <c r="A57170">
        <v>5716.3000000000011</v>
      </c>
      <c r="B57170">
        <v>1.6628350019454956</v>
      </c>
      <c r="C57170">
        <v>13.83525562286377</v>
      </c>
    </row>
    <row r="57171" spans="1:3">
      <c r="A57171">
        <v>5716.4000000000005</v>
      </c>
      <c r="B57171">
        <v>1.6628350019454956</v>
      </c>
      <c r="C57171">
        <v>13.835294723510742</v>
      </c>
    </row>
    <row r="57172" spans="1:3">
      <c r="A57172">
        <v>5716.5000000000009</v>
      </c>
      <c r="B57172">
        <v>1.6628350019454956</v>
      </c>
      <c r="C57172">
        <v>13.835294723510742</v>
      </c>
    </row>
    <row r="57173" spans="1:3">
      <c r="A57173">
        <v>5716.6</v>
      </c>
      <c r="B57173">
        <v>1.6628350019454956</v>
      </c>
      <c r="C57173">
        <v>13.835264205932617</v>
      </c>
    </row>
    <row r="57174" spans="1:3">
      <c r="A57174">
        <v>5716.7000000000007</v>
      </c>
      <c r="B57174">
        <v>1.6628350019454956</v>
      </c>
      <c r="C57174">
        <v>13.835208892822266</v>
      </c>
    </row>
    <row r="57175" spans="1:3">
      <c r="A57175">
        <v>5716.8000000000011</v>
      </c>
      <c r="B57175">
        <v>1.6628350019454956</v>
      </c>
      <c r="C57175">
        <v>13.835162162780762</v>
      </c>
    </row>
    <row r="57176" spans="1:3">
      <c r="A57176">
        <v>5716.9000000000005</v>
      </c>
      <c r="B57176">
        <v>1.6628350019454956</v>
      </c>
      <c r="C57176">
        <v>13.83515453338623</v>
      </c>
    </row>
    <row r="57177" spans="1:3">
      <c r="A57177">
        <v>5717.0000000000009</v>
      </c>
      <c r="B57177">
        <v>1.6628350019454956</v>
      </c>
      <c r="C57177">
        <v>13.835178375244141</v>
      </c>
    </row>
    <row r="57178" spans="1:3">
      <c r="A57178">
        <v>5717.1</v>
      </c>
      <c r="B57178">
        <v>1.6628350019454956</v>
      </c>
      <c r="C57178">
        <v>13.835186004638672</v>
      </c>
    </row>
    <row r="57179" spans="1:3">
      <c r="A57179">
        <v>5717.2000000000007</v>
      </c>
      <c r="B57179">
        <v>1.6628350019454956</v>
      </c>
      <c r="C57179">
        <v>13.835178375244141</v>
      </c>
    </row>
    <row r="57180" spans="1:3">
      <c r="A57180">
        <v>5717.3000000000011</v>
      </c>
      <c r="B57180">
        <v>1.6628350019454956</v>
      </c>
      <c r="C57180">
        <v>13.835208892822266</v>
      </c>
    </row>
    <row r="57181" spans="1:3">
      <c r="A57181">
        <v>5717.4000000000005</v>
      </c>
      <c r="B57181">
        <v>1.6628350019454956</v>
      </c>
      <c r="C57181">
        <v>13.835247993469238</v>
      </c>
    </row>
    <row r="57182" spans="1:3">
      <c r="A57182">
        <v>5717.5000000000009</v>
      </c>
      <c r="B57182">
        <v>1.6628350019454956</v>
      </c>
      <c r="C57182">
        <v>13.835264205932617</v>
      </c>
    </row>
    <row r="57183" spans="1:3">
      <c r="A57183">
        <v>5717.6</v>
      </c>
      <c r="B57183">
        <v>1.6628350019454956</v>
      </c>
      <c r="C57183">
        <v>13.835232734680176</v>
      </c>
    </row>
    <row r="57184" spans="1:3">
      <c r="A57184">
        <v>5717.7000000000007</v>
      </c>
      <c r="B57184">
        <v>1.6628350019454956</v>
      </c>
      <c r="C57184">
        <v>13.83515453338623</v>
      </c>
    </row>
    <row r="57185" spans="1:3">
      <c r="A57185">
        <v>5717.8000000000011</v>
      </c>
      <c r="B57185">
        <v>1.6628350019454956</v>
      </c>
      <c r="C57185">
        <v>13.835038185119629</v>
      </c>
    </row>
    <row r="57186" spans="1:3">
      <c r="A57186">
        <v>5717.9000000000005</v>
      </c>
      <c r="B57186">
        <v>1.6628350019454956</v>
      </c>
      <c r="C57186">
        <v>13.834936141967773</v>
      </c>
    </row>
    <row r="57187" spans="1:3">
      <c r="A57187">
        <v>5718.0000000000009</v>
      </c>
      <c r="B57187">
        <v>1.6628350019454956</v>
      </c>
      <c r="C57187">
        <v>13.834851264953613</v>
      </c>
    </row>
    <row r="57188" spans="1:3">
      <c r="A57188">
        <v>5718.1</v>
      </c>
      <c r="B57188">
        <v>1.6628350019454956</v>
      </c>
      <c r="C57188">
        <v>13.83478832244873</v>
      </c>
    </row>
    <row r="57189" spans="1:3">
      <c r="A57189">
        <v>5718.2000000000007</v>
      </c>
      <c r="B57189">
        <v>1.6628350019454956</v>
      </c>
      <c r="C57189">
        <v>13.834726333618164</v>
      </c>
    </row>
    <row r="57190" spans="1:3">
      <c r="A57190">
        <v>5718.3000000000011</v>
      </c>
      <c r="B57190">
        <v>1.6628350019454956</v>
      </c>
      <c r="C57190">
        <v>13.834694862365723</v>
      </c>
    </row>
    <row r="57191" spans="1:3">
      <c r="A57191">
        <v>5718.4000000000005</v>
      </c>
      <c r="B57191">
        <v>1.6628350019454956</v>
      </c>
      <c r="C57191">
        <v>13.834694862365723</v>
      </c>
    </row>
    <row r="57192" spans="1:3">
      <c r="A57192">
        <v>5718.5000000000009</v>
      </c>
      <c r="B57192">
        <v>1.6628350019454956</v>
      </c>
      <c r="C57192">
        <v>13.834718704223633</v>
      </c>
    </row>
    <row r="57193" spans="1:3">
      <c r="A57193">
        <v>5718.6</v>
      </c>
      <c r="B57193">
        <v>1.6628350019454956</v>
      </c>
      <c r="C57193">
        <v>13.834749221801758</v>
      </c>
    </row>
    <row r="57194" spans="1:3">
      <c r="A57194">
        <v>5718.7000000000007</v>
      </c>
      <c r="B57194">
        <v>1.6628350019454956</v>
      </c>
      <c r="C57194">
        <v>13.834757804870605</v>
      </c>
    </row>
    <row r="57195" spans="1:3">
      <c r="A57195">
        <v>5718.8000000000011</v>
      </c>
      <c r="B57195">
        <v>1.6628350019454956</v>
      </c>
      <c r="C57195">
        <v>13.834757804870605</v>
      </c>
    </row>
    <row r="57196" spans="1:3">
      <c r="A57196">
        <v>5718.9000000000005</v>
      </c>
      <c r="B57196">
        <v>1.6628350019454956</v>
      </c>
      <c r="C57196">
        <v>13.83478832244873</v>
      </c>
    </row>
    <row r="57197" spans="1:3">
      <c r="A57197">
        <v>5719.0000000000009</v>
      </c>
      <c r="B57197">
        <v>1.6628350019454956</v>
      </c>
      <c r="C57197">
        <v>13.834827423095703</v>
      </c>
    </row>
    <row r="57198" spans="1:3">
      <c r="A57198">
        <v>5719.1</v>
      </c>
      <c r="B57198">
        <v>1.6628350019454956</v>
      </c>
      <c r="C57198">
        <v>13.834812164306641</v>
      </c>
    </row>
    <row r="57199" spans="1:3">
      <c r="A57199">
        <v>5719.2000000000007</v>
      </c>
      <c r="B57199">
        <v>1.6628350019454956</v>
      </c>
      <c r="C57199">
        <v>13.834702491760254</v>
      </c>
    </row>
    <row r="57200" spans="1:3">
      <c r="A57200">
        <v>5719.3000000000011</v>
      </c>
      <c r="B57200">
        <v>1.6628350019454956</v>
      </c>
      <c r="C57200">
        <v>13.834515571594238</v>
      </c>
    </row>
    <row r="57201" spans="1:3">
      <c r="A57201">
        <v>5719.4000000000005</v>
      </c>
      <c r="B57201">
        <v>1.6628350019454956</v>
      </c>
      <c r="C57201">
        <v>13.834352493286133</v>
      </c>
    </row>
    <row r="57202" spans="1:3">
      <c r="A57202">
        <v>5719.5000000000009</v>
      </c>
      <c r="B57202">
        <v>1.6628350019454956</v>
      </c>
      <c r="C57202">
        <v>13.83428955078125</v>
      </c>
    </row>
    <row r="57203" spans="1:3">
      <c r="A57203">
        <v>5719.6</v>
      </c>
      <c r="B57203">
        <v>1.6628350019454956</v>
      </c>
      <c r="C57203">
        <v>13.834328651428223</v>
      </c>
    </row>
    <row r="57204" spans="1:3">
      <c r="A57204">
        <v>5719.7000000000007</v>
      </c>
      <c r="B57204">
        <v>1.6628350019454956</v>
      </c>
      <c r="C57204">
        <v>13.834391593933105</v>
      </c>
    </row>
    <row r="57205" spans="1:3">
      <c r="A57205">
        <v>5719.8000000000011</v>
      </c>
      <c r="B57205">
        <v>1.6628350019454956</v>
      </c>
      <c r="C57205">
        <v>13.83442211151123</v>
      </c>
    </row>
    <row r="57206" spans="1:3">
      <c r="A57206">
        <v>5719.9000000000005</v>
      </c>
      <c r="B57206">
        <v>1.6628350019454956</v>
      </c>
      <c r="C57206">
        <v>13.834453582763672</v>
      </c>
    </row>
    <row r="57207" spans="1:3">
      <c r="A57207">
        <v>5720.0000000000009</v>
      </c>
      <c r="B57207">
        <v>1.6628350019454956</v>
      </c>
      <c r="C57207">
        <v>13.834515571594238</v>
      </c>
    </row>
    <row r="57208" spans="1:3">
      <c r="A57208">
        <v>5720.1</v>
      </c>
      <c r="B57208">
        <v>1.6628350019454956</v>
      </c>
      <c r="C57208">
        <v>13.834625244140625</v>
      </c>
    </row>
    <row r="57209" spans="1:3">
      <c r="A57209">
        <v>5720.2000000000007</v>
      </c>
      <c r="B57209">
        <v>1.6628350019454956</v>
      </c>
      <c r="C57209">
        <v>13.834780693054199</v>
      </c>
    </row>
    <row r="57210" spans="1:3">
      <c r="A57210">
        <v>5720.3000000000011</v>
      </c>
      <c r="B57210">
        <v>1.6628350019454956</v>
      </c>
      <c r="C57210">
        <v>13.834959983825684</v>
      </c>
    </row>
    <row r="57211" spans="1:3">
      <c r="A57211">
        <v>5720.4000000000005</v>
      </c>
      <c r="B57211">
        <v>1.6628350019454956</v>
      </c>
      <c r="C57211">
        <v>13.835139274597168</v>
      </c>
    </row>
    <row r="57212" spans="1:3">
      <c r="A57212">
        <v>5720.5000000000009</v>
      </c>
      <c r="B57212">
        <v>1.6628350019454956</v>
      </c>
      <c r="C57212">
        <v>13.835287094116211</v>
      </c>
    </row>
    <row r="57213" spans="1:3">
      <c r="A57213">
        <v>5720.6</v>
      </c>
      <c r="B57213">
        <v>1.6628350019454956</v>
      </c>
      <c r="C57213">
        <v>13.83538818359375</v>
      </c>
    </row>
    <row r="57214" spans="1:3">
      <c r="A57214">
        <v>5720.7000000000007</v>
      </c>
      <c r="B57214">
        <v>1.6628350019454956</v>
      </c>
      <c r="C57214">
        <v>13.835395812988281</v>
      </c>
    </row>
    <row r="57215" spans="1:3">
      <c r="A57215">
        <v>5720.8000000000011</v>
      </c>
      <c r="B57215">
        <v>1.6628350019454956</v>
      </c>
      <c r="C57215">
        <v>13.83525562286377</v>
      </c>
    </row>
    <row r="57216" spans="1:3">
      <c r="A57216">
        <v>5720.9000000000005</v>
      </c>
      <c r="B57216">
        <v>1.6628350019454956</v>
      </c>
      <c r="C57216">
        <v>13.835014343261719</v>
      </c>
    </row>
    <row r="57217" spans="1:3">
      <c r="A57217">
        <v>5721.0000000000009</v>
      </c>
      <c r="B57217">
        <v>1.6628350019454956</v>
      </c>
      <c r="C57217">
        <v>13.83478832244873</v>
      </c>
    </row>
    <row r="57218" spans="1:3">
      <c r="A57218">
        <v>5721.1</v>
      </c>
      <c r="B57218">
        <v>1.6628350019454956</v>
      </c>
      <c r="C57218">
        <v>13.834648132324219</v>
      </c>
    </row>
    <row r="57219" spans="1:3">
      <c r="A57219">
        <v>5721.2000000000007</v>
      </c>
      <c r="B57219">
        <v>1.6628350019454956</v>
      </c>
      <c r="C57219">
        <v>13.834578514099121</v>
      </c>
    </row>
    <row r="57220" spans="1:3">
      <c r="A57220">
        <v>5721.3000000000011</v>
      </c>
      <c r="B57220">
        <v>1.6628350019454956</v>
      </c>
      <c r="C57220">
        <v>13.834554672241211</v>
      </c>
    </row>
    <row r="57221" spans="1:3">
      <c r="A57221">
        <v>5721.4000000000005</v>
      </c>
      <c r="B57221">
        <v>1.6628350019454956</v>
      </c>
      <c r="C57221">
        <v>13.834554672241211</v>
      </c>
    </row>
    <row r="57222" spans="1:3">
      <c r="A57222">
        <v>5721.5000000000009</v>
      </c>
      <c r="B57222">
        <v>1.6628350019454956</v>
      </c>
      <c r="C57222">
        <v>13.834632873535156</v>
      </c>
    </row>
    <row r="57223" spans="1:3">
      <c r="A57223">
        <v>5721.6</v>
      </c>
      <c r="B57223">
        <v>1.6628350019454956</v>
      </c>
      <c r="C57223">
        <v>13.834780693054199</v>
      </c>
    </row>
    <row r="57224" spans="1:3">
      <c r="A57224">
        <v>5721.7000000000007</v>
      </c>
      <c r="B57224">
        <v>1.6628350019454956</v>
      </c>
      <c r="C57224">
        <v>13.834944725036621</v>
      </c>
    </row>
    <row r="57225" spans="1:3">
      <c r="A57225">
        <v>5721.8000000000011</v>
      </c>
      <c r="B57225">
        <v>1.6628350019454956</v>
      </c>
      <c r="C57225">
        <v>13.835029602050781</v>
      </c>
    </row>
    <row r="57226" spans="1:3">
      <c r="A57226">
        <v>5721.9000000000005</v>
      </c>
      <c r="B57226">
        <v>1.6628350019454956</v>
      </c>
      <c r="C57226">
        <v>13.834991455078125</v>
      </c>
    </row>
    <row r="57227" spans="1:3">
      <c r="A57227">
        <v>5722.0000000000009</v>
      </c>
      <c r="B57227">
        <v>1.6628350019454956</v>
      </c>
      <c r="C57227">
        <v>13.834881782531738</v>
      </c>
    </row>
    <row r="57228" spans="1:3">
      <c r="A57228">
        <v>5722.1</v>
      </c>
      <c r="B57228">
        <v>1.6628350019454956</v>
      </c>
      <c r="C57228">
        <v>13.834773063659668</v>
      </c>
    </row>
    <row r="57229" spans="1:3">
      <c r="A57229">
        <v>5722.2000000000007</v>
      </c>
      <c r="B57229">
        <v>1.6628350019454956</v>
      </c>
      <c r="C57229">
        <v>13.834671974182129</v>
      </c>
    </row>
    <row r="57230" spans="1:3">
      <c r="A57230">
        <v>5722.3000000000011</v>
      </c>
      <c r="B57230">
        <v>1.6628350019454956</v>
      </c>
      <c r="C57230">
        <v>13.834569931030273</v>
      </c>
    </row>
    <row r="57231" spans="1:3">
      <c r="A57231">
        <v>5722.4000000000005</v>
      </c>
      <c r="B57231">
        <v>1.6628350019454956</v>
      </c>
      <c r="C57231">
        <v>13.834476470947266</v>
      </c>
    </row>
    <row r="57232" spans="1:3">
      <c r="A57232">
        <v>5722.5000000000009</v>
      </c>
      <c r="B57232">
        <v>1.6628350019454956</v>
      </c>
      <c r="C57232">
        <v>13.834406852722168</v>
      </c>
    </row>
    <row r="57233" spans="1:3">
      <c r="A57233">
        <v>5722.6</v>
      </c>
      <c r="B57233">
        <v>1.6628350019454956</v>
      </c>
      <c r="C57233">
        <v>13.834383010864258</v>
      </c>
    </row>
    <row r="57234" spans="1:3">
      <c r="A57234">
        <v>5722.7000000000007</v>
      </c>
      <c r="B57234">
        <v>1.6628350019454956</v>
      </c>
      <c r="C57234">
        <v>13.834391593933105</v>
      </c>
    </row>
    <row r="57235" spans="1:3">
      <c r="A57235">
        <v>5722.8000000000011</v>
      </c>
      <c r="B57235">
        <v>1.6628350019454956</v>
      </c>
      <c r="C57235">
        <v>13.834391593933105</v>
      </c>
    </row>
    <row r="57236" spans="1:3">
      <c r="A57236">
        <v>5722.9000000000005</v>
      </c>
      <c r="B57236">
        <v>1.6628350019454956</v>
      </c>
      <c r="C57236">
        <v>13.834391593933105</v>
      </c>
    </row>
    <row r="57237" spans="1:3">
      <c r="A57237">
        <v>5723.0000000000009</v>
      </c>
      <c r="B57237">
        <v>1.6628350019454956</v>
      </c>
      <c r="C57237">
        <v>13.834375381469727</v>
      </c>
    </row>
    <row r="57238" spans="1:3">
      <c r="A57238">
        <v>5723.1</v>
      </c>
      <c r="B57238">
        <v>1.6628350019454956</v>
      </c>
      <c r="C57238">
        <v>13.834328651428223</v>
      </c>
    </row>
    <row r="57239" spans="1:3">
      <c r="A57239">
        <v>5723.2000000000007</v>
      </c>
      <c r="B57239">
        <v>1.6628350019454956</v>
      </c>
      <c r="C57239">
        <v>13.834266662597656</v>
      </c>
    </row>
    <row r="57240" spans="1:3">
      <c r="A57240">
        <v>5723.3000000000011</v>
      </c>
      <c r="B57240">
        <v>1.6628350019454956</v>
      </c>
      <c r="C57240">
        <v>13.834266662597656</v>
      </c>
    </row>
    <row r="57241" spans="1:3">
      <c r="A57241">
        <v>5723.4000000000005</v>
      </c>
      <c r="B57241">
        <v>1.6628350019454956</v>
      </c>
      <c r="C57241">
        <v>13.834344863891602</v>
      </c>
    </row>
    <row r="57242" spans="1:3">
      <c r="A57242">
        <v>5723.5000000000009</v>
      </c>
      <c r="B57242">
        <v>1.6628350019454956</v>
      </c>
      <c r="C57242">
        <v>13.834445953369141</v>
      </c>
    </row>
    <row r="57243" spans="1:3">
      <c r="A57243">
        <v>5723.6</v>
      </c>
      <c r="B57243">
        <v>1.6628350019454956</v>
      </c>
      <c r="C57243">
        <v>13.834485054016113</v>
      </c>
    </row>
    <row r="57244" spans="1:3">
      <c r="A57244">
        <v>5723.7000000000007</v>
      </c>
      <c r="B57244">
        <v>1.6628350019454956</v>
      </c>
      <c r="C57244">
        <v>13.834485054016113</v>
      </c>
    </row>
    <row r="57245" spans="1:3">
      <c r="A57245">
        <v>5723.8000000000011</v>
      </c>
      <c r="B57245">
        <v>1.6628350019454956</v>
      </c>
      <c r="C57245">
        <v>13.834539413452148</v>
      </c>
    </row>
    <row r="57246" spans="1:3">
      <c r="A57246">
        <v>5723.9000000000005</v>
      </c>
      <c r="B57246">
        <v>1.6628350019454956</v>
      </c>
      <c r="C57246">
        <v>13.834632873535156</v>
      </c>
    </row>
    <row r="57247" spans="1:3">
      <c r="A57247">
        <v>5724.0000000000009</v>
      </c>
      <c r="B57247">
        <v>1.6628350019454956</v>
      </c>
      <c r="C57247">
        <v>13.834702491760254</v>
      </c>
    </row>
    <row r="57248" spans="1:3">
      <c r="A57248">
        <v>5724.1</v>
      </c>
      <c r="B57248">
        <v>1.6628350019454956</v>
      </c>
      <c r="C57248">
        <v>13.834749221801758</v>
      </c>
    </row>
    <row r="57249" spans="1:3">
      <c r="A57249">
        <v>5724.2000000000007</v>
      </c>
      <c r="B57249">
        <v>1.6628350019454956</v>
      </c>
      <c r="C57249">
        <v>13.83478832244873</v>
      </c>
    </row>
    <row r="57250" spans="1:3">
      <c r="A57250">
        <v>5724.3000000000011</v>
      </c>
      <c r="B57250">
        <v>1.6628350019454956</v>
      </c>
      <c r="C57250">
        <v>13.834812164306641</v>
      </c>
    </row>
    <row r="57251" spans="1:3">
      <c r="A57251">
        <v>5724.4000000000005</v>
      </c>
      <c r="B57251">
        <v>1.6628350019454956</v>
      </c>
      <c r="C57251">
        <v>13.834780693054199</v>
      </c>
    </row>
    <row r="57252" spans="1:3">
      <c r="A57252">
        <v>5724.5000000000009</v>
      </c>
      <c r="B57252">
        <v>1.6628350019454956</v>
      </c>
      <c r="C57252">
        <v>13.83467960357666</v>
      </c>
    </row>
    <row r="57253" spans="1:3">
      <c r="A57253">
        <v>5724.6</v>
      </c>
      <c r="B57253">
        <v>1.6628350019454956</v>
      </c>
      <c r="C57253">
        <v>13.83454704284668</v>
      </c>
    </row>
    <row r="57254" spans="1:3">
      <c r="A57254">
        <v>5724.7000000000007</v>
      </c>
      <c r="B57254">
        <v>1.6628350019454956</v>
      </c>
      <c r="C57254">
        <v>13.834429740905762</v>
      </c>
    </row>
    <row r="57255" spans="1:3">
      <c r="A57255">
        <v>5724.8000000000011</v>
      </c>
      <c r="B57255">
        <v>1.6628350019454956</v>
      </c>
      <c r="C57255">
        <v>13.834383010864258</v>
      </c>
    </row>
    <row r="57256" spans="1:3">
      <c r="A57256">
        <v>5724.9000000000005</v>
      </c>
      <c r="B57256">
        <v>1.6628350019454956</v>
      </c>
      <c r="C57256">
        <v>13.834391593933105</v>
      </c>
    </row>
    <row r="57257" spans="1:3">
      <c r="A57257">
        <v>5725.0000000000009</v>
      </c>
      <c r="B57257">
        <v>1.6628350019454956</v>
      </c>
      <c r="C57257">
        <v>13.834438323974609</v>
      </c>
    </row>
    <row r="57258" spans="1:3">
      <c r="A57258">
        <v>5725.1</v>
      </c>
      <c r="B57258">
        <v>1.6628350019454956</v>
      </c>
      <c r="C57258">
        <v>13.834507942199707</v>
      </c>
    </row>
    <row r="57259" spans="1:3">
      <c r="A57259">
        <v>5725.2000000000007</v>
      </c>
      <c r="B57259">
        <v>1.6628350019454956</v>
      </c>
      <c r="C57259">
        <v>13.834569931030273</v>
      </c>
    </row>
    <row r="57260" spans="1:3">
      <c r="A57260">
        <v>5725.3000000000011</v>
      </c>
      <c r="B57260">
        <v>1.6628350019454956</v>
      </c>
      <c r="C57260">
        <v>13.834617614746094</v>
      </c>
    </row>
    <row r="57261" spans="1:3">
      <c r="A57261">
        <v>5725.4000000000005</v>
      </c>
      <c r="B57261">
        <v>1.6628350019454956</v>
      </c>
      <c r="C57261">
        <v>13.834625244140625</v>
      </c>
    </row>
    <row r="57262" spans="1:3">
      <c r="A57262">
        <v>5725.5000000000009</v>
      </c>
      <c r="B57262">
        <v>1.6628350019454956</v>
      </c>
      <c r="C57262">
        <v>13.834586143493652</v>
      </c>
    </row>
    <row r="57263" spans="1:3">
      <c r="A57263">
        <v>5725.6</v>
      </c>
      <c r="B57263">
        <v>1.6628350019454956</v>
      </c>
      <c r="C57263">
        <v>13.834539413452148</v>
      </c>
    </row>
    <row r="57264" spans="1:3">
      <c r="A57264">
        <v>5725.7000000000007</v>
      </c>
      <c r="B57264">
        <v>1.6628350019454956</v>
      </c>
      <c r="C57264">
        <v>13.834515571594238</v>
      </c>
    </row>
    <row r="57265" spans="1:3">
      <c r="A57265">
        <v>5725.8000000000011</v>
      </c>
      <c r="B57265">
        <v>1.6628350019454956</v>
      </c>
      <c r="C57265">
        <v>13.834531784057617</v>
      </c>
    </row>
    <row r="57266" spans="1:3">
      <c r="A57266">
        <v>5725.9000000000005</v>
      </c>
      <c r="B57266">
        <v>1.6628350019454956</v>
      </c>
      <c r="C57266">
        <v>13.834569931030273</v>
      </c>
    </row>
    <row r="57267" spans="1:3">
      <c r="A57267">
        <v>5726.0000000000009</v>
      </c>
      <c r="B57267">
        <v>1.6628350019454956</v>
      </c>
      <c r="C57267">
        <v>13.834617614746094</v>
      </c>
    </row>
    <row r="57268" spans="1:3">
      <c r="A57268">
        <v>5726.1</v>
      </c>
      <c r="B57268">
        <v>1.6628350019454956</v>
      </c>
      <c r="C57268">
        <v>13.834648132324219</v>
      </c>
    </row>
    <row r="57269" spans="1:3">
      <c r="A57269">
        <v>5726.2000000000007</v>
      </c>
      <c r="B57269">
        <v>1.6628350019454956</v>
      </c>
      <c r="C57269">
        <v>13.834687232971191</v>
      </c>
    </row>
    <row r="57270" spans="1:3">
      <c r="A57270">
        <v>5726.3000000000011</v>
      </c>
      <c r="B57270">
        <v>1.6628350019454956</v>
      </c>
      <c r="C57270">
        <v>13.834780693054199</v>
      </c>
    </row>
    <row r="57271" spans="1:3">
      <c r="A57271">
        <v>5726.4000000000005</v>
      </c>
      <c r="B57271">
        <v>1.6628350019454956</v>
      </c>
      <c r="C57271">
        <v>13.83491325378418</v>
      </c>
    </row>
    <row r="57272" spans="1:3">
      <c r="A57272">
        <v>5726.5000000000009</v>
      </c>
      <c r="B57272">
        <v>1.6628350019454956</v>
      </c>
      <c r="C57272">
        <v>13.835029602050781</v>
      </c>
    </row>
    <row r="57273" spans="1:3">
      <c r="A57273">
        <v>5726.6</v>
      </c>
      <c r="B57273">
        <v>1.6628350019454956</v>
      </c>
      <c r="C57273">
        <v>13.835061073303223</v>
      </c>
    </row>
    <row r="57274" spans="1:3">
      <c r="A57274">
        <v>5726.7000000000007</v>
      </c>
      <c r="B57274">
        <v>1.6628350019454956</v>
      </c>
      <c r="C57274">
        <v>13.83504581451416</v>
      </c>
    </row>
    <row r="57275" spans="1:3">
      <c r="A57275">
        <v>5726.8000000000011</v>
      </c>
      <c r="B57275">
        <v>1.6628350019454956</v>
      </c>
      <c r="C57275">
        <v>13.834999084472656</v>
      </c>
    </row>
    <row r="57276" spans="1:3">
      <c r="A57276">
        <v>5726.9000000000005</v>
      </c>
      <c r="B57276">
        <v>1.6628350019454956</v>
      </c>
      <c r="C57276">
        <v>13.834897994995117</v>
      </c>
    </row>
    <row r="57277" spans="1:3">
      <c r="A57277">
        <v>5727.0000000000009</v>
      </c>
      <c r="B57277">
        <v>1.6628350019454956</v>
      </c>
      <c r="C57277">
        <v>13.834765434265137</v>
      </c>
    </row>
    <row r="57278" spans="1:3">
      <c r="A57278">
        <v>5727.1</v>
      </c>
      <c r="B57278">
        <v>1.6628350019454956</v>
      </c>
      <c r="C57278">
        <v>13.834702491760254</v>
      </c>
    </row>
    <row r="57279" spans="1:3">
      <c r="A57279">
        <v>5727.2000000000007</v>
      </c>
      <c r="B57279">
        <v>1.6628350019454956</v>
      </c>
      <c r="C57279">
        <v>13.834718704223633</v>
      </c>
    </row>
    <row r="57280" spans="1:3">
      <c r="A57280">
        <v>5727.3000000000011</v>
      </c>
      <c r="B57280">
        <v>1.6628350019454956</v>
      </c>
      <c r="C57280">
        <v>13.834718704223633</v>
      </c>
    </row>
    <row r="57281" spans="1:3">
      <c r="A57281">
        <v>5727.4000000000005</v>
      </c>
      <c r="B57281">
        <v>1.6628350019454956</v>
      </c>
      <c r="C57281">
        <v>13.834632873535156</v>
      </c>
    </row>
    <row r="57282" spans="1:3">
      <c r="A57282">
        <v>5727.5000000000009</v>
      </c>
      <c r="B57282">
        <v>1.6628350019454956</v>
      </c>
      <c r="C57282">
        <v>13.834507942199707</v>
      </c>
    </row>
    <row r="57283" spans="1:3">
      <c r="A57283">
        <v>5727.6</v>
      </c>
      <c r="B57283">
        <v>1.6628350019454956</v>
      </c>
      <c r="C57283">
        <v>13.834429740905762</v>
      </c>
    </row>
    <row r="57284" spans="1:3">
      <c r="A57284">
        <v>5727.7000000000007</v>
      </c>
      <c r="B57284">
        <v>1.6628350019454956</v>
      </c>
      <c r="C57284">
        <v>13.83442211151123</v>
      </c>
    </row>
    <row r="57285" spans="1:3">
      <c r="A57285">
        <v>5727.8000000000011</v>
      </c>
      <c r="B57285">
        <v>1.6628350019454956</v>
      </c>
      <c r="C57285">
        <v>13.834461212158203</v>
      </c>
    </row>
    <row r="57286" spans="1:3">
      <c r="A57286">
        <v>5727.9000000000005</v>
      </c>
      <c r="B57286">
        <v>1.6628350019454956</v>
      </c>
      <c r="C57286">
        <v>13.834515571594238</v>
      </c>
    </row>
    <row r="57287" spans="1:3">
      <c r="A57287">
        <v>5728.0000000000009</v>
      </c>
      <c r="B57287">
        <v>1.6628350019454956</v>
      </c>
      <c r="C57287">
        <v>13.834569931030273</v>
      </c>
    </row>
    <row r="57288" spans="1:3">
      <c r="A57288">
        <v>5728.1</v>
      </c>
      <c r="B57288">
        <v>1.6628350019454956</v>
      </c>
      <c r="C57288">
        <v>13.834617614746094</v>
      </c>
    </row>
    <row r="57289" spans="1:3">
      <c r="A57289">
        <v>5728.2000000000007</v>
      </c>
      <c r="B57289">
        <v>1.6628350019454956</v>
      </c>
      <c r="C57289">
        <v>13.834625244140625</v>
      </c>
    </row>
    <row r="57290" spans="1:3">
      <c r="A57290">
        <v>5728.3000000000011</v>
      </c>
      <c r="B57290">
        <v>1.6628350019454956</v>
      </c>
      <c r="C57290">
        <v>13.834617614746094</v>
      </c>
    </row>
    <row r="57291" spans="1:3">
      <c r="A57291">
        <v>5728.4000000000005</v>
      </c>
      <c r="B57291">
        <v>1.6628350019454956</v>
      </c>
      <c r="C57291">
        <v>13.834617614746094</v>
      </c>
    </row>
    <row r="57292" spans="1:3">
      <c r="A57292">
        <v>5728.5000000000009</v>
      </c>
      <c r="B57292">
        <v>1.6628350019454956</v>
      </c>
      <c r="C57292">
        <v>13.834632873535156</v>
      </c>
    </row>
    <row r="57293" spans="1:3">
      <c r="A57293">
        <v>5728.6</v>
      </c>
      <c r="B57293">
        <v>1.6628350019454956</v>
      </c>
      <c r="C57293">
        <v>13.834632873535156</v>
      </c>
    </row>
    <row r="57294" spans="1:3">
      <c r="A57294">
        <v>5728.7000000000007</v>
      </c>
      <c r="B57294">
        <v>1.6628350019454956</v>
      </c>
      <c r="C57294">
        <v>13.834593772888184</v>
      </c>
    </row>
    <row r="57295" spans="1:3">
      <c r="A57295">
        <v>5728.8000000000011</v>
      </c>
      <c r="B57295">
        <v>1.6628350019454956</v>
      </c>
      <c r="C57295">
        <v>13.834569931030273</v>
      </c>
    </row>
    <row r="57296" spans="1:3">
      <c r="A57296">
        <v>5728.9000000000005</v>
      </c>
      <c r="B57296">
        <v>1.6628350019454956</v>
      </c>
      <c r="C57296">
        <v>13.834578514099121</v>
      </c>
    </row>
    <row r="57297" spans="1:3">
      <c r="A57297">
        <v>5729.0000000000009</v>
      </c>
      <c r="B57297">
        <v>1.6628350019454956</v>
      </c>
      <c r="C57297">
        <v>13.834593772888184</v>
      </c>
    </row>
    <row r="57298" spans="1:3">
      <c r="A57298">
        <v>5729.1</v>
      </c>
      <c r="B57298">
        <v>1.6628350019454956</v>
      </c>
      <c r="C57298">
        <v>13.834586143493652</v>
      </c>
    </row>
    <row r="57299" spans="1:3">
      <c r="A57299">
        <v>5729.2000000000007</v>
      </c>
      <c r="B57299">
        <v>1.6628350019454956</v>
      </c>
      <c r="C57299">
        <v>13.834554672241211</v>
      </c>
    </row>
    <row r="57300" spans="1:3">
      <c r="A57300">
        <v>5729.3000000000011</v>
      </c>
      <c r="B57300">
        <v>1.6628350019454956</v>
      </c>
      <c r="C57300">
        <v>13.834515571594238</v>
      </c>
    </row>
    <row r="57301" spans="1:3">
      <c r="A57301">
        <v>5729.4000000000005</v>
      </c>
      <c r="B57301">
        <v>1.6628350019454956</v>
      </c>
      <c r="C57301">
        <v>13.834492683410645</v>
      </c>
    </row>
    <row r="57302" spans="1:3">
      <c r="A57302">
        <v>5729.5000000000009</v>
      </c>
      <c r="B57302">
        <v>1.6628350019454956</v>
      </c>
      <c r="C57302">
        <v>13.834539413452148</v>
      </c>
    </row>
    <row r="57303" spans="1:3">
      <c r="A57303">
        <v>5729.6</v>
      </c>
      <c r="B57303">
        <v>1.6628350019454956</v>
      </c>
      <c r="C57303">
        <v>13.83465576171875</v>
      </c>
    </row>
    <row r="57304" spans="1:3">
      <c r="A57304">
        <v>5729.7000000000007</v>
      </c>
      <c r="B57304">
        <v>1.6628350019454956</v>
      </c>
      <c r="C57304">
        <v>13.834780693054199</v>
      </c>
    </row>
    <row r="57305" spans="1:3">
      <c r="A57305">
        <v>5729.8000000000011</v>
      </c>
      <c r="B57305">
        <v>1.6628350019454956</v>
      </c>
      <c r="C57305">
        <v>13.834819793701172</v>
      </c>
    </row>
    <row r="57306" spans="1:3">
      <c r="A57306">
        <v>5729.9000000000005</v>
      </c>
      <c r="B57306">
        <v>1.6628350019454956</v>
      </c>
      <c r="C57306">
        <v>13.834773063659668</v>
      </c>
    </row>
    <row r="57307" spans="1:3">
      <c r="A57307">
        <v>5730.0000000000009</v>
      </c>
      <c r="B57307">
        <v>1.6628350019454956</v>
      </c>
      <c r="C57307">
        <v>13.834694862365723</v>
      </c>
    </row>
    <row r="57308" spans="1:3">
      <c r="A57308">
        <v>5730.1</v>
      </c>
      <c r="B57308">
        <v>1.6628350019454956</v>
      </c>
      <c r="C57308">
        <v>13.834640502929688</v>
      </c>
    </row>
    <row r="57309" spans="1:3">
      <c r="A57309">
        <v>5730.2000000000007</v>
      </c>
      <c r="B57309">
        <v>1.6628350019454956</v>
      </c>
      <c r="C57309">
        <v>13.834593772888184</v>
      </c>
    </row>
    <row r="57310" spans="1:3">
      <c r="A57310">
        <v>5730.3000000000011</v>
      </c>
      <c r="B57310">
        <v>1.6628350019454956</v>
      </c>
      <c r="C57310">
        <v>13.834531784057617</v>
      </c>
    </row>
    <row r="57311" spans="1:3">
      <c r="A57311">
        <v>5730.4000000000005</v>
      </c>
      <c r="B57311">
        <v>1.6628350019454956</v>
      </c>
      <c r="C57311">
        <v>13.834500312805176</v>
      </c>
    </row>
    <row r="57312" spans="1:3">
      <c r="A57312">
        <v>5730.5000000000009</v>
      </c>
      <c r="B57312">
        <v>1.6628350019454956</v>
      </c>
      <c r="C57312">
        <v>13.83452320098877</v>
      </c>
    </row>
    <row r="57313" spans="1:3">
      <c r="A57313">
        <v>5730.6</v>
      </c>
      <c r="B57313">
        <v>1.6628350019454956</v>
      </c>
      <c r="C57313">
        <v>13.83454704284668</v>
      </c>
    </row>
    <row r="57314" spans="1:3">
      <c r="A57314">
        <v>5730.7000000000007</v>
      </c>
      <c r="B57314">
        <v>1.6628350019454956</v>
      </c>
      <c r="C57314">
        <v>13.834507942199707</v>
      </c>
    </row>
    <row r="57315" spans="1:3">
      <c r="A57315">
        <v>5730.8000000000011</v>
      </c>
      <c r="B57315">
        <v>1.6628350019454956</v>
      </c>
      <c r="C57315">
        <v>13.834414482116699</v>
      </c>
    </row>
    <row r="57316" spans="1:3">
      <c r="A57316">
        <v>5730.9000000000005</v>
      </c>
      <c r="B57316">
        <v>1.6628350019454956</v>
      </c>
      <c r="C57316">
        <v>13.834344863891602</v>
      </c>
    </row>
    <row r="57317" spans="1:3">
      <c r="A57317">
        <v>5731.0000000000009</v>
      </c>
      <c r="B57317">
        <v>1.6628350019454956</v>
      </c>
      <c r="C57317">
        <v>13.834352493286133</v>
      </c>
    </row>
    <row r="57318" spans="1:3">
      <c r="A57318">
        <v>5731.1</v>
      </c>
      <c r="B57318">
        <v>1.6628350019454956</v>
      </c>
      <c r="C57318">
        <v>13.834414482116699</v>
      </c>
    </row>
    <row r="57319" spans="1:3">
      <c r="A57319">
        <v>5731.2000000000007</v>
      </c>
      <c r="B57319">
        <v>1.6628350019454956</v>
      </c>
      <c r="C57319">
        <v>13.834429740905762</v>
      </c>
    </row>
    <row r="57320" spans="1:3">
      <c r="A57320">
        <v>5731.3000000000011</v>
      </c>
      <c r="B57320">
        <v>1.6628350019454956</v>
      </c>
      <c r="C57320">
        <v>13.834360122680664</v>
      </c>
    </row>
    <row r="57321" spans="1:3">
      <c r="A57321">
        <v>5731.4000000000005</v>
      </c>
      <c r="B57321">
        <v>1.6628350019454956</v>
      </c>
      <c r="C57321">
        <v>13.834298133850098</v>
      </c>
    </row>
    <row r="57322" spans="1:3">
      <c r="A57322">
        <v>5731.5000000000009</v>
      </c>
      <c r="B57322">
        <v>1.6628350019454956</v>
      </c>
      <c r="C57322">
        <v>13.834336280822754</v>
      </c>
    </row>
    <row r="57323" spans="1:3">
      <c r="A57323">
        <v>5731.6</v>
      </c>
      <c r="B57323">
        <v>1.6628350019454956</v>
      </c>
      <c r="C57323">
        <v>13.834492683410645</v>
      </c>
    </row>
    <row r="57324" spans="1:3">
      <c r="A57324">
        <v>5731.7000000000007</v>
      </c>
      <c r="B57324">
        <v>1.6628350019454956</v>
      </c>
      <c r="C57324">
        <v>13.834632873535156</v>
      </c>
    </row>
    <row r="57325" spans="1:3">
      <c r="A57325">
        <v>5731.8000000000011</v>
      </c>
      <c r="B57325">
        <v>1.6628350019454956</v>
      </c>
      <c r="C57325">
        <v>13.834671974182129</v>
      </c>
    </row>
    <row r="57326" spans="1:3">
      <c r="A57326">
        <v>5731.9000000000005</v>
      </c>
      <c r="B57326">
        <v>1.6628350019454956</v>
      </c>
      <c r="C57326">
        <v>13.834632873535156</v>
      </c>
    </row>
    <row r="57327" spans="1:3">
      <c r="A57327">
        <v>5732.0000000000009</v>
      </c>
      <c r="B57327">
        <v>1.6628350019454956</v>
      </c>
      <c r="C57327">
        <v>13.834625244140625</v>
      </c>
    </row>
    <row r="57328" spans="1:3">
      <c r="A57328">
        <v>5732.1</v>
      </c>
      <c r="B57328">
        <v>1.6628350019454956</v>
      </c>
      <c r="C57328">
        <v>13.834694862365723</v>
      </c>
    </row>
    <row r="57329" spans="1:3">
      <c r="A57329">
        <v>5732.2000000000007</v>
      </c>
      <c r="B57329">
        <v>1.6628350019454956</v>
      </c>
      <c r="C57329">
        <v>13.834812164306641</v>
      </c>
    </row>
    <row r="57330" spans="1:3">
      <c r="A57330">
        <v>5732.3000000000011</v>
      </c>
      <c r="B57330">
        <v>1.6628350019454956</v>
      </c>
      <c r="C57330">
        <v>13.834920883178711</v>
      </c>
    </row>
    <row r="57331" spans="1:3">
      <c r="A57331">
        <v>5732.4000000000005</v>
      </c>
      <c r="B57331">
        <v>1.6628350019454956</v>
      </c>
      <c r="C57331">
        <v>13.834999084472656</v>
      </c>
    </row>
    <row r="57332" spans="1:3">
      <c r="A57332">
        <v>5732.5000000000009</v>
      </c>
      <c r="B57332">
        <v>1.6628350019454956</v>
      </c>
      <c r="C57332">
        <v>13.83504581451416</v>
      </c>
    </row>
    <row r="57333" spans="1:3">
      <c r="A57333">
        <v>5732.6</v>
      </c>
      <c r="B57333">
        <v>1.6628350019454956</v>
      </c>
      <c r="C57333">
        <v>13.835061073303223</v>
      </c>
    </row>
    <row r="57334" spans="1:3">
      <c r="A57334">
        <v>5732.7000000000007</v>
      </c>
      <c r="B57334">
        <v>1.6628350019454956</v>
      </c>
      <c r="C57334">
        <v>13.835092544555664</v>
      </c>
    </row>
    <row r="57335" spans="1:3">
      <c r="A57335">
        <v>5732.8000000000011</v>
      </c>
      <c r="B57335">
        <v>1.6628350019454956</v>
      </c>
      <c r="C57335">
        <v>13.835139274597168</v>
      </c>
    </row>
    <row r="57336" spans="1:3">
      <c r="A57336">
        <v>5732.9000000000005</v>
      </c>
      <c r="B57336">
        <v>1.6628350019454956</v>
      </c>
      <c r="C57336">
        <v>13.835123062133789</v>
      </c>
    </row>
    <row r="57337" spans="1:3">
      <c r="A57337">
        <v>5733.0000000000009</v>
      </c>
      <c r="B57337">
        <v>1.6628350019454956</v>
      </c>
      <c r="C57337">
        <v>13.835014343261719</v>
      </c>
    </row>
    <row r="57338" spans="1:3">
      <c r="A57338">
        <v>5733.1</v>
      </c>
      <c r="B57338">
        <v>1.6628350019454956</v>
      </c>
      <c r="C57338">
        <v>13.834842681884766</v>
      </c>
    </row>
    <row r="57339" spans="1:3">
      <c r="A57339">
        <v>5733.2000000000007</v>
      </c>
      <c r="B57339">
        <v>1.6628350019454956</v>
      </c>
      <c r="C57339">
        <v>13.834711074829102</v>
      </c>
    </row>
    <row r="57340" spans="1:3">
      <c r="A57340">
        <v>5733.3000000000011</v>
      </c>
      <c r="B57340">
        <v>1.6628350019454956</v>
      </c>
      <c r="C57340">
        <v>13.834671974182129</v>
      </c>
    </row>
    <row r="57341" spans="1:3">
      <c r="A57341">
        <v>5733.4000000000005</v>
      </c>
      <c r="B57341">
        <v>1.6628350019454956</v>
      </c>
      <c r="C57341">
        <v>13.834711074829102</v>
      </c>
    </row>
    <row r="57342" spans="1:3">
      <c r="A57342">
        <v>5733.5000000000009</v>
      </c>
      <c r="B57342">
        <v>1.6628350019454956</v>
      </c>
      <c r="C57342">
        <v>13.834812164306641</v>
      </c>
    </row>
    <row r="57343" spans="1:3">
      <c r="A57343">
        <v>5733.6</v>
      </c>
      <c r="B57343">
        <v>1.6628350019454956</v>
      </c>
      <c r="C57343">
        <v>13.834936141967773</v>
      </c>
    </row>
    <row r="57344" spans="1:3">
      <c r="A57344">
        <v>5733.7000000000007</v>
      </c>
      <c r="B57344">
        <v>1.6628350019454956</v>
      </c>
      <c r="C57344">
        <v>13.835029602050781</v>
      </c>
    </row>
    <row r="57345" spans="1:3">
      <c r="A57345">
        <v>5733.8000000000011</v>
      </c>
      <c r="B57345">
        <v>1.6628350019454956</v>
      </c>
      <c r="C57345">
        <v>13.835068702697754</v>
      </c>
    </row>
    <row r="57346" spans="1:3">
      <c r="A57346">
        <v>5733.9000000000005</v>
      </c>
      <c r="B57346">
        <v>1.6628350019454956</v>
      </c>
      <c r="C57346">
        <v>13.835084915161133</v>
      </c>
    </row>
    <row r="57347" spans="1:3">
      <c r="A57347">
        <v>5734.0000000000009</v>
      </c>
      <c r="B57347">
        <v>1.6628350019454956</v>
      </c>
      <c r="C57347">
        <v>13.835100173950195</v>
      </c>
    </row>
    <row r="57348" spans="1:3">
      <c r="A57348">
        <v>5734.1</v>
      </c>
      <c r="B57348">
        <v>1.6628350019454956</v>
      </c>
      <c r="C57348">
        <v>13.835107803344727</v>
      </c>
    </row>
    <row r="57349" spans="1:3">
      <c r="A57349">
        <v>5734.2000000000007</v>
      </c>
      <c r="B57349">
        <v>1.6628350019454956</v>
      </c>
      <c r="C57349">
        <v>13.835100173950195</v>
      </c>
    </row>
    <row r="57350" spans="1:3">
      <c r="A57350">
        <v>5734.3000000000011</v>
      </c>
      <c r="B57350">
        <v>1.6628350019454956</v>
      </c>
      <c r="C57350">
        <v>13.835061073303223</v>
      </c>
    </row>
    <row r="57351" spans="1:3">
      <c r="A57351">
        <v>5734.4000000000005</v>
      </c>
      <c r="B57351">
        <v>1.6628350019454956</v>
      </c>
      <c r="C57351">
        <v>13.835029602050781</v>
      </c>
    </row>
    <row r="57352" spans="1:3">
      <c r="A57352">
        <v>5734.5000000000009</v>
      </c>
      <c r="B57352">
        <v>1.6628350019454956</v>
      </c>
      <c r="C57352">
        <v>13.835029602050781</v>
      </c>
    </row>
    <row r="57353" spans="1:3">
      <c r="A57353">
        <v>5734.6</v>
      </c>
      <c r="B57353">
        <v>1.6628350019454956</v>
      </c>
      <c r="C57353">
        <v>13.835061073303223</v>
      </c>
    </row>
    <row r="57354" spans="1:3">
      <c r="A57354">
        <v>5734.7000000000007</v>
      </c>
      <c r="B57354">
        <v>1.6628350019454956</v>
      </c>
      <c r="C57354">
        <v>13.835084915161133</v>
      </c>
    </row>
    <row r="57355" spans="1:3">
      <c r="A57355">
        <v>5734.8</v>
      </c>
      <c r="B57355">
        <v>1.6628350019454956</v>
      </c>
      <c r="C57355">
        <v>13.835084915161133</v>
      </c>
    </row>
    <row r="57356" spans="1:3">
      <c r="A57356">
        <v>5734.9000000000005</v>
      </c>
      <c r="B57356">
        <v>1.6628350019454956</v>
      </c>
      <c r="C57356">
        <v>13.835068702697754</v>
      </c>
    </row>
    <row r="57357" spans="1:3">
      <c r="A57357">
        <v>5735.0000000000009</v>
      </c>
      <c r="B57357">
        <v>1.6628350019454956</v>
      </c>
      <c r="C57357">
        <v>13.835084915161133</v>
      </c>
    </row>
    <row r="57358" spans="1:3">
      <c r="A57358">
        <v>5735.1</v>
      </c>
      <c r="B57358">
        <v>1.6628350019454956</v>
      </c>
      <c r="C57358">
        <v>13.835139274597168</v>
      </c>
    </row>
    <row r="57359" spans="1:3">
      <c r="A57359">
        <v>5735.2000000000007</v>
      </c>
      <c r="B57359">
        <v>1.6628350019454956</v>
      </c>
      <c r="C57359">
        <v>13.835201263427734</v>
      </c>
    </row>
    <row r="57360" spans="1:3">
      <c r="A57360">
        <v>5735.3</v>
      </c>
      <c r="B57360">
        <v>1.6628350019454956</v>
      </c>
      <c r="C57360">
        <v>13.835232734680176</v>
      </c>
    </row>
    <row r="57361" spans="1:3">
      <c r="A57361">
        <v>5735.4000000000005</v>
      </c>
      <c r="B57361">
        <v>1.6628350019454956</v>
      </c>
      <c r="C57361">
        <v>13.83525562286377</v>
      </c>
    </row>
    <row r="57362" spans="1:3">
      <c r="A57362">
        <v>5735.5000000000009</v>
      </c>
      <c r="B57362">
        <v>1.6628350019454956</v>
      </c>
      <c r="C57362">
        <v>13.835264205932617</v>
      </c>
    </row>
    <row r="57363" spans="1:3">
      <c r="A57363">
        <v>5735.6</v>
      </c>
      <c r="B57363">
        <v>1.6628350019454956</v>
      </c>
      <c r="C57363">
        <v>13.83525562286377</v>
      </c>
    </row>
    <row r="57364" spans="1:3">
      <c r="A57364">
        <v>5735.7000000000007</v>
      </c>
      <c r="B57364">
        <v>1.6628350019454956</v>
      </c>
      <c r="C57364">
        <v>13.835225105285645</v>
      </c>
    </row>
    <row r="57365" spans="1:3">
      <c r="A57365">
        <v>5735.8</v>
      </c>
      <c r="B57365">
        <v>1.6628350019454956</v>
      </c>
      <c r="C57365">
        <v>13.835186004638672</v>
      </c>
    </row>
    <row r="57366" spans="1:3">
      <c r="A57366">
        <v>5735.9000000000005</v>
      </c>
      <c r="B57366">
        <v>1.6628350019454956</v>
      </c>
      <c r="C57366">
        <v>13.83515453338623</v>
      </c>
    </row>
    <row r="57367" spans="1:3">
      <c r="A57367">
        <v>5736.0000000000009</v>
      </c>
      <c r="B57367">
        <v>1.6628350019454956</v>
      </c>
      <c r="C57367">
        <v>13.835115432739258</v>
      </c>
    </row>
    <row r="57368" spans="1:3">
      <c r="A57368">
        <v>5736.1</v>
      </c>
      <c r="B57368">
        <v>1.6628350019454956</v>
      </c>
      <c r="C57368">
        <v>13.835100173950195</v>
      </c>
    </row>
    <row r="57369" spans="1:3">
      <c r="A57369">
        <v>5736.2000000000007</v>
      </c>
      <c r="B57369">
        <v>1.6628350019454956</v>
      </c>
      <c r="C57369">
        <v>13.835076332092285</v>
      </c>
    </row>
    <row r="57370" spans="1:3">
      <c r="A57370">
        <v>5736.3</v>
      </c>
      <c r="B57370">
        <v>1.6628350019454956</v>
      </c>
      <c r="C57370">
        <v>13.835029602050781</v>
      </c>
    </row>
    <row r="57371" spans="1:3">
      <c r="A57371">
        <v>5736.4000000000005</v>
      </c>
      <c r="B57371">
        <v>1.6628350019454956</v>
      </c>
      <c r="C57371">
        <v>13.834944725036621</v>
      </c>
    </row>
    <row r="57372" spans="1:3">
      <c r="A57372">
        <v>5736.5000000000009</v>
      </c>
      <c r="B57372">
        <v>1.6628350019454956</v>
      </c>
      <c r="C57372">
        <v>13.834812164306641</v>
      </c>
    </row>
    <row r="57373" spans="1:3">
      <c r="A57373">
        <v>5736.6</v>
      </c>
      <c r="B57373">
        <v>1.6628350019454956</v>
      </c>
      <c r="C57373">
        <v>13.834687232971191</v>
      </c>
    </row>
    <row r="57374" spans="1:3">
      <c r="A57374">
        <v>5736.7000000000007</v>
      </c>
      <c r="B57374">
        <v>1.6628350019454956</v>
      </c>
      <c r="C57374">
        <v>13.834671974182129</v>
      </c>
    </row>
    <row r="57375" spans="1:3">
      <c r="A57375">
        <v>5736.8</v>
      </c>
      <c r="B57375">
        <v>1.6628350019454956</v>
      </c>
      <c r="C57375">
        <v>13.834780693054199</v>
      </c>
    </row>
    <row r="57376" spans="1:3">
      <c r="A57376">
        <v>5736.9000000000005</v>
      </c>
      <c r="B57376">
        <v>1.6628350019454956</v>
      </c>
      <c r="C57376">
        <v>13.834936141967773</v>
      </c>
    </row>
    <row r="57377" spans="1:3">
      <c r="A57377">
        <v>5737.0000000000009</v>
      </c>
      <c r="B57377">
        <v>1.6628350019454956</v>
      </c>
      <c r="C57377">
        <v>13.835006713867188</v>
      </c>
    </row>
    <row r="57378" spans="1:3">
      <c r="A57378">
        <v>5737.1</v>
      </c>
      <c r="B57378">
        <v>1.6628350019454956</v>
      </c>
      <c r="C57378">
        <v>13.834975242614746</v>
      </c>
    </row>
    <row r="57379" spans="1:3">
      <c r="A57379">
        <v>5737.2000000000007</v>
      </c>
      <c r="B57379">
        <v>1.6628350019454956</v>
      </c>
      <c r="C57379">
        <v>13.834905624389648</v>
      </c>
    </row>
    <row r="57380" spans="1:3">
      <c r="A57380">
        <v>5737.3</v>
      </c>
      <c r="B57380">
        <v>1.6628350019454956</v>
      </c>
      <c r="C57380">
        <v>13.834858894348145</v>
      </c>
    </row>
    <row r="57381" spans="1:3">
      <c r="A57381">
        <v>5737.4000000000005</v>
      </c>
      <c r="B57381">
        <v>1.6628350019454956</v>
      </c>
      <c r="C57381">
        <v>13.834866523742676</v>
      </c>
    </row>
    <row r="57382" spans="1:3">
      <c r="A57382">
        <v>5737.5000000000009</v>
      </c>
      <c r="B57382">
        <v>1.6628350019454956</v>
      </c>
      <c r="C57382">
        <v>13.834905624389648</v>
      </c>
    </row>
    <row r="57383" spans="1:3">
      <c r="A57383">
        <v>5737.6</v>
      </c>
      <c r="B57383">
        <v>1.6628350019454956</v>
      </c>
      <c r="C57383">
        <v>13.834952354431152</v>
      </c>
    </row>
    <row r="57384" spans="1:3">
      <c r="A57384">
        <v>5737.7000000000007</v>
      </c>
      <c r="B57384">
        <v>1.6628350019454956</v>
      </c>
      <c r="C57384">
        <v>13.834959983825684</v>
      </c>
    </row>
    <row r="57385" spans="1:3">
      <c r="A57385">
        <v>5737.8</v>
      </c>
      <c r="B57385">
        <v>1.6628350019454956</v>
      </c>
      <c r="C57385">
        <v>13.834905624389648</v>
      </c>
    </row>
    <row r="57386" spans="1:3">
      <c r="A57386">
        <v>5737.9000000000005</v>
      </c>
      <c r="B57386">
        <v>1.6628350019454956</v>
      </c>
      <c r="C57386">
        <v>13.834804534912109</v>
      </c>
    </row>
    <row r="57387" spans="1:3">
      <c r="A57387">
        <v>5738.0000000000009</v>
      </c>
      <c r="B57387">
        <v>1.6628350019454956</v>
      </c>
      <c r="C57387">
        <v>13.834711074829102</v>
      </c>
    </row>
    <row r="57388" spans="1:3">
      <c r="A57388">
        <v>5738.1</v>
      </c>
      <c r="B57388">
        <v>1.6628350019454956</v>
      </c>
      <c r="C57388">
        <v>13.834640502929688</v>
      </c>
    </row>
    <row r="57389" spans="1:3">
      <c r="A57389">
        <v>5738.2000000000007</v>
      </c>
      <c r="B57389">
        <v>1.6628350019454956</v>
      </c>
      <c r="C57389">
        <v>13.834593772888184</v>
      </c>
    </row>
    <row r="57390" spans="1:3">
      <c r="A57390">
        <v>5738.3</v>
      </c>
      <c r="B57390">
        <v>1.6628350019454956</v>
      </c>
      <c r="C57390">
        <v>13.834601402282715</v>
      </c>
    </row>
    <row r="57391" spans="1:3">
      <c r="A57391">
        <v>5738.4000000000005</v>
      </c>
      <c r="B57391">
        <v>1.6628350019454956</v>
      </c>
      <c r="C57391">
        <v>13.834726333618164</v>
      </c>
    </row>
    <row r="57392" spans="1:3">
      <c r="A57392">
        <v>5738.5000000000009</v>
      </c>
      <c r="B57392">
        <v>1.6628350019454956</v>
      </c>
      <c r="C57392">
        <v>13.83491325378418</v>
      </c>
    </row>
    <row r="57393" spans="1:3">
      <c r="A57393">
        <v>5738.6</v>
      </c>
      <c r="B57393">
        <v>1.6628350019454956</v>
      </c>
      <c r="C57393">
        <v>13.835053443908691</v>
      </c>
    </row>
    <row r="57394" spans="1:3">
      <c r="A57394">
        <v>5738.7000000000007</v>
      </c>
      <c r="B57394">
        <v>1.6628350019454956</v>
      </c>
      <c r="C57394">
        <v>13.835107803344727</v>
      </c>
    </row>
    <row r="57395" spans="1:3">
      <c r="A57395">
        <v>5738.8</v>
      </c>
      <c r="B57395">
        <v>1.6628350019454956</v>
      </c>
      <c r="C57395">
        <v>13.835084915161133</v>
      </c>
    </row>
    <row r="57396" spans="1:3">
      <c r="A57396">
        <v>5738.9000000000005</v>
      </c>
      <c r="B57396">
        <v>1.6628350019454956</v>
      </c>
      <c r="C57396">
        <v>13.835014343261719</v>
      </c>
    </row>
    <row r="57397" spans="1:3">
      <c r="A57397">
        <v>5739.0000000000009</v>
      </c>
      <c r="B57397">
        <v>1.6628350019454956</v>
      </c>
      <c r="C57397">
        <v>13.83491325378418</v>
      </c>
    </row>
    <row r="57398" spans="1:3">
      <c r="A57398">
        <v>5739.1</v>
      </c>
      <c r="B57398">
        <v>1.6628350019454956</v>
      </c>
      <c r="C57398">
        <v>13.834819793701172</v>
      </c>
    </row>
    <row r="57399" spans="1:3">
      <c r="A57399">
        <v>5739.2000000000007</v>
      </c>
      <c r="B57399">
        <v>1.6628350019454956</v>
      </c>
      <c r="C57399">
        <v>13.834749221801758</v>
      </c>
    </row>
    <row r="57400" spans="1:3">
      <c r="A57400">
        <v>5739.3</v>
      </c>
      <c r="B57400">
        <v>1.6628350019454956</v>
      </c>
      <c r="C57400">
        <v>13.834726333618164</v>
      </c>
    </row>
    <row r="57401" spans="1:3">
      <c r="A57401">
        <v>5739.4000000000005</v>
      </c>
      <c r="B57401">
        <v>1.6628350019454956</v>
      </c>
      <c r="C57401">
        <v>13.834733963012695</v>
      </c>
    </row>
    <row r="57402" spans="1:3">
      <c r="A57402">
        <v>5739.5000000000009</v>
      </c>
      <c r="B57402">
        <v>1.6628350019454956</v>
      </c>
      <c r="C57402">
        <v>13.834741592407227</v>
      </c>
    </row>
    <row r="57403" spans="1:3">
      <c r="A57403">
        <v>5739.6</v>
      </c>
      <c r="B57403">
        <v>1.6628350019454956</v>
      </c>
      <c r="C57403">
        <v>13.834726333618164</v>
      </c>
    </row>
    <row r="57404" spans="1:3">
      <c r="A57404">
        <v>5739.7000000000007</v>
      </c>
      <c r="B57404">
        <v>1.6628350019454956</v>
      </c>
      <c r="C57404">
        <v>13.834711074829102</v>
      </c>
    </row>
    <row r="57405" spans="1:3">
      <c r="A57405">
        <v>5739.8</v>
      </c>
      <c r="B57405">
        <v>1.6628350019454956</v>
      </c>
      <c r="C57405">
        <v>13.834741592407227</v>
      </c>
    </row>
    <row r="57406" spans="1:3">
      <c r="A57406">
        <v>5739.9000000000005</v>
      </c>
      <c r="B57406">
        <v>1.6628350019454956</v>
      </c>
      <c r="C57406">
        <v>13.83478832244873</v>
      </c>
    </row>
    <row r="57407" spans="1:3">
      <c r="A57407">
        <v>5740.0000000000009</v>
      </c>
      <c r="B57407">
        <v>1.6628350019454956</v>
      </c>
      <c r="C57407">
        <v>13.834795951843262</v>
      </c>
    </row>
    <row r="57408" spans="1:3">
      <c r="A57408">
        <v>5740.1</v>
      </c>
      <c r="B57408">
        <v>1.6628350019454956</v>
      </c>
      <c r="C57408">
        <v>13.834733963012695</v>
      </c>
    </row>
    <row r="57409" spans="1:3">
      <c r="A57409">
        <v>5740.2000000000007</v>
      </c>
      <c r="B57409">
        <v>1.6628350019454956</v>
      </c>
      <c r="C57409">
        <v>13.834640502929688</v>
      </c>
    </row>
    <row r="57410" spans="1:3">
      <c r="A57410">
        <v>5740.3</v>
      </c>
      <c r="B57410">
        <v>1.6628350019454956</v>
      </c>
      <c r="C57410">
        <v>13.834586143493652</v>
      </c>
    </row>
    <row r="57411" spans="1:3">
      <c r="A57411">
        <v>5740.4000000000005</v>
      </c>
      <c r="B57411">
        <v>1.6628350019454956</v>
      </c>
      <c r="C57411">
        <v>13.834569931030273</v>
      </c>
    </row>
    <row r="57412" spans="1:3">
      <c r="A57412">
        <v>5740.5000000000009</v>
      </c>
      <c r="B57412">
        <v>1.6628350019454956</v>
      </c>
      <c r="C57412">
        <v>13.83454704284668</v>
      </c>
    </row>
    <row r="57413" spans="1:3">
      <c r="A57413">
        <v>5740.6</v>
      </c>
      <c r="B57413">
        <v>1.6628350019454956</v>
      </c>
      <c r="C57413">
        <v>13.834468841552734</v>
      </c>
    </row>
    <row r="57414" spans="1:3">
      <c r="A57414">
        <v>5740.7000000000007</v>
      </c>
      <c r="B57414">
        <v>1.6628350019454956</v>
      </c>
      <c r="C57414">
        <v>13.834367752075195</v>
      </c>
    </row>
    <row r="57415" spans="1:3">
      <c r="A57415">
        <v>5740.8</v>
      </c>
      <c r="B57415">
        <v>1.6628350019454956</v>
      </c>
      <c r="C57415">
        <v>13.834305763244629</v>
      </c>
    </row>
    <row r="57416" spans="1:3">
      <c r="A57416">
        <v>5740.9000000000005</v>
      </c>
      <c r="B57416">
        <v>1.6628350019454956</v>
      </c>
      <c r="C57416">
        <v>13.83428955078125</v>
      </c>
    </row>
    <row r="57417" spans="1:3">
      <c r="A57417">
        <v>5741.0000000000009</v>
      </c>
      <c r="B57417">
        <v>1.6628350019454956</v>
      </c>
      <c r="C57417">
        <v>13.834305763244629</v>
      </c>
    </row>
    <row r="57418" spans="1:3">
      <c r="A57418">
        <v>5741.1</v>
      </c>
      <c r="B57418">
        <v>1.6628350019454956</v>
      </c>
      <c r="C57418">
        <v>13.834352493286133</v>
      </c>
    </row>
    <row r="57419" spans="1:3">
      <c r="A57419">
        <v>5741.2000000000007</v>
      </c>
      <c r="B57419">
        <v>1.6628350019454956</v>
      </c>
      <c r="C57419">
        <v>13.83442211151123</v>
      </c>
    </row>
    <row r="57420" spans="1:3">
      <c r="A57420">
        <v>5741.3</v>
      </c>
      <c r="B57420">
        <v>1.6628350019454956</v>
      </c>
      <c r="C57420">
        <v>13.834500312805176</v>
      </c>
    </row>
    <row r="57421" spans="1:3">
      <c r="A57421">
        <v>5741.4000000000005</v>
      </c>
      <c r="B57421">
        <v>1.6628350019454956</v>
      </c>
      <c r="C57421">
        <v>13.834562301635742</v>
      </c>
    </row>
    <row r="57422" spans="1:3">
      <c r="A57422">
        <v>5741.5000000000009</v>
      </c>
      <c r="B57422">
        <v>1.6628350019454956</v>
      </c>
      <c r="C57422">
        <v>13.834625244140625</v>
      </c>
    </row>
    <row r="57423" spans="1:3">
      <c r="A57423">
        <v>5741.6</v>
      </c>
      <c r="B57423">
        <v>1.6628350019454956</v>
      </c>
      <c r="C57423">
        <v>13.834711074829102</v>
      </c>
    </row>
    <row r="57424" spans="1:3">
      <c r="A57424">
        <v>5741.7000000000007</v>
      </c>
      <c r="B57424">
        <v>1.6628350019454956</v>
      </c>
      <c r="C57424">
        <v>13.834835052490234</v>
      </c>
    </row>
    <row r="57425" spans="1:3">
      <c r="A57425">
        <v>5741.8</v>
      </c>
      <c r="B57425">
        <v>1.6628350019454956</v>
      </c>
      <c r="C57425">
        <v>13.834952354431152</v>
      </c>
    </row>
    <row r="57426" spans="1:3">
      <c r="A57426">
        <v>5741.9000000000005</v>
      </c>
      <c r="B57426">
        <v>1.6628350019454956</v>
      </c>
      <c r="C57426">
        <v>13.83504581451416</v>
      </c>
    </row>
    <row r="57427" spans="1:3">
      <c r="A57427">
        <v>5742.0000000000009</v>
      </c>
      <c r="B57427">
        <v>1.6628350019454956</v>
      </c>
      <c r="C57427">
        <v>13.835092544555664</v>
      </c>
    </row>
    <row r="57428" spans="1:3">
      <c r="A57428">
        <v>5742.1</v>
      </c>
      <c r="B57428">
        <v>1.6628350019454956</v>
      </c>
      <c r="C57428">
        <v>13.835100173950195</v>
      </c>
    </row>
    <row r="57429" spans="1:3">
      <c r="A57429">
        <v>5742.2000000000007</v>
      </c>
      <c r="B57429">
        <v>1.6628350019454956</v>
      </c>
      <c r="C57429">
        <v>13.835076332092285</v>
      </c>
    </row>
    <row r="57430" spans="1:3">
      <c r="A57430">
        <v>5742.3</v>
      </c>
      <c r="B57430">
        <v>1.6628350019454956</v>
      </c>
      <c r="C57430">
        <v>13.835068702697754</v>
      </c>
    </row>
    <row r="57431" spans="1:3">
      <c r="A57431">
        <v>5742.4000000000005</v>
      </c>
      <c r="B57431">
        <v>1.6628350019454956</v>
      </c>
      <c r="C57431">
        <v>13.835092544555664</v>
      </c>
    </row>
    <row r="57432" spans="1:3">
      <c r="A57432">
        <v>5742.5000000000009</v>
      </c>
      <c r="B57432">
        <v>1.6628350019454956</v>
      </c>
      <c r="C57432">
        <v>13.835131645202637</v>
      </c>
    </row>
    <row r="57433" spans="1:3">
      <c r="A57433">
        <v>5742.6</v>
      </c>
      <c r="B57433">
        <v>1.6628350019454956</v>
      </c>
      <c r="C57433">
        <v>13.83515453338623</v>
      </c>
    </row>
    <row r="57434" spans="1:3">
      <c r="A57434">
        <v>5742.7000000000007</v>
      </c>
      <c r="B57434">
        <v>1.6628350019454956</v>
      </c>
      <c r="C57434">
        <v>13.835201263427734</v>
      </c>
    </row>
    <row r="57435" spans="1:3">
      <c r="A57435">
        <v>5742.8</v>
      </c>
      <c r="B57435">
        <v>1.6628350019454956</v>
      </c>
      <c r="C57435">
        <v>13.835302352905273</v>
      </c>
    </row>
    <row r="57436" spans="1:3">
      <c r="A57436">
        <v>5742.9000000000005</v>
      </c>
      <c r="B57436">
        <v>1.6628350019454956</v>
      </c>
      <c r="C57436">
        <v>13.835427284240723</v>
      </c>
    </row>
    <row r="57437" spans="1:3">
      <c r="A57437">
        <v>5743.0000000000009</v>
      </c>
      <c r="B57437">
        <v>1.6628350019454956</v>
      </c>
      <c r="C57437">
        <v>13.83552074432373</v>
      </c>
    </row>
    <row r="57438" spans="1:3">
      <c r="A57438">
        <v>5743.1</v>
      </c>
      <c r="B57438">
        <v>1.6628350019454956</v>
      </c>
      <c r="C57438">
        <v>13.835591316223145</v>
      </c>
    </row>
    <row r="57439" spans="1:3">
      <c r="A57439">
        <v>5743.2000000000007</v>
      </c>
      <c r="B57439">
        <v>1.6628350019454956</v>
      </c>
      <c r="C57439">
        <v>13.83564567565918</v>
      </c>
    </row>
    <row r="57440" spans="1:3">
      <c r="A57440">
        <v>5743.3</v>
      </c>
      <c r="B57440">
        <v>1.6628350019454956</v>
      </c>
      <c r="C57440">
        <v>13.835707664489746</v>
      </c>
    </row>
    <row r="57441" spans="1:3">
      <c r="A57441">
        <v>5743.4000000000005</v>
      </c>
      <c r="B57441">
        <v>1.6628350019454956</v>
      </c>
      <c r="C57441">
        <v>13.835770606994629</v>
      </c>
    </row>
    <row r="57442" spans="1:3">
      <c r="A57442">
        <v>5743.5000000000009</v>
      </c>
      <c r="B57442">
        <v>1.6628350019454956</v>
      </c>
      <c r="C57442">
        <v>13.835808753967285</v>
      </c>
    </row>
    <row r="57443" spans="1:3">
      <c r="A57443">
        <v>5743.6</v>
      </c>
      <c r="B57443">
        <v>1.6628350019454956</v>
      </c>
      <c r="C57443">
        <v>13.835762023925781</v>
      </c>
    </row>
    <row r="57444" spans="1:3">
      <c r="A57444">
        <v>5743.7000000000007</v>
      </c>
      <c r="B57444">
        <v>1.6628350019454956</v>
      </c>
      <c r="C57444">
        <v>13.83564567565918</v>
      </c>
    </row>
    <row r="57445" spans="1:3">
      <c r="A57445">
        <v>5743.8</v>
      </c>
      <c r="B57445">
        <v>1.6628350019454956</v>
      </c>
      <c r="C57445">
        <v>13.835536003112793</v>
      </c>
    </row>
    <row r="57446" spans="1:3">
      <c r="A57446">
        <v>5743.9000000000005</v>
      </c>
      <c r="B57446">
        <v>1.6628350019454956</v>
      </c>
      <c r="C57446">
        <v>13.835474014282227</v>
      </c>
    </row>
    <row r="57447" spans="1:3">
      <c r="A57447">
        <v>5744.0000000000009</v>
      </c>
      <c r="B57447">
        <v>1.6628350019454956</v>
      </c>
      <c r="C57447">
        <v>13.835474014282227</v>
      </c>
    </row>
    <row r="57448" spans="1:3">
      <c r="A57448">
        <v>5744.1</v>
      </c>
      <c r="B57448">
        <v>1.6628350019454956</v>
      </c>
      <c r="C57448">
        <v>13.835497856140137</v>
      </c>
    </row>
    <row r="57449" spans="1:3">
      <c r="A57449">
        <v>5744.2000000000007</v>
      </c>
      <c r="B57449">
        <v>1.6628350019454956</v>
      </c>
      <c r="C57449">
        <v>13.835528373718262</v>
      </c>
    </row>
    <row r="57450" spans="1:3">
      <c r="A57450">
        <v>5744.3</v>
      </c>
      <c r="B57450">
        <v>1.6628350019454956</v>
      </c>
      <c r="C57450">
        <v>13.835575103759766</v>
      </c>
    </row>
    <row r="57451" spans="1:3">
      <c r="A57451">
        <v>5744.4000000000005</v>
      </c>
      <c r="B57451">
        <v>1.6628350019454956</v>
      </c>
      <c r="C57451">
        <v>13.83564567565918</v>
      </c>
    </row>
    <row r="57452" spans="1:3">
      <c r="A57452">
        <v>5744.5000000000009</v>
      </c>
      <c r="B57452">
        <v>1.6628350019454956</v>
      </c>
      <c r="C57452">
        <v>13.835715293884277</v>
      </c>
    </row>
    <row r="57453" spans="1:3">
      <c r="A57453">
        <v>5744.6</v>
      </c>
      <c r="B57453">
        <v>1.6628350019454956</v>
      </c>
      <c r="C57453">
        <v>13.835746765136719</v>
      </c>
    </row>
    <row r="57454" spans="1:3">
      <c r="A57454">
        <v>5744.7000000000007</v>
      </c>
      <c r="B57454">
        <v>1.6628350019454956</v>
      </c>
      <c r="C57454">
        <v>13.835731506347656</v>
      </c>
    </row>
    <row r="57455" spans="1:3">
      <c r="A57455">
        <v>5744.8</v>
      </c>
      <c r="B57455">
        <v>1.6628350019454956</v>
      </c>
      <c r="C57455">
        <v>13.835707664489746</v>
      </c>
    </row>
    <row r="57456" spans="1:3">
      <c r="A57456">
        <v>5744.9000000000005</v>
      </c>
      <c r="B57456">
        <v>1.6628350019454956</v>
      </c>
      <c r="C57456">
        <v>13.835684776306152</v>
      </c>
    </row>
    <row r="57457" spans="1:3">
      <c r="A57457">
        <v>5745.0000000000009</v>
      </c>
      <c r="B57457">
        <v>1.6628350019454956</v>
      </c>
      <c r="C57457">
        <v>13.835660934448242</v>
      </c>
    </row>
    <row r="57458" spans="1:3">
      <c r="A57458">
        <v>5745.1</v>
      </c>
      <c r="B57458">
        <v>1.6628350019454956</v>
      </c>
      <c r="C57458">
        <v>13.83562183380127</v>
      </c>
    </row>
    <row r="57459" spans="1:3">
      <c r="A57459">
        <v>5745.2000000000007</v>
      </c>
      <c r="B57459">
        <v>1.6628350019454956</v>
      </c>
      <c r="C57459">
        <v>13.835559844970703</v>
      </c>
    </row>
    <row r="57460" spans="1:3">
      <c r="A57460">
        <v>5745.3</v>
      </c>
      <c r="B57460">
        <v>1.6628350019454956</v>
      </c>
      <c r="C57460">
        <v>13.83552074432373</v>
      </c>
    </row>
    <row r="57461" spans="1:3">
      <c r="A57461">
        <v>5745.4000000000005</v>
      </c>
      <c r="B57461">
        <v>1.6628350019454956</v>
      </c>
      <c r="C57461">
        <v>13.835489273071289</v>
      </c>
    </row>
    <row r="57462" spans="1:3">
      <c r="A57462">
        <v>5745.5000000000009</v>
      </c>
      <c r="B57462">
        <v>1.6628350019454956</v>
      </c>
      <c r="C57462">
        <v>13.835451126098633</v>
      </c>
    </row>
    <row r="57463" spans="1:3">
      <c r="A57463">
        <v>5745.6</v>
      </c>
      <c r="B57463">
        <v>1.6628350019454956</v>
      </c>
      <c r="C57463">
        <v>13.835404396057129</v>
      </c>
    </row>
    <row r="57464" spans="1:3">
      <c r="A57464">
        <v>5745.7000000000007</v>
      </c>
      <c r="B57464">
        <v>1.6628350019454956</v>
      </c>
      <c r="C57464">
        <v>13.835357666015625</v>
      </c>
    </row>
    <row r="57465" spans="1:3">
      <c r="A57465">
        <v>5745.8</v>
      </c>
      <c r="B57465">
        <v>1.6628350019454956</v>
      </c>
      <c r="C57465">
        <v>13.835302352905273</v>
      </c>
    </row>
    <row r="57466" spans="1:3">
      <c r="A57466">
        <v>5745.9000000000005</v>
      </c>
      <c r="B57466">
        <v>1.6628350019454956</v>
      </c>
      <c r="C57466">
        <v>13.835264205932617</v>
      </c>
    </row>
    <row r="57467" spans="1:3">
      <c r="A57467">
        <v>5746.0000000000009</v>
      </c>
      <c r="B57467">
        <v>1.6628350019454956</v>
      </c>
      <c r="C57467">
        <v>13.83525562286377</v>
      </c>
    </row>
    <row r="57468" spans="1:3">
      <c r="A57468">
        <v>5746.1</v>
      </c>
      <c r="B57468">
        <v>1.6628350019454956</v>
      </c>
      <c r="C57468">
        <v>13.835271835327148</v>
      </c>
    </row>
    <row r="57469" spans="1:3">
      <c r="A57469">
        <v>5746.2000000000007</v>
      </c>
      <c r="B57469">
        <v>1.6628350019454956</v>
      </c>
      <c r="C57469">
        <v>13.835271835327148</v>
      </c>
    </row>
    <row r="57470" spans="1:3">
      <c r="A57470">
        <v>5746.3</v>
      </c>
      <c r="B57470">
        <v>1.6628350019454956</v>
      </c>
      <c r="C57470">
        <v>13.835264205932617</v>
      </c>
    </row>
    <row r="57471" spans="1:3">
      <c r="A57471">
        <v>5746.4000000000005</v>
      </c>
      <c r="B57471">
        <v>1.6628350019454956</v>
      </c>
      <c r="C57471">
        <v>13.83525562286377</v>
      </c>
    </row>
    <row r="57472" spans="1:3">
      <c r="A57472">
        <v>5746.5000000000009</v>
      </c>
      <c r="B57472">
        <v>1.6628350019454956</v>
      </c>
      <c r="C57472">
        <v>13.835240364074707</v>
      </c>
    </row>
    <row r="57473" spans="1:3">
      <c r="A57473">
        <v>5746.6</v>
      </c>
      <c r="B57473">
        <v>1.6628350019454956</v>
      </c>
      <c r="C57473">
        <v>13.835217475891113</v>
      </c>
    </row>
    <row r="57474" spans="1:3">
      <c r="A57474">
        <v>5746.7000000000007</v>
      </c>
      <c r="B57474">
        <v>1.6628350019454956</v>
      </c>
      <c r="C57474">
        <v>13.835186004638672</v>
      </c>
    </row>
    <row r="57475" spans="1:3">
      <c r="A57475">
        <v>5746.8</v>
      </c>
      <c r="B57475">
        <v>1.6628350019454956</v>
      </c>
      <c r="C57475">
        <v>13.835186004638672</v>
      </c>
    </row>
    <row r="57476" spans="1:3">
      <c r="A57476">
        <v>5746.9000000000005</v>
      </c>
      <c r="B57476">
        <v>1.6628350019454956</v>
      </c>
      <c r="C57476">
        <v>13.835186004638672</v>
      </c>
    </row>
    <row r="57477" spans="1:3">
      <c r="A57477">
        <v>5747.0000000000009</v>
      </c>
      <c r="B57477">
        <v>1.6628350019454956</v>
      </c>
      <c r="C57477">
        <v>13.835162162780762</v>
      </c>
    </row>
    <row r="57478" spans="1:3">
      <c r="A57478">
        <v>5747.1</v>
      </c>
      <c r="B57478">
        <v>1.6628350019454956</v>
      </c>
      <c r="C57478">
        <v>13.835107803344727</v>
      </c>
    </row>
    <row r="57479" spans="1:3">
      <c r="A57479">
        <v>5747.2000000000007</v>
      </c>
      <c r="B57479">
        <v>1.6628350019454956</v>
      </c>
      <c r="C57479">
        <v>13.835061073303223</v>
      </c>
    </row>
    <row r="57480" spans="1:3">
      <c r="A57480">
        <v>5747.3</v>
      </c>
      <c r="B57480">
        <v>1.6628350019454956</v>
      </c>
      <c r="C57480">
        <v>13.835053443908691</v>
      </c>
    </row>
    <row r="57481" spans="1:3">
      <c r="A57481">
        <v>5747.4000000000005</v>
      </c>
      <c r="B57481">
        <v>1.6628350019454956</v>
      </c>
      <c r="C57481">
        <v>13.835068702697754</v>
      </c>
    </row>
    <row r="57482" spans="1:3">
      <c r="A57482">
        <v>5747.5000000000009</v>
      </c>
      <c r="B57482">
        <v>1.6628350019454956</v>
      </c>
      <c r="C57482">
        <v>13.835061073303223</v>
      </c>
    </row>
    <row r="57483" spans="1:3">
      <c r="A57483">
        <v>5747.6</v>
      </c>
      <c r="B57483">
        <v>1.6628350019454956</v>
      </c>
      <c r="C57483">
        <v>13.835014343261719</v>
      </c>
    </row>
    <row r="57484" spans="1:3">
      <c r="A57484">
        <v>5747.7000000000007</v>
      </c>
      <c r="B57484">
        <v>1.6628350019454956</v>
      </c>
      <c r="C57484">
        <v>13.834952354431152</v>
      </c>
    </row>
    <row r="57485" spans="1:3">
      <c r="A57485">
        <v>5747.8</v>
      </c>
      <c r="B57485">
        <v>1.6628350019454956</v>
      </c>
      <c r="C57485">
        <v>13.834874153137207</v>
      </c>
    </row>
    <row r="57486" spans="1:3">
      <c r="A57486">
        <v>5747.9000000000005</v>
      </c>
      <c r="B57486">
        <v>1.6628350019454956</v>
      </c>
      <c r="C57486">
        <v>13.834827423095703</v>
      </c>
    </row>
    <row r="57487" spans="1:3">
      <c r="A57487">
        <v>5748.0000000000009</v>
      </c>
      <c r="B57487">
        <v>1.6628350019454956</v>
      </c>
      <c r="C57487">
        <v>13.834842681884766</v>
      </c>
    </row>
    <row r="57488" spans="1:3">
      <c r="A57488">
        <v>5748.1</v>
      </c>
      <c r="B57488">
        <v>1.6628350019454956</v>
      </c>
      <c r="C57488">
        <v>13.834905624389648</v>
      </c>
    </row>
    <row r="57489" spans="1:3">
      <c r="A57489">
        <v>5748.2000000000007</v>
      </c>
      <c r="B57489">
        <v>1.6628350019454956</v>
      </c>
      <c r="C57489">
        <v>13.834944725036621</v>
      </c>
    </row>
    <row r="57490" spans="1:3">
      <c r="A57490">
        <v>5748.3</v>
      </c>
      <c r="B57490">
        <v>1.6628350019454956</v>
      </c>
      <c r="C57490">
        <v>13.834905624389648</v>
      </c>
    </row>
    <row r="57491" spans="1:3">
      <c r="A57491">
        <v>5748.4000000000005</v>
      </c>
      <c r="B57491">
        <v>1.6628350019454956</v>
      </c>
      <c r="C57491">
        <v>13.834819793701172</v>
      </c>
    </row>
    <row r="57492" spans="1:3">
      <c r="A57492">
        <v>5748.5000000000009</v>
      </c>
      <c r="B57492">
        <v>1.6628350019454956</v>
      </c>
      <c r="C57492">
        <v>13.834733963012695</v>
      </c>
    </row>
    <row r="57493" spans="1:3">
      <c r="A57493">
        <v>5748.6</v>
      </c>
      <c r="B57493">
        <v>1.6628350019454956</v>
      </c>
      <c r="C57493">
        <v>13.834711074829102</v>
      </c>
    </row>
    <row r="57494" spans="1:3">
      <c r="A57494">
        <v>5748.7000000000007</v>
      </c>
      <c r="B57494">
        <v>1.6628350019454956</v>
      </c>
      <c r="C57494">
        <v>13.834749221801758</v>
      </c>
    </row>
    <row r="57495" spans="1:3">
      <c r="A57495">
        <v>5748.8</v>
      </c>
      <c r="B57495">
        <v>1.6628350019454956</v>
      </c>
      <c r="C57495">
        <v>13.834795951843262</v>
      </c>
    </row>
    <row r="57496" spans="1:3">
      <c r="A57496">
        <v>5748.9000000000005</v>
      </c>
      <c r="B57496">
        <v>1.6628350019454956</v>
      </c>
      <c r="C57496">
        <v>13.834804534912109</v>
      </c>
    </row>
    <row r="57497" spans="1:3">
      <c r="A57497">
        <v>5749.0000000000009</v>
      </c>
      <c r="B57497">
        <v>1.6628350019454956</v>
      </c>
      <c r="C57497">
        <v>13.83478832244873</v>
      </c>
    </row>
    <row r="57498" spans="1:3">
      <c r="A57498">
        <v>5749.1</v>
      </c>
      <c r="B57498">
        <v>1.6628350019454956</v>
      </c>
      <c r="C57498">
        <v>13.834780693054199</v>
      </c>
    </row>
    <row r="57499" spans="1:3">
      <c r="A57499">
        <v>5749.2000000000007</v>
      </c>
      <c r="B57499">
        <v>1.6628350019454956</v>
      </c>
      <c r="C57499">
        <v>13.834812164306641</v>
      </c>
    </row>
    <row r="57500" spans="1:3">
      <c r="A57500">
        <v>5749.3</v>
      </c>
      <c r="B57500">
        <v>1.6628350019454956</v>
      </c>
      <c r="C57500">
        <v>13.834858894348145</v>
      </c>
    </row>
    <row r="57501" spans="1:3">
      <c r="A57501">
        <v>5749.4000000000005</v>
      </c>
      <c r="B57501">
        <v>1.6628350019454956</v>
      </c>
      <c r="C57501">
        <v>13.834881782531738</v>
      </c>
    </row>
    <row r="57502" spans="1:3">
      <c r="A57502">
        <v>5749.5000000000009</v>
      </c>
      <c r="B57502">
        <v>1.6628350019454956</v>
      </c>
      <c r="C57502">
        <v>13.834858894348145</v>
      </c>
    </row>
    <row r="57503" spans="1:3">
      <c r="A57503">
        <v>5749.6</v>
      </c>
      <c r="B57503">
        <v>1.6628350019454956</v>
      </c>
      <c r="C57503">
        <v>13.834835052490234</v>
      </c>
    </row>
    <row r="57504" spans="1:3">
      <c r="A57504">
        <v>5749.7000000000007</v>
      </c>
      <c r="B57504">
        <v>1.6628350019454956</v>
      </c>
      <c r="C57504">
        <v>13.834835052490234</v>
      </c>
    </row>
    <row r="57505" spans="1:3">
      <c r="A57505">
        <v>5749.8</v>
      </c>
      <c r="B57505">
        <v>1.6628350019454956</v>
      </c>
      <c r="C57505">
        <v>13.834842681884766</v>
      </c>
    </row>
    <row r="57506" spans="1:3">
      <c r="A57506">
        <v>5749.9000000000005</v>
      </c>
      <c r="B57506">
        <v>1.6628350019454956</v>
      </c>
      <c r="C57506">
        <v>13.834858894348145</v>
      </c>
    </row>
    <row r="57507" spans="1:3">
      <c r="A57507">
        <v>5750.0000000000009</v>
      </c>
      <c r="B57507">
        <v>1.6628350019454956</v>
      </c>
      <c r="C57507">
        <v>13.834874153137207</v>
      </c>
    </row>
    <row r="57508" spans="1:3">
      <c r="A57508">
        <v>5750.1</v>
      </c>
      <c r="B57508">
        <v>1.6628350019454956</v>
      </c>
      <c r="C57508">
        <v>13.83488941192627</v>
      </c>
    </row>
    <row r="57509" spans="1:3">
      <c r="A57509">
        <v>5750.2000000000007</v>
      </c>
      <c r="B57509">
        <v>1.6628350019454956</v>
      </c>
      <c r="C57509">
        <v>13.83491325378418</v>
      </c>
    </row>
    <row r="57510" spans="1:3">
      <c r="A57510">
        <v>5750.3</v>
      </c>
      <c r="B57510">
        <v>1.6628350019454956</v>
      </c>
      <c r="C57510">
        <v>13.834999084472656</v>
      </c>
    </row>
    <row r="57511" spans="1:3">
      <c r="A57511">
        <v>5750.4000000000005</v>
      </c>
      <c r="B57511">
        <v>1.6628350019454956</v>
      </c>
      <c r="C57511">
        <v>13.835178375244141</v>
      </c>
    </row>
    <row r="57512" spans="1:3">
      <c r="A57512">
        <v>5750.5000000000009</v>
      </c>
      <c r="B57512">
        <v>1.6628350019454956</v>
      </c>
      <c r="C57512">
        <v>13.835404396057129</v>
      </c>
    </row>
    <row r="57513" spans="1:3">
      <c r="A57513">
        <v>5750.6</v>
      </c>
      <c r="B57513">
        <v>1.6628350019454956</v>
      </c>
      <c r="C57513">
        <v>13.835552215576172</v>
      </c>
    </row>
    <row r="57514" spans="1:3">
      <c r="A57514">
        <v>5750.7000000000007</v>
      </c>
      <c r="B57514">
        <v>1.6628350019454956</v>
      </c>
      <c r="C57514">
        <v>13.835528373718262</v>
      </c>
    </row>
    <row r="57515" spans="1:3">
      <c r="A57515">
        <v>5750.8</v>
      </c>
      <c r="B57515">
        <v>1.6628350019454956</v>
      </c>
      <c r="C57515">
        <v>13.83541202545166</v>
      </c>
    </row>
    <row r="57516" spans="1:3">
      <c r="A57516">
        <v>5750.9000000000005</v>
      </c>
      <c r="B57516">
        <v>1.6628350019454956</v>
      </c>
      <c r="C57516">
        <v>13.835264205932617</v>
      </c>
    </row>
    <row r="57517" spans="1:3">
      <c r="A57517">
        <v>5751.0000000000009</v>
      </c>
      <c r="B57517">
        <v>1.6628350019454956</v>
      </c>
      <c r="C57517">
        <v>13.835100173950195</v>
      </c>
    </row>
    <row r="57518" spans="1:3">
      <c r="A57518">
        <v>5751.1</v>
      </c>
      <c r="B57518">
        <v>1.6628350019454956</v>
      </c>
      <c r="C57518">
        <v>13.834905624389648</v>
      </c>
    </row>
    <row r="57519" spans="1:3">
      <c r="A57519">
        <v>5751.2000000000007</v>
      </c>
      <c r="B57519">
        <v>1.6628350019454956</v>
      </c>
      <c r="C57519">
        <v>13.834718704223633</v>
      </c>
    </row>
    <row r="57520" spans="1:3">
      <c r="A57520">
        <v>5751.3</v>
      </c>
      <c r="B57520">
        <v>1.6628350019454956</v>
      </c>
      <c r="C57520">
        <v>13.834601402282715</v>
      </c>
    </row>
    <row r="57521" spans="1:3">
      <c r="A57521">
        <v>5751.4000000000005</v>
      </c>
      <c r="B57521">
        <v>1.6628350019454956</v>
      </c>
      <c r="C57521">
        <v>13.834569931030273</v>
      </c>
    </row>
    <row r="57522" spans="1:3">
      <c r="A57522">
        <v>5751.5000000000009</v>
      </c>
      <c r="B57522">
        <v>1.6628350019454956</v>
      </c>
      <c r="C57522">
        <v>13.834609031677246</v>
      </c>
    </row>
    <row r="57523" spans="1:3">
      <c r="A57523">
        <v>5751.6</v>
      </c>
      <c r="B57523">
        <v>1.6628350019454956</v>
      </c>
      <c r="C57523">
        <v>13.834671974182129</v>
      </c>
    </row>
    <row r="57524" spans="1:3">
      <c r="A57524">
        <v>5751.7000000000007</v>
      </c>
      <c r="B57524">
        <v>1.6628350019454956</v>
      </c>
      <c r="C57524">
        <v>13.834726333618164</v>
      </c>
    </row>
    <row r="57525" spans="1:3">
      <c r="A57525">
        <v>5751.8</v>
      </c>
      <c r="B57525">
        <v>1.6628350019454956</v>
      </c>
      <c r="C57525">
        <v>13.834741592407227</v>
      </c>
    </row>
    <row r="57526" spans="1:3">
      <c r="A57526">
        <v>5751.9000000000005</v>
      </c>
      <c r="B57526">
        <v>1.6628350019454956</v>
      </c>
      <c r="C57526">
        <v>13.834718704223633</v>
      </c>
    </row>
    <row r="57527" spans="1:3">
      <c r="A57527">
        <v>5752.0000000000009</v>
      </c>
      <c r="B57527">
        <v>1.6628350019454956</v>
      </c>
      <c r="C57527">
        <v>13.834648132324219</v>
      </c>
    </row>
    <row r="57528" spans="1:3">
      <c r="A57528">
        <v>5752.1</v>
      </c>
      <c r="B57528">
        <v>1.6628350019454956</v>
      </c>
      <c r="C57528">
        <v>13.834586143493652</v>
      </c>
    </row>
    <row r="57529" spans="1:3">
      <c r="A57529">
        <v>5752.2000000000007</v>
      </c>
      <c r="B57529">
        <v>1.6628350019454956</v>
      </c>
      <c r="C57529">
        <v>13.834593772888184</v>
      </c>
    </row>
    <row r="57530" spans="1:3">
      <c r="A57530">
        <v>5752.3</v>
      </c>
      <c r="B57530">
        <v>1.6628350019454956</v>
      </c>
      <c r="C57530">
        <v>13.834632873535156</v>
      </c>
    </row>
    <row r="57531" spans="1:3">
      <c r="A57531">
        <v>5752.4000000000005</v>
      </c>
      <c r="B57531">
        <v>1.6628350019454956</v>
      </c>
      <c r="C57531">
        <v>13.83465576171875</v>
      </c>
    </row>
    <row r="57532" spans="1:3">
      <c r="A57532">
        <v>5752.5000000000009</v>
      </c>
      <c r="B57532">
        <v>1.6628350019454956</v>
      </c>
      <c r="C57532">
        <v>13.834671974182129</v>
      </c>
    </row>
    <row r="57533" spans="1:3">
      <c r="A57533">
        <v>5752.6</v>
      </c>
      <c r="B57533">
        <v>1.6628350019454956</v>
      </c>
      <c r="C57533">
        <v>13.834694862365723</v>
      </c>
    </row>
    <row r="57534" spans="1:3">
      <c r="A57534">
        <v>5752.7000000000007</v>
      </c>
      <c r="B57534">
        <v>1.6628350019454956</v>
      </c>
      <c r="C57534">
        <v>13.834711074829102</v>
      </c>
    </row>
    <row r="57535" spans="1:3">
      <c r="A57535">
        <v>5752.8</v>
      </c>
      <c r="B57535">
        <v>1.6628350019454956</v>
      </c>
      <c r="C57535">
        <v>13.834694862365723</v>
      </c>
    </row>
    <row r="57536" spans="1:3">
      <c r="A57536">
        <v>5752.9000000000005</v>
      </c>
      <c r="B57536">
        <v>1.6628350019454956</v>
      </c>
      <c r="C57536">
        <v>13.834671974182129</v>
      </c>
    </row>
    <row r="57537" spans="1:3">
      <c r="A57537">
        <v>5753.0000000000009</v>
      </c>
      <c r="B57537">
        <v>1.6628350019454956</v>
      </c>
      <c r="C57537">
        <v>13.834664344787598</v>
      </c>
    </row>
    <row r="57538" spans="1:3">
      <c r="A57538">
        <v>5753.1</v>
      </c>
      <c r="B57538">
        <v>1.6628350019454956</v>
      </c>
      <c r="C57538">
        <v>13.83467960357666</v>
      </c>
    </row>
    <row r="57539" spans="1:3">
      <c r="A57539">
        <v>5753.2000000000007</v>
      </c>
      <c r="B57539">
        <v>1.6628350019454956</v>
      </c>
      <c r="C57539">
        <v>13.834687232971191</v>
      </c>
    </row>
    <row r="57540" spans="1:3">
      <c r="A57540">
        <v>5753.3</v>
      </c>
      <c r="B57540">
        <v>1.6628350019454956</v>
      </c>
      <c r="C57540">
        <v>13.834671974182129</v>
      </c>
    </row>
    <row r="57541" spans="1:3">
      <c r="A57541">
        <v>5753.4000000000005</v>
      </c>
      <c r="B57541">
        <v>1.6628350019454956</v>
      </c>
      <c r="C57541">
        <v>13.834671974182129</v>
      </c>
    </row>
    <row r="57542" spans="1:3">
      <c r="A57542">
        <v>5753.5000000000009</v>
      </c>
      <c r="B57542">
        <v>1.6628350019454956</v>
      </c>
      <c r="C57542">
        <v>13.834687232971191</v>
      </c>
    </row>
    <row r="57543" spans="1:3">
      <c r="A57543">
        <v>5753.6</v>
      </c>
      <c r="B57543">
        <v>1.6628350019454956</v>
      </c>
      <c r="C57543">
        <v>13.83467960357666</v>
      </c>
    </row>
    <row r="57544" spans="1:3">
      <c r="A57544">
        <v>5753.7000000000007</v>
      </c>
      <c r="B57544">
        <v>1.6628350019454956</v>
      </c>
      <c r="C57544">
        <v>13.834648132324219</v>
      </c>
    </row>
    <row r="57545" spans="1:3">
      <c r="A57545">
        <v>5753.8</v>
      </c>
      <c r="B57545">
        <v>1.6628350019454956</v>
      </c>
      <c r="C57545">
        <v>13.834617614746094</v>
      </c>
    </row>
    <row r="57546" spans="1:3">
      <c r="A57546">
        <v>5753.9000000000005</v>
      </c>
      <c r="B57546">
        <v>1.6628350019454956</v>
      </c>
      <c r="C57546">
        <v>13.834625244140625</v>
      </c>
    </row>
    <row r="57547" spans="1:3">
      <c r="A57547">
        <v>5754.0000000000009</v>
      </c>
      <c r="B57547">
        <v>1.6628350019454956</v>
      </c>
      <c r="C57547">
        <v>13.834664344787598</v>
      </c>
    </row>
    <row r="57548" spans="1:3">
      <c r="A57548">
        <v>5754.1</v>
      </c>
      <c r="B57548">
        <v>1.6628350019454956</v>
      </c>
      <c r="C57548">
        <v>13.834726333618164</v>
      </c>
    </row>
    <row r="57549" spans="1:3">
      <c r="A57549">
        <v>5754.2000000000007</v>
      </c>
      <c r="B57549">
        <v>1.6628350019454956</v>
      </c>
      <c r="C57549">
        <v>13.834773063659668</v>
      </c>
    </row>
    <row r="57550" spans="1:3">
      <c r="A57550">
        <v>5754.3</v>
      </c>
      <c r="B57550">
        <v>1.6628350019454956</v>
      </c>
      <c r="C57550">
        <v>13.83478832244873</v>
      </c>
    </row>
    <row r="57551" spans="1:3">
      <c r="A57551">
        <v>5754.4000000000005</v>
      </c>
      <c r="B57551">
        <v>1.6628350019454956</v>
      </c>
      <c r="C57551">
        <v>13.834804534912109</v>
      </c>
    </row>
    <row r="57552" spans="1:3">
      <c r="A57552">
        <v>5754.5000000000009</v>
      </c>
      <c r="B57552">
        <v>1.6628350019454956</v>
      </c>
      <c r="C57552">
        <v>13.834827423095703</v>
      </c>
    </row>
    <row r="57553" spans="1:3">
      <c r="A57553">
        <v>5754.6</v>
      </c>
      <c r="B57553">
        <v>1.6628350019454956</v>
      </c>
      <c r="C57553">
        <v>13.834858894348145</v>
      </c>
    </row>
    <row r="57554" spans="1:3">
      <c r="A57554">
        <v>5754.7000000000007</v>
      </c>
      <c r="B57554">
        <v>1.6628350019454956</v>
      </c>
      <c r="C57554">
        <v>13.834897994995117</v>
      </c>
    </row>
    <row r="57555" spans="1:3">
      <c r="A57555">
        <v>5754.8</v>
      </c>
      <c r="B57555">
        <v>1.6628350019454956</v>
      </c>
      <c r="C57555">
        <v>13.834936141967773</v>
      </c>
    </row>
    <row r="57556" spans="1:3">
      <c r="A57556">
        <v>5754.9000000000005</v>
      </c>
      <c r="B57556">
        <v>1.6628350019454956</v>
      </c>
      <c r="C57556">
        <v>13.834982872009277</v>
      </c>
    </row>
    <row r="57557" spans="1:3">
      <c r="A57557">
        <v>5755.0000000000009</v>
      </c>
      <c r="B57557">
        <v>1.6628350019454956</v>
      </c>
      <c r="C57557">
        <v>13.835029602050781</v>
      </c>
    </row>
    <row r="57558" spans="1:3">
      <c r="A57558">
        <v>5755.1</v>
      </c>
      <c r="B57558">
        <v>1.6628350019454956</v>
      </c>
      <c r="C57558">
        <v>13.83504581451416</v>
      </c>
    </row>
    <row r="57559" spans="1:3">
      <c r="A57559">
        <v>5755.2000000000007</v>
      </c>
      <c r="B57559">
        <v>1.6628350019454956</v>
      </c>
      <c r="C57559">
        <v>13.835014343261719</v>
      </c>
    </row>
    <row r="57560" spans="1:3">
      <c r="A57560">
        <v>5755.3</v>
      </c>
      <c r="B57560">
        <v>1.6628350019454956</v>
      </c>
      <c r="C57560">
        <v>13.834975242614746</v>
      </c>
    </row>
    <row r="57561" spans="1:3">
      <c r="A57561">
        <v>5755.4000000000005</v>
      </c>
      <c r="B57561">
        <v>1.6628350019454956</v>
      </c>
      <c r="C57561">
        <v>13.834952354431152</v>
      </c>
    </row>
    <row r="57562" spans="1:3">
      <c r="A57562">
        <v>5755.5000000000009</v>
      </c>
      <c r="B57562">
        <v>1.6628350019454956</v>
      </c>
      <c r="C57562">
        <v>13.83491325378418</v>
      </c>
    </row>
    <row r="57563" spans="1:3">
      <c r="A57563">
        <v>5755.6</v>
      </c>
      <c r="B57563">
        <v>1.6628350019454956</v>
      </c>
      <c r="C57563">
        <v>13.834851264953613</v>
      </c>
    </row>
    <row r="57564" spans="1:3">
      <c r="A57564">
        <v>5755.7000000000007</v>
      </c>
      <c r="B57564">
        <v>1.6628350019454956</v>
      </c>
      <c r="C57564">
        <v>13.834780693054199</v>
      </c>
    </row>
    <row r="57565" spans="1:3">
      <c r="A57565">
        <v>5755.8</v>
      </c>
      <c r="B57565">
        <v>1.6628350019454956</v>
      </c>
      <c r="C57565">
        <v>13.834757804870605</v>
      </c>
    </row>
    <row r="57566" spans="1:3">
      <c r="A57566">
        <v>5755.9000000000005</v>
      </c>
      <c r="B57566">
        <v>1.6628350019454956</v>
      </c>
      <c r="C57566">
        <v>13.834757804870605</v>
      </c>
    </row>
    <row r="57567" spans="1:3">
      <c r="A57567">
        <v>5756.0000000000009</v>
      </c>
      <c r="B57567">
        <v>1.6628350019454956</v>
      </c>
      <c r="C57567">
        <v>13.834718704223633</v>
      </c>
    </row>
    <row r="57568" spans="1:3">
      <c r="A57568">
        <v>5756.1</v>
      </c>
      <c r="B57568">
        <v>1.6628350019454956</v>
      </c>
      <c r="C57568">
        <v>13.834632873535156</v>
      </c>
    </row>
    <row r="57569" spans="1:3">
      <c r="A57569">
        <v>5756.2000000000007</v>
      </c>
      <c r="B57569">
        <v>1.6628350019454956</v>
      </c>
      <c r="C57569">
        <v>13.83454704284668</v>
      </c>
    </row>
    <row r="57570" spans="1:3">
      <c r="A57570">
        <v>5756.3</v>
      </c>
      <c r="B57570">
        <v>1.6628350019454956</v>
      </c>
      <c r="C57570">
        <v>13.834507942199707</v>
      </c>
    </row>
    <row r="57571" spans="1:3">
      <c r="A57571">
        <v>5756.4000000000005</v>
      </c>
      <c r="B57571">
        <v>1.6628350019454956</v>
      </c>
      <c r="C57571">
        <v>13.834554672241211</v>
      </c>
    </row>
    <row r="57572" spans="1:3">
      <c r="A57572">
        <v>5756.5000000000009</v>
      </c>
      <c r="B57572">
        <v>1.6628350019454956</v>
      </c>
      <c r="C57572">
        <v>13.834671974182129</v>
      </c>
    </row>
    <row r="57573" spans="1:3">
      <c r="A57573">
        <v>5756.6</v>
      </c>
      <c r="B57573">
        <v>1.6628350019454956</v>
      </c>
      <c r="C57573">
        <v>13.834757804870605</v>
      </c>
    </row>
    <row r="57574" spans="1:3">
      <c r="A57574">
        <v>5756.7000000000007</v>
      </c>
      <c r="B57574">
        <v>1.6628350019454956</v>
      </c>
      <c r="C57574">
        <v>13.834757804870605</v>
      </c>
    </row>
    <row r="57575" spans="1:3">
      <c r="A57575">
        <v>5756.8</v>
      </c>
      <c r="B57575">
        <v>1.6628350019454956</v>
      </c>
      <c r="C57575">
        <v>13.834726333618164</v>
      </c>
    </row>
    <row r="57576" spans="1:3">
      <c r="A57576">
        <v>5756.9000000000005</v>
      </c>
      <c r="B57576">
        <v>1.6628350019454956</v>
      </c>
      <c r="C57576">
        <v>13.834741592407227</v>
      </c>
    </row>
    <row r="57577" spans="1:3">
      <c r="A57577">
        <v>5757.0000000000009</v>
      </c>
      <c r="B57577">
        <v>1.6628350019454956</v>
      </c>
      <c r="C57577">
        <v>13.834780693054199</v>
      </c>
    </row>
    <row r="57578" spans="1:3">
      <c r="A57578">
        <v>5757.1</v>
      </c>
      <c r="B57578">
        <v>1.6628350019454956</v>
      </c>
      <c r="C57578">
        <v>13.834765434265137</v>
      </c>
    </row>
    <row r="57579" spans="1:3">
      <c r="A57579">
        <v>5757.2000000000007</v>
      </c>
      <c r="B57579">
        <v>1.6628350019454956</v>
      </c>
      <c r="C57579">
        <v>13.83467960357666</v>
      </c>
    </row>
    <row r="57580" spans="1:3">
      <c r="A57580">
        <v>5757.3</v>
      </c>
      <c r="B57580">
        <v>1.6628350019454956</v>
      </c>
      <c r="C57580">
        <v>13.834601402282715</v>
      </c>
    </row>
    <row r="57581" spans="1:3">
      <c r="A57581">
        <v>5757.4000000000005</v>
      </c>
      <c r="B57581">
        <v>1.6628350019454956</v>
      </c>
      <c r="C57581">
        <v>13.834601402282715</v>
      </c>
    </row>
    <row r="57582" spans="1:3">
      <c r="A57582">
        <v>5757.5000000000009</v>
      </c>
      <c r="B57582">
        <v>1.6628350019454956</v>
      </c>
      <c r="C57582">
        <v>13.83465576171875</v>
      </c>
    </row>
    <row r="57583" spans="1:3">
      <c r="A57583">
        <v>5757.6</v>
      </c>
      <c r="B57583">
        <v>1.6630165576934814</v>
      </c>
      <c r="C57583">
        <v>13.834702491760254</v>
      </c>
    </row>
    <row r="57584" spans="1:3">
      <c r="A57584">
        <v>5757.7000000000007</v>
      </c>
      <c r="B57584">
        <v>1.6628350019454956</v>
      </c>
      <c r="C57584">
        <v>13.834726333618164</v>
      </c>
    </row>
    <row r="57585" spans="1:3">
      <c r="A57585">
        <v>5757.8</v>
      </c>
      <c r="B57585">
        <v>1.6628350019454956</v>
      </c>
      <c r="C57585">
        <v>13.834733963012695</v>
      </c>
    </row>
    <row r="57586" spans="1:3">
      <c r="A57586">
        <v>5757.9000000000005</v>
      </c>
      <c r="B57586">
        <v>1.6628350019454956</v>
      </c>
      <c r="C57586">
        <v>13.834711074829102</v>
      </c>
    </row>
    <row r="57587" spans="1:3">
      <c r="A57587">
        <v>5758.0000000000009</v>
      </c>
      <c r="B57587">
        <v>1.6628350019454956</v>
      </c>
      <c r="C57587">
        <v>13.834648132324219</v>
      </c>
    </row>
    <row r="57588" spans="1:3">
      <c r="A57588">
        <v>5758.1</v>
      </c>
      <c r="B57588">
        <v>1.6628350019454956</v>
      </c>
      <c r="C57588">
        <v>13.834578514099121</v>
      </c>
    </row>
    <row r="57589" spans="1:3">
      <c r="A57589">
        <v>5758.2000000000007</v>
      </c>
      <c r="B57589">
        <v>1.6628350019454956</v>
      </c>
      <c r="C57589">
        <v>13.834500312805176</v>
      </c>
    </row>
    <row r="57590" spans="1:3">
      <c r="A57590">
        <v>5758.3</v>
      </c>
      <c r="B57590">
        <v>1.6628350019454956</v>
      </c>
      <c r="C57590">
        <v>13.834445953369141</v>
      </c>
    </row>
    <row r="57591" spans="1:3">
      <c r="A57591">
        <v>5758.4000000000005</v>
      </c>
      <c r="B57591">
        <v>1.6628350019454956</v>
      </c>
      <c r="C57591">
        <v>13.834399223327637</v>
      </c>
    </row>
    <row r="57592" spans="1:3">
      <c r="A57592">
        <v>5758.5000000000009</v>
      </c>
      <c r="B57592">
        <v>1.6628350019454956</v>
      </c>
      <c r="C57592">
        <v>13.834375381469727</v>
      </c>
    </row>
    <row r="57593" spans="1:3">
      <c r="A57593">
        <v>5758.6</v>
      </c>
      <c r="B57593">
        <v>1.6628350019454956</v>
      </c>
      <c r="C57593">
        <v>13.834367752075195</v>
      </c>
    </row>
    <row r="57594" spans="1:3">
      <c r="A57594">
        <v>5758.7000000000007</v>
      </c>
      <c r="B57594">
        <v>1.6628350019454956</v>
      </c>
      <c r="C57594">
        <v>13.834383010864258</v>
      </c>
    </row>
    <row r="57595" spans="1:3">
      <c r="A57595">
        <v>5758.8</v>
      </c>
      <c r="B57595">
        <v>1.6628350019454956</v>
      </c>
      <c r="C57595">
        <v>13.834391593933105</v>
      </c>
    </row>
    <row r="57596" spans="1:3">
      <c r="A57596">
        <v>5758.9000000000005</v>
      </c>
      <c r="B57596">
        <v>1.6628350019454956</v>
      </c>
      <c r="C57596">
        <v>13.834383010864258</v>
      </c>
    </row>
    <row r="57597" spans="1:3">
      <c r="A57597">
        <v>5759.0000000000009</v>
      </c>
      <c r="B57597">
        <v>1.6628350019454956</v>
      </c>
      <c r="C57597">
        <v>13.834352493286133</v>
      </c>
    </row>
    <row r="57598" spans="1:3">
      <c r="A57598">
        <v>5759.1</v>
      </c>
      <c r="B57598">
        <v>1.6628350019454956</v>
      </c>
      <c r="C57598">
        <v>13.834336280822754</v>
      </c>
    </row>
    <row r="57599" spans="1:3">
      <c r="A57599">
        <v>5759.2000000000007</v>
      </c>
      <c r="B57599">
        <v>1.6628350019454956</v>
      </c>
      <c r="C57599">
        <v>13.834321022033691</v>
      </c>
    </row>
    <row r="57600" spans="1:3">
      <c r="A57600">
        <v>5759.3</v>
      </c>
      <c r="B57600">
        <v>1.6628350019454956</v>
      </c>
      <c r="C57600">
        <v>13.834274291992188</v>
      </c>
    </row>
    <row r="57601" spans="1:3">
      <c r="A57601">
        <v>5759.4000000000005</v>
      </c>
      <c r="B57601">
        <v>1.6628350019454956</v>
      </c>
      <c r="C57601">
        <v>13.834196090698242</v>
      </c>
    </row>
    <row r="57602" spans="1:3">
      <c r="A57602">
        <v>5759.5000000000009</v>
      </c>
      <c r="B57602">
        <v>1.6628350019454956</v>
      </c>
      <c r="C57602">
        <v>13.834126472473145</v>
      </c>
    </row>
    <row r="57603" spans="1:3">
      <c r="A57603">
        <v>5759.6</v>
      </c>
      <c r="B57603">
        <v>1.6628350019454956</v>
      </c>
      <c r="C57603">
        <v>13.834118843078613</v>
      </c>
    </row>
    <row r="57604" spans="1:3">
      <c r="A57604">
        <v>5759.7000000000007</v>
      </c>
      <c r="B57604">
        <v>1.6628350019454956</v>
      </c>
      <c r="C57604">
        <v>13.834157943725586</v>
      </c>
    </row>
    <row r="57605" spans="1:3">
      <c r="A57605">
        <v>5759.8</v>
      </c>
      <c r="B57605">
        <v>1.6628350019454956</v>
      </c>
      <c r="C57605">
        <v>13.834196090698242</v>
      </c>
    </row>
    <row r="57606" spans="1:3">
      <c r="A57606">
        <v>5759.9000000000005</v>
      </c>
      <c r="B57606">
        <v>1.6628350019454956</v>
      </c>
      <c r="C57606">
        <v>13.834242820739746</v>
      </c>
    </row>
    <row r="57607" spans="1:3">
      <c r="A57607">
        <v>5760.0000000000009</v>
      </c>
      <c r="B57607">
        <v>1.6628350019454956</v>
      </c>
      <c r="C57607">
        <v>13.834321022033691</v>
      </c>
    </row>
    <row r="57608" spans="1:3">
      <c r="A57608">
        <v>5760.1</v>
      </c>
      <c r="B57608">
        <v>1.6628350019454956</v>
      </c>
      <c r="C57608">
        <v>13.83442211151123</v>
      </c>
    </row>
    <row r="57609" spans="1:3">
      <c r="A57609">
        <v>5760.2000000000007</v>
      </c>
      <c r="B57609">
        <v>1.6628350019454956</v>
      </c>
      <c r="C57609">
        <v>13.834507942199707</v>
      </c>
    </row>
    <row r="57610" spans="1:3">
      <c r="A57610">
        <v>5760.3</v>
      </c>
      <c r="B57610">
        <v>1.6628350019454956</v>
      </c>
      <c r="C57610">
        <v>13.834554672241211</v>
      </c>
    </row>
    <row r="57611" spans="1:3">
      <c r="A57611">
        <v>5760.4000000000005</v>
      </c>
      <c r="B57611">
        <v>1.6628350019454956</v>
      </c>
      <c r="C57611">
        <v>13.834569931030273</v>
      </c>
    </row>
    <row r="57612" spans="1:3">
      <c r="A57612">
        <v>5760.5000000000009</v>
      </c>
      <c r="B57612">
        <v>1.6628350019454956</v>
      </c>
      <c r="C57612">
        <v>13.834569931030273</v>
      </c>
    </row>
    <row r="57613" spans="1:3">
      <c r="A57613">
        <v>5760.6</v>
      </c>
      <c r="B57613">
        <v>1.6628350019454956</v>
      </c>
      <c r="C57613">
        <v>13.834554672241211</v>
      </c>
    </row>
    <row r="57614" spans="1:3">
      <c r="A57614">
        <v>5760.7000000000007</v>
      </c>
      <c r="B57614">
        <v>1.6628350019454956</v>
      </c>
      <c r="C57614">
        <v>13.834507942199707</v>
      </c>
    </row>
    <row r="57615" spans="1:3">
      <c r="A57615">
        <v>5760.8</v>
      </c>
      <c r="B57615">
        <v>1.6628350019454956</v>
      </c>
      <c r="C57615">
        <v>13.834461212158203</v>
      </c>
    </row>
    <row r="57616" spans="1:3">
      <c r="A57616">
        <v>5760.9000000000005</v>
      </c>
      <c r="B57616">
        <v>1.6628350019454956</v>
      </c>
      <c r="C57616">
        <v>13.834461212158203</v>
      </c>
    </row>
    <row r="57617" spans="1:3">
      <c r="A57617">
        <v>5761.0000000000009</v>
      </c>
      <c r="B57617">
        <v>1.6628350019454956</v>
      </c>
      <c r="C57617">
        <v>13.834492683410645</v>
      </c>
    </row>
    <row r="57618" spans="1:3">
      <c r="A57618">
        <v>5761.1</v>
      </c>
      <c r="B57618">
        <v>1.6628350019454956</v>
      </c>
      <c r="C57618">
        <v>13.834468841552734</v>
      </c>
    </row>
    <row r="57619" spans="1:3">
      <c r="A57619">
        <v>5761.2000000000007</v>
      </c>
      <c r="B57619">
        <v>1.6628350019454956</v>
      </c>
      <c r="C57619">
        <v>13.834367752075195</v>
      </c>
    </row>
    <row r="57620" spans="1:3">
      <c r="A57620">
        <v>5761.3</v>
      </c>
      <c r="B57620">
        <v>1.6628350019454956</v>
      </c>
      <c r="C57620">
        <v>13.834274291992188</v>
      </c>
    </row>
    <row r="57621" spans="1:3">
      <c r="A57621">
        <v>5761.4000000000005</v>
      </c>
      <c r="B57621">
        <v>1.6628350019454956</v>
      </c>
      <c r="C57621">
        <v>13.834235191345215</v>
      </c>
    </row>
    <row r="57622" spans="1:3">
      <c r="A57622">
        <v>5761.5000000000009</v>
      </c>
      <c r="B57622">
        <v>1.6628350019454956</v>
      </c>
      <c r="C57622">
        <v>13.834235191345215</v>
      </c>
    </row>
    <row r="57623" spans="1:3">
      <c r="A57623">
        <v>5761.6</v>
      </c>
      <c r="B57623">
        <v>1.6628350019454956</v>
      </c>
      <c r="C57623">
        <v>13.834281921386719</v>
      </c>
    </row>
    <row r="57624" spans="1:3">
      <c r="A57624">
        <v>5761.7000000000007</v>
      </c>
      <c r="B57624">
        <v>1.6628350019454956</v>
      </c>
      <c r="C57624">
        <v>13.834375381469727</v>
      </c>
    </row>
    <row r="57625" spans="1:3">
      <c r="A57625">
        <v>5761.8</v>
      </c>
      <c r="B57625">
        <v>1.6628350019454956</v>
      </c>
      <c r="C57625">
        <v>13.834500312805176</v>
      </c>
    </row>
    <row r="57626" spans="1:3">
      <c r="A57626">
        <v>5761.9000000000005</v>
      </c>
      <c r="B57626">
        <v>1.6628350019454956</v>
      </c>
      <c r="C57626">
        <v>13.834632873535156</v>
      </c>
    </row>
    <row r="57627" spans="1:3">
      <c r="A57627">
        <v>5762.0000000000009</v>
      </c>
      <c r="B57627">
        <v>1.6628350019454956</v>
      </c>
      <c r="C57627">
        <v>13.834749221801758</v>
      </c>
    </row>
    <row r="57628" spans="1:3">
      <c r="A57628">
        <v>5762.1</v>
      </c>
      <c r="B57628">
        <v>1.6628350019454956</v>
      </c>
      <c r="C57628">
        <v>13.834819793701172</v>
      </c>
    </row>
    <row r="57629" spans="1:3">
      <c r="A57629">
        <v>5762.2000000000007</v>
      </c>
      <c r="B57629">
        <v>1.6628350019454956</v>
      </c>
      <c r="C57629">
        <v>13.834835052490234</v>
      </c>
    </row>
    <row r="57630" spans="1:3">
      <c r="A57630">
        <v>5762.3</v>
      </c>
      <c r="B57630">
        <v>1.6628350019454956</v>
      </c>
      <c r="C57630">
        <v>13.834812164306641</v>
      </c>
    </row>
    <row r="57631" spans="1:3">
      <c r="A57631">
        <v>5762.4000000000005</v>
      </c>
      <c r="B57631">
        <v>1.6628350019454956</v>
      </c>
      <c r="C57631">
        <v>13.834795951843262</v>
      </c>
    </row>
    <row r="57632" spans="1:3">
      <c r="A57632">
        <v>5762.5000000000009</v>
      </c>
      <c r="B57632">
        <v>1.6628350019454956</v>
      </c>
      <c r="C57632">
        <v>13.834851264953613</v>
      </c>
    </row>
    <row r="57633" spans="1:3">
      <c r="A57633">
        <v>5762.6</v>
      </c>
      <c r="B57633">
        <v>1.6628350019454956</v>
      </c>
      <c r="C57633">
        <v>13.83502197265625</v>
      </c>
    </row>
    <row r="57634" spans="1:3">
      <c r="A57634">
        <v>5762.7000000000007</v>
      </c>
      <c r="B57634">
        <v>1.6628350019454956</v>
      </c>
      <c r="C57634">
        <v>13.835247993469238</v>
      </c>
    </row>
    <row r="57635" spans="1:3">
      <c r="A57635">
        <v>5762.8</v>
      </c>
      <c r="B57635">
        <v>1.6628350019454956</v>
      </c>
      <c r="C57635">
        <v>13.835404396057129</v>
      </c>
    </row>
    <row r="57636" spans="1:3">
      <c r="A57636">
        <v>5762.9000000000005</v>
      </c>
      <c r="B57636">
        <v>1.6628350019454956</v>
      </c>
      <c r="C57636">
        <v>13.835451126098633</v>
      </c>
    </row>
    <row r="57637" spans="1:3">
      <c r="A57637">
        <v>5763.0000000000009</v>
      </c>
      <c r="B57637">
        <v>1.6628350019454956</v>
      </c>
      <c r="C57637">
        <v>13.835380554199219</v>
      </c>
    </row>
    <row r="57638" spans="1:3">
      <c r="A57638">
        <v>5763.1</v>
      </c>
      <c r="B57638">
        <v>1.6628350019454956</v>
      </c>
      <c r="C57638">
        <v>13.835208892822266</v>
      </c>
    </row>
    <row r="57639" spans="1:3">
      <c r="A57639">
        <v>5763.2000000000007</v>
      </c>
      <c r="B57639">
        <v>1.6628350019454956</v>
      </c>
      <c r="C57639">
        <v>13.834982872009277</v>
      </c>
    </row>
    <row r="57640" spans="1:3">
      <c r="A57640">
        <v>5763.3</v>
      </c>
      <c r="B57640">
        <v>1.6628350019454956</v>
      </c>
      <c r="C57640">
        <v>13.83478832244873</v>
      </c>
    </row>
    <row r="57641" spans="1:3">
      <c r="A57641">
        <v>5763.4000000000005</v>
      </c>
      <c r="B57641">
        <v>1.6628350019454956</v>
      </c>
      <c r="C57641">
        <v>13.834671974182129</v>
      </c>
    </row>
    <row r="57642" spans="1:3">
      <c r="A57642">
        <v>5763.5000000000009</v>
      </c>
      <c r="B57642">
        <v>1.6628350019454956</v>
      </c>
      <c r="C57642">
        <v>13.834640502929688</v>
      </c>
    </row>
    <row r="57643" spans="1:3">
      <c r="A57643">
        <v>5763.6</v>
      </c>
      <c r="B57643">
        <v>1.6628350019454956</v>
      </c>
      <c r="C57643">
        <v>13.834648132324219</v>
      </c>
    </row>
    <row r="57644" spans="1:3">
      <c r="A57644">
        <v>5763.7000000000007</v>
      </c>
      <c r="B57644">
        <v>1.6628350019454956</v>
      </c>
      <c r="C57644">
        <v>13.834664344787598</v>
      </c>
    </row>
    <row r="57645" spans="1:3">
      <c r="A57645">
        <v>5763.8</v>
      </c>
      <c r="B57645">
        <v>1.6628350019454956</v>
      </c>
      <c r="C57645">
        <v>13.834671974182129</v>
      </c>
    </row>
    <row r="57646" spans="1:3">
      <c r="A57646">
        <v>5763.9000000000005</v>
      </c>
      <c r="B57646">
        <v>1.6628350019454956</v>
      </c>
      <c r="C57646">
        <v>13.834711074829102</v>
      </c>
    </row>
    <row r="57647" spans="1:3">
      <c r="A57647">
        <v>5764.0000000000009</v>
      </c>
      <c r="B57647">
        <v>1.6628350019454956</v>
      </c>
      <c r="C57647">
        <v>13.834757804870605</v>
      </c>
    </row>
    <row r="57648" spans="1:3">
      <c r="A57648">
        <v>5764.1</v>
      </c>
      <c r="B57648">
        <v>1.6628350019454956</v>
      </c>
      <c r="C57648">
        <v>13.834795951843262</v>
      </c>
    </row>
    <row r="57649" spans="1:3">
      <c r="A57649">
        <v>5764.2000000000007</v>
      </c>
      <c r="B57649">
        <v>1.6628350019454956</v>
      </c>
      <c r="C57649">
        <v>13.834795951843262</v>
      </c>
    </row>
    <row r="57650" spans="1:3">
      <c r="A57650">
        <v>5764.3</v>
      </c>
      <c r="B57650">
        <v>1.6628350019454956</v>
      </c>
      <c r="C57650">
        <v>13.834733963012695</v>
      </c>
    </row>
    <row r="57651" spans="1:3">
      <c r="A57651">
        <v>5764.4000000000005</v>
      </c>
      <c r="B57651">
        <v>1.6628350019454956</v>
      </c>
      <c r="C57651">
        <v>13.834625244140625</v>
      </c>
    </row>
    <row r="57652" spans="1:3">
      <c r="A57652">
        <v>5764.5000000000009</v>
      </c>
      <c r="B57652">
        <v>1.6628350019454956</v>
      </c>
      <c r="C57652">
        <v>13.834539413452148</v>
      </c>
    </row>
    <row r="57653" spans="1:3">
      <c r="A57653">
        <v>5764.6</v>
      </c>
      <c r="B57653">
        <v>1.6628350019454956</v>
      </c>
      <c r="C57653">
        <v>13.834507942199707</v>
      </c>
    </row>
    <row r="57654" spans="1:3">
      <c r="A57654">
        <v>5764.7000000000007</v>
      </c>
      <c r="B57654">
        <v>1.6628350019454956</v>
      </c>
      <c r="C57654">
        <v>13.83452320098877</v>
      </c>
    </row>
    <row r="57655" spans="1:3">
      <c r="A57655">
        <v>5764.8</v>
      </c>
      <c r="B57655">
        <v>1.6628350019454956</v>
      </c>
      <c r="C57655">
        <v>13.834586143493652</v>
      </c>
    </row>
    <row r="57656" spans="1:3">
      <c r="A57656">
        <v>5764.9000000000005</v>
      </c>
      <c r="B57656">
        <v>1.6628350019454956</v>
      </c>
      <c r="C57656">
        <v>13.83467960357666</v>
      </c>
    </row>
    <row r="57657" spans="1:3">
      <c r="A57657">
        <v>5765.0000000000009</v>
      </c>
      <c r="B57657">
        <v>1.6628350019454956</v>
      </c>
      <c r="C57657">
        <v>13.834702491760254</v>
      </c>
    </row>
    <row r="57658" spans="1:3">
      <c r="A57658">
        <v>5765.1</v>
      </c>
      <c r="B57658">
        <v>1.6628350019454956</v>
      </c>
      <c r="C57658">
        <v>13.834617614746094</v>
      </c>
    </row>
    <row r="57659" spans="1:3">
      <c r="A57659">
        <v>5765.2000000000007</v>
      </c>
      <c r="B57659">
        <v>1.6628350019454956</v>
      </c>
      <c r="C57659">
        <v>13.83452320098877</v>
      </c>
    </row>
    <row r="57660" spans="1:3">
      <c r="A57660">
        <v>5765.3</v>
      </c>
      <c r="B57660">
        <v>1.6628350019454956</v>
      </c>
      <c r="C57660">
        <v>13.834515571594238</v>
      </c>
    </row>
    <row r="57661" spans="1:3">
      <c r="A57661">
        <v>5765.4000000000005</v>
      </c>
      <c r="B57661">
        <v>1.6628350019454956</v>
      </c>
      <c r="C57661">
        <v>13.834569931030273</v>
      </c>
    </row>
    <row r="57662" spans="1:3">
      <c r="A57662">
        <v>5765.5000000000009</v>
      </c>
      <c r="B57662">
        <v>1.6628350019454956</v>
      </c>
      <c r="C57662">
        <v>13.834617614746094</v>
      </c>
    </row>
    <row r="57663" spans="1:3">
      <c r="A57663">
        <v>5765.6</v>
      </c>
      <c r="B57663">
        <v>1.6628350019454956</v>
      </c>
      <c r="C57663">
        <v>13.834632873535156</v>
      </c>
    </row>
    <row r="57664" spans="1:3">
      <c r="A57664">
        <v>5765.7000000000007</v>
      </c>
      <c r="B57664">
        <v>1.6628350019454956</v>
      </c>
      <c r="C57664">
        <v>13.834625244140625</v>
      </c>
    </row>
    <row r="57665" spans="1:3">
      <c r="A57665">
        <v>5765.8</v>
      </c>
      <c r="B57665">
        <v>1.6628350019454956</v>
      </c>
      <c r="C57665">
        <v>13.834625244140625</v>
      </c>
    </row>
    <row r="57666" spans="1:3">
      <c r="A57666">
        <v>5765.9000000000005</v>
      </c>
      <c r="B57666">
        <v>1.6628350019454956</v>
      </c>
      <c r="C57666">
        <v>13.83465576171875</v>
      </c>
    </row>
    <row r="57667" spans="1:3">
      <c r="A57667">
        <v>5766.0000000000009</v>
      </c>
      <c r="B57667">
        <v>1.6628350019454956</v>
      </c>
      <c r="C57667">
        <v>13.834733963012695</v>
      </c>
    </row>
    <row r="57668" spans="1:3">
      <c r="A57668">
        <v>5766.1</v>
      </c>
      <c r="B57668">
        <v>1.6628350019454956</v>
      </c>
      <c r="C57668">
        <v>13.834812164306641</v>
      </c>
    </row>
    <row r="57669" spans="1:3">
      <c r="A57669">
        <v>5766.2000000000007</v>
      </c>
      <c r="B57669">
        <v>1.6628350019454956</v>
      </c>
      <c r="C57669">
        <v>13.834842681884766</v>
      </c>
    </row>
    <row r="57670" spans="1:3">
      <c r="A57670">
        <v>5766.3</v>
      </c>
      <c r="B57670">
        <v>1.6628350019454956</v>
      </c>
      <c r="C57670">
        <v>13.834804534912109</v>
      </c>
    </row>
    <row r="57671" spans="1:3">
      <c r="A57671">
        <v>5766.4000000000005</v>
      </c>
      <c r="B57671">
        <v>1.6628350019454956</v>
      </c>
      <c r="C57671">
        <v>13.834741592407227</v>
      </c>
    </row>
    <row r="57672" spans="1:3">
      <c r="A57672">
        <v>5766.5000000000009</v>
      </c>
      <c r="B57672">
        <v>1.6628350019454956</v>
      </c>
      <c r="C57672">
        <v>13.834718704223633</v>
      </c>
    </row>
    <row r="57673" spans="1:3">
      <c r="A57673">
        <v>5766.6</v>
      </c>
      <c r="B57673">
        <v>1.6628350019454956</v>
      </c>
      <c r="C57673">
        <v>13.834757804870605</v>
      </c>
    </row>
    <row r="57674" spans="1:3">
      <c r="A57674">
        <v>5766.7000000000007</v>
      </c>
      <c r="B57674">
        <v>1.6628350019454956</v>
      </c>
      <c r="C57674">
        <v>13.834819793701172</v>
      </c>
    </row>
    <row r="57675" spans="1:3">
      <c r="A57675">
        <v>5766.8</v>
      </c>
      <c r="B57675">
        <v>1.6628350019454956</v>
      </c>
      <c r="C57675">
        <v>13.834866523742676</v>
      </c>
    </row>
    <row r="57676" spans="1:3">
      <c r="A57676">
        <v>5766.9000000000005</v>
      </c>
      <c r="B57676">
        <v>1.6628350019454956</v>
      </c>
      <c r="C57676">
        <v>13.834881782531738</v>
      </c>
    </row>
    <row r="57677" spans="1:3">
      <c r="A57677">
        <v>5767.0000000000009</v>
      </c>
      <c r="B57677">
        <v>1.6628350019454956</v>
      </c>
      <c r="C57677">
        <v>13.834866523742676</v>
      </c>
    </row>
    <row r="57678" spans="1:3">
      <c r="A57678">
        <v>5767.1</v>
      </c>
      <c r="B57678">
        <v>1.6628350019454956</v>
      </c>
      <c r="C57678">
        <v>13.834835052490234</v>
      </c>
    </row>
    <row r="57679" spans="1:3">
      <c r="A57679">
        <v>5767.2000000000007</v>
      </c>
      <c r="B57679">
        <v>1.6628350019454956</v>
      </c>
      <c r="C57679">
        <v>13.834804534912109</v>
      </c>
    </row>
    <row r="57680" spans="1:3">
      <c r="A57680">
        <v>5767.3</v>
      </c>
      <c r="B57680">
        <v>1.6628350019454956</v>
      </c>
      <c r="C57680">
        <v>13.834795951843262</v>
      </c>
    </row>
    <row r="57681" spans="1:3">
      <c r="A57681">
        <v>5767.4000000000005</v>
      </c>
      <c r="B57681">
        <v>1.6628350019454956</v>
      </c>
      <c r="C57681">
        <v>13.834804534912109</v>
      </c>
    </row>
    <row r="57682" spans="1:3">
      <c r="A57682">
        <v>5767.5000000000009</v>
      </c>
      <c r="B57682">
        <v>1.6628350019454956</v>
      </c>
      <c r="C57682">
        <v>13.834819793701172</v>
      </c>
    </row>
    <row r="57683" spans="1:3">
      <c r="A57683">
        <v>5767.6</v>
      </c>
      <c r="B57683">
        <v>1.6628350019454956</v>
      </c>
      <c r="C57683">
        <v>13.834827423095703</v>
      </c>
    </row>
    <row r="57684" spans="1:3">
      <c r="A57684">
        <v>5767.7000000000007</v>
      </c>
      <c r="B57684">
        <v>1.6628350019454956</v>
      </c>
      <c r="C57684">
        <v>13.834804534912109</v>
      </c>
    </row>
    <row r="57685" spans="1:3">
      <c r="A57685">
        <v>5767.8</v>
      </c>
      <c r="B57685">
        <v>1.6628350019454956</v>
      </c>
      <c r="C57685">
        <v>13.834749221801758</v>
      </c>
    </row>
    <row r="57686" spans="1:3">
      <c r="A57686">
        <v>5767.9000000000005</v>
      </c>
      <c r="B57686">
        <v>1.6628350019454956</v>
      </c>
      <c r="C57686">
        <v>13.834671974182129</v>
      </c>
    </row>
    <row r="57687" spans="1:3">
      <c r="A57687">
        <v>5768.0000000000009</v>
      </c>
      <c r="B57687">
        <v>1.6628350019454956</v>
      </c>
      <c r="C57687">
        <v>13.834601402282715</v>
      </c>
    </row>
    <row r="57688" spans="1:3">
      <c r="A57688">
        <v>5768.1</v>
      </c>
      <c r="B57688">
        <v>1.6628350019454956</v>
      </c>
      <c r="C57688">
        <v>13.834554672241211</v>
      </c>
    </row>
    <row r="57689" spans="1:3">
      <c r="A57689">
        <v>5768.2000000000007</v>
      </c>
      <c r="B57689">
        <v>1.6628350019454956</v>
      </c>
      <c r="C57689">
        <v>13.834515571594238</v>
      </c>
    </row>
    <row r="57690" spans="1:3">
      <c r="A57690">
        <v>5768.3</v>
      </c>
      <c r="B57690">
        <v>1.6628350019454956</v>
      </c>
      <c r="C57690">
        <v>13.834476470947266</v>
      </c>
    </row>
    <row r="57691" spans="1:3">
      <c r="A57691">
        <v>5768.4000000000005</v>
      </c>
      <c r="B57691">
        <v>1.6628350019454956</v>
      </c>
      <c r="C57691">
        <v>13.834468841552734</v>
      </c>
    </row>
    <row r="57692" spans="1:3">
      <c r="A57692">
        <v>5768.5000000000009</v>
      </c>
      <c r="B57692">
        <v>1.6628350019454956</v>
      </c>
      <c r="C57692">
        <v>13.83454704284668</v>
      </c>
    </row>
    <row r="57693" spans="1:3">
      <c r="A57693">
        <v>5768.6</v>
      </c>
      <c r="B57693">
        <v>1.6628350019454956</v>
      </c>
      <c r="C57693">
        <v>13.834687232971191</v>
      </c>
    </row>
    <row r="57694" spans="1:3">
      <c r="A57694">
        <v>5768.7000000000007</v>
      </c>
      <c r="B57694">
        <v>1.6628350019454956</v>
      </c>
      <c r="C57694">
        <v>13.834812164306641</v>
      </c>
    </row>
    <row r="57695" spans="1:3">
      <c r="A57695">
        <v>5768.8</v>
      </c>
      <c r="B57695">
        <v>1.6628350019454956</v>
      </c>
      <c r="C57695">
        <v>13.834897994995117</v>
      </c>
    </row>
    <row r="57696" spans="1:3">
      <c r="A57696">
        <v>5768.9000000000005</v>
      </c>
      <c r="B57696">
        <v>1.6628350019454956</v>
      </c>
      <c r="C57696">
        <v>13.834959983825684</v>
      </c>
    </row>
    <row r="57697" spans="1:3">
      <c r="A57697">
        <v>5769.0000000000009</v>
      </c>
      <c r="B57697">
        <v>1.6628350019454956</v>
      </c>
      <c r="C57697">
        <v>13.834999084472656</v>
      </c>
    </row>
    <row r="57698" spans="1:3">
      <c r="A57698">
        <v>5769.1</v>
      </c>
      <c r="B57698">
        <v>1.6628350019454956</v>
      </c>
      <c r="C57698">
        <v>13.834999084472656</v>
      </c>
    </row>
    <row r="57699" spans="1:3">
      <c r="A57699">
        <v>5769.2000000000007</v>
      </c>
      <c r="B57699">
        <v>1.6628350019454956</v>
      </c>
      <c r="C57699">
        <v>13.834982872009277</v>
      </c>
    </row>
    <row r="57700" spans="1:3">
      <c r="A57700">
        <v>5769.3</v>
      </c>
      <c r="B57700">
        <v>1.6628350019454956</v>
      </c>
      <c r="C57700">
        <v>13.834967613220215</v>
      </c>
    </row>
    <row r="57701" spans="1:3">
      <c r="A57701">
        <v>5769.4000000000005</v>
      </c>
      <c r="B57701">
        <v>1.6628350019454956</v>
      </c>
      <c r="C57701">
        <v>13.834959983825684</v>
      </c>
    </row>
    <row r="57702" spans="1:3">
      <c r="A57702">
        <v>5769.5000000000009</v>
      </c>
      <c r="B57702">
        <v>1.6628350019454956</v>
      </c>
      <c r="C57702">
        <v>13.834959983825684</v>
      </c>
    </row>
    <row r="57703" spans="1:3">
      <c r="A57703">
        <v>5769.6</v>
      </c>
      <c r="B57703">
        <v>1.6628350019454956</v>
      </c>
      <c r="C57703">
        <v>13.834952354431152</v>
      </c>
    </row>
    <row r="57704" spans="1:3">
      <c r="A57704">
        <v>5769.7000000000007</v>
      </c>
      <c r="B57704">
        <v>1.6628350019454956</v>
      </c>
      <c r="C57704">
        <v>13.834952354431152</v>
      </c>
    </row>
    <row r="57705" spans="1:3">
      <c r="A57705">
        <v>5769.8</v>
      </c>
      <c r="B57705">
        <v>1.6628350019454956</v>
      </c>
      <c r="C57705">
        <v>13.834920883178711</v>
      </c>
    </row>
    <row r="57706" spans="1:3">
      <c r="A57706">
        <v>5769.9000000000005</v>
      </c>
      <c r="B57706">
        <v>1.6628350019454956</v>
      </c>
      <c r="C57706">
        <v>13.834874153137207</v>
      </c>
    </row>
    <row r="57707" spans="1:3">
      <c r="A57707">
        <v>5770.0000000000009</v>
      </c>
      <c r="B57707">
        <v>1.6628350019454956</v>
      </c>
      <c r="C57707">
        <v>13.834835052490234</v>
      </c>
    </row>
    <row r="57708" spans="1:3">
      <c r="A57708">
        <v>5770.1</v>
      </c>
      <c r="B57708">
        <v>1.6628350019454956</v>
      </c>
      <c r="C57708">
        <v>13.834835052490234</v>
      </c>
    </row>
    <row r="57709" spans="1:3">
      <c r="A57709">
        <v>5770.2000000000007</v>
      </c>
      <c r="B57709">
        <v>1.6628350019454956</v>
      </c>
      <c r="C57709">
        <v>13.834858894348145</v>
      </c>
    </row>
    <row r="57710" spans="1:3">
      <c r="A57710">
        <v>5770.3</v>
      </c>
      <c r="B57710">
        <v>1.6628350019454956</v>
      </c>
      <c r="C57710">
        <v>13.834881782531738</v>
      </c>
    </row>
    <row r="57711" spans="1:3">
      <c r="A57711">
        <v>5770.4000000000005</v>
      </c>
      <c r="B57711">
        <v>1.6628350019454956</v>
      </c>
      <c r="C57711">
        <v>13.834874153137207</v>
      </c>
    </row>
    <row r="57712" spans="1:3">
      <c r="A57712">
        <v>5770.5000000000009</v>
      </c>
      <c r="B57712">
        <v>1.6628350019454956</v>
      </c>
      <c r="C57712">
        <v>13.834835052490234</v>
      </c>
    </row>
    <row r="57713" spans="1:3">
      <c r="A57713">
        <v>5770.6</v>
      </c>
      <c r="B57713">
        <v>1.6628350019454956</v>
      </c>
      <c r="C57713">
        <v>13.834749221801758</v>
      </c>
    </row>
    <row r="57714" spans="1:3">
      <c r="A57714">
        <v>5770.7000000000007</v>
      </c>
      <c r="B57714">
        <v>1.6628350019454956</v>
      </c>
      <c r="C57714">
        <v>13.834687232971191</v>
      </c>
    </row>
    <row r="57715" spans="1:3">
      <c r="A57715">
        <v>5770.8</v>
      </c>
      <c r="B57715">
        <v>1.6628350019454956</v>
      </c>
      <c r="C57715">
        <v>13.83467960357666</v>
      </c>
    </row>
    <row r="57716" spans="1:3">
      <c r="A57716">
        <v>5770.9000000000005</v>
      </c>
      <c r="B57716">
        <v>1.6628350019454956</v>
      </c>
      <c r="C57716">
        <v>13.834741592407227</v>
      </c>
    </row>
    <row r="57717" spans="1:3">
      <c r="A57717">
        <v>5771.0000000000009</v>
      </c>
      <c r="B57717">
        <v>1.6628350019454956</v>
      </c>
      <c r="C57717">
        <v>13.834812164306641</v>
      </c>
    </row>
    <row r="57718" spans="1:3">
      <c r="A57718">
        <v>5771.1</v>
      </c>
      <c r="B57718">
        <v>1.6628350019454956</v>
      </c>
      <c r="C57718">
        <v>13.834827423095703</v>
      </c>
    </row>
    <row r="57719" spans="1:3">
      <c r="A57719">
        <v>5771.2000000000007</v>
      </c>
      <c r="B57719">
        <v>1.6628350019454956</v>
      </c>
      <c r="C57719">
        <v>13.834812164306641</v>
      </c>
    </row>
    <row r="57720" spans="1:3">
      <c r="A57720">
        <v>5771.3</v>
      </c>
      <c r="B57720">
        <v>1.6628350019454956</v>
      </c>
      <c r="C57720">
        <v>13.834795951843262</v>
      </c>
    </row>
    <row r="57721" spans="1:3">
      <c r="A57721">
        <v>5771.4000000000005</v>
      </c>
      <c r="B57721">
        <v>1.6628350019454956</v>
      </c>
      <c r="C57721">
        <v>13.834795951843262</v>
      </c>
    </row>
    <row r="57722" spans="1:3">
      <c r="A57722">
        <v>5771.5000000000009</v>
      </c>
      <c r="B57722">
        <v>1.6628350019454956</v>
      </c>
      <c r="C57722">
        <v>13.834812164306641</v>
      </c>
    </row>
    <row r="57723" spans="1:3">
      <c r="A57723">
        <v>5771.6</v>
      </c>
      <c r="B57723">
        <v>1.6628350019454956</v>
      </c>
      <c r="C57723">
        <v>13.834874153137207</v>
      </c>
    </row>
    <row r="57724" spans="1:3">
      <c r="A57724">
        <v>5771.7000000000007</v>
      </c>
      <c r="B57724">
        <v>1.6628350019454956</v>
      </c>
      <c r="C57724">
        <v>13.834982872009277</v>
      </c>
    </row>
    <row r="57725" spans="1:3">
      <c r="A57725">
        <v>5771.8</v>
      </c>
      <c r="B57725">
        <v>1.6628350019454956</v>
      </c>
      <c r="C57725">
        <v>13.835053443908691</v>
      </c>
    </row>
    <row r="57726" spans="1:3">
      <c r="A57726">
        <v>5771.9000000000005</v>
      </c>
      <c r="B57726">
        <v>1.6628350019454956</v>
      </c>
      <c r="C57726">
        <v>13.83504581451416</v>
      </c>
    </row>
    <row r="57727" spans="1:3">
      <c r="A57727">
        <v>5772.0000000000009</v>
      </c>
      <c r="B57727">
        <v>1.6628350019454956</v>
      </c>
      <c r="C57727">
        <v>13.834959983825684</v>
      </c>
    </row>
    <row r="57728" spans="1:3">
      <c r="A57728">
        <v>5772.1</v>
      </c>
      <c r="B57728">
        <v>1.6628350019454956</v>
      </c>
      <c r="C57728">
        <v>13.834835052490234</v>
      </c>
    </row>
    <row r="57729" spans="1:3">
      <c r="A57729">
        <v>5772.2000000000007</v>
      </c>
      <c r="B57729">
        <v>1.6628350019454956</v>
      </c>
      <c r="C57729">
        <v>13.834733963012695</v>
      </c>
    </row>
    <row r="57730" spans="1:3">
      <c r="A57730">
        <v>5772.3</v>
      </c>
      <c r="B57730">
        <v>1.6628350019454956</v>
      </c>
      <c r="C57730">
        <v>13.83467960357666</v>
      </c>
    </row>
    <row r="57731" spans="1:3">
      <c r="A57731">
        <v>5772.4000000000005</v>
      </c>
      <c r="B57731">
        <v>1.6628350019454956</v>
      </c>
      <c r="C57731">
        <v>13.83467960357666</v>
      </c>
    </row>
    <row r="57732" spans="1:3">
      <c r="A57732">
        <v>5772.5000000000009</v>
      </c>
      <c r="B57732">
        <v>1.6628350019454956</v>
      </c>
      <c r="C57732">
        <v>13.834702491760254</v>
      </c>
    </row>
    <row r="57733" spans="1:3">
      <c r="A57733">
        <v>5772.6</v>
      </c>
      <c r="B57733">
        <v>1.6628350019454956</v>
      </c>
      <c r="C57733">
        <v>13.834711074829102</v>
      </c>
    </row>
    <row r="57734" spans="1:3">
      <c r="A57734">
        <v>5772.7000000000007</v>
      </c>
      <c r="B57734">
        <v>1.6628350019454956</v>
      </c>
      <c r="C57734">
        <v>13.83467960357666</v>
      </c>
    </row>
    <row r="57735" spans="1:3">
      <c r="A57735">
        <v>5772.8</v>
      </c>
      <c r="B57735">
        <v>1.6628350019454956</v>
      </c>
      <c r="C57735">
        <v>13.834648132324219</v>
      </c>
    </row>
    <row r="57736" spans="1:3">
      <c r="A57736">
        <v>5772.9000000000005</v>
      </c>
      <c r="B57736">
        <v>1.6628350019454956</v>
      </c>
      <c r="C57736">
        <v>13.834648132324219</v>
      </c>
    </row>
    <row r="57737" spans="1:3">
      <c r="A57737">
        <v>5773.0000000000009</v>
      </c>
      <c r="B57737">
        <v>1.6628350019454956</v>
      </c>
      <c r="C57737">
        <v>13.834648132324219</v>
      </c>
    </row>
    <row r="57738" spans="1:3">
      <c r="A57738">
        <v>5773.1</v>
      </c>
      <c r="B57738">
        <v>1.6628350019454956</v>
      </c>
      <c r="C57738">
        <v>13.834648132324219</v>
      </c>
    </row>
    <row r="57739" spans="1:3">
      <c r="A57739">
        <v>5773.2000000000007</v>
      </c>
      <c r="B57739">
        <v>1.6628350019454956</v>
      </c>
      <c r="C57739">
        <v>13.834671974182129</v>
      </c>
    </row>
    <row r="57740" spans="1:3">
      <c r="A57740">
        <v>5773.3</v>
      </c>
      <c r="B57740">
        <v>1.6628350019454956</v>
      </c>
      <c r="C57740">
        <v>13.834694862365723</v>
      </c>
    </row>
    <row r="57741" spans="1:3">
      <c r="A57741">
        <v>5773.4000000000005</v>
      </c>
      <c r="B57741">
        <v>1.6628350019454956</v>
      </c>
      <c r="C57741">
        <v>13.834687232971191</v>
      </c>
    </row>
    <row r="57742" spans="1:3">
      <c r="A57742">
        <v>5773.5000000000009</v>
      </c>
      <c r="B57742">
        <v>1.6628350019454956</v>
      </c>
      <c r="C57742">
        <v>13.834648132324219</v>
      </c>
    </row>
    <row r="57743" spans="1:3">
      <c r="A57743">
        <v>5773.6</v>
      </c>
      <c r="B57743">
        <v>1.6628350019454956</v>
      </c>
      <c r="C57743">
        <v>13.834617614746094</v>
      </c>
    </row>
    <row r="57744" spans="1:3">
      <c r="A57744">
        <v>5773.7000000000007</v>
      </c>
      <c r="B57744">
        <v>1.6628350019454956</v>
      </c>
      <c r="C57744">
        <v>13.834617614746094</v>
      </c>
    </row>
    <row r="57745" spans="1:3">
      <c r="A57745">
        <v>5773.8</v>
      </c>
      <c r="B57745">
        <v>1.6628350019454956</v>
      </c>
      <c r="C57745">
        <v>13.83465576171875</v>
      </c>
    </row>
    <row r="57746" spans="1:3">
      <c r="A57746">
        <v>5773.9000000000005</v>
      </c>
      <c r="B57746">
        <v>1.6628350019454956</v>
      </c>
      <c r="C57746">
        <v>13.834726333618164</v>
      </c>
    </row>
    <row r="57747" spans="1:3">
      <c r="A57747">
        <v>5774.0000000000009</v>
      </c>
      <c r="B57747">
        <v>1.6628350019454956</v>
      </c>
      <c r="C57747">
        <v>13.834804534912109</v>
      </c>
    </row>
    <row r="57748" spans="1:3">
      <c r="A57748">
        <v>5774.1</v>
      </c>
      <c r="B57748">
        <v>1.6628350019454956</v>
      </c>
      <c r="C57748">
        <v>13.834858894348145</v>
      </c>
    </row>
    <row r="57749" spans="1:3">
      <c r="A57749">
        <v>5774.2000000000007</v>
      </c>
      <c r="B57749">
        <v>1.6628350019454956</v>
      </c>
      <c r="C57749">
        <v>13.834866523742676</v>
      </c>
    </row>
    <row r="57750" spans="1:3">
      <c r="A57750">
        <v>5774.3</v>
      </c>
      <c r="B57750">
        <v>1.6628350019454956</v>
      </c>
      <c r="C57750">
        <v>13.834835052490234</v>
      </c>
    </row>
    <row r="57751" spans="1:3">
      <c r="A57751">
        <v>5774.4000000000005</v>
      </c>
      <c r="B57751">
        <v>1.6628350019454956</v>
      </c>
      <c r="C57751">
        <v>13.834819793701172</v>
      </c>
    </row>
    <row r="57752" spans="1:3">
      <c r="A57752">
        <v>5774.5000000000009</v>
      </c>
      <c r="B57752">
        <v>1.6628350019454956</v>
      </c>
      <c r="C57752">
        <v>13.834851264953613</v>
      </c>
    </row>
    <row r="57753" spans="1:3">
      <c r="A57753">
        <v>5774.6</v>
      </c>
      <c r="B57753">
        <v>1.6628350019454956</v>
      </c>
      <c r="C57753">
        <v>13.834959983825684</v>
      </c>
    </row>
    <row r="57754" spans="1:3">
      <c r="A57754">
        <v>5774.7000000000007</v>
      </c>
      <c r="B57754">
        <v>1.6628350019454956</v>
      </c>
      <c r="C57754">
        <v>13.835092544555664</v>
      </c>
    </row>
    <row r="57755" spans="1:3">
      <c r="A57755">
        <v>5774.8</v>
      </c>
      <c r="B57755">
        <v>1.6628350019454956</v>
      </c>
      <c r="C57755">
        <v>13.835186004638672</v>
      </c>
    </row>
    <row r="57756" spans="1:3">
      <c r="A57756">
        <v>5774.9000000000005</v>
      </c>
      <c r="B57756">
        <v>1.6628350019454956</v>
      </c>
      <c r="C57756">
        <v>13.835240364074707</v>
      </c>
    </row>
    <row r="57757" spans="1:3">
      <c r="A57757">
        <v>5775.0000000000009</v>
      </c>
      <c r="B57757">
        <v>1.6628350019454956</v>
      </c>
      <c r="C57757">
        <v>13.835264205932617</v>
      </c>
    </row>
    <row r="57758" spans="1:3">
      <c r="A57758">
        <v>5775.1</v>
      </c>
      <c r="B57758">
        <v>1.6628350019454956</v>
      </c>
      <c r="C57758">
        <v>13.83525562286377</v>
      </c>
    </row>
    <row r="57759" spans="1:3">
      <c r="A57759">
        <v>5775.2000000000007</v>
      </c>
      <c r="B57759">
        <v>1.6628350019454956</v>
      </c>
      <c r="C57759">
        <v>13.835225105285645</v>
      </c>
    </row>
    <row r="57760" spans="1:3">
      <c r="A57760">
        <v>5775.3</v>
      </c>
      <c r="B57760">
        <v>1.6628350019454956</v>
      </c>
      <c r="C57760">
        <v>13.835186004638672</v>
      </c>
    </row>
    <row r="57761" spans="1:3">
      <c r="A57761">
        <v>5775.4000000000005</v>
      </c>
      <c r="B57761">
        <v>1.6628350019454956</v>
      </c>
      <c r="C57761">
        <v>13.835169792175293</v>
      </c>
    </row>
    <row r="57762" spans="1:3">
      <c r="A57762">
        <v>5775.5000000000009</v>
      </c>
      <c r="B57762">
        <v>1.6628350019454956</v>
      </c>
      <c r="C57762">
        <v>13.835146903991699</v>
      </c>
    </row>
    <row r="57763" spans="1:3">
      <c r="A57763">
        <v>5775.6</v>
      </c>
      <c r="B57763">
        <v>1.6628350019454956</v>
      </c>
      <c r="C57763">
        <v>13.835115432739258</v>
      </c>
    </row>
    <row r="57764" spans="1:3">
      <c r="A57764">
        <v>5775.7000000000007</v>
      </c>
      <c r="B57764">
        <v>1.6628350019454956</v>
      </c>
      <c r="C57764">
        <v>13.835076332092285</v>
      </c>
    </row>
    <row r="57765" spans="1:3">
      <c r="A57765">
        <v>5775.8</v>
      </c>
      <c r="B57765">
        <v>1.6628350019454956</v>
      </c>
      <c r="C57765">
        <v>13.835053443908691</v>
      </c>
    </row>
    <row r="57766" spans="1:3">
      <c r="A57766">
        <v>5775.9000000000005</v>
      </c>
      <c r="B57766">
        <v>1.6628350019454956</v>
      </c>
      <c r="C57766">
        <v>13.835038185119629</v>
      </c>
    </row>
    <row r="57767" spans="1:3">
      <c r="A57767">
        <v>5776.0000000000009</v>
      </c>
      <c r="B57767">
        <v>1.6628350019454956</v>
      </c>
      <c r="C57767">
        <v>13.83502197265625</v>
      </c>
    </row>
    <row r="57768" spans="1:3">
      <c r="A57768">
        <v>5776.1</v>
      </c>
      <c r="B57768">
        <v>1.6628350019454956</v>
      </c>
      <c r="C57768">
        <v>13.834967613220215</v>
      </c>
    </row>
    <row r="57769" spans="1:3">
      <c r="A57769">
        <v>5776.2000000000007</v>
      </c>
      <c r="B57769">
        <v>1.6628350019454956</v>
      </c>
      <c r="C57769">
        <v>13.834842681884766</v>
      </c>
    </row>
    <row r="57770" spans="1:3">
      <c r="A57770">
        <v>5776.3</v>
      </c>
      <c r="B57770">
        <v>1.6628350019454956</v>
      </c>
      <c r="C57770">
        <v>13.834726333618164</v>
      </c>
    </row>
    <row r="57771" spans="1:3">
      <c r="A57771">
        <v>5776.4000000000005</v>
      </c>
      <c r="B57771">
        <v>1.6628350019454956</v>
      </c>
      <c r="C57771">
        <v>13.834671974182129</v>
      </c>
    </row>
    <row r="57772" spans="1:3">
      <c r="A57772">
        <v>5776.5000000000009</v>
      </c>
      <c r="B57772">
        <v>1.6628350019454956</v>
      </c>
      <c r="C57772">
        <v>13.834664344787598</v>
      </c>
    </row>
    <row r="57773" spans="1:3">
      <c r="A57773">
        <v>5776.6</v>
      </c>
      <c r="B57773">
        <v>1.6628350019454956</v>
      </c>
      <c r="C57773">
        <v>13.834671974182129</v>
      </c>
    </row>
    <row r="57774" spans="1:3">
      <c r="A57774">
        <v>5776.7000000000007</v>
      </c>
      <c r="B57774">
        <v>1.6628350019454956</v>
      </c>
      <c r="C57774">
        <v>13.834671974182129</v>
      </c>
    </row>
    <row r="57775" spans="1:3">
      <c r="A57775">
        <v>5776.8</v>
      </c>
      <c r="B57775">
        <v>1.6628350019454956</v>
      </c>
      <c r="C57775">
        <v>13.834687232971191</v>
      </c>
    </row>
    <row r="57776" spans="1:3">
      <c r="A57776">
        <v>5776.9000000000005</v>
      </c>
      <c r="B57776">
        <v>1.6628350019454956</v>
      </c>
      <c r="C57776">
        <v>13.834711074829102</v>
      </c>
    </row>
    <row r="57777" spans="1:3">
      <c r="A57777">
        <v>5777.0000000000009</v>
      </c>
      <c r="B57777">
        <v>1.6628350019454956</v>
      </c>
      <c r="C57777">
        <v>13.834711074829102</v>
      </c>
    </row>
    <row r="57778" spans="1:3">
      <c r="A57778">
        <v>5777.1</v>
      </c>
      <c r="B57778">
        <v>1.6628350019454956</v>
      </c>
      <c r="C57778">
        <v>13.83467960357666</v>
      </c>
    </row>
    <row r="57779" spans="1:3">
      <c r="A57779">
        <v>5777.2000000000007</v>
      </c>
      <c r="B57779">
        <v>1.6628350019454956</v>
      </c>
      <c r="C57779">
        <v>13.834632873535156</v>
      </c>
    </row>
    <row r="57780" spans="1:3">
      <c r="A57780">
        <v>5777.3</v>
      </c>
      <c r="B57780">
        <v>1.6628350019454956</v>
      </c>
      <c r="C57780">
        <v>13.834586143493652</v>
      </c>
    </row>
    <row r="57781" spans="1:3">
      <c r="A57781">
        <v>5777.4000000000005</v>
      </c>
      <c r="B57781">
        <v>1.6628350019454956</v>
      </c>
      <c r="C57781">
        <v>13.834515571594238</v>
      </c>
    </row>
    <row r="57782" spans="1:3">
      <c r="A57782">
        <v>5777.5000000000009</v>
      </c>
      <c r="B57782">
        <v>1.6628350019454956</v>
      </c>
      <c r="C57782">
        <v>13.834445953369141</v>
      </c>
    </row>
    <row r="57783" spans="1:3">
      <c r="A57783">
        <v>5777.6</v>
      </c>
      <c r="B57783">
        <v>1.6628350019454956</v>
      </c>
      <c r="C57783">
        <v>13.83442211151123</v>
      </c>
    </row>
    <row r="57784" spans="1:3">
      <c r="A57784">
        <v>5777.7000000000007</v>
      </c>
      <c r="B57784">
        <v>1.6628350019454956</v>
      </c>
      <c r="C57784">
        <v>13.834468841552734</v>
      </c>
    </row>
    <row r="57785" spans="1:3">
      <c r="A57785">
        <v>5777.8</v>
      </c>
      <c r="B57785">
        <v>1.6628350019454956</v>
      </c>
      <c r="C57785">
        <v>13.834539413452148</v>
      </c>
    </row>
    <row r="57786" spans="1:3">
      <c r="A57786">
        <v>5777.9000000000005</v>
      </c>
      <c r="B57786">
        <v>1.6628350019454956</v>
      </c>
      <c r="C57786">
        <v>13.834586143493652</v>
      </c>
    </row>
    <row r="57787" spans="1:3">
      <c r="A57787">
        <v>5778.0000000000009</v>
      </c>
      <c r="B57787">
        <v>1.6628350019454956</v>
      </c>
      <c r="C57787">
        <v>13.834593772888184</v>
      </c>
    </row>
    <row r="57788" spans="1:3">
      <c r="A57788">
        <v>5778.1</v>
      </c>
      <c r="B57788">
        <v>1.6628350019454956</v>
      </c>
      <c r="C57788">
        <v>13.834569931030273</v>
      </c>
    </row>
    <row r="57789" spans="1:3">
      <c r="A57789">
        <v>5778.2000000000007</v>
      </c>
      <c r="B57789">
        <v>1.6628350019454956</v>
      </c>
      <c r="C57789">
        <v>13.834554672241211</v>
      </c>
    </row>
    <row r="57790" spans="1:3">
      <c r="A57790">
        <v>5778.3</v>
      </c>
      <c r="B57790">
        <v>1.6628350019454956</v>
      </c>
      <c r="C57790">
        <v>13.834578514099121</v>
      </c>
    </row>
    <row r="57791" spans="1:3">
      <c r="A57791">
        <v>5778.4000000000005</v>
      </c>
      <c r="B57791">
        <v>1.6628350019454956</v>
      </c>
      <c r="C57791">
        <v>13.834617614746094</v>
      </c>
    </row>
    <row r="57792" spans="1:3">
      <c r="A57792">
        <v>5778.5000000000009</v>
      </c>
      <c r="B57792">
        <v>1.6628350019454956</v>
      </c>
      <c r="C57792">
        <v>13.834632873535156</v>
      </c>
    </row>
    <row r="57793" spans="1:3">
      <c r="A57793">
        <v>5778.6</v>
      </c>
      <c r="B57793">
        <v>1.6628350019454956</v>
      </c>
      <c r="C57793">
        <v>13.834617614746094</v>
      </c>
    </row>
    <row r="57794" spans="1:3">
      <c r="A57794">
        <v>5778.7000000000007</v>
      </c>
      <c r="B57794">
        <v>1.6628350019454956</v>
      </c>
      <c r="C57794">
        <v>13.834617614746094</v>
      </c>
    </row>
    <row r="57795" spans="1:3">
      <c r="A57795">
        <v>5778.8</v>
      </c>
      <c r="B57795">
        <v>1.6628350019454956</v>
      </c>
      <c r="C57795">
        <v>13.834648132324219</v>
      </c>
    </row>
    <row r="57796" spans="1:3">
      <c r="A57796">
        <v>5778.9000000000005</v>
      </c>
      <c r="B57796">
        <v>1.6628350019454956</v>
      </c>
      <c r="C57796">
        <v>13.834671974182129</v>
      </c>
    </row>
    <row r="57797" spans="1:3">
      <c r="A57797">
        <v>5779.0000000000009</v>
      </c>
      <c r="B57797">
        <v>1.6628350019454956</v>
      </c>
      <c r="C57797">
        <v>13.834648132324219</v>
      </c>
    </row>
    <row r="57798" spans="1:3">
      <c r="A57798">
        <v>5779.1</v>
      </c>
      <c r="B57798">
        <v>1.6628350019454956</v>
      </c>
      <c r="C57798">
        <v>13.834640502929688</v>
      </c>
    </row>
    <row r="57799" spans="1:3">
      <c r="A57799">
        <v>5779.2000000000007</v>
      </c>
      <c r="B57799">
        <v>1.6628350019454956</v>
      </c>
      <c r="C57799">
        <v>13.834664344787598</v>
      </c>
    </row>
    <row r="57800" spans="1:3">
      <c r="A57800">
        <v>5779.3</v>
      </c>
      <c r="B57800">
        <v>1.6628350019454956</v>
      </c>
      <c r="C57800">
        <v>13.834694862365723</v>
      </c>
    </row>
    <row r="57801" spans="1:3">
      <c r="A57801">
        <v>5779.4000000000005</v>
      </c>
      <c r="B57801">
        <v>1.6628350019454956</v>
      </c>
      <c r="C57801">
        <v>13.834733963012695</v>
      </c>
    </row>
    <row r="57802" spans="1:3">
      <c r="A57802">
        <v>5779.5000000000009</v>
      </c>
      <c r="B57802">
        <v>1.6628350019454956</v>
      </c>
      <c r="C57802">
        <v>13.834773063659668</v>
      </c>
    </row>
    <row r="57803" spans="1:3">
      <c r="A57803">
        <v>5779.6</v>
      </c>
      <c r="B57803">
        <v>1.6628350019454956</v>
      </c>
      <c r="C57803">
        <v>13.83478832244873</v>
      </c>
    </row>
    <row r="57804" spans="1:3">
      <c r="A57804">
        <v>5779.7000000000007</v>
      </c>
      <c r="B57804">
        <v>1.6628350019454956</v>
      </c>
      <c r="C57804">
        <v>13.83478832244873</v>
      </c>
    </row>
    <row r="57805" spans="1:3">
      <c r="A57805">
        <v>5779.8</v>
      </c>
      <c r="B57805">
        <v>1.6628350019454956</v>
      </c>
      <c r="C57805">
        <v>13.834773063659668</v>
      </c>
    </row>
    <row r="57806" spans="1:3">
      <c r="A57806">
        <v>5779.9000000000005</v>
      </c>
      <c r="B57806">
        <v>1.6628350019454956</v>
      </c>
      <c r="C57806">
        <v>13.834749221801758</v>
      </c>
    </row>
    <row r="57807" spans="1:3">
      <c r="A57807">
        <v>5780.0000000000009</v>
      </c>
      <c r="B57807">
        <v>1.6628350019454956</v>
      </c>
      <c r="C57807">
        <v>13.834773063659668</v>
      </c>
    </row>
    <row r="57808" spans="1:3">
      <c r="A57808">
        <v>5780.1</v>
      </c>
      <c r="B57808">
        <v>1.6628350019454956</v>
      </c>
      <c r="C57808">
        <v>13.834851264953613</v>
      </c>
    </row>
    <row r="57809" spans="1:3">
      <c r="A57809">
        <v>5780.2000000000007</v>
      </c>
      <c r="B57809">
        <v>1.6628350019454956</v>
      </c>
      <c r="C57809">
        <v>13.834944725036621</v>
      </c>
    </row>
    <row r="57810" spans="1:3">
      <c r="A57810">
        <v>5780.3</v>
      </c>
      <c r="B57810">
        <v>1.6628350019454956</v>
      </c>
      <c r="C57810">
        <v>13.834999084472656</v>
      </c>
    </row>
    <row r="57811" spans="1:3">
      <c r="A57811">
        <v>5780.4000000000005</v>
      </c>
      <c r="B57811">
        <v>1.6628350019454956</v>
      </c>
      <c r="C57811">
        <v>13.834982872009277</v>
      </c>
    </row>
    <row r="57812" spans="1:3">
      <c r="A57812">
        <v>5780.5000000000009</v>
      </c>
      <c r="B57812">
        <v>1.6628350019454956</v>
      </c>
      <c r="C57812">
        <v>13.834944725036621</v>
      </c>
    </row>
    <row r="57813" spans="1:3">
      <c r="A57813">
        <v>5780.6</v>
      </c>
      <c r="B57813">
        <v>1.6628350019454956</v>
      </c>
      <c r="C57813">
        <v>13.834975242614746</v>
      </c>
    </row>
    <row r="57814" spans="1:3">
      <c r="A57814">
        <v>5780.7000000000007</v>
      </c>
      <c r="B57814">
        <v>1.6628350019454956</v>
      </c>
      <c r="C57814">
        <v>13.835131645202637</v>
      </c>
    </row>
    <row r="57815" spans="1:3">
      <c r="A57815">
        <v>5780.8</v>
      </c>
      <c r="B57815">
        <v>1.6628350019454956</v>
      </c>
      <c r="C57815">
        <v>13.835349082946777</v>
      </c>
    </row>
    <row r="57816" spans="1:3">
      <c r="A57816">
        <v>5780.9000000000005</v>
      </c>
      <c r="B57816">
        <v>1.6628350019454956</v>
      </c>
      <c r="C57816">
        <v>13.83552074432373</v>
      </c>
    </row>
    <row r="57817" spans="1:3">
      <c r="A57817">
        <v>5781.0000000000009</v>
      </c>
      <c r="B57817">
        <v>1.6628350019454956</v>
      </c>
      <c r="C57817">
        <v>13.83562183380127</v>
      </c>
    </row>
    <row r="57818" spans="1:3">
      <c r="A57818">
        <v>5781.1</v>
      </c>
      <c r="B57818">
        <v>1.6628350019454956</v>
      </c>
      <c r="C57818">
        <v>13.83562183380127</v>
      </c>
    </row>
    <row r="57819" spans="1:3">
      <c r="A57819">
        <v>5781.2000000000007</v>
      </c>
      <c r="B57819">
        <v>1.6628350019454956</v>
      </c>
      <c r="C57819">
        <v>13.835536003112793</v>
      </c>
    </row>
    <row r="57820" spans="1:3">
      <c r="A57820">
        <v>5781.3</v>
      </c>
      <c r="B57820">
        <v>1.6628350019454956</v>
      </c>
      <c r="C57820">
        <v>13.835365295410156</v>
      </c>
    </row>
    <row r="57821" spans="1:3">
      <c r="A57821">
        <v>5781.4000000000005</v>
      </c>
      <c r="B57821">
        <v>1.6628350019454956</v>
      </c>
      <c r="C57821">
        <v>13.835178375244141</v>
      </c>
    </row>
    <row r="57822" spans="1:3">
      <c r="A57822">
        <v>5781.5000000000009</v>
      </c>
      <c r="B57822">
        <v>1.6628350019454956</v>
      </c>
      <c r="C57822">
        <v>13.835014343261719</v>
      </c>
    </row>
    <row r="57823" spans="1:3">
      <c r="A57823">
        <v>5781.6</v>
      </c>
      <c r="B57823">
        <v>1.6628350019454956</v>
      </c>
      <c r="C57823">
        <v>13.83491325378418</v>
      </c>
    </row>
    <row r="57824" spans="1:3">
      <c r="A57824">
        <v>5781.7000000000007</v>
      </c>
      <c r="B57824">
        <v>1.6628350019454956</v>
      </c>
      <c r="C57824">
        <v>13.834897994995117</v>
      </c>
    </row>
    <row r="57825" spans="1:3">
      <c r="A57825">
        <v>5781.8</v>
      </c>
      <c r="B57825">
        <v>1.6628350019454956</v>
      </c>
      <c r="C57825">
        <v>13.834944725036621</v>
      </c>
    </row>
    <row r="57826" spans="1:3">
      <c r="A57826">
        <v>5781.9000000000005</v>
      </c>
      <c r="B57826">
        <v>1.6628350019454956</v>
      </c>
      <c r="C57826">
        <v>13.834999084472656</v>
      </c>
    </row>
    <row r="57827" spans="1:3">
      <c r="A57827">
        <v>5782.0000000000009</v>
      </c>
      <c r="B57827">
        <v>1.6628350019454956</v>
      </c>
      <c r="C57827">
        <v>13.834999084472656</v>
      </c>
    </row>
    <row r="57828" spans="1:3">
      <c r="A57828">
        <v>5782.1</v>
      </c>
      <c r="B57828">
        <v>1.6628350019454956</v>
      </c>
      <c r="C57828">
        <v>13.834975242614746</v>
      </c>
    </row>
    <row r="57829" spans="1:3">
      <c r="A57829">
        <v>5782.2000000000007</v>
      </c>
      <c r="B57829">
        <v>1.6628350019454956</v>
      </c>
      <c r="C57829">
        <v>13.834967613220215</v>
      </c>
    </row>
    <row r="57830" spans="1:3">
      <c r="A57830">
        <v>5782.3</v>
      </c>
      <c r="B57830">
        <v>1.6628350019454956</v>
      </c>
      <c r="C57830">
        <v>13.834991455078125</v>
      </c>
    </row>
    <row r="57831" spans="1:3">
      <c r="A57831">
        <v>5782.4000000000005</v>
      </c>
      <c r="B57831">
        <v>1.6628350019454956</v>
      </c>
      <c r="C57831">
        <v>13.835006713867188</v>
      </c>
    </row>
    <row r="57832" spans="1:3">
      <c r="A57832">
        <v>5782.5000000000009</v>
      </c>
      <c r="B57832">
        <v>1.6628350019454956</v>
      </c>
      <c r="C57832">
        <v>13.834999084472656</v>
      </c>
    </row>
    <row r="57833" spans="1:3">
      <c r="A57833">
        <v>5782.6</v>
      </c>
      <c r="B57833">
        <v>1.6628350019454956</v>
      </c>
      <c r="C57833">
        <v>13.834982872009277</v>
      </c>
    </row>
    <row r="57834" spans="1:3">
      <c r="A57834">
        <v>5782.7000000000007</v>
      </c>
      <c r="B57834">
        <v>1.6628350019454956</v>
      </c>
      <c r="C57834">
        <v>13.834975242614746</v>
      </c>
    </row>
    <row r="57835" spans="1:3">
      <c r="A57835">
        <v>5782.8</v>
      </c>
      <c r="B57835">
        <v>1.6628350019454956</v>
      </c>
      <c r="C57835">
        <v>13.834967613220215</v>
      </c>
    </row>
    <row r="57836" spans="1:3">
      <c r="A57836">
        <v>5782.9000000000005</v>
      </c>
      <c r="B57836">
        <v>1.6628350019454956</v>
      </c>
      <c r="C57836">
        <v>13.834944725036621</v>
      </c>
    </row>
    <row r="57837" spans="1:3">
      <c r="A57837">
        <v>5783.0000000000009</v>
      </c>
      <c r="B57837">
        <v>1.6628350019454956</v>
      </c>
      <c r="C57837">
        <v>13.834920883178711</v>
      </c>
    </row>
    <row r="57838" spans="1:3">
      <c r="A57838">
        <v>5783.1</v>
      </c>
      <c r="B57838">
        <v>1.6628350019454956</v>
      </c>
      <c r="C57838">
        <v>13.834897994995117</v>
      </c>
    </row>
    <row r="57839" spans="1:3">
      <c r="A57839">
        <v>5783.2000000000007</v>
      </c>
      <c r="B57839">
        <v>1.6628350019454956</v>
      </c>
      <c r="C57839">
        <v>13.83488941192627</v>
      </c>
    </row>
    <row r="57840" spans="1:3">
      <c r="A57840">
        <v>5783.3</v>
      </c>
      <c r="B57840">
        <v>1.6628350019454956</v>
      </c>
      <c r="C57840">
        <v>13.834858894348145</v>
      </c>
    </row>
    <row r="57841" spans="1:3">
      <c r="A57841">
        <v>5783.4000000000005</v>
      </c>
      <c r="B57841">
        <v>1.6628350019454956</v>
      </c>
      <c r="C57841">
        <v>13.834835052490234</v>
      </c>
    </row>
    <row r="57842" spans="1:3">
      <c r="A57842">
        <v>5783.5000000000009</v>
      </c>
      <c r="B57842">
        <v>1.6628350019454956</v>
      </c>
      <c r="C57842">
        <v>13.834851264953613</v>
      </c>
    </row>
    <row r="57843" spans="1:3">
      <c r="A57843">
        <v>5783.6</v>
      </c>
      <c r="B57843">
        <v>1.6628350019454956</v>
      </c>
      <c r="C57843">
        <v>13.834874153137207</v>
      </c>
    </row>
    <row r="57844" spans="1:3">
      <c r="A57844">
        <v>5783.7000000000007</v>
      </c>
      <c r="B57844">
        <v>1.6628350019454956</v>
      </c>
      <c r="C57844">
        <v>13.83488941192627</v>
      </c>
    </row>
    <row r="57845" spans="1:3">
      <c r="A57845">
        <v>5783.8</v>
      </c>
      <c r="B57845">
        <v>1.6628350019454956</v>
      </c>
      <c r="C57845">
        <v>13.834881782531738</v>
      </c>
    </row>
    <row r="57846" spans="1:3">
      <c r="A57846">
        <v>5783.9000000000005</v>
      </c>
      <c r="B57846">
        <v>1.6628350019454956</v>
      </c>
      <c r="C57846">
        <v>13.834819793701172</v>
      </c>
    </row>
    <row r="57847" spans="1:3">
      <c r="A57847">
        <v>5784.0000000000009</v>
      </c>
      <c r="B57847">
        <v>1.6628350019454956</v>
      </c>
      <c r="C57847">
        <v>13.834733963012695</v>
      </c>
    </row>
    <row r="57848" spans="1:3">
      <c r="A57848">
        <v>5784.1</v>
      </c>
      <c r="B57848">
        <v>1.6628350019454956</v>
      </c>
      <c r="C57848">
        <v>13.834687232971191</v>
      </c>
    </row>
    <row r="57849" spans="1:3">
      <c r="A57849">
        <v>5784.2000000000007</v>
      </c>
      <c r="B57849">
        <v>1.6628350019454956</v>
      </c>
      <c r="C57849">
        <v>13.834718704223633</v>
      </c>
    </row>
    <row r="57850" spans="1:3">
      <c r="A57850">
        <v>5784.3</v>
      </c>
      <c r="B57850">
        <v>1.6628350019454956</v>
      </c>
      <c r="C57850">
        <v>13.834773063659668</v>
      </c>
    </row>
    <row r="57851" spans="1:3">
      <c r="A57851">
        <v>5784.4000000000005</v>
      </c>
      <c r="B57851">
        <v>1.6628350019454956</v>
      </c>
      <c r="C57851">
        <v>13.834765434265137</v>
      </c>
    </row>
    <row r="57852" spans="1:3">
      <c r="A57852">
        <v>5784.5000000000009</v>
      </c>
      <c r="B57852">
        <v>1.6628350019454956</v>
      </c>
      <c r="C57852">
        <v>13.834694862365723</v>
      </c>
    </row>
    <row r="57853" spans="1:3">
      <c r="A57853">
        <v>5784.6</v>
      </c>
      <c r="B57853">
        <v>1.6628350019454956</v>
      </c>
      <c r="C57853">
        <v>13.834601402282715</v>
      </c>
    </row>
    <row r="57854" spans="1:3">
      <c r="A57854">
        <v>5784.7000000000007</v>
      </c>
      <c r="B57854">
        <v>1.6628350019454956</v>
      </c>
      <c r="C57854">
        <v>13.83454704284668</v>
      </c>
    </row>
    <row r="57855" spans="1:3">
      <c r="A57855">
        <v>5784.8</v>
      </c>
      <c r="B57855">
        <v>1.6628350019454956</v>
      </c>
      <c r="C57855">
        <v>13.83452320098877</v>
      </c>
    </row>
    <row r="57856" spans="1:3">
      <c r="A57856">
        <v>5784.9000000000005</v>
      </c>
      <c r="B57856">
        <v>1.6628350019454956</v>
      </c>
      <c r="C57856">
        <v>13.83452320098877</v>
      </c>
    </row>
    <row r="57857" spans="1:3">
      <c r="A57857">
        <v>5785.0000000000009</v>
      </c>
      <c r="B57857">
        <v>1.6628350019454956</v>
      </c>
      <c r="C57857">
        <v>13.83454704284668</v>
      </c>
    </row>
    <row r="57858" spans="1:3">
      <c r="A57858">
        <v>5785.1</v>
      </c>
      <c r="B57858">
        <v>1.6628350019454956</v>
      </c>
      <c r="C57858">
        <v>13.834609031677246</v>
      </c>
    </row>
    <row r="57859" spans="1:3">
      <c r="A57859">
        <v>5785.2000000000007</v>
      </c>
      <c r="B57859">
        <v>1.6628350019454956</v>
      </c>
      <c r="C57859">
        <v>13.834726333618164</v>
      </c>
    </row>
    <row r="57860" spans="1:3">
      <c r="A57860">
        <v>5785.3</v>
      </c>
      <c r="B57860">
        <v>1.6628350019454956</v>
      </c>
      <c r="C57860">
        <v>13.834842681884766</v>
      </c>
    </row>
    <row r="57861" spans="1:3">
      <c r="A57861">
        <v>5785.4000000000005</v>
      </c>
      <c r="B57861">
        <v>1.6628350019454956</v>
      </c>
      <c r="C57861">
        <v>13.834897994995117</v>
      </c>
    </row>
    <row r="57862" spans="1:3">
      <c r="A57862">
        <v>5785.5000000000009</v>
      </c>
      <c r="B57862">
        <v>1.6628350019454956</v>
      </c>
      <c r="C57862">
        <v>13.834874153137207</v>
      </c>
    </row>
    <row r="57863" spans="1:3">
      <c r="A57863">
        <v>5785.6</v>
      </c>
      <c r="B57863">
        <v>1.6628350019454956</v>
      </c>
      <c r="C57863">
        <v>13.834804534912109</v>
      </c>
    </row>
    <row r="57864" spans="1:3">
      <c r="A57864">
        <v>5785.7000000000007</v>
      </c>
      <c r="B57864">
        <v>1.6628350019454956</v>
      </c>
      <c r="C57864">
        <v>13.834733963012695</v>
      </c>
    </row>
    <row r="57865" spans="1:3">
      <c r="A57865">
        <v>5785.8</v>
      </c>
      <c r="B57865">
        <v>1.6628350019454956</v>
      </c>
      <c r="C57865">
        <v>13.834702491760254</v>
      </c>
    </row>
    <row r="57866" spans="1:3">
      <c r="A57866">
        <v>5785.9000000000005</v>
      </c>
      <c r="B57866">
        <v>1.6628350019454956</v>
      </c>
      <c r="C57866">
        <v>13.834718704223633</v>
      </c>
    </row>
    <row r="57867" spans="1:3">
      <c r="A57867">
        <v>5786.0000000000009</v>
      </c>
      <c r="B57867">
        <v>1.6628350019454956</v>
      </c>
      <c r="C57867">
        <v>13.834757804870605</v>
      </c>
    </row>
    <row r="57868" spans="1:3">
      <c r="A57868">
        <v>5786.1</v>
      </c>
      <c r="B57868">
        <v>1.6628350019454956</v>
      </c>
      <c r="C57868">
        <v>13.834795951843262</v>
      </c>
    </row>
    <row r="57869" spans="1:3">
      <c r="A57869">
        <v>5786.2000000000007</v>
      </c>
      <c r="B57869">
        <v>1.6628350019454956</v>
      </c>
      <c r="C57869">
        <v>13.834804534912109</v>
      </c>
    </row>
    <row r="57870" spans="1:3">
      <c r="A57870">
        <v>5786.3</v>
      </c>
      <c r="B57870">
        <v>1.6628350019454956</v>
      </c>
      <c r="C57870">
        <v>13.834780693054199</v>
      </c>
    </row>
    <row r="57871" spans="1:3">
      <c r="A57871">
        <v>5786.4000000000005</v>
      </c>
      <c r="B57871">
        <v>1.6628350019454956</v>
      </c>
      <c r="C57871">
        <v>13.834741592407227</v>
      </c>
    </row>
    <row r="57872" spans="1:3">
      <c r="A57872">
        <v>5786.5000000000009</v>
      </c>
      <c r="B57872">
        <v>1.6628350019454956</v>
      </c>
      <c r="C57872">
        <v>13.834726333618164</v>
      </c>
    </row>
    <row r="57873" spans="1:3">
      <c r="A57873">
        <v>5786.6</v>
      </c>
      <c r="B57873">
        <v>1.6628350019454956</v>
      </c>
      <c r="C57873">
        <v>13.834780693054199</v>
      </c>
    </row>
    <row r="57874" spans="1:3">
      <c r="A57874">
        <v>5786.7000000000007</v>
      </c>
      <c r="B57874">
        <v>1.6628350019454956</v>
      </c>
      <c r="C57874">
        <v>13.83491325378418</v>
      </c>
    </row>
    <row r="57875" spans="1:3">
      <c r="A57875">
        <v>5786.8</v>
      </c>
      <c r="B57875">
        <v>1.6628350019454956</v>
      </c>
      <c r="C57875">
        <v>13.835061073303223</v>
      </c>
    </row>
    <row r="57876" spans="1:3">
      <c r="A57876">
        <v>5786.9000000000005</v>
      </c>
      <c r="B57876">
        <v>1.6628350019454956</v>
      </c>
      <c r="C57876">
        <v>13.835169792175293</v>
      </c>
    </row>
    <row r="57877" spans="1:3">
      <c r="A57877">
        <v>5787.0000000000009</v>
      </c>
      <c r="B57877">
        <v>1.6628350019454956</v>
      </c>
      <c r="C57877">
        <v>13.835240364074707</v>
      </c>
    </row>
    <row r="57878" spans="1:3">
      <c r="A57878">
        <v>5787.1</v>
      </c>
      <c r="B57878">
        <v>1.6628350019454956</v>
      </c>
      <c r="C57878">
        <v>13.83527946472168</v>
      </c>
    </row>
    <row r="57879" spans="1:3">
      <c r="A57879">
        <v>5787.2000000000007</v>
      </c>
      <c r="B57879">
        <v>1.6628350019454956</v>
      </c>
      <c r="C57879">
        <v>13.83525562286377</v>
      </c>
    </row>
    <row r="57880" spans="1:3">
      <c r="A57880">
        <v>5787.3</v>
      </c>
      <c r="B57880">
        <v>1.6628350019454956</v>
      </c>
      <c r="C57880">
        <v>13.835162162780762</v>
      </c>
    </row>
    <row r="57881" spans="1:3">
      <c r="A57881">
        <v>5787.4000000000005</v>
      </c>
      <c r="B57881">
        <v>1.6628350019454956</v>
      </c>
      <c r="C57881">
        <v>13.83502197265625</v>
      </c>
    </row>
    <row r="57882" spans="1:3">
      <c r="A57882">
        <v>5787.5000000000009</v>
      </c>
      <c r="B57882">
        <v>1.6628350019454956</v>
      </c>
      <c r="C57882">
        <v>13.834905624389648</v>
      </c>
    </row>
    <row r="57883" spans="1:3">
      <c r="A57883">
        <v>5787.6</v>
      </c>
      <c r="B57883">
        <v>1.6626534461975098</v>
      </c>
      <c r="C57883">
        <v>13.834842681884766</v>
      </c>
    </row>
    <row r="57884" spans="1:3">
      <c r="A57884">
        <v>5787.7000000000007</v>
      </c>
      <c r="B57884">
        <v>1.6628350019454956</v>
      </c>
      <c r="C57884">
        <v>13.834819793701172</v>
      </c>
    </row>
    <row r="57885" spans="1:3">
      <c r="A57885">
        <v>5787.8</v>
      </c>
      <c r="B57885">
        <v>1.6628350019454956</v>
      </c>
      <c r="C57885">
        <v>13.834795951843262</v>
      </c>
    </row>
    <row r="57886" spans="1:3">
      <c r="A57886">
        <v>5787.9000000000005</v>
      </c>
      <c r="B57886">
        <v>1.6628350019454956</v>
      </c>
      <c r="C57886">
        <v>13.834757804870605</v>
      </c>
    </row>
    <row r="57887" spans="1:3">
      <c r="A57887">
        <v>5788.0000000000009</v>
      </c>
      <c r="B57887">
        <v>1.6628350019454956</v>
      </c>
      <c r="C57887">
        <v>13.834726333618164</v>
      </c>
    </row>
    <row r="57888" spans="1:3">
      <c r="A57888">
        <v>5788.1</v>
      </c>
      <c r="B57888">
        <v>1.6628350019454956</v>
      </c>
      <c r="C57888">
        <v>13.834733963012695</v>
      </c>
    </row>
    <row r="57889" spans="1:3">
      <c r="A57889">
        <v>5788.2000000000007</v>
      </c>
      <c r="B57889">
        <v>1.6628350019454956</v>
      </c>
      <c r="C57889">
        <v>13.834780693054199</v>
      </c>
    </row>
    <row r="57890" spans="1:3">
      <c r="A57890">
        <v>5788.3</v>
      </c>
      <c r="B57890">
        <v>1.6628350019454956</v>
      </c>
      <c r="C57890">
        <v>13.834827423095703</v>
      </c>
    </row>
    <row r="57891" spans="1:3">
      <c r="A57891">
        <v>5788.4000000000005</v>
      </c>
      <c r="B57891">
        <v>1.6626534461975098</v>
      </c>
      <c r="C57891">
        <v>13.834827423095703</v>
      </c>
    </row>
    <row r="57892" spans="1:3">
      <c r="A57892">
        <v>5788.5000000000009</v>
      </c>
      <c r="B57892">
        <v>1.6628350019454956</v>
      </c>
      <c r="C57892">
        <v>13.834795951843262</v>
      </c>
    </row>
    <row r="57893" spans="1:3">
      <c r="A57893">
        <v>5788.6</v>
      </c>
      <c r="B57893">
        <v>1.6628350019454956</v>
      </c>
      <c r="C57893">
        <v>13.834733963012695</v>
      </c>
    </row>
    <row r="57894" spans="1:3">
      <c r="A57894">
        <v>5788.7000000000007</v>
      </c>
      <c r="B57894">
        <v>1.6628350019454956</v>
      </c>
      <c r="C57894">
        <v>13.834671974182129</v>
      </c>
    </row>
    <row r="57895" spans="1:3">
      <c r="A57895">
        <v>5788.8</v>
      </c>
      <c r="B57895">
        <v>1.6628350019454956</v>
      </c>
      <c r="C57895">
        <v>13.834632873535156</v>
      </c>
    </row>
    <row r="57896" spans="1:3">
      <c r="A57896">
        <v>5788.9000000000005</v>
      </c>
      <c r="B57896">
        <v>1.6628350019454956</v>
      </c>
      <c r="C57896">
        <v>13.834617614746094</v>
      </c>
    </row>
    <row r="57897" spans="1:3">
      <c r="A57897">
        <v>5789.0000000000009</v>
      </c>
      <c r="B57897">
        <v>1.6628350019454956</v>
      </c>
      <c r="C57897">
        <v>13.834609031677246</v>
      </c>
    </row>
    <row r="57898" spans="1:3">
      <c r="A57898">
        <v>5789.1</v>
      </c>
      <c r="B57898">
        <v>1.6628350019454956</v>
      </c>
      <c r="C57898">
        <v>13.834586143493652</v>
      </c>
    </row>
    <row r="57899" spans="1:3">
      <c r="A57899">
        <v>5789.2000000000007</v>
      </c>
      <c r="B57899">
        <v>1.6628350019454956</v>
      </c>
      <c r="C57899">
        <v>13.83454704284668</v>
      </c>
    </row>
    <row r="57900" spans="1:3">
      <c r="A57900">
        <v>5789.3</v>
      </c>
      <c r="B57900">
        <v>1.6628350019454956</v>
      </c>
      <c r="C57900">
        <v>13.834515571594238</v>
      </c>
    </row>
    <row r="57901" spans="1:3">
      <c r="A57901">
        <v>5789.4000000000005</v>
      </c>
      <c r="B57901">
        <v>1.6628350019454956</v>
      </c>
      <c r="C57901">
        <v>13.834539413452148</v>
      </c>
    </row>
    <row r="57902" spans="1:3">
      <c r="A57902">
        <v>5789.5000000000009</v>
      </c>
      <c r="B57902">
        <v>1.6628350019454956</v>
      </c>
      <c r="C57902">
        <v>13.834601402282715</v>
      </c>
    </row>
    <row r="57903" spans="1:3">
      <c r="A57903">
        <v>5789.6</v>
      </c>
      <c r="B57903">
        <v>1.6628350019454956</v>
      </c>
      <c r="C57903">
        <v>13.834640502929688</v>
      </c>
    </row>
    <row r="57904" spans="1:3">
      <c r="A57904">
        <v>5789.7000000000007</v>
      </c>
      <c r="B57904">
        <v>1.6628350019454956</v>
      </c>
      <c r="C57904">
        <v>13.834640502929688</v>
      </c>
    </row>
    <row r="57905" spans="1:3">
      <c r="A57905">
        <v>5789.8</v>
      </c>
      <c r="B57905">
        <v>1.6628350019454956</v>
      </c>
      <c r="C57905">
        <v>13.834617614746094</v>
      </c>
    </row>
    <row r="57906" spans="1:3">
      <c r="A57906">
        <v>5789.9000000000005</v>
      </c>
      <c r="B57906">
        <v>1.6628350019454956</v>
      </c>
      <c r="C57906">
        <v>13.834601402282715</v>
      </c>
    </row>
    <row r="57907" spans="1:3">
      <c r="A57907">
        <v>5790.0000000000009</v>
      </c>
      <c r="B57907">
        <v>1.6628350019454956</v>
      </c>
      <c r="C57907">
        <v>13.834593772888184</v>
      </c>
    </row>
    <row r="57908" spans="1:3">
      <c r="A57908">
        <v>5790.1</v>
      </c>
      <c r="B57908">
        <v>1.6628350019454956</v>
      </c>
      <c r="C57908">
        <v>13.83454704284668</v>
      </c>
    </row>
    <row r="57909" spans="1:3">
      <c r="A57909">
        <v>5790.2000000000007</v>
      </c>
      <c r="B57909">
        <v>1.6628350019454956</v>
      </c>
      <c r="C57909">
        <v>13.834476470947266</v>
      </c>
    </row>
    <row r="57910" spans="1:3">
      <c r="A57910">
        <v>5790.3</v>
      </c>
      <c r="B57910">
        <v>1.6628350019454956</v>
      </c>
      <c r="C57910">
        <v>13.834461212158203</v>
      </c>
    </row>
    <row r="57911" spans="1:3">
      <c r="A57911">
        <v>5790.4000000000005</v>
      </c>
      <c r="B57911">
        <v>1.6628350019454956</v>
      </c>
      <c r="C57911">
        <v>13.834476470947266</v>
      </c>
    </row>
    <row r="57912" spans="1:3">
      <c r="A57912">
        <v>5790.5000000000009</v>
      </c>
      <c r="B57912">
        <v>1.6628350019454956</v>
      </c>
      <c r="C57912">
        <v>13.834492683410645</v>
      </c>
    </row>
    <row r="57913" spans="1:3">
      <c r="A57913">
        <v>5790.6</v>
      </c>
      <c r="B57913">
        <v>1.6628350019454956</v>
      </c>
      <c r="C57913">
        <v>13.834515571594238</v>
      </c>
    </row>
    <row r="57914" spans="1:3">
      <c r="A57914">
        <v>5790.7000000000007</v>
      </c>
      <c r="B57914">
        <v>1.6628350019454956</v>
      </c>
      <c r="C57914">
        <v>13.834569931030273</v>
      </c>
    </row>
    <row r="57915" spans="1:3">
      <c r="A57915">
        <v>5790.8</v>
      </c>
      <c r="B57915">
        <v>1.6628350019454956</v>
      </c>
      <c r="C57915">
        <v>13.83467960357666</v>
      </c>
    </row>
    <row r="57916" spans="1:3">
      <c r="A57916">
        <v>5790.9000000000005</v>
      </c>
      <c r="B57916">
        <v>1.6628350019454956</v>
      </c>
      <c r="C57916">
        <v>13.834757804870605</v>
      </c>
    </row>
    <row r="57917" spans="1:3">
      <c r="A57917">
        <v>5791.0000000000009</v>
      </c>
      <c r="B57917">
        <v>1.6628350019454956</v>
      </c>
      <c r="C57917">
        <v>13.834773063659668</v>
      </c>
    </row>
    <row r="57918" spans="1:3">
      <c r="A57918">
        <v>5791.1</v>
      </c>
      <c r="B57918">
        <v>1.6628350019454956</v>
      </c>
      <c r="C57918">
        <v>13.834733963012695</v>
      </c>
    </row>
    <row r="57919" spans="1:3">
      <c r="A57919">
        <v>5791.2000000000007</v>
      </c>
      <c r="B57919">
        <v>1.6628350019454956</v>
      </c>
      <c r="C57919">
        <v>13.834694862365723</v>
      </c>
    </row>
    <row r="57920" spans="1:3">
      <c r="A57920">
        <v>5791.3</v>
      </c>
      <c r="B57920">
        <v>1.6628350019454956</v>
      </c>
      <c r="C57920">
        <v>13.834694862365723</v>
      </c>
    </row>
    <row r="57921" spans="1:3">
      <c r="A57921">
        <v>5791.4000000000005</v>
      </c>
      <c r="B57921">
        <v>1.6628350019454956</v>
      </c>
      <c r="C57921">
        <v>13.834733963012695</v>
      </c>
    </row>
    <row r="57922" spans="1:3">
      <c r="A57922">
        <v>5791.5000000000009</v>
      </c>
      <c r="B57922">
        <v>1.6628350019454956</v>
      </c>
      <c r="C57922">
        <v>13.834795951843262</v>
      </c>
    </row>
    <row r="57923" spans="1:3">
      <c r="A57923">
        <v>5791.6</v>
      </c>
      <c r="B57923">
        <v>1.6628350019454956</v>
      </c>
      <c r="C57923">
        <v>13.834851264953613</v>
      </c>
    </row>
    <row r="57924" spans="1:3">
      <c r="A57924">
        <v>5791.7000000000007</v>
      </c>
      <c r="B57924">
        <v>1.6628350019454956</v>
      </c>
      <c r="C57924">
        <v>13.834874153137207</v>
      </c>
    </row>
    <row r="57925" spans="1:3">
      <c r="A57925">
        <v>5791.8</v>
      </c>
      <c r="B57925">
        <v>1.6628350019454956</v>
      </c>
      <c r="C57925">
        <v>13.834835052490234</v>
      </c>
    </row>
    <row r="57926" spans="1:3">
      <c r="A57926">
        <v>5791.9000000000005</v>
      </c>
      <c r="B57926">
        <v>1.6628350019454956</v>
      </c>
      <c r="C57926">
        <v>13.834726333618164</v>
      </c>
    </row>
    <row r="57927" spans="1:3">
      <c r="A57927">
        <v>5792.0000000000009</v>
      </c>
      <c r="B57927">
        <v>1.6626534461975098</v>
      </c>
      <c r="C57927">
        <v>13.834609031677246</v>
      </c>
    </row>
    <row r="57928" spans="1:3">
      <c r="A57928">
        <v>5792.1</v>
      </c>
      <c r="B57928">
        <v>1.6628350019454956</v>
      </c>
      <c r="C57928">
        <v>13.834569931030273</v>
      </c>
    </row>
    <row r="57929" spans="1:3">
      <c r="A57929">
        <v>5792.2000000000007</v>
      </c>
      <c r="B57929">
        <v>1.6628350019454956</v>
      </c>
      <c r="C57929">
        <v>13.834625244140625</v>
      </c>
    </row>
    <row r="57930" spans="1:3">
      <c r="A57930">
        <v>5792.3</v>
      </c>
      <c r="B57930">
        <v>1.6628350019454956</v>
      </c>
      <c r="C57930">
        <v>13.834694862365723</v>
      </c>
    </row>
    <row r="57931" spans="1:3">
      <c r="A57931">
        <v>5792.4000000000005</v>
      </c>
      <c r="B57931">
        <v>1.6628350019454956</v>
      </c>
      <c r="C57931">
        <v>13.834749221801758</v>
      </c>
    </row>
    <row r="57932" spans="1:3">
      <c r="A57932">
        <v>5792.5000000000009</v>
      </c>
      <c r="B57932">
        <v>1.6628350019454956</v>
      </c>
      <c r="C57932">
        <v>13.834819793701172</v>
      </c>
    </row>
    <row r="57933" spans="1:3">
      <c r="A57933">
        <v>5792.6</v>
      </c>
      <c r="B57933">
        <v>1.6628350019454956</v>
      </c>
      <c r="C57933">
        <v>13.83491325378418</v>
      </c>
    </row>
    <row r="57934" spans="1:3">
      <c r="A57934">
        <v>5792.7000000000007</v>
      </c>
      <c r="B57934">
        <v>1.6628350019454956</v>
      </c>
      <c r="C57934">
        <v>13.835038185119629</v>
      </c>
    </row>
    <row r="57935" spans="1:3">
      <c r="A57935">
        <v>5792.8</v>
      </c>
      <c r="B57935">
        <v>1.6628350019454956</v>
      </c>
      <c r="C57935">
        <v>13.835201263427734</v>
      </c>
    </row>
    <row r="57936" spans="1:3">
      <c r="A57936">
        <v>5792.9000000000005</v>
      </c>
      <c r="B57936">
        <v>1.6628350019454956</v>
      </c>
      <c r="C57936">
        <v>13.835404396057129</v>
      </c>
    </row>
    <row r="57937" spans="1:3">
      <c r="A57937">
        <v>5793.0000000000009</v>
      </c>
      <c r="B57937">
        <v>1.6628350019454956</v>
      </c>
      <c r="C57937">
        <v>13.835582733154297</v>
      </c>
    </row>
    <row r="57938" spans="1:3">
      <c r="A57938">
        <v>5793.1</v>
      </c>
      <c r="B57938">
        <v>1.6628350019454956</v>
      </c>
      <c r="C57938">
        <v>13.83564567565918</v>
      </c>
    </row>
    <row r="57939" spans="1:3">
      <c r="A57939">
        <v>5793.2000000000007</v>
      </c>
      <c r="B57939">
        <v>1.6628350019454956</v>
      </c>
      <c r="C57939">
        <v>13.835528373718262</v>
      </c>
    </row>
    <row r="57940" spans="1:3">
      <c r="A57940">
        <v>5793.3</v>
      </c>
      <c r="B57940">
        <v>1.6628350019454956</v>
      </c>
      <c r="C57940">
        <v>13.835302352905273</v>
      </c>
    </row>
    <row r="57941" spans="1:3">
      <c r="A57941">
        <v>5793.4000000000005</v>
      </c>
      <c r="B57941">
        <v>1.6628350019454956</v>
      </c>
      <c r="C57941">
        <v>13.835084915161133</v>
      </c>
    </row>
    <row r="57942" spans="1:3">
      <c r="A57942">
        <v>5793.5000000000009</v>
      </c>
      <c r="B57942">
        <v>1.6628350019454956</v>
      </c>
      <c r="C57942">
        <v>13.834952354431152</v>
      </c>
    </row>
    <row r="57943" spans="1:3">
      <c r="A57943">
        <v>5793.6</v>
      </c>
      <c r="B57943">
        <v>1.6626534461975098</v>
      </c>
      <c r="C57943">
        <v>13.834928512573242</v>
      </c>
    </row>
    <row r="57944" spans="1:3">
      <c r="A57944">
        <v>5793.7000000000007</v>
      </c>
      <c r="B57944">
        <v>1.6626534461975098</v>
      </c>
      <c r="C57944">
        <v>13.834928512573242</v>
      </c>
    </row>
    <row r="57945" spans="1:3">
      <c r="A57945">
        <v>5793.8</v>
      </c>
      <c r="B57945">
        <v>1.6628350019454956</v>
      </c>
      <c r="C57945">
        <v>13.834897994995117</v>
      </c>
    </row>
    <row r="57946" spans="1:3">
      <c r="A57946">
        <v>5793.9000000000005</v>
      </c>
      <c r="B57946">
        <v>1.6628350019454956</v>
      </c>
      <c r="C57946">
        <v>13.834858894348145</v>
      </c>
    </row>
    <row r="57947" spans="1:3">
      <c r="A57947">
        <v>5794.0000000000009</v>
      </c>
      <c r="B57947">
        <v>1.6626534461975098</v>
      </c>
      <c r="C57947">
        <v>13.834819793701172</v>
      </c>
    </row>
    <row r="57948" spans="1:3">
      <c r="A57948">
        <v>5794.1</v>
      </c>
      <c r="B57948">
        <v>1.6628350019454956</v>
      </c>
      <c r="C57948">
        <v>13.834795951843262</v>
      </c>
    </row>
    <row r="57949" spans="1:3">
      <c r="A57949">
        <v>5794.2000000000007</v>
      </c>
      <c r="B57949">
        <v>1.6628350019454956</v>
      </c>
      <c r="C57949">
        <v>13.834780693054199</v>
      </c>
    </row>
    <row r="57950" spans="1:3">
      <c r="A57950">
        <v>5794.3</v>
      </c>
      <c r="B57950">
        <v>1.6628350019454956</v>
      </c>
      <c r="C57950">
        <v>13.834795951843262</v>
      </c>
    </row>
    <row r="57951" spans="1:3">
      <c r="A57951">
        <v>5794.4000000000005</v>
      </c>
      <c r="B57951">
        <v>1.6628350019454956</v>
      </c>
      <c r="C57951">
        <v>13.834842681884766</v>
      </c>
    </row>
    <row r="57952" spans="1:3">
      <c r="A57952">
        <v>5794.5000000000009</v>
      </c>
      <c r="B57952">
        <v>1.6628350019454956</v>
      </c>
      <c r="C57952">
        <v>13.83488941192627</v>
      </c>
    </row>
    <row r="57953" spans="1:3">
      <c r="A57953">
        <v>5794.6</v>
      </c>
      <c r="B57953">
        <v>1.6628350019454956</v>
      </c>
      <c r="C57953">
        <v>13.834897994995117</v>
      </c>
    </row>
    <row r="57954" spans="1:3">
      <c r="A57954">
        <v>5794.7000000000007</v>
      </c>
      <c r="B57954">
        <v>1.6628350019454956</v>
      </c>
      <c r="C57954">
        <v>13.834881782531738</v>
      </c>
    </row>
    <row r="57955" spans="1:3">
      <c r="A57955">
        <v>5794.8</v>
      </c>
      <c r="B57955">
        <v>1.6628350019454956</v>
      </c>
      <c r="C57955">
        <v>13.834851264953613</v>
      </c>
    </row>
    <row r="57956" spans="1:3">
      <c r="A57956">
        <v>5794.9000000000005</v>
      </c>
      <c r="B57956">
        <v>1.6628350019454956</v>
      </c>
      <c r="C57956">
        <v>13.834804534912109</v>
      </c>
    </row>
    <row r="57957" spans="1:3">
      <c r="A57957">
        <v>5795.0000000000009</v>
      </c>
      <c r="B57957">
        <v>1.6628350019454956</v>
      </c>
      <c r="C57957">
        <v>13.834757804870605</v>
      </c>
    </row>
    <row r="57958" spans="1:3">
      <c r="A57958">
        <v>5795.1</v>
      </c>
      <c r="B57958">
        <v>1.6628350019454956</v>
      </c>
      <c r="C57958">
        <v>13.834711074829102</v>
      </c>
    </row>
    <row r="57959" spans="1:3">
      <c r="A57959">
        <v>5795.2000000000007</v>
      </c>
      <c r="B57959">
        <v>1.6628350019454956</v>
      </c>
      <c r="C57959">
        <v>13.834687232971191</v>
      </c>
    </row>
    <row r="57960" spans="1:3">
      <c r="A57960">
        <v>5795.3</v>
      </c>
      <c r="B57960">
        <v>1.6628350019454956</v>
      </c>
      <c r="C57960">
        <v>13.834671974182129</v>
      </c>
    </row>
    <row r="57961" spans="1:3">
      <c r="A57961">
        <v>5795.4000000000005</v>
      </c>
      <c r="B57961">
        <v>1.6628350019454956</v>
      </c>
      <c r="C57961">
        <v>13.83467960357666</v>
      </c>
    </row>
    <row r="57962" spans="1:3">
      <c r="A57962">
        <v>5795.5000000000009</v>
      </c>
      <c r="B57962">
        <v>1.6628350019454956</v>
      </c>
      <c r="C57962">
        <v>13.834711074829102</v>
      </c>
    </row>
    <row r="57963" spans="1:3">
      <c r="A57963">
        <v>5795.6</v>
      </c>
      <c r="B57963">
        <v>1.6628350019454956</v>
      </c>
      <c r="C57963">
        <v>13.834726333618164</v>
      </c>
    </row>
    <row r="57964" spans="1:3">
      <c r="A57964">
        <v>5795.7000000000007</v>
      </c>
      <c r="B57964">
        <v>1.6628350019454956</v>
      </c>
      <c r="C57964">
        <v>13.834694862365723</v>
      </c>
    </row>
    <row r="57965" spans="1:3">
      <c r="A57965">
        <v>5795.8</v>
      </c>
      <c r="B57965">
        <v>1.6628350019454956</v>
      </c>
      <c r="C57965">
        <v>13.83465576171875</v>
      </c>
    </row>
    <row r="57966" spans="1:3">
      <c r="A57966">
        <v>5795.9000000000005</v>
      </c>
      <c r="B57966">
        <v>1.6626534461975098</v>
      </c>
      <c r="C57966">
        <v>13.834640502929688</v>
      </c>
    </row>
    <row r="57967" spans="1:3">
      <c r="A57967">
        <v>5796.0000000000009</v>
      </c>
      <c r="B57967">
        <v>1.6628350019454956</v>
      </c>
      <c r="C57967">
        <v>13.834648132324219</v>
      </c>
    </row>
    <row r="57968" spans="1:3">
      <c r="A57968">
        <v>5796.1</v>
      </c>
      <c r="B57968">
        <v>1.6628350019454956</v>
      </c>
      <c r="C57968">
        <v>13.834640502929688</v>
      </c>
    </row>
    <row r="57969" spans="1:3">
      <c r="A57969">
        <v>5796.2000000000007</v>
      </c>
      <c r="B57969">
        <v>1.6628350019454956</v>
      </c>
      <c r="C57969">
        <v>13.834625244140625</v>
      </c>
    </row>
    <row r="57970" spans="1:3">
      <c r="A57970">
        <v>5796.3</v>
      </c>
      <c r="B57970">
        <v>1.6626534461975098</v>
      </c>
      <c r="C57970">
        <v>13.834617614746094</v>
      </c>
    </row>
    <row r="57971" spans="1:3">
      <c r="A57971">
        <v>5796.4000000000005</v>
      </c>
      <c r="B57971">
        <v>1.6626534461975098</v>
      </c>
      <c r="C57971">
        <v>13.834617614746094</v>
      </c>
    </row>
    <row r="57972" spans="1:3">
      <c r="A57972">
        <v>5796.5000000000009</v>
      </c>
      <c r="B57972">
        <v>1.6626534461975098</v>
      </c>
      <c r="C57972">
        <v>13.834609031677246</v>
      </c>
    </row>
    <row r="57973" spans="1:3">
      <c r="A57973">
        <v>5796.6</v>
      </c>
      <c r="B57973">
        <v>1.6626534461975098</v>
      </c>
      <c r="C57973">
        <v>13.834593772888184</v>
      </c>
    </row>
    <row r="57974" spans="1:3">
      <c r="A57974">
        <v>5796.7000000000007</v>
      </c>
      <c r="B57974">
        <v>1.6626534461975098</v>
      </c>
      <c r="C57974">
        <v>13.834562301635742</v>
      </c>
    </row>
    <row r="57975" spans="1:3">
      <c r="A57975">
        <v>5796.8</v>
      </c>
      <c r="B57975">
        <v>1.6628350019454956</v>
      </c>
      <c r="C57975">
        <v>13.83452320098877</v>
      </c>
    </row>
    <row r="57976" spans="1:3">
      <c r="A57976">
        <v>5796.9000000000005</v>
      </c>
      <c r="B57976">
        <v>1.6628350019454956</v>
      </c>
      <c r="C57976">
        <v>13.834485054016113</v>
      </c>
    </row>
    <row r="57977" spans="1:3">
      <c r="A57977">
        <v>5797.0000000000009</v>
      </c>
      <c r="B57977">
        <v>1.6626534461975098</v>
      </c>
      <c r="C57977">
        <v>13.834485054016113</v>
      </c>
    </row>
    <row r="57978" spans="1:3">
      <c r="A57978">
        <v>5797.1</v>
      </c>
      <c r="B57978">
        <v>1.6626534461975098</v>
      </c>
      <c r="C57978">
        <v>13.83452320098877</v>
      </c>
    </row>
    <row r="57979" spans="1:3">
      <c r="A57979">
        <v>5797.2000000000007</v>
      </c>
      <c r="B57979">
        <v>1.6626534461975098</v>
      </c>
      <c r="C57979">
        <v>13.834531784057617</v>
      </c>
    </row>
    <row r="57980" spans="1:3">
      <c r="A57980">
        <v>5797.3</v>
      </c>
      <c r="B57980">
        <v>1.6626534461975098</v>
      </c>
      <c r="C57980">
        <v>13.834507942199707</v>
      </c>
    </row>
    <row r="57981" spans="1:3">
      <c r="A57981">
        <v>5797.4000000000005</v>
      </c>
      <c r="B57981">
        <v>1.6628350019454956</v>
      </c>
      <c r="C57981">
        <v>13.834485054016113</v>
      </c>
    </row>
    <row r="57982" spans="1:3">
      <c r="A57982">
        <v>5797.5000000000009</v>
      </c>
      <c r="B57982">
        <v>1.6628350019454956</v>
      </c>
      <c r="C57982">
        <v>13.834492683410645</v>
      </c>
    </row>
    <row r="57983" spans="1:3">
      <c r="A57983">
        <v>5797.6</v>
      </c>
      <c r="B57983">
        <v>1.6628350019454956</v>
      </c>
      <c r="C57983">
        <v>13.834578514099121</v>
      </c>
    </row>
    <row r="57984" spans="1:3">
      <c r="A57984">
        <v>5797.7000000000007</v>
      </c>
      <c r="B57984">
        <v>1.6628350019454956</v>
      </c>
      <c r="C57984">
        <v>13.834741592407227</v>
      </c>
    </row>
    <row r="57985" spans="1:3">
      <c r="A57985">
        <v>5797.8</v>
      </c>
      <c r="B57985">
        <v>1.6626534461975098</v>
      </c>
      <c r="C57985">
        <v>13.834928512573242</v>
      </c>
    </row>
    <row r="57986" spans="1:3">
      <c r="A57986">
        <v>5797.9000000000005</v>
      </c>
      <c r="B57986">
        <v>1.6628350019454956</v>
      </c>
      <c r="C57986">
        <v>13.835061073303223</v>
      </c>
    </row>
    <row r="57987" spans="1:3">
      <c r="A57987">
        <v>5798.0000000000009</v>
      </c>
      <c r="B57987">
        <v>1.6628350019454956</v>
      </c>
      <c r="C57987">
        <v>13.835100173950195</v>
      </c>
    </row>
    <row r="57988" spans="1:3">
      <c r="A57988">
        <v>5798.1</v>
      </c>
      <c r="B57988">
        <v>1.6626534461975098</v>
      </c>
      <c r="C57988">
        <v>13.835053443908691</v>
      </c>
    </row>
    <row r="57989" spans="1:3">
      <c r="A57989">
        <v>5798.2000000000007</v>
      </c>
      <c r="B57989">
        <v>1.6628350019454956</v>
      </c>
      <c r="C57989">
        <v>13.834905624389648</v>
      </c>
    </row>
    <row r="57990" spans="1:3">
      <c r="A57990">
        <v>5798.3</v>
      </c>
      <c r="B57990">
        <v>1.6628350019454956</v>
      </c>
      <c r="C57990">
        <v>13.834694862365723</v>
      </c>
    </row>
    <row r="57991" spans="1:3">
      <c r="A57991">
        <v>5798.4000000000005</v>
      </c>
      <c r="B57991">
        <v>1.6628350019454956</v>
      </c>
      <c r="C57991">
        <v>13.834500312805176</v>
      </c>
    </row>
    <row r="57992" spans="1:3">
      <c r="A57992">
        <v>5798.5000000000009</v>
      </c>
      <c r="B57992">
        <v>1.6628350019454956</v>
      </c>
      <c r="C57992">
        <v>13.834399223327637</v>
      </c>
    </row>
    <row r="57993" spans="1:3">
      <c r="A57993">
        <v>5798.6</v>
      </c>
      <c r="B57993">
        <v>1.6628350019454956</v>
      </c>
      <c r="C57993">
        <v>13.834399223327637</v>
      </c>
    </row>
    <row r="57994" spans="1:3">
      <c r="A57994">
        <v>5798.7000000000007</v>
      </c>
      <c r="B57994">
        <v>1.6628350019454956</v>
      </c>
      <c r="C57994">
        <v>13.834507942199707</v>
      </c>
    </row>
    <row r="57995" spans="1:3">
      <c r="A57995">
        <v>5798.8</v>
      </c>
      <c r="B57995">
        <v>1.6628350019454956</v>
      </c>
      <c r="C57995">
        <v>13.83467960357666</v>
      </c>
    </row>
    <row r="57996" spans="1:3">
      <c r="A57996">
        <v>5798.9000000000005</v>
      </c>
      <c r="B57996">
        <v>1.6626534461975098</v>
      </c>
      <c r="C57996">
        <v>13.834835052490234</v>
      </c>
    </row>
    <row r="57997" spans="1:3">
      <c r="A57997">
        <v>5799.0000000000009</v>
      </c>
      <c r="B57997">
        <v>1.6628350019454956</v>
      </c>
      <c r="C57997">
        <v>13.834897994995117</v>
      </c>
    </row>
    <row r="57998" spans="1:3">
      <c r="A57998">
        <v>5799.1</v>
      </c>
      <c r="B57998">
        <v>1.6628350019454956</v>
      </c>
      <c r="C57998">
        <v>13.834874153137207</v>
      </c>
    </row>
    <row r="57999" spans="1:3">
      <c r="A57999">
        <v>5799.2000000000007</v>
      </c>
      <c r="B57999">
        <v>1.6626534461975098</v>
      </c>
      <c r="C57999">
        <v>13.834780693054199</v>
      </c>
    </row>
    <row r="58000" spans="1:3">
      <c r="A58000">
        <v>5799.3</v>
      </c>
      <c r="B58000">
        <v>1.6626534461975098</v>
      </c>
      <c r="C58000">
        <v>13.834648132324219</v>
      </c>
    </row>
    <row r="58001" spans="1:3">
      <c r="A58001">
        <v>5799.4000000000005</v>
      </c>
      <c r="B58001">
        <v>1.6626534461975098</v>
      </c>
      <c r="C58001">
        <v>13.834531784057617</v>
      </c>
    </row>
    <row r="58002" spans="1:3">
      <c r="A58002">
        <v>5799.5000000000009</v>
      </c>
      <c r="B58002">
        <v>1.6626534461975098</v>
      </c>
      <c r="C58002">
        <v>13.834485054016113</v>
      </c>
    </row>
    <row r="58003" spans="1:3">
      <c r="A58003">
        <v>5799.6</v>
      </c>
      <c r="B58003">
        <v>1.6628350019454956</v>
      </c>
      <c r="C58003">
        <v>13.834492683410645</v>
      </c>
    </row>
    <row r="58004" spans="1:3">
      <c r="A58004">
        <v>5799.7000000000007</v>
      </c>
      <c r="B58004">
        <v>1.6628350019454956</v>
      </c>
      <c r="C58004">
        <v>13.834429740905762</v>
      </c>
    </row>
    <row r="58005" spans="1:3">
      <c r="A58005">
        <v>5799.8</v>
      </c>
      <c r="B58005">
        <v>1.6628350019454956</v>
      </c>
      <c r="C58005">
        <v>13.834298133850098</v>
      </c>
    </row>
    <row r="58006" spans="1:3">
      <c r="A58006">
        <v>5799.9000000000005</v>
      </c>
      <c r="B58006">
        <v>1.6628350019454956</v>
      </c>
      <c r="C58006">
        <v>13.834242820739746</v>
      </c>
    </row>
    <row r="58007" spans="1:3">
      <c r="A58007">
        <v>5800.0000000000009</v>
      </c>
      <c r="B58007">
        <v>1.6628350019454956</v>
      </c>
      <c r="C58007">
        <v>13.834305763244629</v>
      </c>
    </row>
    <row r="58008" spans="1:3">
      <c r="A58008">
        <v>5800.1</v>
      </c>
      <c r="B58008">
        <v>1.6628350019454956</v>
      </c>
      <c r="C58008">
        <v>13.834383010864258</v>
      </c>
    </row>
    <row r="58009" spans="1:3">
      <c r="A58009">
        <v>5800.2000000000007</v>
      </c>
      <c r="B58009">
        <v>1.6628350019454956</v>
      </c>
      <c r="C58009">
        <v>13.834391593933105</v>
      </c>
    </row>
    <row r="58010" spans="1:3">
      <c r="A58010">
        <v>5800.3</v>
      </c>
      <c r="B58010">
        <v>1.6628350019454956</v>
      </c>
      <c r="C58010">
        <v>13.834367752075195</v>
      </c>
    </row>
    <row r="58011" spans="1:3">
      <c r="A58011">
        <v>5800.4000000000005</v>
      </c>
      <c r="B58011">
        <v>1.6628350019454956</v>
      </c>
      <c r="C58011">
        <v>13.834360122680664</v>
      </c>
    </row>
    <row r="58012" spans="1:3">
      <c r="A58012">
        <v>5800.5000000000009</v>
      </c>
      <c r="B58012">
        <v>1.6628350019454956</v>
      </c>
      <c r="C58012">
        <v>13.834367752075195</v>
      </c>
    </row>
    <row r="58013" spans="1:3">
      <c r="A58013">
        <v>5800.6</v>
      </c>
      <c r="B58013">
        <v>1.6628350019454956</v>
      </c>
      <c r="C58013">
        <v>13.834367752075195</v>
      </c>
    </row>
    <row r="58014" spans="1:3">
      <c r="A58014">
        <v>5800.7000000000007</v>
      </c>
      <c r="B58014">
        <v>1.6628350019454956</v>
      </c>
      <c r="C58014">
        <v>13.834367752075195</v>
      </c>
    </row>
    <row r="58015" spans="1:3">
      <c r="A58015">
        <v>5800.8</v>
      </c>
      <c r="B58015">
        <v>1.6628350019454956</v>
      </c>
      <c r="C58015">
        <v>13.834399223327637</v>
      </c>
    </row>
    <row r="58016" spans="1:3">
      <c r="A58016">
        <v>5800.9000000000005</v>
      </c>
      <c r="B58016">
        <v>1.6628350019454956</v>
      </c>
      <c r="C58016">
        <v>13.834468841552734</v>
      </c>
    </row>
    <row r="58017" spans="1:3">
      <c r="A58017">
        <v>5801.0000000000009</v>
      </c>
      <c r="B58017">
        <v>1.6628350019454956</v>
      </c>
      <c r="C58017">
        <v>13.834539413452148</v>
      </c>
    </row>
    <row r="58018" spans="1:3">
      <c r="A58018">
        <v>5801.1</v>
      </c>
      <c r="B58018">
        <v>1.6628350019454956</v>
      </c>
      <c r="C58018">
        <v>13.834601402282715</v>
      </c>
    </row>
    <row r="58019" spans="1:3">
      <c r="A58019">
        <v>5801.2000000000007</v>
      </c>
      <c r="B58019">
        <v>1.6628350019454956</v>
      </c>
      <c r="C58019">
        <v>13.834648132324219</v>
      </c>
    </row>
    <row r="58020" spans="1:3">
      <c r="A58020">
        <v>5801.3</v>
      </c>
      <c r="B58020">
        <v>1.6626534461975098</v>
      </c>
      <c r="C58020">
        <v>13.834664344787598</v>
      </c>
    </row>
    <row r="58021" spans="1:3">
      <c r="A58021">
        <v>5801.4000000000005</v>
      </c>
      <c r="B58021">
        <v>1.6628350019454956</v>
      </c>
      <c r="C58021">
        <v>13.834648132324219</v>
      </c>
    </row>
    <row r="58022" spans="1:3">
      <c r="A58022">
        <v>5801.5000000000009</v>
      </c>
      <c r="B58022">
        <v>1.6628350019454956</v>
      </c>
      <c r="C58022">
        <v>13.834601402282715</v>
      </c>
    </row>
    <row r="58023" spans="1:3">
      <c r="A58023">
        <v>5801.6</v>
      </c>
      <c r="B58023">
        <v>1.6628350019454956</v>
      </c>
      <c r="C58023">
        <v>13.834500312805176</v>
      </c>
    </row>
    <row r="58024" spans="1:3">
      <c r="A58024">
        <v>5801.7000000000007</v>
      </c>
      <c r="B58024">
        <v>1.6628350019454956</v>
      </c>
      <c r="C58024">
        <v>13.834399223327637</v>
      </c>
    </row>
    <row r="58025" spans="1:3">
      <c r="A58025">
        <v>5801.8</v>
      </c>
      <c r="B58025">
        <v>1.6628350019454956</v>
      </c>
      <c r="C58025">
        <v>13.834367752075195</v>
      </c>
    </row>
    <row r="58026" spans="1:3">
      <c r="A58026">
        <v>5801.9000000000005</v>
      </c>
      <c r="B58026">
        <v>1.6628350019454956</v>
      </c>
      <c r="C58026">
        <v>13.834461212158203</v>
      </c>
    </row>
    <row r="58027" spans="1:3">
      <c r="A58027">
        <v>5802.0000000000009</v>
      </c>
      <c r="B58027">
        <v>1.6628350019454956</v>
      </c>
      <c r="C58027">
        <v>13.834586143493652</v>
      </c>
    </row>
    <row r="58028" spans="1:3">
      <c r="A58028">
        <v>5802.1</v>
      </c>
      <c r="B58028">
        <v>1.6628350019454956</v>
      </c>
      <c r="C58028">
        <v>13.834648132324219</v>
      </c>
    </row>
    <row r="58029" spans="1:3">
      <c r="A58029">
        <v>5802.2000000000007</v>
      </c>
      <c r="B58029">
        <v>1.6628350019454956</v>
      </c>
      <c r="C58029">
        <v>13.834632873535156</v>
      </c>
    </row>
    <row r="58030" spans="1:3">
      <c r="A58030">
        <v>5802.3</v>
      </c>
      <c r="B58030">
        <v>1.6628350019454956</v>
      </c>
      <c r="C58030">
        <v>13.834601402282715</v>
      </c>
    </row>
    <row r="58031" spans="1:3">
      <c r="A58031">
        <v>5802.4000000000005</v>
      </c>
      <c r="B58031">
        <v>1.6628350019454956</v>
      </c>
      <c r="C58031">
        <v>13.834609031677246</v>
      </c>
    </row>
    <row r="58032" spans="1:3">
      <c r="A58032">
        <v>5802.5000000000009</v>
      </c>
      <c r="B58032">
        <v>1.6628350019454956</v>
      </c>
      <c r="C58032">
        <v>13.83465576171875</v>
      </c>
    </row>
    <row r="58033" spans="1:3">
      <c r="A58033">
        <v>5802.6</v>
      </c>
      <c r="B58033">
        <v>1.6628350019454956</v>
      </c>
      <c r="C58033">
        <v>13.834694862365723</v>
      </c>
    </row>
    <row r="58034" spans="1:3">
      <c r="A58034">
        <v>5802.7000000000007</v>
      </c>
      <c r="B58034">
        <v>1.6628350019454956</v>
      </c>
      <c r="C58034">
        <v>13.834718704223633</v>
      </c>
    </row>
    <row r="58035" spans="1:3">
      <c r="A58035">
        <v>5802.8</v>
      </c>
      <c r="B58035">
        <v>1.6628350019454956</v>
      </c>
      <c r="C58035">
        <v>13.834749221801758</v>
      </c>
    </row>
    <row r="58036" spans="1:3">
      <c r="A58036">
        <v>5802.9000000000005</v>
      </c>
      <c r="B58036">
        <v>1.6628350019454956</v>
      </c>
      <c r="C58036">
        <v>13.834780693054199</v>
      </c>
    </row>
    <row r="58037" spans="1:3">
      <c r="A58037">
        <v>5803.0000000000009</v>
      </c>
      <c r="B58037">
        <v>1.6628350019454956</v>
      </c>
      <c r="C58037">
        <v>13.834804534912109</v>
      </c>
    </row>
    <row r="58038" spans="1:3">
      <c r="A58038">
        <v>5803.1</v>
      </c>
      <c r="B58038">
        <v>1.6628350019454956</v>
      </c>
      <c r="C58038">
        <v>13.83478832244873</v>
      </c>
    </row>
    <row r="58039" spans="1:3">
      <c r="A58039">
        <v>5803.2000000000007</v>
      </c>
      <c r="B58039">
        <v>1.6628350019454956</v>
      </c>
      <c r="C58039">
        <v>13.834718704223633</v>
      </c>
    </row>
    <row r="58040" spans="1:3">
      <c r="A58040">
        <v>5803.3</v>
      </c>
      <c r="B58040">
        <v>1.6628350019454956</v>
      </c>
      <c r="C58040">
        <v>13.834648132324219</v>
      </c>
    </row>
    <row r="58041" spans="1:3">
      <c r="A58041">
        <v>5803.4000000000005</v>
      </c>
      <c r="B58041">
        <v>1.6628350019454956</v>
      </c>
      <c r="C58041">
        <v>13.834632873535156</v>
      </c>
    </row>
    <row r="58042" spans="1:3">
      <c r="A58042">
        <v>5803.5000000000009</v>
      </c>
      <c r="B58042">
        <v>1.6628350019454956</v>
      </c>
      <c r="C58042">
        <v>13.83465576171875</v>
      </c>
    </row>
    <row r="58043" spans="1:3">
      <c r="A58043">
        <v>5803.6</v>
      </c>
      <c r="B58043">
        <v>1.6628350019454956</v>
      </c>
      <c r="C58043">
        <v>13.834687232971191</v>
      </c>
    </row>
    <row r="58044" spans="1:3">
      <c r="A58044">
        <v>5803.7000000000007</v>
      </c>
      <c r="B58044">
        <v>1.6628350019454956</v>
      </c>
      <c r="C58044">
        <v>13.83467960357666</v>
      </c>
    </row>
    <row r="58045" spans="1:3">
      <c r="A58045">
        <v>5803.8</v>
      </c>
      <c r="B58045">
        <v>1.6628350019454956</v>
      </c>
      <c r="C58045">
        <v>13.834640502929688</v>
      </c>
    </row>
    <row r="58046" spans="1:3">
      <c r="A58046">
        <v>5803.9000000000005</v>
      </c>
      <c r="B58046">
        <v>1.6628350019454956</v>
      </c>
      <c r="C58046">
        <v>13.834586143493652</v>
      </c>
    </row>
    <row r="58047" spans="1:3">
      <c r="A58047">
        <v>5804.0000000000009</v>
      </c>
      <c r="B58047">
        <v>1.6628350019454956</v>
      </c>
      <c r="C58047">
        <v>13.834531784057617</v>
      </c>
    </row>
    <row r="58048" spans="1:3">
      <c r="A58048">
        <v>5804.1</v>
      </c>
      <c r="B58048">
        <v>1.6628350019454956</v>
      </c>
      <c r="C58048">
        <v>13.834507942199707</v>
      </c>
    </row>
    <row r="58049" spans="1:3">
      <c r="A58049">
        <v>5804.2000000000007</v>
      </c>
      <c r="B58049">
        <v>1.6628350019454956</v>
      </c>
      <c r="C58049">
        <v>13.834531784057617</v>
      </c>
    </row>
    <row r="58050" spans="1:3">
      <c r="A58050">
        <v>5804.3</v>
      </c>
      <c r="B58050">
        <v>1.6628350019454956</v>
      </c>
      <c r="C58050">
        <v>13.834554672241211</v>
      </c>
    </row>
    <row r="58051" spans="1:3">
      <c r="A58051">
        <v>5804.4000000000005</v>
      </c>
      <c r="B58051">
        <v>1.6628350019454956</v>
      </c>
      <c r="C58051">
        <v>13.834539413452148</v>
      </c>
    </row>
    <row r="58052" spans="1:3">
      <c r="A58052">
        <v>5804.5000000000009</v>
      </c>
      <c r="B58052">
        <v>1.6628350019454956</v>
      </c>
      <c r="C58052">
        <v>13.834507942199707</v>
      </c>
    </row>
    <row r="58053" spans="1:3">
      <c r="A58053">
        <v>5804.6</v>
      </c>
      <c r="B58053">
        <v>1.6628350019454956</v>
      </c>
      <c r="C58053">
        <v>13.834531784057617</v>
      </c>
    </row>
    <row r="58054" spans="1:3">
      <c r="A58054">
        <v>5804.7000000000007</v>
      </c>
      <c r="B58054">
        <v>1.6628350019454956</v>
      </c>
      <c r="C58054">
        <v>13.834664344787598</v>
      </c>
    </row>
    <row r="58055" spans="1:3">
      <c r="A58055">
        <v>5804.8</v>
      </c>
      <c r="B58055">
        <v>1.6628350019454956</v>
      </c>
      <c r="C58055">
        <v>13.834851264953613</v>
      </c>
    </row>
    <row r="58056" spans="1:3">
      <c r="A58056">
        <v>5804.9000000000005</v>
      </c>
      <c r="B58056">
        <v>1.6628350019454956</v>
      </c>
      <c r="C58056">
        <v>13.835038185119629</v>
      </c>
    </row>
    <row r="58057" spans="1:3">
      <c r="A58057">
        <v>5805.0000000000009</v>
      </c>
      <c r="B58057">
        <v>1.6628350019454956</v>
      </c>
      <c r="C58057">
        <v>13.83515453338623</v>
      </c>
    </row>
    <row r="58058" spans="1:3">
      <c r="A58058">
        <v>5805.1</v>
      </c>
      <c r="B58058">
        <v>1.6628350019454956</v>
      </c>
      <c r="C58058">
        <v>13.835186004638672</v>
      </c>
    </row>
    <row r="58059" spans="1:3">
      <c r="A58059">
        <v>5805.2000000000007</v>
      </c>
      <c r="B58059">
        <v>1.6628350019454956</v>
      </c>
      <c r="C58059">
        <v>13.835123062133789</v>
      </c>
    </row>
    <row r="58060" spans="1:3">
      <c r="A58060">
        <v>5805.3</v>
      </c>
      <c r="B58060">
        <v>1.6628350019454956</v>
      </c>
      <c r="C58060">
        <v>13.835029602050781</v>
      </c>
    </row>
    <row r="58061" spans="1:3">
      <c r="A58061">
        <v>5805.4000000000005</v>
      </c>
      <c r="B58061">
        <v>1.6628350019454956</v>
      </c>
      <c r="C58061">
        <v>13.834967613220215</v>
      </c>
    </row>
    <row r="58062" spans="1:3">
      <c r="A58062">
        <v>5805.5000000000009</v>
      </c>
      <c r="B58062">
        <v>1.6628350019454956</v>
      </c>
      <c r="C58062">
        <v>13.834967613220215</v>
      </c>
    </row>
    <row r="58063" spans="1:3">
      <c r="A58063">
        <v>5805.6</v>
      </c>
      <c r="B58063">
        <v>1.6628350019454956</v>
      </c>
      <c r="C58063">
        <v>13.835006713867188</v>
      </c>
    </row>
    <row r="58064" spans="1:3">
      <c r="A58064">
        <v>5805.7000000000007</v>
      </c>
      <c r="B58064">
        <v>1.6628350019454956</v>
      </c>
      <c r="C58064">
        <v>13.83502197265625</v>
      </c>
    </row>
    <row r="58065" spans="1:3">
      <c r="A58065">
        <v>5805.8</v>
      </c>
      <c r="B58065">
        <v>1.6628350019454956</v>
      </c>
      <c r="C58065">
        <v>13.834975242614746</v>
      </c>
    </row>
    <row r="58066" spans="1:3">
      <c r="A58066">
        <v>5805.9000000000005</v>
      </c>
      <c r="B58066">
        <v>1.6628350019454956</v>
      </c>
      <c r="C58066">
        <v>13.834881782531738</v>
      </c>
    </row>
    <row r="58067" spans="1:3">
      <c r="A58067">
        <v>5806.0000000000009</v>
      </c>
      <c r="B58067">
        <v>1.6628350019454956</v>
      </c>
      <c r="C58067">
        <v>13.834765434265137</v>
      </c>
    </row>
    <row r="58068" spans="1:3">
      <c r="A58068">
        <v>5806.1</v>
      </c>
      <c r="B58068">
        <v>1.6628350019454956</v>
      </c>
      <c r="C58068">
        <v>13.83465576171875</v>
      </c>
    </row>
    <row r="58069" spans="1:3">
      <c r="A58069">
        <v>5806.2000000000007</v>
      </c>
      <c r="B58069">
        <v>1.6628350019454956</v>
      </c>
      <c r="C58069">
        <v>13.834531784057617</v>
      </c>
    </row>
    <row r="58070" spans="1:3">
      <c r="A58070">
        <v>5806.3</v>
      </c>
      <c r="B58070">
        <v>1.6628350019454956</v>
      </c>
      <c r="C58070">
        <v>13.834414482116699</v>
      </c>
    </row>
    <row r="58071" spans="1:3">
      <c r="A58071">
        <v>5806.4000000000005</v>
      </c>
      <c r="B58071">
        <v>1.6628350019454956</v>
      </c>
      <c r="C58071">
        <v>13.834328651428223</v>
      </c>
    </row>
    <row r="58072" spans="1:3">
      <c r="A58072">
        <v>5806.5000000000009</v>
      </c>
      <c r="B58072">
        <v>1.6628350019454956</v>
      </c>
      <c r="C58072">
        <v>13.834274291992188</v>
      </c>
    </row>
    <row r="58073" spans="1:3">
      <c r="A58073">
        <v>5806.6</v>
      </c>
      <c r="B58073">
        <v>1.6628350019454956</v>
      </c>
      <c r="C58073">
        <v>13.834251403808594</v>
      </c>
    </row>
    <row r="58074" spans="1:3">
      <c r="A58074">
        <v>5806.7000000000007</v>
      </c>
      <c r="B58074">
        <v>1.6628350019454956</v>
      </c>
      <c r="C58074">
        <v>13.834274291992188</v>
      </c>
    </row>
    <row r="58075" spans="1:3">
      <c r="A58075">
        <v>5806.8</v>
      </c>
      <c r="B58075">
        <v>1.6628350019454956</v>
      </c>
      <c r="C58075">
        <v>13.834344863891602</v>
      </c>
    </row>
    <row r="58076" spans="1:3">
      <c r="A58076">
        <v>5806.9000000000005</v>
      </c>
      <c r="B58076">
        <v>1.6628350019454956</v>
      </c>
      <c r="C58076">
        <v>13.834429740905762</v>
      </c>
    </row>
    <row r="58077" spans="1:3">
      <c r="A58077">
        <v>5807.0000000000009</v>
      </c>
      <c r="B58077">
        <v>1.6628350019454956</v>
      </c>
      <c r="C58077">
        <v>13.834468841552734</v>
      </c>
    </row>
    <row r="58078" spans="1:3">
      <c r="A58078">
        <v>5807.1</v>
      </c>
      <c r="B58078">
        <v>1.6628350019454956</v>
      </c>
      <c r="C58078">
        <v>13.834438323974609</v>
      </c>
    </row>
    <row r="58079" spans="1:3">
      <c r="A58079">
        <v>5807.2000000000007</v>
      </c>
      <c r="B58079">
        <v>1.6628350019454956</v>
      </c>
      <c r="C58079">
        <v>13.834414482116699</v>
      </c>
    </row>
    <row r="58080" spans="1:3">
      <c r="A58080">
        <v>5807.3</v>
      </c>
      <c r="B58080">
        <v>1.6628350019454956</v>
      </c>
      <c r="C58080">
        <v>13.834445953369141</v>
      </c>
    </row>
    <row r="58081" spans="1:3">
      <c r="A58081">
        <v>5807.4000000000005</v>
      </c>
      <c r="B58081">
        <v>1.6628350019454956</v>
      </c>
      <c r="C58081">
        <v>13.83454704284668</v>
      </c>
    </row>
    <row r="58082" spans="1:3">
      <c r="A58082">
        <v>5807.5000000000009</v>
      </c>
      <c r="B58082">
        <v>1.6628350019454956</v>
      </c>
      <c r="C58082">
        <v>13.83467960357666</v>
      </c>
    </row>
    <row r="58083" spans="1:3">
      <c r="A58083">
        <v>5807.6</v>
      </c>
      <c r="B58083">
        <v>1.6628350019454956</v>
      </c>
      <c r="C58083">
        <v>13.834795951843262</v>
      </c>
    </row>
    <row r="58084" spans="1:3">
      <c r="A58084">
        <v>5807.7000000000007</v>
      </c>
      <c r="B58084">
        <v>1.6628350019454956</v>
      </c>
      <c r="C58084">
        <v>13.834866523742676</v>
      </c>
    </row>
    <row r="58085" spans="1:3">
      <c r="A58085">
        <v>5807.8</v>
      </c>
      <c r="B58085">
        <v>1.6628350019454956</v>
      </c>
      <c r="C58085">
        <v>13.834881782531738</v>
      </c>
    </row>
    <row r="58086" spans="1:3">
      <c r="A58086">
        <v>5807.9000000000005</v>
      </c>
      <c r="B58086">
        <v>1.6626534461975098</v>
      </c>
      <c r="C58086">
        <v>13.83488941192627</v>
      </c>
    </row>
    <row r="58087" spans="1:3">
      <c r="A58087">
        <v>5808.0000000000009</v>
      </c>
      <c r="B58087">
        <v>1.6628350019454956</v>
      </c>
      <c r="C58087">
        <v>13.83488941192627</v>
      </c>
    </row>
    <row r="58088" spans="1:3">
      <c r="A58088">
        <v>5808.1</v>
      </c>
      <c r="B58088">
        <v>1.6628350019454956</v>
      </c>
      <c r="C58088">
        <v>13.834866523742676</v>
      </c>
    </row>
    <row r="58089" spans="1:3">
      <c r="A58089">
        <v>5808.2000000000007</v>
      </c>
      <c r="B58089">
        <v>1.6626534461975098</v>
      </c>
      <c r="C58089">
        <v>13.834842681884766</v>
      </c>
    </row>
    <row r="58090" spans="1:3">
      <c r="A58090">
        <v>5808.3</v>
      </c>
      <c r="B58090">
        <v>1.6628350019454956</v>
      </c>
      <c r="C58090">
        <v>13.834874153137207</v>
      </c>
    </row>
    <row r="58091" spans="1:3">
      <c r="A58091">
        <v>5808.4000000000005</v>
      </c>
      <c r="B58091">
        <v>1.6628350019454956</v>
      </c>
      <c r="C58091">
        <v>13.834991455078125</v>
      </c>
    </row>
    <row r="58092" spans="1:3">
      <c r="A58092">
        <v>5808.5000000000009</v>
      </c>
      <c r="B58092">
        <v>1.6628350019454956</v>
      </c>
      <c r="C58092">
        <v>13.835107803344727</v>
      </c>
    </row>
    <row r="58093" spans="1:3">
      <c r="A58093">
        <v>5808.6</v>
      </c>
      <c r="B58093">
        <v>1.6628350019454956</v>
      </c>
      <c r="C58093">
        <v>13.835162162780762</v>
      </c>
    </row>
    <row r="58094" spans="1:3">
      <c r="A58094">
        <v>5808.7000000000007</v>
      </c>
      <c r="B58094">
        <v>1.6628350019454956</v>
      </c>
      <c r="C58094">
        <v>13.835146903991699</v>
      </c>
    </row>
    <row r="58095" spans="1:3">
      <c r="A58095">
        <v>5808.8</v>
      </c>
      <c r="B58095">
        <v>1.6628350019454956</v>
      </c>
      <c r="C58095">
        <v>13.835146903991699</v>
      </c>
    </row>
    <row r="58096" spans="1:3">
      <c r="A58096">
        <v>5808.9000000000005</v>
      </c>
      <c r="B58096">
        <v>1.6628350019454956</v>
      </c>
      <c r="C58096">
        <v>13.835186004638672</v>
      </c>
    </row>
    <row r="58097" spans="1:3">
      <c r="A58097">
        <v>5809.0000000000009</v>
      </c>
      <c r="B58097">
        <v>1.6628350019454956</v>
      </c>
      <c r="C58097">
        <v>13.835240364074707</v>
      </c>
    </row>
    <row r="58098" spans="1:3">
      <c r="A58098">
        <v>5809.1</v>
      </c>
      <c r="B58098">
        <v>1.6628350019454956</v>
      </c>
      <c r="C58098">
        <v>13.83525562286377</v>
      </c>
    </row>
    <row r="58099" spans="1:3">
      <c r="A58099">
        <v>5809.2000000000007</v>
      </c>
      <c r="B58099">
        <v>1.6628350019454956</v>
      </c>
      <c r="C58099">
        <v>13.835186004638672</v>
      </c>
    </row>
    <row r="58100" spans="1:3">
      <c r="A58100">
        <v>5809.3</v>
      </c>
      <c r="B58100">
        <v>1.6628350019454956</v>
      </c>
      <c r="C58100">
        <v>13.835053443908691</v>
      </c>
    </row>
    <row r="58101" spans="1:3">
      <c r="A58101">
        <v>5809.4000000000005</v>
      </c>
      <c r="B58101">
        <v>1.6628350019454956</v>
      </c>
      <c r="C58101">
        <v>13.834905624389648</v>
      </c>
    </row>
    <row r="58102" spans="1:3">
      <c r="A58102">
        <v>5809.5000000000009</v>
      </c>
      <c r="B58102">
        <v>1.6626534461975098</v>
      </c>
      <c r="C58102">
        <v>13.834835052490234</v>
      </c>
    </row>
    <row r="58103" spans="1:3">
      <c r="A58103">
        <v>5809.6</v>
      </c>
      <c r="B58103">
        <v>1.6628350019454956</v>
      </c>
      <c r="C58103">
        <v>13.834842681884766</v>
      </c>
    </row>
    <row r="58104" spans="1:3">
      <c r="A58104">
        <v>5809.7000000000007</v>
      </c>
      <c r="B58104">
        <v>1.6628350019454956</v>
      </c>
      <c r="C58104">
        <v>13.834897994995117</v>
      </c>
    </row>
    <row r="58105" spans="1:3">
      <c r="A58105">
        <v>5809.8</v>
      </c>
      <c r="B58105">
        <v>1.6628350019454956</v>
      </c>
      <c r="C58105">
        <v>13.834936141967773</v>
      </c>
    </row>
    <row r="58106" spans="1:3">
      <c r="A58106">
        <v>5809.9000000000005</v>
      </c>
      <c r="B58106">
        <v>1.6628350019454956</v>
      </c>
      <c r="C58106">
        <v>13.834936141967773</v>
      </c>
    </row>
    <row r="58107" spans="1:3">
      <c r="A58107">
        <v>5810.0000000000009</v>
      </c>
      <c r="B58107">
        <v>1.6628350019454956</v>
      </c>
      <c r="C58107">
        <v>13.834952354431152</v>
      </c>
    </row>
    <row r="58108" spans="1:3">
      <c r="A58108">
        <v>5810.1</v>
      </c>
      <c r="B58108">
        <v>1.6628350019454956</v>
      </c>
      <c r="C58108">
        <v>13.835014343261719</v>
      </c>
    </row>
    <row r="58109" spans="1:3">
      <c r="A58109">
        <v>5810.2000000000007</v>
      </c>
      <c r="B58109">
        <v>1.6628350019454956</v>
      </c>
      <c r="C58109">
        <v>13.835061073303223</v>
      </c>
    </row>
    <row r="58110" spans="1:3">
      <c r="A58110">
        <v>5810.3</v>
      </c>
      <c r="B58110">
        <v>1.6628350019454956</v>
      </c>
      <c r="C58110">
        <v>13.83504581451416</v>
      </c>
    </row>
    <row r="58111" spans="1:3">
      <c r="A58111">
        <v>5810.4000000000005</v>
      </c>
      <c r="B58111">
        <v>1.6628350019454956</v>
      </c>
      <c r="C58111">
        <v>13.834999084472656</v>
      </c>
    </row>
    <row r="58112" spans="1:3">
      <c r="A58112">
        <v>5810.5000000000009</v>
      </c>
      <c r="B58112">
        <v>1.6628350019454956</v>
      </c>
      <c r="C58112">
        <v>13.834952354431152</v>
      </c>
    </row>
    <row r="58113" spans="1:3">
      <c r="A58113">
        <v>5810.6</v>
      </c>
      <c r="B58113">
        <v>1.6628350019454956</v>
      </c>
      <c r="C58113">
        <v>13.834897994995117</v>
      </c>
    </row>
    <row r="58114" spans="1:3">
      <c r="A58114">
        <v>5810.7000000000007</v>
      </c>
      <c r="B58114">
        <v>1.6628350019454956</v>
      </c>
      <c r="C58114">
        <v>13.83488941192627</v>
      </c>
    </row>
    <row r="58115" spans="1:3">
      <c r="A58115">
        <v>5810.8</v>
      </c>
      <c r="B58115">
        <v>1.6628350019454956</v>
      </c>
      <c r="C58115">
        <v>13.834975242614746</v>
      </c>
    </row>
    <row r="58116" spans="1:3">
      <c r="A58116">
        <v>5810.9000000000005</v>
      </c>
      <c r="B58116">
        <v>1.6628350019454956</v>
      </c>
      <c r="C58116">
        <v>13.835178375244141</v>
      </c>
    </row>
    <row r="58117" spans="1:3">
      <c r="A58117">
        <v>5811.0000000000009</v>
      </c>
      <c r="B58117">
        <v>1.6628350019454956</v>
      </c>
      <c r="C58117">
        <v>13.835380554199219</v>
      </c>
    </row>
    <row r="58118" spans="1:3">
      <c r="A58118">
        <v>5811.1</v>
      </c>
      <c r="B58118">
        <v>1.6628350019454956</v>
      </c>
      <c r="C58118">
        <v>13.835489273071289</v>
      </c>
    </row>
    <row r="58119" spans="1:3">
      <c r="A58119">
        <v>5811.2000000000007</v>
      </c>
      <c r="B58119">
        <v>1.6628350019454956</v>
      </c>
      <c r="C58119">
        <v>13.835481643676758</v>
      </c>
    </row>
    <row r="58120" spans="1:3">
      <c r="A58120">
        <v>5811.3</v>
      </c>
      <c r="B58120">
        <v>1.6628350019454956</v>
      </c>
      <c r="C58120">
        <v>13.835434913635254</v>
      </c>
    </row>
    <row r="58121" spans="1:3">
      <c r="A58121">
        <v>5811.4000000000005</v>
      </c>
      <c r="B58121">
        <v>1.6628350019454956</v>
      </c>
      <c r="C58121">
        <v>13.83538818359375</v>
      </c>
    </row>
    <row r="58122" spans="1:3">
      <c r="A58122">
        <v>5811.5000000000009</v>
      </c>
      <c r="B58122">
        <v>1.6628350019454956</v>
      </c>
      <c r="C58122">
        <v>13.835341453552246</v>
      </c>
    </row>
    <row r="58123" spans="1:3">
      <c r="A58123">
        <v>5811.6</v>
      </c>
      <c r="B58123">
        <v>1.6628350019454956</v>
      </c>
      <c r="C58123">
        <v>13.83525562286377</v>
      </c>
    </row>
    <row r="58124" spans="1:3">
      <c r="A58124">
        <v>5811.7000000000007</v>
      </c>
      <c r="B58124">
        <v>1.6628350019454956</v>
      </c>
      <c r="C58124">
        <v>13.835162162780762</v>
      </c>
    </row>
    <row r="58125" spans="1:3">
      <c r="A58125">
        <v>5811.8</v>
      </c>
      <c r="B58125">
        <v>1.6628350019454956</v>
      </c>
      <c r="C58125">
        <v>13.835053443908691</v>
      </c>
    </row>
    <row r="58126" spans="1:3">
      <c r="A58126">
        <v>5811.9000000000005</v>
      </c>
      <c r="B58126">
        <v>1.6628350019454956</v>
      </c>
      <c r="C58126">
        <v>13.834952354431152</v>
      </c>
    </row>
    <row r="58127" spans="1:3">
      <c r="A58127">
        <v>5812.0000000000009</v>
      </c>
      <c r="B58127">
        <v>1.6628350019454956</v>
      </c>
      <c r="C58127">
        <v>13.834905624389648</v>
      </c>
    </row>
    <row r="58128" spans="1:3">
      <c r="A58128">
        <v>5812.1</v>
      </c>
      <c r="B58128">
        <v>1.6628350019454956</v>
      </c>
      <c r="C58128">
        <v>13.834944725036621</v>
      </c>
    </row>
    <row r="58129" spans="1:3">
      <c r="A58129">
        <v>5812.2000000000007</v>
      </c>
      <c r="B58129">
        <v>1.6628350019454956</v>
      </c>
      <c r="C58129">
        <v>13.83502197265625</v>
      </c>
    </row>
    <row r="58130" spans="1:3">
      <c r="A58130">
        <v>5812.3</v>
      </c>
      <c r="B58130">
        <v>1.6628350019454956</v>
      </c>
      <c r="C58130">
        <v>13.835053443908691</v>
      </c>
    </row>
    <row r="58131" spans="1:3">
      <c r="A58131">
        <v>5812.4000000000005</v>
      </c>
      <c r="B58131">
        <v>1.6626534461975098</v>
      </c>
      <c r="C58131">
        <v>13.835006713867188</v>
      </c>
    </row>
    <row r="58132" spans="1:3">
      <c r="A58132">
        <v>5812.5000000000009</v>
      </c>
      <c r="B58132">
        <v>1.6628350019454956</v>
      </c>
      <c r="C58132">
        <v>13.834944725036621</v>
      </c>
    </row>
    <row r="58133" spans="1:3">
      <c r="A58133">
        <v>5812.6</v>
      </c>
      <c r="B58133">
        <v>1.6628350019454956</v>
      </c>
      <c r="C58133">
        <v>13.83491325378418</v>
      </c>
    </row>
    <row r="58134" spans="1:3">
      <c r="A58134">
        <v>5812.7000000000007</v>
      </c>
      <c r="B58134">
        <v>1.6628350019454956</v>
      </c>
      <c r="C58134">
        <v>13.83488941192627</v>
      </c>
    </row>
    <row r="58135" spans="1:3">
      <c r="A58135">
        <v>5812.8</v>
      </c>
      <c r="B58135">
        <v>1.6628350019454956</v>
      </c>
      <c r="C58135">
        <v>13.834851264953613</v>
      </c>
    </row>
    <row r="58136" spans="1:3">
      <c r="A58136">
        <v>5812.9000000000005</v>
      </c>
      <c r="B58136">
        <v>1.6628350019454956</v>
      </c>
      <c r="C58136">
        <v>13.834827423095703</v>
      </c>
    </row>
    <row r="58137" spans="1:3">
      <c r="A58137">
        <v>5813.0000000000009</v>
      </c>
      <c r="B58137">
        <v>1.6628350019454956</v>
      </c>
      <c r="C58137">
        <v>13.834842681884766</v>
      </c>
    </row>
    <row r="58138" spans="1:3">
      <c r="A58138">
        <v>5813.1</v>
      </c>
      <c r="B58138">
        <v>1.6626534461975098</v>
      </c>
      <c r="C58138">
        <v>13.834881782531738</v>
      </c>
    </row>
    <row r="58139" spans="1:3">
      <c r="A58139">
        <v>5813.2000000000007</v>
      </c>
      <c r="B58139">
        <v>1.6628350019454956</v>
      </c>
      <c r="C58139">
        <v>13.834920883178711</v>
      </c>
    </row>
    <row r="58140" spans="1:3">
      <c r="A58140">
        <v>5813.3</v>
      </c>
      <c r="B58140">
        <v>1.6626534461975098</v>
      </c>
      <c r="C58140">
        <v>13.834936141967773</v>
      </c>
    </row>
    <row r="58141" spans="1:3">
      <c r="A58141">
        <v>5813.4000000000005</v>
      </c>
      <c r="B58141">
        <v>1.6626534461975098</v>
      </c>
      <c r="C58141">
        <v>13.83491325378418</v>
      </c>
    </row>
    <row r="58142" spans="1:3">
      <c r="A58142">
        <v>5813.5000000000009</v>
      </c>
      <c r="B58142">
        <v>1.6626534461975098</v>
      </c>
      <c r="C58142">
        <v>13.834897994995117</v>
      </c>
    </row>
    <row r="58143" spans="1:3">
      <c r="A58143">
        <v>5813.6</v>
      </c>
      <c r="B58143">
        <v>1.6628350019454956</v>
      </c>
      <c r="C58143">
        <v>13.834928512573242</v>
      </c>
    </row>
    <row r="58144" spans="1:3">
      <c r="A58144">
        <v>5813.7000000000007</v>
      </c>
      <c r="B58144">
        <v>1.6628350019454956</v>
      </c>
      <c r="C58144">
        <v>13.834999084472656</v>
      </c>
    </row>
    <row r="58145" spans="1:3">
      <c r="A58145">
        <v>5813.8</v>
      </c>
      <c r="B58145">
        <v>1.6626534461975098</v>
      </c>
      <c r="C58145">
        <v>13.83504581451416</v>
      </c>
    </row>
    <row r="58146" spans="1:3">
      <c r="A58146">
        <v>5813.9000000000005</v>
      </c>
      <c r="B58146">
        <v>1.6626534461975098</v>
      </c>
      <c r="C58146">
        <v>13.835038185119629</v>
      </c>
    </row>
    <row r="58147" spans="1:3">
      <c r="A58147">
        <v>5814.0000000000009</v>
      </c>
      <c r="B58147">
        <v>1.6626534461975098</v>
      </c>
      <c r="C58147">
        <v>13.834975242614746</v>
      </c>
    </row>
    <row r="58148" spans="1:3">
      <c r="A58148">
        <v>5814.1</v>
      </c>
      <c r="B58148">
        <v>1.6628350019454956</v>
      </c>
      <c r="C58148">
        <v>13.834897994995117</v>
      </c>
    </row>
    <row r="58149" spans="1:3">
      <c r="A58149">
        <v>5814.2000000000007</v>
      </c>
      <c r="B58149">
        <v>1.6626534461975098</v>
      </c>
      <c r="C58149">
        <v>13.834842681884766</v>
      </c>
    </row>
    <row r="58150" spans="1:3">
      <c r="A58150">
        <v>5814.3</v>
      </c>
      <c r="B58150">
        <v>1.6626534461975098</v>
      </c>
      <c r="C58150">
        <v>13.834842681884766</v>
      </c>
    </row>
    <row r="58151" spans="1:3">
      <c r="A58151">
        <v>5814.4000000000005</v>
      </c>
      <c r="B58151">
        <v>1.6626534461975098</v>
      </c>
      <c r="C58151">
        <v>13.834905624389648</v>
      </c>
    </row>
    <row r="58152" spans="1:3">
      <c r="A58152">
        <v>5814.5000000000009</v>
      </c>
      <c r="B58152">
        <v>1.6626534461975098</v>
      </c>
      <c r="C58152">
        <v>13.835006713867188</v>
      </c>
    </row>
    <row r="58153" spans="1:3">
      <c r="A58153">
        <v>5814.6</v>
      </c>
      <c r="B58153">
        <v>1.6628350019454956</v>
      </c>
      <c r="C58153">
        <v>13.835092544555664</v>
      </c>
    </row>
    <row r="58154" spans="1:3">
      <c r="A58154">
        <v>5814.7000000000007</v>
      </c>
      <c r="B58154">
        <v>1.6626534461975098</v>
      </c>
      <c r="C58154">
        <v>13.835123062133789</v>
      </c>
    </row>
    <row r="58155" spans="1:3">
      <c r="A58155">
        <v>5814.8</v>
      </c>
      <c r="B58155">
        <v>1.6626534461975098</v>
      </c>
      <c r="C58155">
        <v>13.835131645202637</v>
      </c>
    </row>
    <row r="58156" spans="1:3">
      <c r="A58156">
        <v>5814.9000000000005</v>
      </c>
      <c r="B58156">
        <v>1.6626534461975098</v>
      </c>
      <c r="C58156">
        <v>13.835146903991699</v>
      </c>
    </row>
    <row r="58157" spans="1:3">
      <c r="A58157">
        <v>5815.0000000000009</v>
      </c>
      <c r="B58157">
        <v>1.6626534461975098</v>
      </c>
      <c r="C58157">
        <v>13.835208892822266</v>
      </c>
    </row>
    <row r="58158" spans="1:3">
      <c r="A58158">
        <v>5815.1</v>
      </c>
      <c r="B58158">
        <v>1.6626534461975098</v>
      </c>
      <c r="C58158">
        <v>13.83527946472168</v>
      </c>
    </row>
    <row r="58159" spans="1:3">
      <c r="A58159">
        <v>5815.2000000000007</v>
      </c>
      <c r="B58159">
        <v>1.6626534461975098</v>
      </c>
      <c r="C58159">
        <v>13.835287094116211</v>
      </c>
    </row>
    <row r="58160" spans="1:3">
      <c r="A58160">
        <v>5815.3</v>
      </c>
      <c r="B58160">
        <v>1.6626534461975098</v>
      </c>
      <c r="C58160">
        <v>13.835217475891113</v>
      </c>
    </row>
    <row r="58161" spans="1:3">
      <c r="A58161">
        <v>5815.4000000000005</v>
      </c>
      <c r="B58161">
        <v>1.6626534461975098</v>
      </c>
      <c r="C58161">
        <v>13.835131645202637</v>
      </c>
    </row>
    <row r="58162" spans="1:3">
      <c r="A58162">
        <v>5815.5000000000009</v>
      </c>
      <c r="B58162">
        <v>1.6626534461975098</v>
      </c>
      <c r="C58162">
        <v>13.835076332092285</v>
      </c>
    </row>
    <row r="58163" spans="1:3">
      <c r="A58163">
        <v>5815.6</v>
      </c>
      <c r="B58163">
        <v>1.6626534461975098</v>
      </c>
      <c r="C58163">
        <v>13.835053443908691</v>
      </c>
    </row>
    <row r="58164" spans="1:3">
      <c r="A58164">
        <v>5815.7000000000007</v>
      </c>
      <c r="B58164">
        <v>1.6626534461975098</v>
      </c>
      <c r="C58164">
        <v>13.835061073303223</v>
      </c>
    </row>
    <row r="58165" spans="1:3">
      <c r="A58165">
        <v>5815.8</v>
      </c>
      <c r="B58165">
        <v>1.6626534461975098</v>
      </c>
      <c r="C58165">
        <v>13.835115432739258</v>
      </c>
    </row>
    <row r="58166" spans="1:3">
      <c r="A58166">
        <v>5815.9000000000005</v>
      </c>
      <c r="B58166">
        <v>1.6626534461975098</v>
      </c>
      <c r="C58166">
        <v>13.835217475891113</v>
      </c>
    </row>
    <row r="58167" spans="1:3">
      <c r="A58167">
        <v>5816.0000000000009</v>
      </c>
      <c r="B58167">
        <v>1.6626534461975098</v>
      </c>
      <c r="C58167">
        <v>13.835287094116211</v>
      </c>
    </row>
    <row r="58168" spans="1:3">
      <c r="A58168">
        <v>5816.1</v>
      </c>
      <c r="B58168">
        <v>1.6626534461975098</v>
      </c>
      <c r="C58168">
        <v>13.835294723510742</v>
      </c>
    </row>
    <row r="58169" spans="1:3">
      <c r="A58169">
        <v>5816.2000000000007</v>
      </c>
      <c r="B58169">
        <v>1.6628350019454956</v>
      </c>
      <c r="C58169">
        <v>13.835264205932617</v>
      </c>
    </row>
    <row r="58170" spans="1:3">
      <c r="A58170">
        <v>5816.3</v>
      </c>
      <c r="B58170">
        <v>1.6626534461975098</v>
      </c>
      <c r="C58170">
        <v>13.835247993469238</v>
      </c>
    </row>
    <row r="58171" spans="1:3">
      <c r="A58171">
        <v>5816.4000000000005</v>
      </c>
      <c r="B58171">
        <v>1.6628350019454956</v>
      </c>
      <c r="C58171">
        <v>13.835247993469238</v>
      </c>
    </row>
    <row r="58172" spans="1:3">
      <c r="A58172">
        <v>5816.5000000000009</v>
      </c>
      <c r="B58172">
        <v>1.6626534461975098</v>
      </c>
      <c r="C58172">
        <v>13.835247993469238</v>
      </c>
    </row>
    <row r="58173" spans="1:3">
      <c r="A58173">
        <v>5816.6</v>
      </c>
      <c r="B58173">
        <v>1.6628350019454956</v>
      </c>
      <c r="C58173">
        <v>13.83525562286377</v>
      </c>
    </row>
    <row r="58174" spans="1:3">
      <c r="A58174">
        <v>5816.7000000000007</v>
      </c>
      <c r="B58174">
        <v>1.6628350019454956</v>
      </c>
      <c r="C58174">
        <v>13.835341453552246</v>
      </c>
    </row>
    <row r="58175" spans="1:3">
      <c r="A58175">
        <v>5816.8</v>
      </c>
      <c r="B58175">
        <v>1.6628350019454956</v>
      </c>
      <c r="C58175">
        <v>13.835528373718262</v>
      </c>
    </row>
    <row r="58176" spans="1:3">
      <c r="A58176">
        <v>5816.9000000000005</v>
      </c>
      <c r="B58176">
        <v>1.6628350019454956</v>
      </c>
      <c r="C58176">
        <v>13.835707664489746</v>
      </c>
    </row>
    <row r="58177" spans="1:3">
      <c r="A58177">
        <v>5817.0000000000009</v>
      </c>
      <c r="B58177">
        <v>1.6628350019454956</v>
      </c>
      <c r="C58177">
        <v>13.835770606994629</v>
      </c>
    </row>
    <row r="58178" spans="1:3">
      <c r="A58178">
        <v>5817.1</v>
      </c>
      <c r="B58178">
        <v>1.6626534461975098</v>
      </c>
      <c r="C58178">
        <v>13.835715293884277</v>
      </c>
    </row>
    <row r="58179" spans="1:3">
      <c r="A58179">
        <v>5817.2000000000007</v>
      </c>
      <c r="B58179">
        <v>1.6628350019454956</v>
      </c>
      <c r="C58179">
        <v>13.835629463195801</v>
      </c>
    </row>
    <row r="58180" spans="1:3">
      <c r="A58180">
        <v>5817.3</v>
      </c>
      <c r="B58180">
        <v>1.6628350019454956</v>
      </c>
      <c r="C58180">
        <v>13.835559844970703</v>
      </c>
    </row>
    <row r="58181" spans="1:3">
      <c r="A58181">
        <v>5817.4000000000005</v>
      </c>
      <c r="B58181">
        <v>1.6626534461975098</v>
      </c>
      <c r="C58181">
        <v>13.835466384887695</v>
      </c>
    </row>
    <row r="58182" spans="1:3">
      <c r="A58182">
        <v>5817.5000000000009</v>
      </c>
      <c r="B58182">
        <v>1.6628350019454956</v>
      </c>
      <c r="C58182">
        <v>13.835333824157715</v>
      </c>
    </row>
    <row r="58183" spans="1:3">
      <c r="A58183">
        <v>5817.6</v>
      </c>
      <c r="B58183">
        <v>1.6628350019454956</v>
      </c>
      <c r="C58183">
        <v>13.835186004638672</v>
      </c>
    </row>
    <row r="58184" spans="1:3">
      <c r="A58184">
        <v>5817.7000000000007</v>
      </c>
      <c r="B58184">
        <v>1.6628350019454956</v>
      </c>
      <c r="C58184">
        <v>13.835068702697754</v>
      </c>
    </row>
    <row r="58185" spans="1:3">
      <c r="A58185">
        <v>5817.8</v>
      </c>
      <c r="B58185">
        <v>1.6628350019454956</v>
      </c>
      <c r="C58185">
        <v>13.834999084472656</v>
      </c>
    </row>
    <row r="58186" spans="1:3">
      <c r="A58186">
        <v>5817.9000000000005</v>
      </c>
      <c r="B58186">
        <v>1.6626534461975098</v>
      </c>
      <c r="C58186">
        <v>13.834982872009277</v>
      </c>
    </row>
    <row r="58187" spans="1:3">
      <c r="A58187">
        <v>5818.0000000000009</v>
      </c>
      <c r="B58187">
        <v>1.6628350019454956</v>
      </c>
      <c r="C58187">
        <v>13.83502197265625</v>
      </c>
    </row>
    <row r="58188" spans="1:3">
      <c r="A58188">
        <v>5818.1</v>
      </c>
      <c r="B58188">
        <v>1.6628350019454956</v>
      </c>
      <c r="C58188">
        <v>13.835068702697754</v>
      </c>
    </row>
    <row r="58189" spans="1:3">
      <c r="A58189">
        <v>5818.2000000000007</v>
      </c>
      <c r="B58189">
        <v>1.6628350019454956</v>
      </c>
      <c r="C58189">
        <v>13.835107803344727</v>
      </c>
    </row>
    <row r="58190" spans="1:3">
      <c r="A58190">
        <v>5818.3</v>
      </c>
      <c r="B58190">
        <v>1.6628350019454956</v>
      </c>
      <c r="C58190">
        <v>13.83515453338623</v>
      </c>
    </row>
    <row r="58191" spans="1:3">
      <c r="A58191">
        <v>5818.4000000000005</v>
      </c>
      <c r="B58191">
        <v>1.6626534461975098</v>
      </c>
      <c r="C58191">
        <v>13.835186004638672</v>
      </c>
    </row>
    <row r="58192" spans="1:3">
      <c r="A58192">
        <v>5818.5000000000009</v>
      </c>
      <c r="B58192">
        <v>1.6628350019454956</v>
      </c>
      <c r="C58192">
        <v>13.835186004638672</v>
      </c>
    </row>
    <row r="58193" spans="1:3">
      <c r="A58193">
        <v>5818.6</v>
      </c>
      <c r="B58193">
        <v>1.6626534461975098</v>
      </c>
      <c r="C58193">
        <v>13.835107803344727</v>
      </c>
    </row>
    <row r="58194" spans="1:3">
      <c r="A58194">
        <v>5818.7000000000007</v>
      </c>
      <c r="B58194">
        <v>1.6628350019454956</v>
      </c>
      <c r="C58194">
        <v>13.834999084472656</v>
      </c>
    </row>
    <row r="58195" spans="1:3">
      <c r="A58195">
        <v>5818.8</v>
      </c>
      <c r="B58195">
        <v>1.6626534461975098</v>
      </c>
      <c r="C58195">
        <v>13.834928512573242</v>
      </c>
    </row>
    <row r="58196" spans="1:3">
      <c r="A58196">
        <v>5818.9000000000005</v>
      </c>
      <c r="B58196">
        <v>1.6626534461975098</v>
      </c>
      <c r="C58196">
        <v>13.834881782531738</v>
      </c>
    </row>
    <row r="58197" spans="1:3">
      <c r="A58197">
        <v>5819.0000000000009</v>
      </c>
      <c r="B58197">
        <v>1.6628350019454956</v>
      </c>
      <c r="C58197">
        <v>13.834835052490234</v>
      </c>
    </row>
    <row r="58198" spans="1:3">
      <c r="A58198">
        <v>5819.1</v>
      </c>
      <c r="B58198">
        <v>1.6626534461975098</v>
      </c>
      <c r="C58198">
        <v>13.834780693054199</v>
      </c>
    </row>
    <row r="58199" spans="1:3">
      <c r="A58199">
        <v>5819.2000000000007</v>
      </c>
      <c r="B58199">
        <v>1.6626534461975098</v>
      </c>
      <c r="C58199">
        <v>13.834741592407227</v>
      </c>
    </row>
    <row r="58200" spans="1:3">
      <c r="A58200">
        <v>5819.3</v>
      </c>
      <c r="B58200">
        <v>1.6626534461975098</v>
      </c>
      <c r="C58200">
        <v>13.834749221801758</v>
      </c>
    </row>
    <row r="58201" spans="1:3">
      <c r="A58201">
        <v>5819.4000000000005</v>
      </c>
      <c r="B58201">
        <v>1.6626534461975098</v>
      </c>
      <c r="C58201">
        <v>13.834780693054199</v>
      </c>
    </row>
    <row r="58202" spans="1:3">
      <c r="A58202">
        <v>5819.5000000000009</v>
      </c>
      <c r="B58202">
        <v>1.6626534461975098</v>
      </c>
      <c r="C58202">
        <v>13.834819793701172</v>
      </c>
    </row>
    <row r="58203" spans="1:3">
      <c r="A58203">
        <v>5819.6</v>
      </c>
      <c r="B58203">
        <v>1.6628350019454956</v>
      </c>
      <c r="C58203">
        <v>13.834842681884766</v>
      </c>
    </row>
    <row r="58204" spans="1:3">
      <c r="A58204">
        <v>5819.7000000000007</v>
      </c>
      <c r="B58204">
        <v>1.6628350019454956</v>
      </c>
      <c r="C58204">
        <v>13.834842681884766</v>
      </c>
    </row>
    <row r="58205" spans="1:3">
      <c r="A58205">
        <v>5819.8</v>
      </c>
      <c r="B58205">
        <v>1.6628350019454956</v>
      </c>
      <c r="C58205">
        <v>13.834827423095703</v>
      </c>
    </row>
    <row r="58206" spans="1:3">
      <c r="A58206">
        <v>5819.9000000000005</v>
      </c>
      <c r="B58206">
        <v>1.6626534461975098</v>
      </c>
      <c r="C58206">
        <v>13.834795951843262</v>
      </c>
    </row>
    <row r="58207" spans="1:3">
      <c r="A58207">
        <v>5820.0000000000009</v>
      </c>
      <c r="B58207">
        <v>1.6628350019454956</v>
      </c>
      <c r="C58207">
        <v>13.834780693054199</v>
      </c>
    </row>
    <row r="58208" spans="1:3">
      <c r="A58208">
        <v>5820.1</v>
      </c>
      <c r="B58208">
        <v>1.6628350019454956</v>
      </c>
      <c r="C58208">
        <v>13.834795951843262</v>
      </c>
    </row>
    <row r="58209" spans="1:3">
      <c r="A58209">
        <v>5820.2000000000007</v>
      </c>
      <c r="B58209">
        <v>1.6628350019454956</v>
      </c>
      <c r="C58209">
        <v>13.834835052490234</v>
      </c>
    </row>
    <row r="58210" spans="1:3">
      <c r="A58210">
        <v>5820.3</v>
      </c>
      <c r="B58210">
        <v>1.6626534461975098</v>
      </c>
      <c r="C58210">
        <v>13.834874153137207</v>
      </c>
    </row>
    <row r="58211" spans="1:3">
      <c r="A58211">
        <v>5820.4000000000005</v>
      </c>
      <c r="B58211">
        <v>1.6628350019454956</v>
      </c>
      <c r="C58211">
        <v>13.83488941192627</v>
      </c>
    </row>
    <row r="58212" spans="1:3">
      <c r="A58212">
        <v>5820.5000000000009</v>
      </c>
      <c r="B58212">
        <v>1.6626534461975098</v>
      </c>
      <c r="C58212">
        <v>13.83491325378418</v>
      </c>
    </row>
    <row r="58213" spans="1:3">
      <c r="A58213">
        <v>5820.6</v>
      </c>
      <c r="B58213">
        <v>1.6628350019454956</v>
      </c>
      <c r="C58213">
        <v>13.834936141967773</v>
      </c>
    </row>
    <row r="58214" spans="1:3">
      <c r="A58214">
        <v>5820.7000000000007</v>
      </c>
      <c r="B58214">
        <v>1.6626534461975098</v>
      </c>
      <c r="C58214">
        <v>13.834959983825684</v>
      </c>
    </row>
    <row r="58215" spans="1:3">
      <c r="A58215">
        <v>5820.8</v>
      </c>
      <c r="B58215">
        <v>1.6628350019454956</v>
      </c>
      <c r="C58215">
        <v>13.834999084472656</v>
      </c>
    </row>
    <row r="58216" spans="1:3">
      <c r="A58216">
        <v>5820.9000000000005</v>
      </c>
      <c r="B58216">
        <v>1.6628350019454956</v>
      </c>
      <c r="C58216">
        <v>13.83504581451416</v>
      </c>
    </row>
    <row r="58217" spans="1:3">
      <c r="A58217">
        <v>5821.0000000000009</v>
      </c>
      <c r="B58217">
        <v>1.6628350019454956</v>
      </c>
      <c r="C58217">
        <v>13.835092544555664</v>
      </c>
    </row>
    <row r="58218" spans="1:3">
      <c r="A58218">
        <v>5821.1</v>
      </c>
      <c r="B58218">
        <v>1.6626534461975098</v>
      </c>
      <c r="C58218">
        <v>13.835100173950195</v>
      </c>
    </row>
    <row r="58219" spans="1:3">
      <c r="A58219">
        <v>5821.2000000000007</v>
      </c>
      <c r="B58219">
        <v>1.6626534461975098</v>
      </c>
      <c r="C58219">
        <v>13.835092544555664</v>
      </c>
    </row>
    <row r="58220" spans="1:3">
      <c r="A58220">
        <v>5821.3</v>
      </c>
      <c r="B58220">
        <v>1.6628350019454956</v>
      </c>
      <c r="C58220">
        <v>13.835107803344727</v>
      </c>
    </row>
    <row r="58221" spans="1:3">
      <c r="A58221">
        <v>5821.4000000000005</v>
      </c>
      <c r="B58221">
        <v>1.6626534461975098</v>
      </c>
      <c r="C58221">
        <v>13.835139274597168</v>
      </c>
    </row>
    <row r="58222" spans="1:3">
      <c r="A58222">
        <v>5821.5000000000009</v>
      </c>
      <c r="B58222">
        <v>1.6628350019454956</v>
      </c>
      <c r="C58222">
        <v>13.83515453338623</v>
      </c>
    </row>
    <row r="58223" spans="1:3">
      <c r="A58223">
        <v>5821.6</v>
      </c>
      <c r="B58223">
        <v>1.6626534461975098</v>
      </c>
      <c r="C58223">
        <v>13.835123062133789</v>
      </c>
    </row>
    <row r="58224" spans="1:3">
      <c r="A58224">
        <v>5821.7000000000007</v>
      </c>
      <c r="B58224">
        <v>1.6628350019454956</v>
      </c>
      <c r="C58224">
        <v>13.83504581451416</v>
      </c>
    </row>
    <row r="58225" spans="1:3">
      <c r="A58225">
        <v>5821.8</v>
      </c>
      <c r="B58225">
        <v>1.6626534461975098</v>
      </c>
      <c r="C58225">
        <v>13.834959983825684</v>
      </c>
    </row>
    <row r="58226" spans="1:3">
      <c r="A58226">
        <v>5821.9000000000005</v>
      </c>
      <c r="B58226">
        <v>1.6626534461975098</v>
      </c>
      <c r="C58226">
        <v>13.834897994995117</v>
      </c>
    </row>
    <row r="58227" spans="1:3">
      <c r="A58227">
        <v>5822.0000000000009</v>
      </c>
      <c r="B58227">
        <v>1.6626534461975098</v>
      </c>
      <c r="C58227">
        <v>13.834874153137207</v>
      </c>
    </row>
    <row r="58228" spans="1:3">
      <c r="A58228">
        <v>5822.1</v>
      </c>
      <c r="B58228">
        <v>1.6626534461975098</v>
      </c>
      <c r="C58228">
        <v>13.834866523742676</v>
      </c>
    </row>
    <row r="58229" spans="1:3">
      <c r="A58229">
        <v>5822.2000000000007</v>
      </c>
      <c r="B58229">
        <v>1.6626534461975098</v>
      </c>
      <c r="C58229">
        <v>13.834874153137207</v>
      </c>
    </row>
    <row r="58230" spans="1:3">
      <c r="A58230">
        <v>5822.3</v>
      </c>
      <c r="B58230">
        <v>1.6628350019454956</v>
      </c>
      <c r="C58230">
        <v>13.834874153137207</v>
      </c>
    </row>
    <row r="58231" spans="1:3">
      <c r="A58231">
        <v>5822.4000000000005</v>
      </c>
      <c r="B58231">
        <v>1.6626534461975098</v>
      </c>
      <c r="C58231">
        <v>13.834858894348145</v>
      </c>
    </row>
    <row r="58232" spans="1:3">
      <c r="A58232">
        <v>5822.5000000000009</v>
      </c>
      <c r="B58232">
        <v>1.6626534461975098</v>
      </c>
      <c r="C58232">
        <v>13.834812164306641</v>
      </c>
    </row>
    <row r="58233" spans="1:3">
      <c r="A58233">
        <v>5822.6</v>
      </c>
      <c r="B58233">
        <v>1.6626534461975098</v>
      </c>
      <c r="C58233">
        <v>13.83478832244873</v>
      </c>
    </row>
    <row r="58234" spans="1:3">
      <c r="A58234">
        <v>5822.7000000000007</v>
      </c>
      <c r="B58234">
        <v>1.6626534461975098</v>
      </c>
      <c r="C58234">
        <v>13.834835052490234</v>
      </c>
    </row>
    <row r="58235" spans="1:3">
      <c r="A58235">
        <v>5822.8</v>
      </c>
      <c r="B58235">
        <v>1.6626534461975098</v>
      </c>
      <c r="C58235">
        <v>13.834936141967773</v>
      </c>
    </row>
    <row r="58236" spans="1:3">
      <c r="A58236">
        <v>5822.9000000000005</v>
      </c>
      <c r="B58236">
        <v>1.6626534461975098</v>
      </c>
      <c r="C58236">
        <v>13.835029602050781</v>
      </c>
    </row>
    <row r="58237" spans="1:3">
      <c r="A58237">
        <v>5823.0000000000009</v>
      </c>
      <c r="B58237">
        <v>1.6628350019454956</v>
      </c>
      <c r="C58237">
        <v>13.835061073303223</v>
      </c>
    </row>
    <row r="58238" spans="1:3">
      <c r="A58238">
        <v>5823.1</v>
      </c>
      <c r="B58238">
        <v>1.6628350019454956</v>
      </c>
      <c r="C58238">
        <v>13.835053443908691</v>
      </c>
    </row>
    <row r="58239" spans="1:3">
      <c r="A58239">
        <v>5823.2000000000007</v>
      </c>
      <c r="B58239">
        <v>1.6626534461975098</v>
      </c>
      <c r="C58239">
        <v>13.835061073303223</v>
      </c>
    </row>
    <row r="58240" spans="1:3">
      <c r="A58240">
        <v>5823.3</v>
      </c>
      <c r="B58240">
        <v>1.6628350019454956</v>
      </c>
      <c r="C58240">
        <v>13.835084915161133</v>
      </c>
    </row>
    <row r="58241" spans="1:3">
      <c r="A58241">
        <v>5823.4000000000005</v>
      </c>
      <c r="B58241">
        <v>1.6626534461975098</v>
      </c>
      <c r="C58241">
        <v>13.835061073303223</v>
      </c>
    </row>
    <row r="58242" spans="1:3">
      <c r="A58242">
        <v>5823.5000000000009</v>
      </c>
      <c r="B58242">
        <v>1.6626534461975098</v>
      </c>
      <c r="C58242">
        <v>13.834967613220215</v>
      </c>
    </row>
    <row r="58243" spans="1:3">
      <c r="A58243">
        <v>5823.6</v>
      </c>
      <c r="B58243">
        <v>1.6626534461975098</v>
      </c>
      <c r="C58243">
        <v>13.834842681884766</v>
      </c>
    </row>
    <row r="58244" spans="1:3">
      <c r="A58244">
        <v>5823.7000000000007</v>
      </c>
      <c r="B58244">
        <v>1.6626534461975098</v>
      </c>
      <c r="C58244">
        <v>13.834749221801758</v>
      </c>
    </row>
    <row r="58245" spans="1:3">
      <c r="A58245">
        <v>5823.8</v>
      </c>
      <c r="B58245">
        <v>1.6628350019454956</v>
      </c>
      <c r="C58245">
        <v>13.834687232971191</v>
      </c>
    </row>
    <row r="58246" spans="1:3">
      <c r="A58246">
        <v>5823.9000000000005</v>
      </c>
      <c r="B58246">
        <v>1.6626534461975098</v>
      </c>
      <c r="C58246">
        <v>13.834640502929688</v>
      </c>
    </row>
    <row r="58247" spans="1:3">
      <c r="A58247">
        <v>5824.0000000000009</v>
      </c>
      <c r="B58247">
        <v>1.6628350019454956</v>
      </c>
      <c r="C58247">
        <v>13.834586143493652</v>
      </c>
    </row>
    <row r="58248" spans="1:3">
      <c r="A58248">
        <v>5824.1</v>
      </c>
      <c r="B58248">
        <v>1.6626534461975098</v>
      </c>
      <c r="C58248">
        <v>13.83454704284668</v>
      </c>
    </row>
    <row r="58249" spans="1:3">
      <c r="A58249">
        <v>5824.2000000000007</v>
      </c>
      <c r="B58249">
        <v>1.6626534461975098</v>
      </c>
      <c r="C58249">
        <v>13.83452320098877</v>
      </c>
    </row>
    <row r="58250" spans="1:3">
      <c r="A58250">
        <v>5824.3</v>
      </c>
      <c r="B58250">
        <v>1.6626534461975098</v>
      </c>
      <c r="C58250">
        <v>13.834507942199707</v>
      </c>
    </row>
    <row r="58251" spans="1:3">
      <c r="A58251">
        <v>5824.4000000000005</v>
      </c>
      <c r="B58251">
        <v>1.6626534461975098</v>
      </c>
      <c r="C58251">
        <v>13.834515571594238</v>
      </c>
    </row>
    <row r="58252" spans="1:3">
      <c r="A58252">
        <v>5824.5000000000009</v>
      </c>
      <c r="B58252">
        <v>1.6626534461975098</v>
      </c>
      <c r="C58252">
        <v>13.834578514099121</v>
      </c>
    </row>
    <row r="58253" spans="1:3">
      <c r="A58253">
        <v>5824.6</v>
      </c>
      <c r="B58253">
        <v>1.6628350019454956</v>
      </c>
      <c r="C58253">
        <v>13.834648132324219</v>
      </c>
    </row>
    <row r="58254" spans="1:3">
      <c r="A58254">
        <v>5824.7000000000007</v>
      </c>
      <c r="B58254">
        <v>1.6628350019454956</v>
      </c>
      <c r="C58254">
        <v>13.834687232971191</v>
      </c>
    </row>
    <row r="58255" spans="1:3">
      <c r="A58255">
        <v>5824.8</v>
      </c>
      <c r="B58255">
        <v>1.6628350019454956</v>
      </c>
      <c r="C58255">
        <v>13.834664344787598</v>
      </c>
    </row>
    <row r="58256" spans="1:3">
      <c r="A58256">
        <v>5824.9000000000005</v>
      </c>
      <c r="B58256">
        <v>1.6628350019454956</v>
      </c>
      <c r="C58256">
        <v>13.834632873535156</v>
      </c>
    </row>
    <row r="58257" spans="1:3">
      <c r="A58257">
        <v>5825.0000000000009</v>
      </c>
      <c r="B58257">
        <v>1.6628350019454956</v>
      </c>
      <c r="C58257">
        <v>13.834640502929688</v>
      </c>
    </row>
    <row r="58258" spans="1:3">
      <c r="A58258">
        <v>5825.1</v>
      </c>
      <c r="B58258">
        <v>1.6628350019454956</v>
      </c>
      <c r="C58258">
        <v>13.834711074829102</v>
      </c>
    </row>
    <row r="58259" spans="1:3">
      <c r="A58259">
        <v>5825.2000000000007</v>
      </c>
      <c r="B58259">
        <v>1.6628350019454956</v>
      </c>
      <c r="C58259">
        <v>13.834827423095703</v>
      </c>
    </row>
    <row r="58260" spans="1:3">
      <c r="A58260">
        <v>5825.3</v>
      </c>
      <c r="B58260">
        <v>1.6628350019454956</v>
      </c>
      <c r="C58260">
        <v>13.834967613220215</v>
      </c>
    </row>
    <row r="58261" spans="1:3">
      <c r="A58261">
        <v>5825.4000000000005</v>
      </c>
      <c r="B58261">
        <v>1.6628350019454956</v>
      </c>
      <c r="C58261">
        <v>13.835092544555664</v>
      </c>
    </row>
    <row r="58262" spans="1:3">
      <c r="A58262">
        <v>5825.5000000000009</v>
      </c>
      <c r="B58262">
        <v>1.6628350019454956</v>
      </c>
      <c r="C58262">
        <v>13.835178375244141</v>
      </c>
    </row>
    <row r="58263" spans="1:3">
      <c r="A58263">
        <v>5825.6</v>
      </c>
      <c r="B58263">
        <v>1.6628350019454956</v>
      </c>
      <c r="C58263">
        <v>13.835201263427734</v>
      </c>
    </row>
    <row r="58264" spans="1:3">
      <c r="A58264">
        <v>5825.7000000000007</v>
      </c>
      <c r="B58264">
        <v>1.6628350019454956</v>
      </c>
      <c r="C58264">
        <v>13.835186004638672</v>
      </c>
    </row>
    <row r="58265" spans="1:3">
      <c r="A58265">
        <v>5825.8</v>
      </c>
      <c r="B58265">
        <v>1.6628350019454956</v>
      </c>
      <c r="C58265">
        <v>13.835139274597168</v>
      </c>
    </row>
    <row r="58266" spans="1:3">
      <c r="A58266">
        <v>5825.9000000000005</v>
      </c>
      <c r="B58266">
        <v>1.6628350019454956</v>
      </c>
      <c r="C58266">
        <v>13.835076332092285</v>
      </c>
    </row>
    <row r="58267" spans="1:3">
      <c r="A58267">
        <v>5826.0000000000009</v>
      </c>
      <c r="B58267">
        <v>1.6628350019454956</v>
      </c>
      <c r="C58267">
        <v>13.835029602050781</v>
      </c>
    </row>
    <row r="58268" spans="1:3">
      <c r="A58268">
        <v>5826.1</v>
      </c>
      <c r="B58268">
        <v>1.6628350019454956</v>
      </c>
      <c r="C58268">
        <v>13.834999084472656</v>
      </c>
    </row>
    <row r="58269" spans="1:3">
      <c r="A58269">
        <v>5826.2000000000007</v>
      </c>
      <c r="B58269">
        <v>1.6628350019454956</v>
      </c>
      <c r="C58269">
        <v>13.834936141967773</v>
      </c>
    </row>
    <row r="58270" spans="1:3">
      <c r="A58270">
        <v>5826.3</v>
      </c>
      <c r="B58270">
        <v>1.6628350019454956</v>
      </c>
      <c r="C58270">
        <v>13.834827423095703</v>
      </c>
    </row>
    <row r="58271" spans="1:3">
      <c r="A58271">
        <v>5826.4000000000005</v>
      </c>
      <c r="B58271">
        <v>1.6626534461975098</v>
      </c>
      <c r="C58271">
        <v>13.834711074829102</v>
      </c>
    </row>
    <row r="58272" spans="1:3">
      <c r="A58272">
        <v>5826.5000000000009</v>
      </c>
      <c r="B58272">
        <v>1.6628350019454956</v>
      </c>
      <c r="C58272">
        <v>13.834632873535156</v>
      </c>
    </row>
    <row r="58273" spans="1:3">
      <c r="A58273">
        <v>5826.6</v>
      </c>
      <c r="B58273">
        <v>1.6628350019454956</v>
      </c>
      <c r="C58273">
        <v>13.834586143493652</v>
      </c>
    </row>
    <row r="58274" spans="1:3">
      <c r="A58274">
        <v>5826.7000000000007</v>
      </c>
      <c r="B58274">
        <v>1.6628350019454956</v>
      </c>
      <c r="C58274">
        <v>13.834562301635742</v>
      </c>
    </row>
    <row r="58275" spans="1:3">
      <c r="A58275">
        <v>5826.8</v>
      </c>
      <c r="B58275">
        <v>1.6628350019454956</v>
      </c>
      <c r="C58275">
        <v>13.834531784057617</v>
      </c>
    </row>
    <row r="58276" spans="1:3">
      <c r="A58276">
        <v>5826.9000000000005</v>
      </c>
      <c r="B58276">
        <v>1.6628350019454956</v>
      </c>
      <c r="C58276">
        <v>13.834515571594238</v>
      </c>
    </row>
    <row r="58277" spans="1:3">
      <c r="A58277">
        <v>5827.0000000000009</v>
      </c>
      <c r="B58277">
        <v>1.6628350019454956</v>
      </c>
      <c r="C58277">
        <v>13.834500312805176</v>
      </c>
    </row>
    <row r="58278" spans="1:3">
      <c r="A58278">
        <v>5827.1</v>
      </c>
      <c r="B58278">
        <v>1.6628350019454956</v>
      </c>
      <c r="C58278">
        <v>13.83452320098877</v>
      </c>
    </row>
    <row r="58279" spans="1:3">
      <c r="A58279">
        <v>5827.2000000000007</v>
      </c>
      <c r="B58279">
        <v>1.6628350019454956</v>
      </c>
      <c r="C58279">
        <v>13.834609031677246</v>
      </c>
    </row>
    <row r="58280" spans="1:3">
      <c r="A58280">
        <v>5827.3</v>
      </c>
      <c r="B58280">
        <v>1.6628350019454956</v>
      </c>
      <c r="C58280">
        <v>13.834773063659668</v>
      </c>
    </row>
    <row r="58281" spans="1:3">
      <c r="A58281">
        <v>5827.4000000000005</v>
      </c>
      <c r="B58281">
        <v>1.6628350019454956</v>
      </c>
      <c r="C58281">
        <v>13.834928512573242</v>
      </c>
    </row>
    <row r="58282" spans="1:3">
      <c r="A58282">
        <v>5827.5000000000009</v>
      </c>
      <c r="B58282">
        <v>1.6628350019454956</v>
      </c>
      <c r="C58282">
        <v>13.835038185119629</v>
      </c>
    </row>
    <row r="58283" spans="1:3">
      <c r="A58283">
        <v>5827.6</v>
      </c>
      <c r="B58283">
        <v>1.6628350019454956</v>
      </c>
      <c r="C58283">
        <v>13.835100173950195</v>
      </c>
    </row>
    <row r="58284" spans="1:3">
      <c r="A58284">
        <v>5827.7000000000007</v>
      </c>
      <c r="B58284">
        <v>1.6628350019454956</v>
      </c>
      <c r="C58284">
        <v>13.835139274597168</v>
      </c>
    </row>
    <row r="58285" spans="1:3">
      <c r="A58285">
        <v>5827.8</v>
      </c>
      <c r="B58285">
        <v>1.6628350019454956</v>
      </c>
      <c r="C58285">
        <v>13.83515453338623</v>
      </c>
    </row>
    <row r="58286" spans="1:3">
      <c r="A58286">
        <v>5827.9000000000005</v>
      </c>
      <c r="B58286">
        <v>1.6628350019454956</v>
      </c>
      <c r="C58286">
        <v>13.835162162780762</v>
      </c>
    </row>
    <row r="58287" spans="1:3">
      <c r="A58287">
        <v>5828.0000000000009</v>
      </c>
      <c r="B58287">
        <v>1.6628350019454956</v>
      </c>
      <c r="C58287">
        <v>13.835193634033203</v>
      </c>
    </row>
    <row r="58288" spans="1:3">
      <c r="A58288">
        <v>5828.1</v>
      </c>
      <c r="B58288">
        <v>1.6628350019454956</v>
      </c>
      <c r="C58288">
        <v>13.835225105285645</v>
      </c>
    </row>
    <row r="58289" spans="1:3">
      <c r="A58289">
        <v>5828.2000000000007</v>
      </c>
      <c r="B58289">
        <v>1.6628350019454956</v>
      </c>
      <c r="C58289">
        <v>13.835217475891113</v>
      </c>
    </row>
    <row r="58290" spans="1:3">
      <c r="A58290">
        <v>5828.3</v>
      </c>
      <c r="B58290">
        <v>1.6626534461975098</v>
      </c>
      <c r="C58290">
        <v>13.835131645202637</v>
      </c>
    </row>
    <row r="58291" spans="1:3">
      <c r="A58291">
        <v>5828.4000000000005</v>
      </c>
      <c r="B58291">
        <v>1.6628350019454956</v>
      </c>
      <c r="C58291">
        <v>13.835014343261719</v>
      </c>
    </row>
    <row r="58292" spans="1:3">
      <c r="A58292">
        <v>5828.5000000000009</v>
      </c>
      <c r="B58292">
        <v>1.6626534461975098</v>
      </c>
      <c r="C58292">
        <v>13.834897994995117</v>
      </c>
    </row>
    <row r="58293" spans="1:3">
      <c r="A58293">
        <v>5828.6</v>
      </c>
      <c r="B58293">
        <v>1.6628350019454956</v>
      </c>
      <c r="C58293">
        <v>13.834819793701172</v>
      </c>
    </row>
    <row r="58294" spans="1:3">
      <c r="A58294">
        <v>5828.7000000000007</v>
      </c>
      <c r="B58294">
        <v>1.6628350019454956</v>
      </c>
      <c r="C58294">
        <v>13.834765434265137</v>
      </c>
    </row>
    <row r="58295" spans="1:3">
      <c r="A58295">
        <v>5828.8</v>
      </c>
      <c r="B58295">
        <v>1.6628350019454956</v>
      </c>
      <c r="C58295">
        <v>13.834765434265137</v>
      </c>
    </row>
    <row r="58296" spans="1:3">
      <c r="A58296">
        <v>5828.9000000000005</v>
      </c>
      <c r="B58296">
        <v>1.6628350019454956</v>
      </c>
      <c r="C58296">
        <v>13.834858894348145</v>
      </c>
    </row>
    <row r="58297" spans="1:3">
      <c r="A58297">
        <v>5829.0000000000009</v>
      </c>
      <c r="B58297">
        <v>1.6628350019454956</v>
      </c>
      <c r="C58297">
        <v>13.835029602050781</v>
      </c>
    </row>
    <row r="58298" spans="1:3">
      <c r="A58298">
        <v>5829.1</v>
      </c>
      <c r="B58298">
        <v>1.6628350019454956</v>
      </c>
      <c r="C58298">
        <v>13.835162162780762</v>
      </c>
    </row>
    <row r="58299" spans="1:3">
      <c r="A58299">
        <v>5829.2000000000007</v>
      </c>
      <c r="B58299">
        <v>1.6628350019454956</v>
      </c>
      <c r="C58299">
        <v>13.835193634033203</v>
      </c>
    </row>
    <row r="58300" spans="1:3">
      <c r="A58300">
        <v>5829.3</v>
      </c>
      <c r="B58300">
        <v>1.6628350019454956</v>
      </c>
      <c r="C58300">
        <v>13.835169792175293</v>
      </c>
    </row>
    <row r="58301" spans="1:3">
      <c r="A58301">
        <v>5829.4000000000005</v>
      </c>
      <c r="B58301">
        <v>1.6628350019454956</v>
      </c>
      <c r="C58301">
        <v>13.835123062133789</v>
      </c>
    </row>
    <row r="58302" spans="1:3">
      <c r="A58302">
        <v>5829.5000000000009</v>
      </c>
      <c r="B58302">
        <v>1.6628350019454956</v>
      </c>
      <c r="C58302">
        <v>13.835038185119629</v>
      </c>
    </row>
    <row r="58303" spans="1:3">
      <c r="A58303">
        <v>5829.6</v>
      </c>
      <c r="B58303">
        <v>1.6626534461975098</v>
      </c>
      <c r="C58303">
        <v>13.834936141967773</v>
      </c>
    </row>
    <row r="58304" spans="1:3">
      <c r="A58304">
        <v>5829.7000000000007</v>
      </c>
      <c r="B58304">
        <v>1.6628350019454956</v>
      </c>
      <c r="C58304">
        <v>13.834920883178711</v>
      </c>
    </row>
    <row r="58305" spans="1:3">
      <c r="A58305">
        <v>5829.8</v>
      </c>
      <c r="B58305">
        <v>1.6628350019454956</v>
      </c>
      <c r="C58305">
        <v>13.835006713867188</v>
      </c>
    </row>
    <row r="58306" spans="1:3">
      <c r="A58306">
        <v>5829.9000000000005</v>
      </c>
      <c r="B58306">
        <v>1.6628350019454956</v>
      </c>
      <c r="C58306">
        <v>13.835131645202637</v>
      </c>
    </row>
    <row r="58307" spans="1:3">
      <c r="A58307">
        <v>5830.0000000000009</v>
      </c>
      <c r="B58307">
        <v>1.6628350019454956</v>
      </c>
      <c r="C58307">
        <v>13.835208892822266</v>
      </c>
    </row>
    <row r="58308" spans="1:3">
      <c r="A58308">
        <v>5830.1</v>
      </c>
      <c r="B58308">
        <v>1.6628350019454956</v>
      </c>
      <c r="C58308">
        <v>13.835217475891113</v>
      </c>
    </row>
    <row r="58309" spans="1:3">
      <c r="A58309">
        <v>5830.2000000000007</v>
      </c>
      <c r="B58309">
        <v>1.6628350019454956</v>
      </c>
      <c r="C58309">
        <v>13.835169792175293</v>
      </c>
    </row>
    <row r="58310" spans="1:3">
      <c r="A58310">
        <v>5830.3</v>
      </c>
      <c r="B58310">
        <v>1.6628350019454956</v>
      </c>
      <c r="C58310">
        <v>13.835092544555664</v>
      </c>
    </row>
    <row r="58311" spans="1:3">
      <c r="A58311">
        <v>5830.4000000000005</v>
      </c>
      <c r="B58311">
        <v>1.6628350019454956</v>
      </c>
      <c r="C58311">
        <v>13.834975242614746</v>
      </c>
    </row>
    <row r="58312" spans="1:3">
      <c r="A58312">
        <v>5830.5000000000009</v>
      </c>
      <c r="B58312">
        <v>1.6628350019454956</v>
      </c>
      <c r="C58312">
        <v>13.834881782531738</v>
      </c>
    </row>
    <row r="58313" spans="1:3">
      <c r="A58313">
        <v>5830.6</v>
      </c>
      <c r="B58313">
        <v>1.6628350019454956</v>
      </c>
      <c r="C58313">
        <v>13.834827423095703</v>
      </c>
    </row>
    <row r="58314" spans="1:3">
      <c r="A58314">
        <v>5830.7000000000007</v>
      </c>
      <c r="B58314">
        <v>1.6628350019454956</v>
      </c>
      <c r="C58314">
        <v>13.834812164306641</v>
      </c>
    </row>
    <row r="58315" spans="1:3">
      <c r="A58315">
        <v>5830.8</v>
      </c>
      <c r="B58315">
        <v>1.6628350019454956</v>
      </c>
      <c r="C58315">
        <v>13.834812164306641</v>
      </c>
    </row>
    <row r="58316" spans="1:3">
      <c r="A58316">
        <v>5830.9000000000005</v>
      </c>
      <c r="B58316">
        <v>1.6628350019454956</v>
      </c>
      <c r="C58316">
        <v>13.834804534912109</v>
      </c>
    </row>
    <row r="58317" spans="1:3">
      <c r="A58317">
        <v>5831.0000000000009</v>
      </c>
      <c r="B58317">
        <v>1.6628350019454956</v>
      </c>
      <c r="C58317">
        <v>13.834795951843262</v>
      </c>
    </row>
    <row r="58318" spans="1:3">
      <c r="A58318">
        <v>5831.1</v>
      </c>
      <c r="B58318">
        <v>1.6628350019454956</v>
      </c>
      <c r="C58318">
        <v>13.834795951843262</v>
      </c>
    </row>
    <row r="58319" spans="1:3">
      <c r="A58319">
        <v>5831.2000000000007</v>
      </c>
      <c r="B58319">
        <v>1.6628350019454956</v>
      </c>
      <c r="C58319">
        <v>13.834827423095703</v>
      </c>
    </row>
    <row r="58320" spans="1:3">
      <c r="A58320">
        <v>5831.3</v>
      </c>
      <c r="B58320">
        <v>1.6628350019454956</v>
      </c>
      <c r="C58320">
        <v>13.834851264953613</v>
      </c>
    </row>
    <row r="58321" spans="1:3">
      <c r="A58321">
        <v>5831.4000000000005</v>
      </c>
      <c r="B58321">
        <v>1.6626534461975098</v>
      </c>
      <c r="C58321">
        <v>13.834851264953613</v>
      </c>
    </row>
    <row r="58322" spans="1:3">
      <c r="A58322">
        <v>5831.5000000000009</v>
      </c>
      <c r="B58322">
        <v>1.6628350019454956</v>
      </c>
      <c r="C58322">
        <v>13.834827423095703</v>
      </c>
    </row>
    <row r="58323" spans="1:3">
      <c r="A58323">
        <v>5831.6</v>
      </c>
      <c r="B58323">
        <v>1.6628350019454956</v>
      </c>
      <c r="C58323">
        <v>13.834819793701172</v>
      </c>
    </row>
    <row r="58324" spans="1:3">
      <c r="A58324">
        <v>5831.7000000000007</v>
      </c>
      <c r="B58324">
        <v>1.6628350019454956</v>
      </c>
      <c r="C58324">
        <v>13.834851264953613</v>
      </c>
    </row>
    <row r="58325" spans="1:3">
      <c r="A58325">
        <v>5831.8</v>
      </c>
      <c r="B58325">
        <v>1.6626534461975098</v>
      </c>
      <c r="C58325">
        <v>13.83488941192627</v>
      </c>
    </row>
    <row r="58326" spans="1:3">
      <c r="A58326">
        <v>5831.9000000000005</v>
      </c>
      <c r="B58326">
        <v>1.6628350019454956</v>
      </c>
      <c r="C58326">
        <v>13.834897994995117</v>
      </c>
    </row>
    <row r="58327" spans="1:3">
      <c r="A58327">
        <v>5832.0000000000009</v>
      </c>
      <c r="B58327">
        <v>1.6626534461975098</v>
      </c>
      <c r="C58327">
        <v>13.834881782531738</v>
      </c>
    </row>
    <row r="58328" spans="1:3">
      <c r="A58328">
        <v>5832.1</v>
      </c>
      <c r="B58328">
        <v>1.6628350019454956</v>
      </c>
      <c r="C58328">
        <v>13.834881782531738</v>
      </c>
    </row>
    <row r="58329" spans="1:3">
      <c r="A58329">
        <v>5832.2000000000007</v>
      </c>
      <c r="B58329">
        <v>1.6626534461975098</v>
      </c>
      <c r="C58329">
        <v>13.83491325378418</v>
      </c>
    </row>
    <row r="58330" spans="1:3">
      <c r="A58330">
        <v>5832.3</v>
      </c>
      <c r="B58330">
        <v>1.6628350019454956</v>
      </c>
      <c r="C58330">
        <v>13.834967613220215</v>
      </c>
    </row>
    <row r="58331" spans="1:3">
      <c r="A58331">
        <v>5832.4000000000005</v>
      </c>
      <c r="B58331">
        <v>1.6628350019454956</v>
      </c>
      <c r="C58331">
        <v>13.835006713867188</v>
      </c>
    </row>
    <row r="58332" spans="1:3">
      <c r="A58332">
        <v>5832.5000000000009</v>
      </c>
      <c r="B58332">
        <v>1.6628350019454956</v>
      </c>
      <c r="C58332">
        <v>13.835029602050781</v>
      </c>
    </row>
    <row r="58333" spans="1:3">
      <c r="A58333">
        <v>5832.6</v>
      </c>
      <c r="B58333">
        <v>1.6628350019454956</v>
      </c>
      <c r="C58333">
        <v>13.835029602050781</v>
      </c>
    </row>
    <row r="58334" spans="1:3">
      <c r="A58334">
        <v>5832.7000000000007</v>
      </c>
      <c r="B58334">
        <v>1.6628350019454956</v>
      </c>
      <c r="C58334">
        <v>13.835014343261719</v>
      </c>
    </row>
    <row r="58335" spans="1:3">
      <c r="A58335">
        <v>5832.8</v>
      </c>
      <c r="B58335">
        <v>1.6626534461975098</v>
      </c>
      <c r="C58335">
        <v>13.834991455078125</v>
      </c>
    </row>
    <row r="58336" spans="1:3">
      <c r="A58336">
        <v>5832.9000000000005</v>
      </c>
      <c r="B58336">
        <v>1.6628350019454956</v>
      </c>
      <c r="C58336">
        <v>13.834967613220215</v>
      </c>
    </row>
    <row r="58337" spans="1:3">
      <c r="A58337">
        <v>5833.0000000000009</v>
      </c>
      <c r="B58337">
        <v>1.6628350019454956</v>
      </c>
      <c r="C58337">
        <v>13.834944725036621</v>
      </c>
    </row>
    <row r="58338" spans="1:3">
      <c r="A58338">
        <v>5833.1</v>
      </c>
      <c r="B58338">
        <v>1.6628350019454956</v>
      </c>
      <c r="C58338">
        <v>13.834936141967773</v>
      </c>
    </row>
    <row r="58339" spans="1:3">
      <c r="A58339">
        <v>5833.2000000000007</v>
      </c>
      <c r="B58339">
        <v>1.6626534461975098</v>
      </c>
      <c r="C58339">
        <v>13.834959983825684</v>
      </c>
    </row>
    <row r="58340" spans="1:3">
      <c r="A58340">
        <v>5833.3</v>
      </c>
      <c r="B58340">
        <v>1.6626534461975098</v>
      </c>
      <c r="C58340">
        <v>13.834991455078125</v>
      </c>
    </row>
    <row r="58341" spans="1:3">
      <c r="A58341">
        <v>5833.4000000000005</v>
      </c>
      <c r="B58341">
        <v>1.6628350019454956</v>
      </c>
      <c r="C58341">
        <v>13.835006713867188</v>
      </c>
    </row>
    <row r="58342" spans="1:3">
      <c r="A58342">
        <v>5833.5000000000009</v>
      </c>
      <c r="B58342">
        <v>1.6628350019454956</v>
      </c>
      <c r="C58342">
        <v>13.83502197265625</v>
      </c>
    </row>
    <row r="58343" spans="1:3">
      <c r="A58343">
        <v>5833.6</v>
      </c>
      <c r="B58343">
        <v>1.6628350019454956</v>
      </c>
      <c r="C58343">
        <v>13.835029602050781</v>
      </c>
    </row>
    <row r="58344" spans="1:3">
      <c r="A58344">
        <v>5833.7000000000007</v>
      </c>
      <c r="B58344">
        <v>1.6628350019454956</v>
      </c>
      <c r="C58344">
        <v>13.83504581451416</v>
      </c>
    </row>
    <row r="58345" spans="1:3">
      <c r="A58345">
        <v>5833.8</v>
      </c>
      <c r="B58345">
        <v>1.6628350019454956</v>
      </c>
      <c r="C58345">
        <v>13.835053443908691</v>
      </c>
    </row>
    <row r="58346" spans="1:3">
      <c r="A58346">
        <v>5833.9000000000005</v>
      </c>
      <c r="B58346">
        <v>1.6626534461975098</v>
      </c>
      <c r="C58346">
        <v>13.835068702697754</v>
      </c>
    </row>
    <row r="58347" spans="1:3">
      <c r="A58347">
        <v>5834.0000000000009</v>
      </c>
      <c r="B58347">
        <v>1.6626534461975098</v>
      </c>
      <c r="C58347">
        <v>13.835107803344727</v>
      </c>
    </row>
    <row r="58348" spans="1:3">
      <c r="A58348">
        <v>5834.1</v>
      </c>
      <c r="B58348">
        <v>1.6628350019454956</v>
      </c>
      <c r="C58348">
        <v>13.83515453338623</v>
      </c>
    </row>
    <row r="58349" spans="1:3">
      <c r="A58349">
        <v>5834.2000000000007</v>
      </c>
      <c r="B58349">
        <v>1.6628350019454956</v>
      </c>
      <c r="C58349">
        <v>13.835169792175293</v>
      </c>
    </row>
    <row r="58350" spans="1:3">
      <c r="A58350">
        <v>5834.3</v>
      </c>
      <c r="B58350">
        <v>1.6628350019454956</v>
      </c>
      <c r="C58350">
        <v>13.835107803344727</v>
      </c>
    </row>
    <row r="58351" spans="1:3">
      <c r="A58351">
        <v>5834.4000000000005</v>
      </c>
      <c r="B58351">
        <v>1.6626534461975098</v>
      </c>
      <c r="C58351">
        <v>13.835006713867188</v>
      </c>
    </row>
    <row r="58352" spans="1:3">
      <c r="A58352">
        <v>5834.5000000000009</v>
      </c>
      <c r="B58352">
        <v>1.6626534461975098</v>
      </c>
      <c r="C58352">
        <v>13.834928512573242</v>
      </c>
    </row>
    <row r="58353" spans="1:3">
      <c r="A58353">
        <v>5834.6</v>
      </c>
      <c r="B58353">
        <v>1.6626534461975098</v>
      </c>
      <c r="C58353">
        <v>13.834928512573242</v>
      </c>
    </row>
    <row r="58354" spans="1:3">
      <c r="A58354">
        <v>5834.7000000000007</v>
      </c>
      <c r="B58354">
        <v>1.6626534461975098</v>
      </c>
      <c r="C58354">
        <v>13.835006713867188</v>
      </c>
    </row>
    <row r="58355" spans="1:3">
      <c r="A58355">
        <v>5834.8</v>
      </c>
      <c r="B58355">
        <v>1.6626534461975098</v>
      </c>
      <c r="C58355">
        <v>13.835123062133789</v>
      </c>
    </row>
    <row r="58356" spans="1:3">
      <c r="A58356">
        <v>5834.9000000000005</v>
      </c>
      <c r="B58356">
        <v>1.6626534461975098</v>
      </c>
      <c r="C58356">
        <v>13.83525562286377</v>
      </c>
    </row>
    <row r="58357" spans="1:3">
      <c r="A58357">
        <v>5835.0000000000009</v>
      </c>
      <c r="B58357">
        <v>1.6628350019454956</v>
      </c>
      <c r="C58357">
        <v>13.83538818359375</v>
      </c>
    </row>
    <row r="58358" spans="1:3">
      <c r="A58358">
        <v>5835.1</v>
      </c>
      <c r="B58358">
        <v>1.6628350019454956</v>
      </c>
      <c r="C58358">
        <v>13.835489273071289</v>
      </c>
    </row>
    <row r="58359" spans="1:3">
      <c r="A58359">
        <v>5835.2000000000007</v>
      </c>
      <c r="B58359">
        <v>1.6628350019454956</v>
      </c>
      <c r="C58359">
        <v>13.835481643676758</v>
      </c>
    </row>
    <row r="58360" spans="1:3">
      <c r="A58360">
        <v>5835.3</v>
      </c>
      <c r="B58360">
        <v>1.6628350019454956</v>
      </c>
      <c r="C58360">
        <v>13.835380554199219</v>
      </c>
    </row>
    <row r="58361" spans="1:3">
      <c r="A58361">
        <v>5835.4000000000005</v>
      </c>
      <c r="B58361">
        <v>1.6628350019454956</v>
      </c>
      <c r="C58361">
        <v>13.835271835327148</v>
      </c>
    </row>
    <row r="58362" spans="1:3">
      <c r="A58362">
        <v>5835.5000000000009</v>
      </c>
      <c r="B58362">
        <v>1.6626534461975098</v>
      </c>
      <c r="C58362">
        <v>13.835186004638672</v>
      </c>
    </row>
    <row r="58363" spans="1:3">
      <c r="A58363">
        <v>5835.6</v>
      </c>
      <c r="B58363">
        <v>1.6628350019454956</v>
      </c>
      <c r="C58363">
        <v>13.835123062133789</v>
      </c>
    </row>
    <row r="58364" spans="1:3">
      <c r="A58364">
        <v>5835.7000000000007</v>
      </c>
      <c r="B58364">
        <v>1.6626534461975098</v>
      </c>
      <c r="C58364">
        <v>13.835107803344727</v>
      </c>
    </row>
    <row r="58365" spans="1:3">
      <c r="A58365">
        <v>5835.8</v>
      </c>
      <c r="B58365">
        <v>1.6628350019454956</v>
      </c>
      <c r="C58365">
        <v>13.835115432739258</v>
      </c>
    </row>
    <row r="58366" spans="1:3">
      <c r="A58366">
        <v>5835.9000000000005</v>
      </c>
      <c r="B58366">
        <v>1.6628350019454956</v>
      </c>
      <c r="C58366">
        <v>13.835100173950195</v>
      </c>
    </row>
    <row r="58367" spans="1:3">
      <c r="A58367">
        <v>5836.0000000000009</v>
      </c>
      <c r="B58367">
        <v>1.6626534461975098</v>
      </c>
      <c r="C58367">
        <v>13.83504581451416</v>
      </c>
    </row>
    <row r="58368" spans="1:3">
      <c r="A58368">
        <v>5836.1</v>
      </c>
      <c r="B58368">
        <v>1.6626534461975098</v>
      </c>
      <c r="C58368">
        <v>13.834982872009277</v>
      </c>
    </row>
    <row r="58369" spans="1:3">
      <c r="A58369">
        <v>5836.2000000000007</v>
      </c>
      <c r="B58369">
        <v>1.6626534461975098</v>
      </c>
      <c r="C58369">
        <v>13.834944725036621</v>
      </c>
    </row>
    <row r="58370" spans="1:3">
      <c r="A58370">
        <v>5836.3</v>
      </c>
      <c r="B58370">
        <v>1.6626534461975098</v>
      </c>
      <c r="C58370">
        <v>13.834920883178711</v>
      </c>
    </row>
    <row r="58371" spans="1:3">
      <c r="A58371">
        <v>5836.4000000000005</v>
      </c>
      <c r="B58371">
        <v>1.6626534461975098</v>
      </c>
      <c r="C58371">
        <v>13.834897994995117</v>
      </c>
    </row>
    <row r="58372" spans="1:3">
      <c r="A58372">
        <v>5836.5000000000009</v>
      </c>
      <c r="B58372">
        <v>1.6626534461975098</v>
      </c>
      <c r="C58372">
        <v>13.834842681884766</v>
      </c>
    </row>
    <row r="58373" spans="1:3">
      <c r="A58373">
        <v>5836.6</v>
      </c>
      <c r="B58373">
        <v>1.6626534461975098</v>
      </c>
      <c r="C58373">
        <v>13.834780693054199</v>
      </c>
    </row>
    <row r="58374" spans="1:3">
      <c r="A58374">
        <v>5836.7000000000007</v>
      </c>
      <c r="B58374">
        <v>1.6628350019454956</v>
      </c>
      <c r="C58374">
        <v>13.834765434265137</v>
      </c>
    </row>
    <row r="58375" spans="1:3">
      <c r="A58375">
        <v>5836.8</v>
      </c>
      <c r="B58375">
        <v>1.6628350019454956</v>
      </c>
      <c r="C58375">
        <v>13.834827423095703</v>
      </c>
    </row>
    <row r="58376" spans="1:3">
      <c r="A58376">
        <v>5836.9000000000005</v>
      </c>
      <c r="B58376">
        <v>1.6628350019454956</v>
      </c>
      <c r="C58376">
        <v>13.834920883178711</v>
      </c>
    </row>
    <row r="58377" spans="1:3">
      <c r="A58377">
        <v>5837.0000000000009</v>
      </c>
      <c r="B58377">
        <v>1.6628350019454956</v>
      </c>
      <c r="C58377">
        <v>13.834975242614746</v>
      </c>
    </row>
    <row r="58378" spans="1:3">
      <c r="A58378">
        <v>5837.1</v>
      </c>
      <c r="B58378">
        <v>1.6628350019454956</v>
      </c>
      <c r="C58378">
        <v>13.834959983825684</v>
      </c>
    </row>
    <row r="58379" spans="1:3">
      <c r="A58379">
        <v>5837.2000000000007</v>
      </c>
      <c r="B58379">
        <v>1.6628350019454956</v>
      </c>
      <c r="C58379">
        <v>13.834897994995117</v>
      </c>
    </row>
    <row r="58380" spans="1:3">
      <c r="A58380">
        <v>5837.3</v>
      </c>
      <c r="B58380">
        <v>1.6628350019454956</v>
      </c>
      <c r="C58380">
        <v>13.834827423095703</v>
      </c>
    </row>
    <row r="58381" spans="1:3">
      <c r="A58381">
        <v>5837.4000000000005</v>
      </c>
      <c r="B58381">
        <v>1.6628350019454956</v>
      </c>
      <c r="C58381">
        <v>13.834795951843262</v>
      </c>
    </row>
    <row r="58382" spans="1:3">
      <c r="A58382">
        <v>5837.5000000000009</v>
      </c>
      <c r="B58382">
        <v>1.6628350019454956</v>
      </c>
      <c r="C58382">
        <v>13.834765434265137</v>
      </c>
    </row>
    <row r="58383" spans="1:3">
      <c r="A58383">
        <v>5837.6</v>
      </c>
      <c r="B58383">
        <v>1.6628350019454956</v>
      </c>
      <c r="C58383">
        <v>13.834702491760254</v>
      </c>
    </row>
    <row r="58384" spans="1:3">
      <c r="A58384">
        <v>5837.7000000000007</v>
      </c>
      <c r="B58384">
        <v>1.6628350019454956</v>
      </c>
      <c r="C58384">
        <v>13.834617614746094</v>
      </c>
    </row>
    <row r="58385" spans="1:3">
      <c r="A58385">
        <v>5837.8</v>
      </c>
      <c r="B58385">
        <v>1.6628350019454956</v>
      </c>
      <c r="C58385">
        <v>13.834562301635742</v>
      </c>
    </row>
    <row r="58386" spans="1:3">
      <c r="A58386">
        <v>5837.9000000000005</v>
      </c>
      <c r="B58386">
        <v>1.6628350019454956</v>
      </c>
      <c r="C58386">
        <v>13.83454704284668</v>
      </c>
    </row>
    <row r="58387" spans="1:3">
      <c r="A58387">
        <v>5838.0000000000009</v>
      </c>
      <c r="B58387">
        <v>1.6628350019454956</v>
      </c>
      <c r="C58387">
        <v>13.834531784057617</v>
      </c>
    </row>
    <row r="58388" spans="1:3">
      <c r="A58388">
        <v>5838.1</v>
      </c>
      <c r="B58388">
        <v>1.6628350019454956</v>
      </c>
      <c r="C58388">
        <v>13.834500312805176</v>
      </c>
    </row>
    <row r="58389" spans="1:3">
      <c r="A58389">
        <v>5838.2000000000007</v>
      </c>
      <c r="B58389">
        <v>1.6628350019454956</v>
      </c>
      <c r="C58389">
        <v>13.834438323974609</v>
      </c>
    </row>
    <row r="58390" spans="1:3">
      <c r="A58390">
        <v>5838.3</v>
      </c>
      <c r="B58390">
        <v>1.6628350019454956</v>
      </c>
      <c r="C58390">
        <v>13.834367752075195</v>
      </c>
    </row>
    <row r="58391" spans="1:3">
      <c r="A58391">
        <v>5838.4000000000005</v>
      </c>
      <c r="B58391">
        <v>1.6628350019454956</v>
      </c>
      <c r="C58391">
        <v>13.834344863891602</v>
      </c>
    </row>
    <row r="58392" spans="1:3">
      <c r="A58392">
        <v>5838.5000000000009</v>
      </c>
      <c r="B58392">
        <v>1.6628350019454956</v>
      </c>
      <c r="C58392">
        <v>13.834414482116699</v>
      </c>
    </row>
    <row r="58393" spans="1:3">
      <c r="A58393">
        <v>5838.6</v>
      </c>
      <c r="B58393">
        <v>1.6628350019454956</v>
      </c>
      <c r="C58393">
        <v>13.834539413452148</v>
      </c>
    </row>
    <row r="58394" spans="1:3">
      <c r="A58394">
        <v>5838.7000000000007</v>
      </c>
      <c r="B58394">
        <v>1.6628350019454956</v>
      </c>
      <c r="C58394">
        <v>13.834625244140625</v>
      </c>
    </row>
    <row r="58395" spans="1:3">
      <c r="A58395">
        <v>5838.8</v>
      </c>
      <c r="B58395">
        <v>1.6628350019454956</v>
      </c>
      <c r="C58395">
        <v>13.834625244140625</v>
      </c>
    </row>
    <row r="58396" spans="1:3">
      <c r="A58396">
        <v>5838.9000000000005</v>
      </c>
      <c r="B58396">
        <v>1.6628350019454956</v>
      </c>
      <c r="C58396">
        <v>13.834593772888184</v>
      </c>
    </row>
    <row r="58397" spans="1:3">
      <c r="A58397">
        <v>5839.0000000000009</v>
      </c>
      <c r="B58397">
        <v>1.6628350019454956</v>
      </c>
      <c r="C58397">
        <v>13.834569931030273</v>
      </c>
    </row>
    <row r="58398" spans="1:3">
      <c r="A58398">
        <v>5839.1</v>
      </c>
      <c r="B58398">
        <v>1.6628350019454956</v>
      </c>
      <c r="C58398">
        <v>13.834562301635742</v>
      </c>
    </row>
    <row r="58399" spans="1:3">
      <c r="A58399">
        <v>5839.2000000000007</v>
      </c>
      <c r="B58399">
        <v>1.6628350019454956</v>
      </c>
      <c r="C58399">
        <v>13.83454704284668</v>
      </c>
    </row>
    <row r="58400" spans="1:3">
      <c r="A58400">
        <v>5839.3</v>
      </c>
      <c r="B58400">
        <v>1.6628350019454956</v>
      </c>
      <c r="C58400">
        <v>13.834507942199707</v>
      </c>
    </row>
    <row r="58401" spans="1:3">
      <c r="A58401">
        <v>5839.4000000000005</v>
      </c>
      <c r="B58401">
        <v>1.6628350019454956</v>
      </c>
      <c r="C58401">
        <v>13.834445953369141</v>
      </c>
    </row>
    <row r="58402" spans="1:3">
      <c r="A58402">
        <v>5839.5000000000009</v>
      </c>
      <c r="B58402">
        <v>1.6626534461975098</v>
      </c>
      <c r="C58402">
        <v>13.834367752075195</v>
      </c>
    </row>
    <row r="58403" spans="1:3">
      <c r="A58403">
        <v>5839.6</v>
      </c>
      <c r="B58403">
        <v>1.6628350019454956</v>
      </c>
      <c r="C58403">
        <v>13.834298133850098</v>
      </c>
    </row>
    <row r="58404" spans="1:3">
      <c r="A58404">
        <v>5839.7000000000007</v>
      </c>
      <c r="B58404">
        <v>1.6628350019454956</v>
      </c>
      <c r="C58404">
        <v>13.834281921386719</v>
      </c>
    </row>
    <row r="58405" spans="1:3">
      <c r="A58405">
        <v>5839.8</v>
      </c>
      <c r="B58405">
        <v>1.6628350019454956</v>
      </c>
      <c r="C58405">
        <v>13.834336280822754</v>
      </c>
    </row>
    <row r="58406" spans="1:3">
      <c r="A58406">
        <v>5839.9000000000005</v>
      </c>
      <c r="B58406">
        <v>1.6628350019454956</v>
      </c>
      <c r="C58406">
        <v>13.834445953369141</v>
      </c>
    </row>
    <row r="58407" spans="1:3">
      <c r="A58407">
        <v>5840.0000000000009</v>
      </c>
      <c r="B58407">
        <v>1.6628350019454956</v>
      </c>
      <c r="C58407">
        <v>13.834539413452148</v>
      </c>
    </row>
    <row r="58408" spans="1:3">
      <c r="A58408">
        <v>5840.1</v>
      </c>
      <c r="B58408">
        <v>1.6628350019454956</v>
      </c>
      <c r="C58408">
        <v>13.834578514099121</v>
      </c>
    </row>
    <row r="58409" spans="1:3">
      <c r="A58409">
        <v>5840.2000000000007</v>
      </c>
      <c r="B58409">
        <v>1.6628350019454956</v>
      </c>
      <c r="C58409">
        <v>13.834601402282715</v>
      </c>
    </row>
    <row r="58410" spans="1:3">
      <c r="A58410">
        <v>5840.3</v>
      </c>
      <c r="B58410">
        <v>1.6628350019454956</v>
      </c>
      <c r="C58410">
        <v>13.83465576171875</v>
      </c>
    </row>
    <row r="58411" spans="1:3">
      <c r="A58411">
        <v>5840.4000000000005</v>
      </c>
      <c r="B58411">
        <v>1.6628350019454956</v>
      </c>
      <c r="C58411">
        <v>13.834757804870605</v>
      </c>
    </row>
    <row r="58412" spans="1:3">
      <c r="A58412">
        <v>5840.5000000000009</v>
      </c>
      <c r="B58412">
        <v>1.6628350019454956</v>
      </c>
      <c r="C58412">
        <v>13.834835052490234</v>
      </c>
    </row>
    <row r="58413" spans="1:3">
      <c r="A58413">
        <v>5840.6</v>
      </c>
      <c r="B58413">
        <v>1.6628350019454956</v>
      </c>
      <c r="C58413">
        <v>13.834851264953613</v>
      </c>
    </row>
    <row r="58414" spans="1:3">
      <c r="A58414">
        <v>5840.7000000000007</v>
      </c>
      <c r="B58414">
        <v>1.6628350019454956</v>
      </c>
      <c r="C58414">
        <v>13.834819793701172</v>
      </c>
    </row>
    <row r="58415" spans="1:3">
      <c r="A58415">
        <v>5840.8</v>
      </c>
      <c r="B58415">
        <v>1.6628350019454956</v>
      </c>
      <c r="C58415">
        <v>13.834765434265137</v>
      </c>
    </row>
    <row r="58416" spans="1:3">
      <c r="A58416">
        <v>5840.9000000000005</v>
      </c>
      <c r="B58416">
        <v>1.6628350019454956</v>
      </c>
      <c r="C58416">
        <v>13.834757804870605</v>
      </c>
    </row>
    <row r="58417" spans="1:3">
      <c r="A58417">
        <v>5841.0000000000009</v>
      </c>
      <c r="B58417">
        <v>1.6628350019454956</v>
      </c>
      <c r="C58417">
        <v>13.834827423095703</v>
      </c>
    </row>
    <row r="58418" spans="1:3">
      <c r="A58418">
        <v>5841.1</v>
      </c>
      <c r="B58418">
        <v>1.6628350019454956</v>
      </c>
      <c r="C58418">
        <v>13.834959983825684</v>
      </c>
    </row>
    <row r="58419" spans="1:3">
      <c r="A58419">
        <v>5841.2000000000007</v>
      </c>
      <c r="B58419">
        <v>1.6628350019454956</v>
      </c>
      <c r="C58419">
        <v>13.835068702697754</v>
      </c>
    </row>
    <row r="58420" spans="1:3">
      <c r="A58420">
        <v>5841.3</v>
      </c>
      <c r="B58420">
        <v>1.6628350019454956</v>
      </c>
      <c r="C58420">
        <v>13.835084915161133</v>
      </c>
    </row>
    <row r="58421" spans="1:3">
      <c r="A58421">
        <v>5841.4000000000005</v>
      </c>
      <c r="B58421">
        <v>1.6628350019454956</v>
      </c>
      <c r="C58421">
        <v>13.835006713867188</v>
      </c>
    </row>
    <row r="58422" spans="1:3">
      <c r="A58422">
        <v>5841.5000000000009</v>
      </c>
      <c r="B58422">
        <v>1.6628350019454956</v>
      </c>
      <c r="C58422">
        <v>13.834881782531738</v>
      </c>
    </row>
    <row r="58423" spans="1:3">
      <c r="A58423">
        <v>5841.6</v>
      </c>
      <c r="B58423">
        <v>1.6628350019454956</v>
      </c>
      <c r="C58423">
        <v>13.834741592407227</v>
      </c>
    </row>
    <row r="58424" spans="1:3">
      <c r="A58424">
        <v>5841.7000000000007</v>
      </c>
      <c r="B58424">
        <v>1.6628350019454956</v>
      </c>
      <c r="C58424">
        <v>13.834640502929688</v>
      </c>
    </row>
    <row r="58425" spans="1:3">
      <c r="A58425">
        <v>5841.8</v>
      </c>
      <c r="B58425">
        <v>1.6628350019454956</v>
      </c>
      <c r="C58425">
        <v>13.834601402282715</v>
      </c>
    </row>
    <row r="58426" spans="1:3">
      <c r="A58426">
        <v>5841.9000000000005</v>
      </c>
      <c r="B58426">
        <v>1.6628350019454956</v>
      </c>
      <c r="C58426">
        <v>13.834640502929688</v>
      </c>
    </row>
    <row r="58427" spans="1:3">
      <c r="A58427">
        <v>5842.0000000000009</v>
      </c>
      <c r="B58427">
        <v>1.6628350019454956</v>
      </c>
      <c r="C58427">
        <v>13.834726333618164</v>
      </c>
    </row>
    <row r="58428" spans="1:3">
      <c r="A58428">
        <v>5842.1</v>
      </c>
      <c r="B58428">
        <v>1.6628350019454956</v>
      </c>
      <c r="C58428">
        <v>13.834812164306641</v>
      </c>
    </row>
    <row r="58429" spans="1:3">
      <c r="A58429">
        <v>5842.2000000000007</v>
      </c>
      <c r="B58429">
        <v>1.6628350019454956</v>
      </c>
      <c r="C58429">
        <v>13.834874153137207</v>
      </c>
    </row>
    <row r="58430" spans="1:3">
      <c r="A58430">
        <v>5842.3</v>
      </c>
      <c r="B58430">
        <v>1.6628350019454956</v>
      </c>
      <c r="C58430">
        <v>13.834920883178711</v>
      </c>
    </row>
    <row r="58431" spans="1:3">
      <c r="A58431">
        <v>5842.4000000000005</v>
      </c>
      <c r="B58431">
        <v>1.6628350019454956</v>
      </c>
      <c r="C58431">
        <v>13.834952354431152</v>
      </c>
    </row>
    <row r="58432" spans="1:3">
      <c r="A58432">
        <v>5842.5000000000009</v>
      </c>
      <c r="B58432">
        <v>1.6628350019454956</v>
      </c>
      <c r="C58432">
        <v>13.834959983825684</v>
      </c>
    </row>
    <row r="58433" spans="1:3">
      <c r="A58433">
        <v>5842.6</v>
      </c>
      <c r="B58433">
        <v>1.6628350019454956</v>
      </c>
      <c r="C58433">
        <v>13.834928512573242</v>
      </c>
    </row>
    <row r="58434" spans="1:3">
      <c r="A58434">
        <v>5842.7000000000007</v>
      </c>
      <c r="B58434">
        <v>1.6628350019454956</v>
      </c>
      <c r="C58434">
        <v>13.834920883178711</v>
      </c>
    </row>
    <row r="58435" spans="1:3">
      <c r="A58435">
        <v>5842.8</v>
      </c>
      <c r="B58435">
        <v>1.6626534461975098</v>
      </c>
      <c r="C58435">
        <v>13.834991455078125</v>
      </c>
    </row>
    <row r="58436" spans="1:3">
      <c r="A58436">
        <v>5842.9000000000005</v>
      </c>
      <c r="B58436">
        <v>1.6626534461975098</v>
      </c>
      <c r="C58436">
        <v>13.835100173950195</v>
      </c>
    </row>
    <row r="58437" spans="1:3">
      <c r="A58437">
        <v>5843.0000000000009</v>
      </c>
      <c r="B58437">
        <v>1.6626534461975098</v>
      </c>
      <c r="C58437">
        <v>13.835169792175293</v>
      </c>
    </row>
    <row r="58438" spans="1:3">
      <c r="A58438">
        <v>5843.1</v>
      </c>
      <c r="B58438">
        <v>1.6626534461975098</v>
      </c>
      <c r="C58438">
        <v>13.835146903991699</v>
      </c>
    </row>
    <row r="58439" spans="1:3">
      <c r="A58439">
        <v>5843.2000000000007</v>
      </c>
      <c r="B58439">
        <v>1.6626534461975098</v>
      </c>
      <c r="C58439">
        <v>13.835076332092285</v>
      </c>
    </row>
    <row r="58440" spans="1:3">
      <c r="A58440">
        <v>5843.3</v>
      </c>
      <c r="B58440">
        <v>1.6628350019454956</v>
      </c>
      <c r="C58440">
        <v>13.83504581451416</v>
      </c>
    </row>
    <row r="58441" spans="1:3">
      <c r="A58441">
        <v>5843.4000000000005</v>
      </c>
      <c r="B58441">
        <v>1.6628350019454956</v>
      </c>
      <c r="C58441">
        <v>13.835068702697754</v>
      </c>
    </row>
    <row r="58442" spans="1:3">
      <c r="A58442">
        <v>5843.5000000000009</v>
      </c>
      <c r="B58442">
        <v>1.6628350019454956</v>
      </c>
      <c r="C58442">
        <v>13.835084915161133</v>
      </c>
    </row>
    <row r="58443" spans="1:3">
      <c r="A58443">
        <v>5843.6</v>
      </c>
      <c r="B58443">
        <v>1.6628350019454956</v>
      </c>
      <c r="C58443">
        <v>13.83504581451416</v>
      </c>
    </row>
    <row r="58444" spans="1:3">
      <c r="A58444">
        <v>5843.7000000000007</v>
      </c>
      <c r="B58444">
        <v>1.6628350019454956</v>
      </c>
      <c r="C58444">
        <v>13.834975242614746</v>
      </c>
    </row>
    <row r="58445" spans="1:3">
      <c r="A58445">
        <v>5843.8</v>
      </c>
      <c r="B58445">
        <v>1.6626534461975098</v>
      </c>
      <c r="C58445">
        <v>13.834897994995117</v>
      </c>
    </row>
    <row r="58446" spans="1:3">
      <c r="A58446">
        <v>5843.9000000000005</v>
      </c>
      <c r="B58446">
        <v>1.6626534461975098</v>
      </c>
      <c r="C58446">
        <v>13.834842681884766</v>
      </c>
    </row>
    <row r="58447" spans="1:3">
      <c r="A58447">
        <v>5844.0000000000009</v>
      </c>
      <c r="B58447">
        <v>1.6626534461975098</v>
      </c>
      <c r="C58447">
        <v>13.834851264953613</v>
      </c>
    </row>
    <row r="58448" spans="1:3">
      <c r="A58448">
        <v>5844.1</v>
      </c>
      <c r="B58448">
        <v>1.6626534461975098</v>
      </c>
      <c r="C58448">
        <v>13.834944725036621</v>
      </c>
    </row>
    <row r="58449" spans="1:3">
      <c r="A58449">
        <v>5844.2000000000007</v>
      </c>
      <c r="B58449">
        <v>1.6628350019454956</v>
      </c>
      <c r="C58449">
        <v>13.835068702697754</v>
      </c>
    </row>
    <row r="58450" spans="1:3">
      <c r="A58450">
        <v>5844.3</v>
      </c>
      <c r="B58450">
        <v>1.6628350019454956</v>
      </c>
      <c r="C58450">
        <v>13.835139274597168</v>
      </c>
    </row>
    <row r="58451" spans="1:3">
      <c r="A58451">
        <v>5844.4000000000005</v>
      </c>
      <c r="B58451">
        <v>1.6628350019454956</v>
      </c>
      <c r="C58451">
        <v>13.835162162780762</v>
      </c>
    </row>
    <row r="58452" spans="1:3">
      <c r="A58452">
        <v>5844.5000000000009</v>
      </c>
      <c r="B58452">
        <v>1.6628350019454956</v>
      </c>
      <c r="C58452">
        <v>13.835169792175293</v>
      </c>
    </row>
    <row r="58453" spans="1:3">
      <c r="A58453">
        <v>5844.6</v>
      </c>
      <c r="B58453">
        <v>1.6628350019454956</v>
      </c>
      <c r="C58453">
        <v>13.83515453338623</v>
      </c>
    </row>
    <row r="58454" spans="1:3">
      <c r="A58454">
        <v>5844.7000000000007</v>
      </c>
      <c r="B58454">
        <v>1.6628350019454956</v>
      </c>
      <c r="C58454">
        <v>13.835100173950195</v>
      </c>
    </row>
    <row r="58455" spans="1:3">
      <c r="A58455">
        <v>5844.8</v>
      </c>
      <c r="B58455">
        <v>1.6628350019454956</v>
      </c>
      <c r="C58455">
        <v>13.835014343261719</v>
      </c>
    </row>
    <row r="58456" spans="1:3">
      <c r="A58456">
        <v>5844.9000000000005</v>
      </c>
      <c r="B58456">
        <v>1.6626534461975098</v>
      </c>
      <c r="C58456">
        <v>13.834944725036621</v>
      </c>
    </row>
    <row r="58457" spans="1:3">
      <c r="A58457">
        <v>5845.0000000000009</v>
      </c>
      <c r="B58457">
        <v>1.6628350019454956</v>
      </c>
      <c r="C58457">
        <v>13.834920883178711</v>
      </c>
    </row>
    <row r="58458" spans="1:3">
      <c r="A58458">
        <v>5845.1</v>
      </c>
      <c r="B58458">
        <v>1.6626534461975098</v>
      </c>
      <c r="C58458">
        <v>13.834905624389648</v>
      </c>
    </row>
    <row r="58459" spans="1:3">
      <c r="A58459">
        <v>5845.2000000000007</v>
      </c>
      <c r="B58459">
        <v>1.6628350019454956</v>
      </c>
      <c r="C58459">
        <v>13.834866523742676</v>
      </c>
    </row>
    <row r="58460" spans="1:3">
      <c r="A58460">
        <v>5845.3</v>
      </c>
      <c r="B58460">
        <v>1.6628350019454956</v>
      </c>
      <c r="C58460">
        <v>13.834804534912109</v>
      </c>
    </row>
    <row r="58461" spans="1:3">
      <c r="A58461">
        <v>5845.4000000000005</v>
      </c>
      <c r="B58461">
        <v>1.6628350019454956</v>
      </c>
      <c r="C58461">
        <v>13.834780693054199</v>
      </c>
    </row>
    <row r="58462" spans="1:3">
      <c r="A58462">
        <v>5845.5000000000009</v>
      </c>
      <c r="B58462">
        <v>1.6628350019454956</v>
      </c>
      <c r="C58462">
        <v>13.834827423095703</v>
      </c>
    </row>
    <row r="58463" spans="1:3">
      <c r="A58463">
        <v>5845.6</v>
      </c>
      <c r="B58463">
        <v>1.6628350019454956</v>
      </c>
      <c r="C58463">
        <v>13.83491325378418</v>
      </c>
    </row>
    <row r="58464" spans="1:3">
      <c r="A58464">
        <v>5845.7000000000007</v>
      </c>
      <c r="B58464">
        <v>1.6628350019454956</v>
      </c>
      <c r="C58464">
        <v>13.834999084472656</v>
      </c>
    </row>
    <row r="58465" spans="1:3">
      <c r="A58465">
        <v>5845.8</v>
      </c>
      <c r="B58465">
        <v>1.6628350019454956</v>
      </c>
      <c r="C58465">
        <v>13.835068702697754</v>
      </c>
    </row>
    <row r="58466" spans="1:3">
      <c r="A58466">
        <v>5845.9000000000005</v>
      </c>
      <c r="B58466">
        <v>1.6628350019454956</v>
      </c>
      <c r="C58466">
        <v>13.835092544555664</v>
      </c>
    </row>
    <row r="58467" spans="1:3">
      <c r="A58467">
        <v>5846.0000000000009</v>
      </c>
      <c r="B58467">
        <v>1.6628350019454956</v>
      </c>
      <c r="C58467">
        <v>13.835038185119629</v>
      </c>
    </row>
    <row r="58468" spans="1:3">
      <c r="A58468">
        <v>5846.1</v>
      </c>
      <c r="B58468">
        <v>1.6628350019454956</v>
      </c>
      <c r="C58468">
        <v>13.834944725036621</v>
      </c>
    </row>
    <row r="58469" spans="1:3">
      <c r="A58469">
        <v>5846.2000000000007</v>
      </c>
      <c r="B58469">
        <v>1.6628350019454956</v>
      </c>
      <c r="C58469">
        <v>13.83491325378418</v>
      </c>
    </row>
    <row r="58470" spans="1:3">
      <c r="A58470">
        <v>5846.3</v>
      </c>
      <c r="B58470">
        <v>1.6628350019454956</v>
      </c>
      <c r="C58470">
        <v>13.834982872009277</v>
      </c>
    </row>
    <row r="58471" spans="1:3">
      <c r="A58471">
        <v>5846.4000000000005</v>
      </c>
      <c r="B58471">
        <v>1.6628350019454956</v>
      </c>
      <c r="C58471">
        <v>13.835068702697754</v>
      </c>
    </row>
    <row r="58472" spans="1:3">
      <c r="A58472">
        <v>5846.5000000000009</v>
      </c>
      <c r="B58472">
        <v>1.6628350019454956</v>
      </c>
      <c r="C58472">
        <v>13.835076332092285</v>
      </c>
    </row>
    <row r="58473" spans="1:3">
      <c r="A58473">
        <v>5846.6</v>
      </c>
      <c r="B58473">
        <v>1.6628350019454956</v>
      </c>
      <c r="C58473">
        <v>13.83502197265625</v>
      </c>
    </row>
    <row r="58474" spans="1:3">
      <c r="A58474">
        <v>5846.7000000000007</v>
      </c>
      <c r="B58474">
        <v>1.6628350019454956</v>
      </c>
      <c r="C58474">
        <v>13.834959983825684</v>
      </c>
    </row>
    <row r="58475" spans="1:3">
      <c r="A58475">
        <v>5846.8</v>
      </c>
      <c r="B58475">
        <v>1.6628350019454956</v>
      </c>
      <c r="C58475">
        <v>13.834952354431152</v>
      </c>
    </row>
    <row r="58476" spans="1:3">
      <c r="A58476">
        <v>5846.9000000000005</v>
      </c>
      <c r="B58476">
        <v>1.6626534461975098</v>
      </c>
      <c r="C58476">
        <v>13.835014343261719</v>
      </c>
    </row>
    <row r="58477" spans="1:3">
      <c r="A58477">
        <v>5847.0000000000009</v>
      </c>
      <c r="B58477">
        <v>1.6628350019454956</v>
      </c>
      <c r="C58477">
        <v>13.835076332092285</v>
      </c>
    </row>
    <row r="58478" spans="1:3">
      <c r="A58478">
        <v>5847.1</v>
      </c>
      <c r="B58478">
        <v>1.6626534461975098</v>
      </c>
      <c r="C58478">
        <v>13.835115432739258</v>
      </c>
    </row>
    <row r="58479" spans="1:3">
      <c r="A58479">
        <v>5847.2000000000007</v>
      </c>
      <c r="B58479">
        <v>1.6628350019454956</v>
      </c>
      <c r="C58479">
        <v>13.835169792175293</v>
      </c>
    </row>
    <row r="58480" spans="1:3">
      <c r="A58480">
        <v>5847.3</v>
      </c>
      <c r="B58480">
        <v>1.6628350019454956</v>
      </c>
      <c r="C58480">
        <v>13.835271835327148</v>
      </c>
    </row>
    <row r="58481" spans="1:3">
      <c r="A58481">
        <v>5847.4000000000005</v>
      </c>
      <c r="B58481">
        <v>1.6628350019454956</v>
      </c>
      <c r="C58481">
        <v>13.835395812988281</v>
      </c>
    </row>
    <row r="58482" spans="1:3">
      <c r="A58482">
        <v>5847.5000000000009</v>
      </c>
      <c r="B58482">
        <v>1.6628350019454956</v>
      </c>
      <c r="C58482">
        <v>13.835434913635254</v>
      </c>
    </row>
    <row r="58483" spans="1:3">
      <c r="A58483">
        <v>5847.6</v>
      </c>
      <c r="B58483">
        <v>1.6628350019454956</v>
      </c>
      <c r="C58483">
        <v>13.835365295410156</v>
      </c>
    </row>
    <row r="58484" spans="1:3">
      <c r="A58484">
        <v>5847.7000000000007</v>
      </c>
      <c r="B58484">
        <v>1.6628350019454956</v>
      </c>
      <c r="C58484">
        <v>13.835240364074707</v>
      </c>
    </row>
    <row r="58485" spans="1:3">
      <c r="A58485">
        <v>5847.8</v>
      </c>
      <c r="B58485">
        <v>1.6628350019454956</v>
      </c>
      <c r="C58485">
        <v>13.83515453338623</v>
      </c>
    </row>
    <row r="58486" spans="1:3">
      <c r="A58486">
        <v>5847.9000000000005</v>
      </c>
      <c r="B58486">
        <v>1.6628350019454956</v>
      </c>
      <c r="C58486">
        <v>13.835100173950195</v>
      </c>
    </row>
    <row r="58487" spans="1:3">
      <c r="A58487">
        <v>5848.0000000000009</v>
      </c>
      <c r="B58487">
        <v>1.6628350019454956</v>
      </c>
      <c r="C58487">
        <v>13.835053443908691</v>
      </c>
    </row>
    <row r="58488" spans="1:3">
      <c r="A58488">
        <v>5848.1</v>
      </c>
      <c r="B58488">
        <v>1.6628350019454956</v>
      </c>
      <c r="C58488">
        <v>13.835014343261719</v>
      </c>
    </row>
    <row r="58489" spans="1:3">
      <c r="A58489">
        <v>5848.2000000000007</v>
      </c>
      <c r="B58489">
        <v>1.6628350019454956</v>
      </c>
      <c r="C58489">
        <v>13.834967613220215</v>
      </c>
    </row>
    <row r="58490" spans="1:3">
      <c r="A58490">
        <v>5848.3</v>
      </c>
      <c r="B58490">
        <v>1.6628350019454956</v>
      </c>
      <c r="C58490">
        <v>13.83491325378418</v>
      </c>
    </row>
    <row r="58491" spans="1:3">
      <c r="A58491">
        <v>5848.4000000000005</v>
      </c>
      <c r="B58491">
        <v>1.6628350019454956</v>
      </c>
      <c r="C58491">
        <v>13.834858894348145</v>
      </c>
    </row>
    <row r="58492" spans="1:3">
      <c r="A58492">
        <v>5848.5000000000009</v>
      </c>
      <c r="B58492">
        <v>1.6626534461975098</v>
      </c>
      <c r="C58492">
        <v>13.834842681884766</v>
      </c>
    </row>
    <row r="58493" spans="1:3">
      <c r="A58493">
        <v>5848.6</v>
      </c>
      <c r="B58493">
        <v>1.6626534461975098</v>
      </c>
      <c r="C58493">
        <v>13.834866523742676</v>
      </c>
    </row>
    <row r="58494" spans="1:3">
      <c r="A58494">
        <v>5848.7000000000007</v>
      </c>
      <c r="B58494">
        <v>1.6628350019454956</v>
      </c>
      <c r="C58494">
        <v>13.83491325378418</v>
      </c>
    </row>
    <row r="58495" spans="1:3">
      <c r="A58495">
        <v>5848.8</v>
      </c>
      <c r="B58495">
        <v>1.6628350019454956</v>
      </c>
      <c r="C58495">
        <v>13.834936141967773</v>
      </c>
    </row>
    <row r="58496" spans="1:3">
      <c r="A58496">
        <v>5848.9000000000005</v>
      </c>
      <c r="B58496">
        <v>1.6628350019454956</v>
      </c>
      <c r="C58496">
        <v>13.834928512573242</v>
      </c>
    </row>
    <row r="58497" spans="1:3">
      <c r="A58497">
        <v>5849.0000000000009</v>
      </c>
      <c r="B58497">
        <v>1.6628350019454956</v>
      </c>
      <c r="C58497">
        <v>13.834858894348145</v>
      </c>
    </row>
    <row r="58498" spans="1:3">
      <c r="A58498">
        <v>5849.1</v>
      </c>
      <c r="B58498">
        <v>1.6628350019454956</v>
      </c>
      <c r="C58498">
        <v>13.834773063659668</v>
      </c>
    </row>
    <row r="58499" spans="1:3">
      <c r="A58499">
        <v>5849.2000000000007</v>
      </c>
      <c r="B58499">
        <v>1.6628350019454956</v>
      </c>
      <c r="C58499">
        <v>13.834757804870605</v>
      </c>
    </row>
    <row r="58500" spans="1:3">
      <c r="A58500">
        <v>5849.3</v>
      </c>
      <c r="B58500">
        <v>1.6628350019454956</v>
      </c>
      <c r="C58500">
        <v>13.834842681884766</v>
      </c>
    </row>
    <row r="58501" spans="1:3">
      <c r="A58501">
        <v>5849.4000000000005</v>
      </c>
      <c r="B58501">
        <v>1.6628350019454956</v>
      </c>
      <c r="C58501">
        <v>13.834967613220215</v>
      </c>
    </row>
    <row r="58502" spans="1:3">
      <c r="A58502">
        <v>5849.5000000000009</v>
      </c>
      <c r="B58502">
        <v>1.6628350019454956</v>
      </c>
      <c r="C58502">
        <v>13.835076332092285</v>
      </c>
    </row>
    <row r="58503" spans="1:3">
      <c r="A58503">
        <v>5849.6</v>
      </c>
      <c r="B58503">
        <v>1.6628350019454956</v>
      </c>
      <c r="C58503">
        <v>13.835123062133789</v>
      </c>
    </row>
    <row r="58504" spans="1:3">
      <c r="A58504">
        <v>5849.7000000000007</v>
      </c>
      <c r="B58504">
        <v>1.6628350019454956</v>
      </c>
      <c r="C58504">
        <v>13.835100173950195</v>
      </c>
    </row>
    <row r="58505" spans="1:3">
      <c r="A58505">
        <v>5849.8</v>
      </c>
      <c r="B58505">
        <v>1.6628350019454956</v>
      </c>
      <c r="C58505">
        <v>13.83502197265625</v>
      </c>
    </row>
    <row r="58506" spans="1:3">
      <c r="A58506">
        <v>5849.9000000000005</v>
      </c>
      <c r="B58506">
        <v>1.6628350019454956</v>
      </c>
      <c r="C58506">
        <v>13.834959983825684</v>
      </c>
    </row>
    <row r="58507" spans="1:3">
      <c r="A58507">
        <v>5850.0000000000009</v>
      </c>
      <c r="B58507">
        <v>1.6628350019454956</v>
      </c>
      <c r="C58507">
        <v>13.834975242614746</v>
      </c>
    </row>
    <row r="58508" spans="1:3">
      <c r="A58508">
        <v>5850.1</v>
      </c>
      <c r="B58508">
        <v>1.6628350019454956</v>
      </c>
      <c r="C58508">
        <v>13.835092544555664</v>
      </c>
    </row>
    <row r="58509" spans="1:3">
      <c r="A58509">
        <v>5850.2000000000007</v>
      </c>
      <c r="B58509">
        <v>1.6628350019454956</v>
      </c>
      <c r="C58509">
        <v>13.83525562286377</v>
      </c>
    </row>
    <row r="58510" spans="1:3">
      <c r="A58510">
        <v>5850.3</v>
      </c>
      <c r="B58510">
        <v>1.6628350019454956</v>
      </c>
      <c r="C58510">
        <v>13.83538818359375</v>
      </c>
    </row>
    <row r="58511" spans="1:3">
      <c r="A58511">
        <v>5850.4000000000005</v>
      </c>
      <c r="B58511">
        <v>1.6628350019454956</v>
      </c>
      <c r="C58511">
        <v>13.835442543029785</v>
      </c>
    </row>
    <row r="58512" spans="1:3">
      <c r="A58512">
        <v>5850.5000000000009</v>
      </c>
      <c r="B58512">
        <v>1.6628350019454956</v>
      </c>
      <c r="C58512">
        <v>13.835451126098633</v>
      </c>
    </row>
    <row r="58513" spans="1:3">
      <c r="A58513">
        <v>5850.6</v>
      </c>
      <c r="B58513">
        <v>1.6628350019454956</v>
      </c>
      <c r="C58513">
        <v>13.835466384887695</v>
      </c>
    </row>
    <row r="58514" spans="1:3">
      <c r="A58514">
        <v>5850.7000000000007</v>
      </c>
      <c r="B58514">
        <v>1.6628350019454956</v>
      </c>
      <c r="C58514">
        <v>13.835528373718262</v>
      </c>
    </row>
    <row r="58515" spans="1:3">
      <c r="A58515">
        <v>5850.8</v>
      </c>
      <c r="B58515">
        <v>1.6628350019454956</v>
      </c>
      <c r="C58515">
        <v>13.835629463195801</v>
      </c>
    </row>
    <row r="58516" spans="1:3">
      <c r="A58516">
        <v>5850.9000000000005</v>
      </c>
      <c r="B58516">
        <v>1.6628350019454956</v>
      </c>
      <c r="C58516">
        <v>13.835676193237305</v>
      </c>
    </row>
    <row r="58517" spans="1:3">
      <c r="A58517">
        <v>5851.0000000000009</v>
      </c>
      <c r="B58517">
        <v>1.6628350019454956</v>
      </c>
      <c r="C58517">
        <v>13.835629463195801</v>
      </c>
    </row>
    <row r="58518" spans="1:3">
      <c r="A58518">
        <v>5851.1</v>
      </c>
      <c r="B58518">
        <v>1.6628350019454956</v>
      </c>
      <c r="C58518">
        <v>13.835544586181641</v>
      </c>
    </row>
    <row r="58519" spans="1:3">
      <c r="A58519">
        <v>5851.2000000000007</v>
      </c>
      <c r="B58519">
        <v>1.6628350019454956</v>
      </c>
      <c r="C58519">
        <v>13.835505485534668</v>
      </c>
    </row>
    <row r="58520" spans="1:3">
      <c r="A58520">
        <v>5851.3</v>
      </c>
      <c r="B58520">
        <v>1.6628350019454956</v>
      </c>
      <c r="C58520">
        <v>13.83552074432373</v>
      </c>
    </row>
    <row r="58521" spans="1:3">
      <c r="A58521">
        <v>5851.4000000000005</v>
      </c>
      <c r="B58521">
        <v>1.6628350019454956</v>
      </c>
      <c r="C58521">
        <v>13.835552215576172</v>
      </c>
    </row>
    <row r="58522" spans="1:3">
      <c r="A58522">
        <v>5851.5000000000009</v>
      </c>
      <c r="B58522">
        <v>1.6628350019454956</v>
      </c>
      <c r="C58522">
        <v>13.835513114929199</v>
      </c>
    </row>
    <row r="58523" spans="1:3">
      <c r="A58523">
        <v>5851.6</v>
      </c>
      <c r="B58523">
        <v>1.6628350019454956</v>
      </c>
      <c r="C58523">
        <v>13.835419654846191</v>
      </c>
    </row>
    <row r="58524" spans="1:3">
      <c r="A58524">
        <v>5851.7000000000007</v>
      </c>
      <c r="B58524">
        <v>1.6628350019454956</v>
      </c>
      <c r="C58524">
        <v>13.835310935974121</v>
      </c>
    </row>
    <row r="58525" spans="1:3">
      <c r="A58525">
        <v>5851.8</v>
      </c>
      <c r="B58525">
        <v>1.6628350019454956</v>
      </c>
      <c r="C58525">
        <v>13.835240364074707</v>
      </c>
    </row>
    <row r="58526" spans="1:3">
      <c r="A58526">
        <v>5851.9000000000005</v>
      </c>
      <c r="B58526">
        <v>1.6628350019454956</v>
      </c>
      <c r="C58526">
        <v>13.83525562286377</v>
      </c>
    </row>
    <row r="58527" spans="1:3">
      <c r="A58527">
        <v>5852.0000000000009</v>
      </c>
      <c r="B58527">
        <v>1.6626534461975098</v>
      </c>
      <c r="C58527">
        <v>13.835333824157715</v>
      </c>
    </row>
    <row r="58528" spans="1:3">
      <c r="A58528">
        <v>5852.1</v>
      </c>
      <c r="B58528">
        <v>1.6628350019454956</v>
      </c>
      <c r="C58528">
        <v>13.835380554199219</v>
      </c>
    </row>
    <row r="58529" spans="1:3">
      <c r="A58529">
        <v>5852.2000000000007</v>
      </c>
      <c r="B58529">
        <v>1.6628350019454956</v>
      </c>
      <c r="C58529">
        <v>13.835341453552246</v>
      </c>
    </row>
    <row r="58530" spans="1:3">
      <c r="A58530">
        <v>5852.3</v>
      </c>
      <c r="B58530">
        <v>1.6628350019454956</v>
      </c>
      <c r="C58530">
        <v>13.83525562286377</v>
      </c>
    </row>
    <row r="58531" spans="1:3">
      <c r="A58531">
        <v>5852.4000000000005</v>
      </c>
      <c r="B58531">
        <v>1.6628350019454956</v>
      </c>
      <c r="C58531">
        <v>13.835169792175293</v>
      </c>
    </row>
    <row r="58532" spans="1:3">
      <c r="A58532">
        <v>5852.5000000000009</v>
      </c>
      <c r="B58532">
        <v>1.6628350019454956</v>
      </c>
      <c r="C58532">
        <v>13.835107803344727</v>
      </c>
    </row>
    <row r="58533" spans="1:3">
      <c r="A58533">
        <v>5852.6</v>
      </c>
      <c r="B58533">
        <v>1.6628350019454956</v>
      </c>
      <c r="C58533">
        <v>13.83504581451416</v>
      </c>
    </row>
    <row r="58534" spans="1:3">
      <c r="A58534">
        <v>5852.7000000000007</v>
      </c>
      <c r="B58534">
        <v>1.6628350019454956</v>
      </c>
      <c r="C58534">
        <v>13.834999084472656</v>
      </c>
    </row>
    <row r="58535" spans="1:3">
      <c r="A58535">
        <v>5852.8</v>
      </c>
      <c r="B58535">
        <v>1.6628350019454956</v>
      </c>
      <c r="C58535">
        <v>13.83504581451416</v>
      </c>
    </row>
    <row r="58536" spans="1:3">
      <c r="A58536">
        <v>5852.9000000000005</v>
      </c>
      <c r="B58536">
        <v>1.6626534461975098</v>
      </c>
      <c r="C58536">
        <v>13.835225105285645</v>
      </c>
    </row>
    <row r="58537" spans="1:3">
      <c r="A58537">
        <v>5853.0000000000009</v>
      </c>
      <c r="B58537">
        <v>1.6628350019454956</v>
      </c>
      <c r="C58537">
        <v>13.835466384887695</v>
      </c>
    </row>
    <row r="58538" spans="1:3">
      <c r="A58538">
        <v>5853.1</v>
      </c>
      <c r="B58538">
        <v>1.6628350019454956</v>
      </c>
      <c r="C58538">
        <v>13.835676193237305</v>
      </c>
    </row>
    <row r="58539" spans="1:3">
      <c r="A58539">
        <v>5853.2000000000007</v>
      </c>
      <c r="B58539">
        <v>1.6628350019454956</v>
      </c>
      <c r="C58539">
        <v>13.835793495178223</v>
      </c>
    </row>
    <row r="58540" spans="1:3">
      <c r="A58540">
        <v>5853.3</v>
      </c>
      <c r="B58540">
        <v>1.6628350019454956</v>
      </c>
      <c r="C58540">
        <v>13.835785865783691</v>
      </c>
    </row>
    <row r="58541" spans="1:3">
      <c r="A58541">
        <v>5853.4000000000005</v>
      </c>
      <c r="B58541">
        <v>1.6628350019454956</v>
      </c>
      <c r="C58541">
        <v>13.835684776306152</v>
      </c>
    </row>
    <row r="58542" spans="1:3">
      <c r="A58542">
        <v>5853.5000000000009</v>
      </c>
      <c r="B58542">
        <v>1.6628350019454956</v>
      </c>
      <c r="C58542">
        <v>13.835575103759766</v>
      </c>
    </row>
    <row r="58543" spans="1:3">
      <c r="A58543">
        <v>5853.6</v>
      </c>
      <c r="B58543">
        <v>1.6628350019454956</v>
      </c>
      <c r="C58543">
        <v>13.835474014282227</v>
      </c>
    </row>
    <row r="58544" spans="1:3">
      <c r="A58544">
        <v>5853.7000000000007</v>
      </c>
      <c r="B58544">
        <v>1.6628350019454956</v>
      </c>
      <c r="C58544">
        <v>13.835372924804688</v>
      </c>
    </row>
    <row r="58545" spans="1:3">
      <c r="A58545">
        <v>5853.8</v>
      </c>
      <c r="B58545">
        <v>1.6628350019454956</v>
      </c>
      <c r="C58545">
        <v>13.83525562286377</v>
      </c>
    </row>
    <row r="58546" spans="1:3">
      <c r="A58546">
        <v>5853.9000000000005</v>
      </c>
      <c r="B58546">
        <v>1.6628350019454956</v>
      </c>
      <c r="C58546">
        <v>13.835139274597168</v>
      </c>
    </row>
    <row r="58547" spans="1:3">
      <c r="A58547">
        <v>5854.0000000000009</v>
      </c>
      <c r="B58547">
        <v>1.6628350019454956</v>
      </c>
      <c r="C58547">
        <v>13.835053443908691</v>
      </c>
    </row>
    <row r="58548" spans="1:3">
      <c r="A58548">
        <v>5854.1</v>
      </c>
      <c r="B58548">
        <v>1.6628350019454956</v>
      </c>
      <c r="C58548">
        <v>13.835014343261719</v>
      </c>
    </row>
    <row r="58549" spans="1:3">
      <c r="A58549">
        <v>5854.2000000000007</v>
      </c>
      <c r="B58549">
        <v>1.6628350019454956</v>
      </c>
      <c r="C58549">
        <v>13.835006713867188</v>
      </c>
    </row>
    <row r="58550" spans="1:3">
      <c r="A58550">
        <v>5854.3</v>
      </c>
      <c r="B58550">
        <v>1.6628350019454956</v>
      </c>
      <c r="C58550">
        <v>13.834999084472656</v>
      </c>
    </row>
    <row r="58551" spans="1:3">
      <c r="A58551">
        <v>5854.4000000000005</v>
      </c>
      <c r="B58551">
        <v>1.6628350019454956</v>
      </c>
      <c r="C58551">
        <v>13.834959983825684</v>
      </c>
    </row>
    <row r="58552" spans="1:3">
      <c r="A58552">
        <v>5854.5000000000009</v>
      </c>
      <c r="B58552">
        <v>1.6628350019454956</v>
      </c>
      <c r="C58552">
        <v>13.834905624389648</v>
      </c>
    </row>
    <row r="58553" spans="1:3">
      <c r="A58553">
        <v>5854.6</v>
      </c>
      <c r="B58553">
        <v>1.6628350019454956</v>
      </c>
      <c r="C58553">
        <v>13.834874153137207</v>
      </c>
    </row>
    <row r="58554" spans="1:3">
      <c r="A58554">
        <v>5854.7000000000007</v>
      </c>
      <c r="B58554">
        <v>1.6628350019454956</v>
      </c>
      <c r="C58554">
        <v>13.834905624389648</v>
      </c>
    </row>
    <row r="58555" spans="1:3">
      <c r="A58555">
        <v>5854.8</v>
      </c>
      <c r="B58555">
        <v>1.6628350019454956</v>
      </c>
      <c r="C58555">
        <v>13.834959983825684</v>
      </c>
    </row>
    <row r="58556" spans="1:3">
      <c r="A58556">
        <v>5854.9000000000005</v>
      </c>
      <c r="B58556">
        <v>1.6628350019454956</v>
      </c>
      <c r="C58556">
        <v>13.834975242614746</v>
      </c>
    </row>
    <row r="58557" spans="1:3">
      <c r="A58557">
        <v>5855.0000000000009</v>
      </c>
      <c r="B58557">
        <v>1.6628350019454956</v>
      </c>
      <c r="C58557">
        <v>13.834920883178711</v>
      </c>
    </row>
    <row r="58558" spans="1:3">
      <c r="A58558">
        <v>5855.1</v>
      </c>
      <c r="B58558">
        <v>1.6628350019454956</v>
      </c>
      <c r="C58558">
        <v>13.834819793701172</v>
      </c>
    </row>
    <row r="58559" spans="1:3">
      <c r="A58559">
        <v>5855.2000000000007</v>
      </c>
      <c r="B58559">
        <v>1.6628350019454956</v>
      </c>
      <c r="C58559">
        <v>13.834741592407227</v>
      </c>
    </row>
    <row r="58560" spans="1:3">
      <c r="A58560">
        <v>5855.3</v>
      </c>
      <c r="B58560">
        <v>1.6628350019454956</v>
      </c>
      <c r="C58560">
        <v>13.834711074829102</v>
      </c>
    </row>
    <row r="58561" spans="1:3">
      <c r="A58561">
        <v>5855.4000000000005</v>
      </c>
      <c r="B58561">
        <v>1.6628350019454956</v>
      </c>
      <c r="C58561">
        <v>13.834694862365723</v>
      </c>
    </row>
    <row r="58562" spans="1:3">
      <c r="A58562">
        <v>5855.5000000000009</v>
      </c>
      <c r="B58562">
        <v>1.6628350019454956</v>
      </c>
      <c r="C58562">
        <v>13.834664344787598</v>
      </c>
    </row>
    <row r="58563" spans="1:3">
      <c r="A58563">
        <v>5855.6</v>
      </c>
      <c r="B58563">
        <v>1.6628350019454956</v>
      </c>
      <c r="C58563">
        <v>13.834617614746094</v>
      </c>
    </row>
    <row r="58564" spans="1:3">
      <c r="A58564">
        <v>5855.7000000000007</v>
      </c>
      <c r="B58564">
        <v>1.6628350019454956</v>
      </c>
      <c r="C58564">
        <v>13.834593772888184</v>
      </c>
    </row>
    <row r="58565" spans="1:3">
      <c r="A58565">
        <v>5855.8</v>
      </c>
      <c r="B58565">
        <v>1.6628350019454956</v>
      </c>
      <c r="C58565">
        <v>13.834632873535156</v>
      </c>
    </row>
    <row r="58566" spans="1:3">
      <c r="A58566">
        <v>5855.9000000000005</v>
      </c>
      <c r="B58566">
        <v>1.6628350019454956</v>
      </c>
      <c r="C58566">
        <v>13.834718704223633</v>
      </c>
    </row>
    <row r="58567" spans="1:3">
      <c r="A58567">
        <v>5856.0000000000009</v>
      </c>
      <c r="B58567">
        <v>1.6628350019454956</v>
      </c>
      <c r="C58567">
        <v>13.834780693054199</v>
      </c>
    </row>
    <row r="58568" spans="1:3">
      <c r="A58568">
        <v>5856.1</v>
      </c>
      <c r="B58568">
        <v>1.6628350019454956</v>
      </c>
      <c r="C58568">
        <v>13.834780693054199</v>
      </c>
    </row>
    <row r="58569" spans="1:3">
      <c r="A58569">
        <v>5856.2000000000007</v>
      </c>
      <c r="B58569">
        <v>1.6626534461975098</v>
      </c>
      <c r="C58569">
        <v>13.834765434265137</v>
      </c>
    </row>
    <row r="58570" spans="1:3">
      <c r="A58570">
        <v>5856.3</v>
      </c>
      <c r="B58570">
        <v>1.6628350019454956</v>
      </c>
      <c r="C58570">
        <v>13.834773063659668</v>
      </c>
    </row>
    <row r="58571" spans="1:3">
      <c r="A58571">
        <v>5856.4000000000005</v>
      </c>
      <c r="B58571">
        <v>1.6628350019454956</v>
      </c>
      <c r="C58571">
        <v>13.834842681884766</v>
      </c>
    </row>
    <row r="58572" spans="1:3">
      <c r="A58572">
        <v>5856.5000000000009</v>
      </c>
      <c r="B58572">
        <v>1.6628350019454956</v>
      </c>
      <c r="C58572">
        <v>13.834920883178711</v>
      </c>
    </row>
    <row r="58573" spans="1:3">
      <c r="A58573">
        <v>5856.6</v>
      </c>
      <c r="B58573">
        <v>1.6628350019454956</v>
      </c>
      <c r="C58573">
        <v>13.834936141967773</v>
      </c>
    </row>
    <row r="58574" spans="1:3">
      <c r="A58574">
        <v>5856.7000000000007</v>
      </c>
      <c r="B58574">
        <v>1.6628350019454956</v>
      </c>
      <c r="C58574">
        <v>13.83488941192627</v>
      </c>
    </row>
    <row r="58575" spans="1:3">
      <c r="A58575">
        <v>5856.8</v>
      </c>
      <c r="B58575">
        <v>1.6628350019454956</v>
      </c>
      <c r="C58575">
        <v>13.834842681884766</v>
      </c>
    </row>
    <row r="58576" spans="1:3">
      <c r="A58576">
        <v>5856.9000000000005</v>
      </c>
      <c r="B58576">
        <v>1.6626534461975098</v>
      </c>
      <c r="C58576">
        <v>13.834804534912109</v>
      </c>
    </row>
    <row r="58577" spans="1:3">
      <c r="A58577">
        <v>5857.0000000000009</v>
      </c>
      <c r="B58577">
        <v>1.6628350019454956</v>
      </c>
      <c r="C58577">
        <v>13.834773063659668</v>
      </c>
    </row>
    <row r="58578" spans="1:3">
      <c r="A58578">
        <v>5857.1</v>
      </c>
      <c r="B58578">
        <v>1.6628350019454956</v>
      </c>
      <c r="C58578">
        <v>13.834741592407227</v>
      </c>
    </row>
    <row r="58579" spans="1:3">
      <c r="A58579">
        <v>5857.2000000000007</v>
      </c>
      <c r="B58579">
        <v>1.6626534461975098</v>
      </c>
      <c r="C58579">
        <v>13.834726333618164</v>
      </c>
    </row>
    <row r="58580" spans="1:3">
      <c r="A58580">
        <v>5857.3</v>
      </c>
      <c r="B58580">
        <v>1.6626534461975098</v>
      </c>
      <c r="C58580">
        <v>13.834702491760254</v>
      </c>
    </row>
    <row r="58581" spans="1:3">
      <c r="A58581">
        <v>5857.4000000000005</v>
      </c>
      <c r="B58581">
        <v>1.6628350019454956</v>
      </c>
      <c r="C58581">
        <v>13.834687232971191</v>
      </c>
    </row>
    <row r="58582" spans="1:3">
      <c r="A58582">
        <v>5857.5000000000009</v>
      </c>
      <c r="B58582">
        <v>1.6628350019454956</v>
      </c>
      <c r="C58582">
        <v>13.834702491760254</v>
      </c>
    </row>
    <row r="58583" spans="1:3">
      <c r="A58583">
        <v>5857.6</v>
      </c>
      <c r="B58583">
        <v>1.6628350019454956</v>
      </c>
      <c r="C58583">
        <v>13.834757804870605</v>
      </c>
    </row>
    <row r="58584" spans="1:3">
      <c r="A58584">
        <v>5857.7000000000007</v>
      </c>
      <c r="B58584">
        <v>1.6628350019454956</v>
      </c>
      <c r="C58584">
        <v>13.834795951843262</v>
      </c>
    </row>
    <row r="58585" spans="1:3">
      <c r="A58585">
        <v>5857.8</v>
      </c>
      <c r="B58585">
        <v>1.6626534461975098</v>
      </c>
      <c r="C58585">
        <v>13.834795951843262</v>
      </c>
    </row>
    <row r="58586" spans="1:3">
      <c r="A58586">
        <v>5857.9000000000005</v>
      </c>
      <c r="B58586">
        <v>1.6628350019454956</v>
      </c>
      <c r="C58586">
        <v>13.834795951843262</v>
      </c>
    </row>
    <row r="58587" spans="1:3">
      <c r="A58587">
        <v>5858.0000000000009</v>
      </c>
      <c r="B58587">
        <v>1.6628350019454956</v>
      </c>
      <c r="C58587">
        <v>13.83478832244873</v>
      </c>
    </row>
    <row r="58588" spans="1:3">
      <c r="A58588">
        <v>5858.1</v>
      </c>
      <c r="B58588">
        <v>1.6628350019454956</v>
      </c>
      <c r="C58588">
        <v>13.834757804870605</v>
      </c>
    </row>
    <row r="58589" spans="1:3">
      <c r="A58589">
        <v>5858.2000000000007</v>
      </c>
      <c r="B58589">
        <v>1.6628350019454956</v>
      </c>
      <c r="C58589">
        <v>13.83467960357666</v>
      </c>
    </row>
    <row r="58590" spans="1:3">
      <c r="A58590">
        <v>5858.3</v>
      </c>
      <c r="B58590">
        <v>1.6628350019454956</v>
      </c>
      <c r="C58590">
        <v>13.834609031677246</v>
      </c>
    </row>
    <row r="58591" spans="1:3">
      <c r="A58591">
        <v>5858.4000000000005</v>
      </c>
      <c r="B58591">
        <v>1.6628350019454956</v>
      </c>
      <c r="C58591">
        <v>13.834586143493652</v>
      </c>
    </row>
    <row r="58592" spans="1:3">
      <c r="A58592">
        <v>5858.5000000000009</v>
      </c>
      <c r="B58592">
        <v>1.6628350019454956</v>
      </c>
      <c r="C58592">
        <v>13.834593772888184</v>
      </c>
    </row>
    <row r="58593" spans="1:3">
      <c r="A58593">
        <v>5858.6</v>
      </c>
      <c r="B58593">
        <v>1.6628350019454956</v>
      </c>
      <c r="C58593">
        <v>13.834601402282715</v>
      </c>
    </row>
    <row r="58594" spans="1:3">
      <c r="A58594">
        <v>5858.7000000000007</v>
      </c>
      <c r="B58594">
        <v>1.6628350019454956</v>
      </c>
      <c r="C58594">
        <v>13.834578514099121</v>
      </c>
    </row>
    <row r="58595" spans="1:3">
      <c r="A58595">
        <v>5858.8</v>
      </c>
      <c r="B58595">
        <v>1.6628350019454956</v>
      </c>
      <c r="C58595">
        <v>13.834531784057617</v>
      </c>
    </row>
    <row r="58596" spans="1:3">
      <c r="A58596">
        <v>5858.9000000000005</v>
      </c>
      <c r="B58596">
        <v>1.6626534461975098</v>
      </c>
      <c r="C58596">
        <v>13.834485054016113</v>
      </c>
    </row>
    <row r="58597" spans="1:3">
      <c r="A58597">
        <v>5859.0000000000009</v>
      </c>
      <c r="B58597">
        <v>1.6628350019454956</v>
      </c>
      <c r="C58597">
        <v>13.834476470947266</v>
      </c>
    </row>
    <row r="58598" spans="1:3">
      <c r="A58598">
        <v>5859.1</v>
      </c>
      <c r="B58598">
        <v>1.6626534461975098</v>
      </c>
      <c r="C58598">
        <v>13.834562301635742</v>
      </c>
    </row>
    <row r="58599" spans="1:3">
      <c r="A58599">
        <v>5859.2000000000007</v>
      </c>
      <c r="B58599">
        <v>1.6628350019454956</v>
      </c>
      <c r="C58599">
        <v>13.834702491760254</v>
      </c>
    </row>
    <row r="58600" spans="1:3">
      <c r="A58600">
        <v>5859.3</v>
      </c>
      <c r="B58600">
        <v>1.6626534461975098</v>
      </c>
      <c r="C58600">
        <v>13.834795951843262</v>
      </c>
    </row>
    <row r="58601" spans="1:3">
      <c r="A58601">
        <v>5859.4000000000005</v>
      </c>
      <c r="B58601">
        <v>1.6628350019454956</v>
      </c>
      <c r="C58601">
        <v>13.834795951843262</v>
      </c>
    </row>
    <row r="58602" spans="1:3">
      <c r="A58602">
        <v>5859.5000000000009</v>
      </c>
      <c r="B58602">
        <v>1.6628350019454956</v>
      </c>
      <c r="C58602">
        <v>13.834757804870605</v>
      </c>
    </row>
    <row r="58603" spans="1:3">
      <c r="A58603">
        <v>5859.6</v>
      </c>
      <c r="B58603">
        <v>1.6628350019454956</v>
      </c>
      <c r="C58603">
        <v>13.834741592407227</v>
      </c>
    </row>
    <row r="58604" spans="1:3">
      <c r="A58604">
        <v>5859.7000000000007</v>
      </c>
      <c r="B58604">
        <v>1.6628350019454956</v>
      </c>
      <c r="C58604">
        <v>13.834749221801758</v>
      </c>
    </row>
    <row r="58605" spans="1:3">
      <c r="A58605">
        <v>5859.8</v>
      </c>
      <c r="B58605">
        <v>1.6628350019454956</v>
      </c>
      <c r="C58605">
        <v>13.83478832244873</v>
      </c>
    </row>
    <row r="58606" spans="1:3">
      <c r="A58606">
        <v>5859.9000000000005</v>
      </c>
      <c r="B58606">
        <v>1.6626534461975098</v>
      </c>
      <c r="C58606">
        <v>13.834842681884766</v>
      </c>
    </row>
    <row r="58607" spans="1:3">
      <c r="A58607">
        <v>5860.0000000000009</v>
      </c>
      <c r="B58607">
        <v>1.6628350019454956</v>
      </c>
      <c r="C58607">
        <v>13.83488941192627</v>
      </c>
    </row>
    <row r="58608" spans="1:3">
      <c r="A58608">
        <v>5860.1</v>
      </c>
      <c r="B58608">
        <v>1.6628350019454956</v>
      </c>
      <c r="C58608">
        <v>13.834897994995117</v>
      </c>
    </row>
    <row r="58609" spans="1:3">
      <c r="A58609">
        <v>5860.2000000000007</v>
      </c>
      <c r="B58609">
        <v>1.6628350019454956</v>
      </c>
      <c r="C58609">
        <v>13.834874153137207</v>
      </c>
    </row>
    <row r="58610" spans="1:3">
      <c r="A58610">
        <v>5860.3</v>
      </c>
      <c r="B58610">
        <v>1.6628350019454956</v>
      </c>
      <c r="C58610">
        <v>13.834842681884766</v>
      </c>
    </row>
    <row r="58611" spans="1:3">
      <c r="A58611">
        <v>5860.4000000000005</v>
      </c>
      <c r="B58611">
        <v>1.6626534461975098</v>
      </c>
      <c r="C58611">
        <v>13.834812164306641</v>
      </c>
    </row>
    <row r="58612" spans="1:3">
      <c r="A58612">
        <v>5860.5000000000009</v>
      </c>
      <c r="B58612">
        <v>1.6628350019454956</v>
      </c>
      <c r="C58612">
        <v>13.834765434265137</v>
      </c>
    </row>
    <row r="58613" spans="1:3">
      <c r="A58613">
        <v>5860.6</v>
      </c>
      <c r="B58613">
        <v>1.6628350019454956</v>
      </c>
      <c r="C58613">
        <v>13.834687232971191</v>
      </c>
    </row>
    <row r="58614" spans="1:3">
      <c r="A58614">
        <v>5860.7000000000007</v>
      </c>
      <c r="B58614">
        <v>1.6628350019454956</v>
      </c>
      <c r="C58614">
        <v>13.834586143493652</v>
      </c>
    </row>
    <row r="58615" spans="1:3">
      <c r="A58615">
        <v>5860.8</v>
      </c>
      <c r="B58615">
        <v>1.6628350019454956</v>
      </c>
      <c r="C58615">
        <v>13.83452320098877</v>
      </c>
    </row>
    <row r="58616" spans="1:3">
      <c r="A58616">
        <v>5860.9000000000005</v>
      </c>
      <c r="B58616">
        <v>1.6628350019454956</v>
      </c>
      <c r="C58616">
        <v>13.834507942199707</v>
      </c>
    </row>
    <row r="58617" spans="1:3">
      <c r="A58617">
        <v>5861.0000000000009</v>
      </c>
      <c r="B58617">
        <v>1.6628350019454956</v>
      </c>
      <c r="C58617">
        <v>13.83452320098877</v>
      </c>
    </row>
    <row r="58618" spans="1:3">
      <c r="A58618">
        <v>5861.1</v>
      </c>
      <c r="B58618">
        <v>1.6628350019454956</v>
      </c>
      <c r="C58618">
        <v>13.834531784057617</v>
      </c>
    </row>
    <row r="58619" spans="1:3">
      <c r="A58619">
        <v>5861.2000000000007</v>
      </c>
      <c r="B58619">
        <v>1.6626534461975098</v>
      </c>
      <c r="C58619">
        <v>13.834539413452148</v>
      </c>
    </row>
    <row r="58620" spans="1:3">
      <c r="A58620">
        <v>5861.3</v>
      </c>
      <c r="B58620">
        <v>1.6626534461975098</v>
      </c>
      <c r="C58620">
        <v>13.834562301635742</v>
      </c>
    </row>
    <row r="58621" spans="1:3">
      <c r="A58621">
        <v>5861.4000000000005</v>
      </c>
      <c r="B58621">
        <v>1.6628350019454956</v>
      </c>
      <c r="C58621">
        <v>13.834625244140625</v>
      </c>
    </row>
    <row r="58622" spans="1:3">
      <c r="A58622">
        <v>5861.5000000000009</v>
      </c>
      <c r="B58622">
        <v>1.6628350019454956</v>
      </c>
      <c r="C58622">
        <v>13.834711074829102</v>
      </c>
    </row>
    <row r="58623" spans="1:3">
      <c r="A58623">
        <v>5861.6</v>
      </c>
      <c r="B58623">
        <v>1.6628350019454956</v>
      </c>
      <c r="C58623">
        <v>13.83478832244873</v>
      </c>
    </row>
    <row r="58624" spans="1:3">
      <c r="A58624">
        <v>5861.7000000000007</v>
      </c>
      <c r="B58624">
        <v>1.6628350019454956</v>
      </c>
      <c r="C58624">
        <v>13.834827423095703</v>
      </c>
    </row>
    <row r="58625" spans="1:3">
      <c r="A58625">
        <v>5861.8</v>
      </c>
      <c r="B58625">
        <v>1.6628350019454956</v>
      </c>
      <c r="C58625">
        <v>13.834842681884766</v>
      </c>
    </row>
    <row r="58626" spans="1:3">
      <c r="A58626">
        <v>5861.9000000000005</v>
      </c>
      <c r="B58626">
        <v>1.6628350019454956</v>
      </c>
      <c r="C58626">
        <v>13.834858894348145</v>
      </c>
    </row>
    <row r="58627" spans="1:3">
      <c r="A58627">
        <v>5862.0000000000009</v>
      </c>
      <c r="B58627">
        <v>1.6626534461975098</v>
      </c>
      <c r="C58627">
        <v>13.834874153137207</v>
      </c>
    </row>
    <row r="58628" spans="1:3">
      <c r="A58628">
        <v>5862.1</v>
      </c>
      <c r="B58628">
        <v>1.6628350019454956</v>
      </c>
      <c r="C58628">
        <v>13.834858894348145</v>
      </c>
    </row>
    <row r="58629" spans="1:3">
      <c r="A58629">
        <v>5862.2000000000007</v>
      </c>
      <c r="B58629">
        <v>1.6628350019454956</v>
      </c>
      <c r="C58629">
        <v>13.834827423095703</v>
      </c>
    </row>
    <row r="58630" spans="1:3">
      <c r="A58630">
        <v>5862.3</v>
      </c>
      <c r="B58630">
        <v>1.6626534461975098</v>
      </c>
      <c r="C58630">
        <v>13.834812164306641</v>
      </c>
    </row>
    <row r="58631" spans="1:3">
      <c r="A58631">
        <v>5862.4000000000005</v>
      </c>
      <c r="B58631">
        <v>1.6628350019454956</v>
      </c>
      <c r="C58631">
        <v>13.834819793701172</v>
      </c>
    </row>
    <row r="58632" spans="1:3">
      <c r="A58632">
        <v>5862.5000000000009</v>
      </c>
      <c r="B58632">
        <v>1.6628350019454956</v>
      </c>
      <c r="C58632">
        <v>13.834804534912109</v>
      </c>
    </row>
    <row r="58633" spans="1:3">
      <c r="A58633">
        <v>5862.6</v>
      </c>
      <c r="B58633">
        <v>1.6628350019454956</v>
      </c>
      <c r="C58633">
        <v>13.834780693054199</v>
      </c>
    </row>
    <row r="58634" spans="1:3">
      <c r="A58634">
        <v>5862.7000000000007</v>
      </c>
      <c r="B58634">
        <v>1.6628350019454956</v>
      </c>
      <c r="C58634">
        <v>13.834812164306641</v>
      </c>
    </row>
    <row r="58635" spans="1:3">
      <c r="A58635">
        <v>5862.8</v>
      </c>
      <c r="B58635">
        <v>1.6628350019454956</v>
      </c>
      <c r="C58635">
        <v>13.834897994995117</v>
      </c>
    </row>
    <row r="58636" spans="1:3">
      <c r="A58636">
        <v>5862.9000000000005</v>
      </c>
      <c r="B58636">
        <v>1.6628350019454956</v>
      </c>
      <c r="C58636">
        <v>13.834959983825684</v>
      </c>
    </row>
    <row r="58637" spans="1:3">
      <c r="A58637">
        <v>5863.0000000000009</v>
      </c>
      <c r="B58637">
        <v>1.6626534461975098</v>
      </c>
      <c r="C58637">
        <v>13.834920883178711</v>
      </c>
    </row>
    <row r="58638" spans="1:3">
      <c r="A58638">
        <v>5863.1</v>
      </c>
      <c r="B58638">
        <v>1.6626534461975098</v>
      </c>
      <c r="C58638">
        <v>13.834842681884766</v>
      </c>
    </row>
    <row r="58639" spans="1:3">
      <c r="A58639">
        <v>5863.2000000000007</v>
      </c>
      <c r="B58639">
        <v>1.6626534461975098</v>
      </c>
      <c r="C58639">
        <v>13.83478832244873</v>
      </c>
    </row>
    <row r="58640" spans="1:3">
      <c r="A58640">
        <v>5863.3</v>
      </c>
      <c r="B58640">
        <v>1.6626534461975098</v>
      </c>
      <c r="C58640">
        <v>13.83478832244873</v>
      </c>
    </row>
    <row r="58641" spans="1:3">
      <c r="A58641">
        <v>5863.4000000000005</v>
      </c>
      <c r="B58641">
        <v>1.6626534461975098</v>
      </c>
      <c r="C58641">
        <v>13.834804534912109</v>
      </c>
    </row>
    <row r="58642" spans="1:3">
      <c r="A58642">
        <v>5863.5000000000009</v>
      </c>
      <c r="B58642">
        <v>1.6626534461975098</v>
      </c>
      <c r="C58642">
        <v>13.834835052490234</v>
      </c>
    </row>
    <row r="58643" spans="1:3">
      <c r="A58643">
        <v>5863.6</v>
      </c>
      <c r="B58643">
        <v>1.6628350019454956</v>
      </c>
      <c r="C58643">
        <v>13.834866523742676</v>
      </c>
    </row>
    <row r="58644" spans="1:3">
      <c r="A58644">
        <v>5863.7000000000007</v>
      </c>
      <c r="B58644">
        <v>1.6628350019454956</v>
      </c>
      <c r="C58644">
        <v>13.83491325378418</v>
      </c>
    </row>
    <row r="58645" spans="1:3">
      <c r="A58645">
        <v>5863.8</v>
      </c>
      <c r="B58645">
        <v>1.6628350019454956</v>
      </c>
      <c r="C58645">
        <v>13.834959983825684</v>
      </c>
    </row>
    <row r="58646" spans="1:3">
      <c r="A58646">
        <v>5863.9000000000005</v>
      </c>
      <c r="B58646">
        <v>1.6626534461975098</v>
      </c>
      <c r="C58646">
        <v>13.834999084472656</v>
      </c>
    </row>
    <row r="58647" spans="1:3">
      <c r="A58647">
        <v>5864.0000000000009</v>
      </c>
      <c r="B58647">
        <v>1.6626534461975098</v>
      </c>
      <c r="C58647">
        <v>13.835038185119629</v>
      </c>
    </row>
    <row r="58648" spans="1:3">
      <c r="A58648">
        <v>5864.1</v>
      </c>
      <c r="B58648">
        <v>1.6628350019454956</v>
      </c>
      <c r="C58648">
        <v>13.83504581451416</v>
      </c>
    </row>
    <row r="58649" spans="1:3">
      <c r="A58649">
        <v>5864.2000000000007</v>
      </c>
      <c r="B58649">
        <v>1.6628350019454956</v>
      </c>
      <c r="C58649">
        <v>13.834999084472656</v>
      </c>
    </row>
    <row r="58650" spans="1:3">
      <c r="A58650">
        <v>5864.3</v>
      </c>
      <c r="B58650">
        <v>1.6628350019454956</v>
      </c>
      <c r="C58650">
        <v>13.834905624389648</v>
      </c>
    </row>
    <row r="58651" spans="1:3">
      <c r="A58651">
        <v>5864.4000000000005</v>
      </c>
      <c r="B58651">
        <v>1.6628350019454956</v>
      </c>
      <c r="C58651">
        <v>13.834827423095703</v>
      </c>
    </row>
    <row r="58652" spans="1:3">
      <c r="A58652">
        <v>5864.5000000000009</v>
      </c>
      <c r="B58652">
        <v>1.6628350019454956</v>
      </c>
      <c r="C58652">
        <v>13.834812164306641</v>
      </c>
    </row>
    <row r="58653" spans="1:3">
      <c r="A58653">
        <v>5864.6</v>
      </c>
      <c r="B58653">
        <v>1.6628350019454956</v>
      </c>
      <c r="C58653">
        <v>13.834819793701172</v>
      </c>
    </row>
    <row r="58654" spans="1:3">
      <c r="A58654">
        <v>5864.7000000000007</v>
      </c>
      <c r="B58654">
        <v>1.6628350019454956</v>
      </c>
      <c r="C58654">
        <v>13.834812164306641</v>
      </c>
    </row>
    <row r="58655" spans="1:3">
      <c r="A58655">
        <v>5864.8</v>
      </c>
      <c r="B58655">
        <v>1.6628350019454956</v>
      </c>
      <c r="C58655">
        <v>13.83478832244873</v>
      </c>
    </row>
    <row r="58656" spans="1:3">
      <c r="A58656">
        <v>5864.9000000000005</v>
      </c>
      <c r="B58656">
        <v>1.6626534461975098</v>
      </c>
      <c r="C58656">
        <v>13.834795951843262</v>
      </c>
    </row>
    <row r="58657" spans="1:3">
      <c r="A58657">
        <v>5865.0000000000009</v>
      </c>
      <c r="B58657">
        <v>1.6628350019454956</v>
      </c>
      <c r="C58657">
        <v>13.834842681884766</v>
      </c>
    </row>
    <row r="58658" spans="1:3">
      <c r="A58658">
        <v>5865.1</v>
      </c>
      <c r="B58658">
        <v>1.6628350019454956</v>
      </c>
      <c r="C58658">
        <v>13.834928512573242</v>
      </c>
    </row>
    <row r="58659" spans="1:3">
      <c r="A58659">
        <v>5865.2000000000007</v>
      </c>
      <c r="B58659">
        <v>1.6628350019454956</v>
      </c>
      <c r="C58659">
        <v>13.83504581451416</v>
      </c>
    </row>
    <row r="58660" spans="1:3">
      <c r="A58660">
        <v>5865.3</v>
      </c>
      <c r="B58660">
        <v>1.6628350019454956</v>
      </c>
      <c r="C58660">
        <v>13.835178375244141</v>
      </c>
    </row>
    <row r="58661" spans="1:3">
      <c r="A58661">
        <v>5865.4000000000005</v>
      </c>
      <c r="B58661">
        <v>1.6628350019454956</v>
      </c>
      <c r="C58661">
        <v>13.835318565368652</v>
      </c>
    </row>
    <row r="58662" spans="1:3">
      <c r="A58662">
        <v>5865.5000000000009</v>
      </c>
      <c r="B58662">
        <v>1.6628350019454956</v>
      </c>
      <c r="C58662">
        <v>13.835427284240723</v>
      </c>
    </row>
    <row r="58663" spans="1:3">
      <c r="A58663">
        <v>5865.6</v>
      </c>
      <c r="B58663">
        <v>1.6628350019454956</v>
      </c>
      <c r="C58663">
        <v>13.835466384887695</v>
      </c>
    </row>
    <row r="58664" spans="1:3">
      <c r="A58664">
        <v>5865.7000000000007</v>
      </c>
      <c r="B58664">
        <v>1.6628350019454956</v>
      </c>
      <c r="C58664">
        <v>13.835427284240723</v>
      </c>
    </row>
    <row r="58665" spans="1:3">
      <c r="A58665">
        <v>5865.8</v>
      </c>
      <c r="B58665">
        <v>1.6626534461975098</v>
      </c>
      <c r="C58665">
        <v>13.835357666015625</v>
      </c>
    </row>
    <row r="58666" spans="1:3">
      <c r="A58666">
        <v>5865.9000000000005</v>
      </c>
      <c r="B58666">
        <v>1.6626534461975098</v>
      </c>
      <c r="C58666">
        <v>13.835294723510742</v>
      </c>
    </row>
    <row r="58667" spans="1:3">
      <c r="A58667">
        <v>5866.0000000000009</v>
      </c>
      <c r="B58667">
        <v>1.6628350019454956</v>
      </c>
      <c r="C58667">
        <v>13.835264205932617</v>
      </c>
    </row>
    <row r="58668" spans="1:3">
      <c r="A58668">
        <v>5866.1</v>
      </c>
      <c r="B58668">
        <v>1.6626534461975098</v>
      </c>
      <c r="C58668">
        <v>13.835208892822266</v>
      </c>
    </row>
    <row r="58669" spans="1:3">
      <c r="A58669">
        <v>5866.2000000000007</v>
      </c>
      <c r="B58669">
        <v>1.6628350019454956</v>
      </c>
      <c r="C58669">
        <v>13.835186004638672</v>
      </c>
    </row>
    <row r="58670" spans="1:3">
      <c r="A58670">
        <v>5866.3</v>
      </c>
      <c r="B58670">
        <v>1.6626534461975098</v>
      </c>
      <c r="C58670">
        <v>13.83525562286377</v>
      </c>
    </row>
    <row r="58671" spans="1:3">
      <c r="A58671">
        <v>5866.4000000000005</v>
      </c>
      <c r="B58671">
        <v>1.6626534461975098</v>
      </c>
      <c r="C58671">
        <v>13.835404396057129</v>
      </c>
    </row>
    <row r="58672" spans="1:3">
      <c r="A58672">
        <v>5866.5000000000009</v>
      </c>
      <c r="B58672">
        <v>1.6626534461975098</v>
      </c>
      <c r="C58672">
        <v>13.83552074432373</v>
      </c>
    </row>
    <row r="58673" spans="1:3">
      <c r="A58673">
        <v>5866.6</v>
      </c>
      <c r="B58673">
        <v>1.6628350019454956</v>
      </c>
      <c r="C58673">
        <v>13.835544586181641</v>
      </c>
    </row>
    <row r="58674" spans="1:3">
      <c r="A58674">
        <v>5866.7000000000007</v>
      </c>
      <c r="B58674">
        <v>1.6628350019454956</v>
      </c>
      <c r="C58674">
        <v>13.835458755493164</v>
      </c>
    </row>
    <row r="58675" spans="1:3">
      <c r="A58675">
        <v>5866.8</v>
      </c>
      <c r="B58675">
        <v>1.6628350019454956</v>
      </c>
      <c r="C58675">
        <v>13.835357666015625</v>
      </c>
    </row>
    <row r="58676" spans="1:3">
      <c r="A58676">
        <v>5866.9000000000005</v>
      </c>
      <c r="B58676">
        <v>1.6628350019454956</v>
      </c>
      <c r="C58676">
        <v>13.835310935974121</v>
      </c>
    </row>
    <row r="58677" spans="1:3">
      <c r="A58677">
        <v>5867.0000000000009</v>
      </c>
      <c r="B58677">
        <v>1.6626534461975098</v>
      </c>
      <c r="C58677">
        <v>13.835310935974121</v>
      </c>
    </row>
    <row r="58678" spans="1:3">
      <c r="A58678">
        <v>5867.1</v>
      </c>
      <c r="B58678">
        <v>1.6626534461975098</v>
      </c>
      <c r="C58678">
        <v>13.835310935974121</v>
      </c>
    </row>
    <row r="58679" spans="1:3">
      <c r="A58679">
        <v>5867.2000000000007</v>
      </c>
      <c r="B58679">
        <v>1.6628350019454956</v>
      </c>
      <c r="C58679">
        <v>13.835240364074707</v>
      </c>
    </row>
    <row r="58680" spans="1:3">
      <c r="A58680">
        <v>5867.3</v>
      </c>
      <c r="B58680">
        <v>1.6626534461975098</v>
      </c>
      <c r="C58680">
        <v>13.83515453338623</v>
      </c>
    </row>
    <row r="58681" spans="1:3">
      <c r="A58681">
        <v>5867.4000000000005</v>
      </c>
      <c r="B58681">
        <v>1.6626534461975098</v>
      </c>
      <c r="C58681">
        <v>13.835107803344727</v>
      </c>
    </row>
    <row r="58682" spans="1:3">
      <c r="A58682">
        <v>5867.5000000000009</v>
      </c>
      <c r="B58682">
        <v>1.6628350019454956</v>
      </c>
      <c r="C58682">
        <v>13.835092544555664</v>
      </c>
    </row>
    <row r="58683" spans="1:3">
      <c r="A58683">
        <v>5867.6</v>
      </c>
      <c r="B58683">
        <v>1.6626534461975098</v>
      </c>
      <c r="C58683">
        <v>13.835068702697754</v>
      </c>
    </row>
    <row r="58684" spans="1:3">
      <c r="A58684">
        <v>5867.7000000000007</v>
      </c>
      <c r="B58684">
        <v>1.6628350019454956</v>
      </c>
      <c r="C58684">
        <v>13.83504581451416</v>
      </c>
    </row>
    <row r="58685" spans="1:3">
      <c r="A58685">
        <v>5867.8</v>
      </c>
      <c r="B58685">
        <v>1.6626534461975098</v>
      </c>
      <c r="C58685">
        <v>13.835061073303223</v>
      </c>
    </row>
    <row r="58686" spans="1:3">
      <c r="A58686">
        <v>5867.9000000000005</v>
      </c>
      <c r="B58686">
        <v>1.6628350019454956</v>
      </c>
      <c r="C58686">
        <v>13.835084915161133</v>
      </c>
    </row>
    <row r="58687" spans="1:3">
      <c r="A58687">
        <v>5868.0000000000009</v>
      </c>
      <c r="B58687">
        <v>1.6628350019454956</v>
      </c>
      <c r="C58687">
        <v>13.835068702697754</v>
      </c>
    </row>
    <row r="58688" spans="1:3">
      <c r="A58688">
        <v>5868.1</v>
      </c>
      <c r="B58688">
        <v>1.6628350019454956</v>
      </c>
      <c r="C58688">
        <v>13.835006713867188</v>
      </c>
    </row>
    <row r="58689" spans="1:3">
      <c r="A58689">
        <v>5868.2000000000007</v>
      </c>
      <c r="B58689">
        <v>1.6628350019454956</v>
      </c>
      <c r="C58689">
        <v>13.834928512573242</v>
      </c>
    </row>
    <row r="58690" spans="1:3">
      <c r="A58690">
        <v>5868.3</v>
      </c>
      <c r="B58690">
        <v>1.6628350019454956</v>
      </c>
      <c r="C58690">
        <v>13.834851264953613</v>
      </c>
    </row>
    <row r="58691" spans="1:3">
      <c r="A58691">
        <v>5868.4000000000005</v>
      </c>
      <c r="B58691">
        <v>1.6628350019454956</v>
      </c>
      <c r="C58691">
        <v>13.834804534912109</v>
      </c>
    </row>
    <row r="58692" spans="1:3">
      <c r="A58692">
        <v>5868.5000000000009</v>
      </c>
      <c r="B58692">
        <v>1.6628350019454956</v>
      </c>
      <c r="C58692">
        <v>13.834804534912109</v>
      </c>
    </row>
    <row r="58693" spans="1:3">
      <c r="A58693">
        <v>5868.6</v>
      </c>
      <c r="B58693">
        <v>1.6628350019454956</v>
      </c>
      <c r="C58693">
        <v>13.834842681884766</v>
      </c>
    </row>
    <row r="58694" spans="1:3">
      <c r="A58694">
        <v>5868.7000000000007</v>
      </c>
      <c r="B58694">
        <v>1.6628350019454956</v>
      </c>
      <c r="C58694">
        <v>13.834866523742676</v>
      </c>
    </row>
    <row r="58695" spans="1:3">
      <c r="A58695">
        <v>5868.8</v>
      </c>
      <c r="B58695">
        <v>1.6628350019454956</v>
      </c>
      <c r="C58695">
        <v>13.834842681884766</v>
      </c>
    </row>
    <row r="58696" spans="1:3">
      <c r="A58696">
        <v>5868.9000000000005</v>
      </c>
      <c r="B58696">
        <v>1.6628350019454956</v>
      </c>
      <c r="C58696">
        <v>13.834819793701172</v>
      </c>
    </row>
    <row r="58697" spans="1:3">
      <c r="A58697">
        <v>5869.0000000000009</v>
      </c>
      <c r="B58697">
        <v>1.6628350019454956</v>
      </c>
      <c r="C58697">
        <v>13.834858894348145</v>
      </c>
    </row>
    <row r="58698" spans="1:3">
      <c r="A58698">
        <v>5869.1</v>
      </c>
      <c r="B58698">
        <v>1.6628350019454956</v>
      </c>
      <c r="C58698">
        <v>13.834959983825684</v>
      </c>
    </row>
    <row r="58699" spans="1:3">
      <c r="A58699">
        <v>5869.2000000000007</v>
      </c>
      <c r="B58699">
        <v>1.6628350019454956</v>
      </c>
      <c r="C58699">
        <v>13.835076332092285</v>
      </c>
    </row>
    <row r="58700" spans="1:3">
      <c r="A58700">
        <v>5869.3</v>
      </c>
      <c r="B58700">
        <v>1.6628350019454956</v>
      </c>
      <c r="C58700">
        <v>13.835178375244141</v>
      </c>
    </row>
    <row r="58701" spans="1:3">
      <c r="A58701">
        <v>5869.4000000000005</v>
      </c>
      <c r="B58701">
        <v>1.6628350019454956</v>
      </c>
      <c r="C58701">
        <v>13.83525562286377</v>
      </c>
    </row>
    <row r="58702" spans="1:3">
      <c r="A58702">
        <v>5869.5000000000009</v>
      </c>
      <c r="B58702">
        <v>1.6626534461975098</v>
      </c>
      <c r="C58702">
        <v>13.835264205932617</v>
      </c>
    </row>
    <row r="58703" spans="1:3">
      <c r="A58703">
        <v>5869.6</v>
      </c>
      <c r="B58703">
        <v>1.6628350019454956</v>
      </c>
      <c r="C58703">
        <v>13.835208892822266</v>
      </c>
    </row>
    <row r="58704" spans="1:3">
      <c r="A58704">
        <v>5869.7000000000007</v>
      </c>
      <c r="B58704">
        <v>1.6628350019454956</v>
      </c>
      <c r="C58704">
        <v>13.835131645202637</v>
      </c>
    </row>
    <row r="58705" spans="1:3">
      <c r="A58705">
        <v>5869.8</v>
      </c>
      <c r="B58705">
        <v>1.6628350019454956</v>
      </c>
      <c r="C58705">
        <v>13.835076332092285</v>
      </c>
    </row>
    <row r="58706" spans="1:3">
      <c r="A58706">
        <v>5869.9000000000005</v>
      </c>
      <c r="B58706">
        <v>1.6628350019454956</v>
      </c>
      <c r="C58706">
        <v>13.835029602050781</v>
      </c>
    </row>
    <row r="58707" spans="1:3">
      <c r="A58707">
        <v>5870.0000000000009</v>
      </c>
      <c r="B58707">
        <v>1.6628350019454956</v>
      </c>
      <c r="C58707">
        <v>13.835014343261719</v>
      </c>
    </row>
    <row r="58708" spans="1:3">
      <c r="A58708">
        <v>5870.1</v>
      </c>
      <c r="B58708">
        <v>1.6628350019454956</v>
      </c>
      <c r="C58708">
        <v>13.835014343261719</v>
      </c>
    </row>
    <row r="58709" spans="1:3">
      <c r="A58709">
        <v>5870.2000000000007</v>
      </c>
      <c r="B58709">
        <v>1.6628350019454956</v>
      </c>
      <c r="C58709">
        <v>13.83502197265625</v>
      </c>
    </row>
    <row r="58710" spans="1:3">
      <c r="A58710">
        <v>5870.3</v>
      </c>
      <c r="B58710">
        <v>1.6628350019454956</v>
      </c>
      <c r="C58710">
        <v>13.835006713867188</v>
      </c>
    </row>
    <row r="58711" spans="1:3">
      <c r="A58711">
        <v>5870.4000000000005</v>
      </c>
      <c r="B58711">
        <v>1.6628350019454956</v>
      </c>
      <c r="C58711">
        <v>13.835006713867188</v>
      </c>
    </row>
    <row r="58712" spans="1:3">
      <c r="A58712">
        <v>5870.5000000000009</v>
      </c>
      <c r="B58712">
        <v>1.6628350019454956</v>
      </c>
      <c r="C58712">
        <v>13.835014343261719</v>
      </c>
    </row>
    <row r="58713" spans="1:3">
      <c r="A58713">
        <v>5870.6</v>
      </c>
      <c r="B58713">
        <v>1.6628350019454956</v>
      </c>
      <c r="C58713">
        <v>13.835006713867188</v>
      </c>
    </row>
    <row r="58714" spans="1:3">
      <c r="A58714">
        <v>5870.7000000000007</v>
      </c>
      <c r="B58714">
        <v>1.6628350019454956</v>
      </c>
      <c r="C58714">
        <v>13.834967613220215</v>
      </c>
    </row>
    <row r="58715" spans="1:3">
      <c r="A58715">
        <v>5870.8</v>
      </c>
      <c r="B58715">
        <v>1.6628350019454956</v>
      </c>
      <c r="C58715">
        <v>13.834920883178711</v>
      </c>
    </row>
    <row r="58716" spans="1:3">
      <c r="A58716">
        <v>5870.9000000000005</v>
      </c>
      <c r="B58716">
        <v>1.6628350019454956</v>
      </c>
      <c r="C58716">
        <v>13.834905624389648</v>
      </c>
    </row>
    <row r="58717" spans="1:3">
      <c r="A58717">
        <v>5871.0000000000009</v>
      </c>
      <c r="B58717">
        <v>1.6628350019454956</v>
      </c>
      <c r="C58717">
        <v>13.834928512573242</v>
      </c>
    </row>
    <row r="58718" spans="1:3">
      <c r="A58718">
        <v>5871.1</v>
      </c>
      <c r="B58718">
        <v>1.6628350019454956</v>
      </c>
      <c r="C58718">
        <v>13.834999084472656</v>
      </c>
    </row>
    <row r="58719" spans="1:3">
      <c r="A58719">
        <v>5871.2000000000007</v>
      </c>
      <c r="B58719">
        <v>1.6628350019454956</v>
      </c>
      <c r="C58719">
        <v>13.835139274597168</v>
      </c>
    </row>
    <row r="58720" spans="1:3">
      <c r="A58720">
        <v>5871.3</v>
      </c>
      <c r="B58720">
        <v>1.6628350019454956</v>
      </c>
      <c r="C58720">
        <v>13.835287094116211</v>
      </c>
    </row>
    <row r="58721" spans="1:3">
      <c r="A58721">
        <v>5871.4000000000005</v>
      </c>
      <c r="B58721">
        <v>1.6628350019454956</v>
      </c>
      <c r="C58721">
        <v>13.835372924804688</v>
      </c>
    </row>
    <row r="58722" spans="1:3">
      <c r="A58722">
        <v>5871.5000000000009</v>
      </c>
      <c r="B58722">
        <v>1.6628350019454956</v>
      </c>
      <c r="C58722">
        <v>13.83538818359375</v>
      </c>
    </row>
    <row r="58723" spans="1:3">
      <c r="A58723">
        <v>5871.6</v>
      </c>
      <c r="B58723">
        <v>1.6628350019454956</v>
      </c>
      <c r="C58723">
        <v>13.835372924804688</v>
      </c>
    </row>
    <row r="58724" spans="1:3">
      <c r="A58724">
        <v>5871.7000000000007</v>
      </c>
      <c r="B58724">
        <v>1.6628350019454956</v>
      </c>
      <c r="C58724">
        <v>13.835326194763184</v>
      </c>
    </row>
    <row r="58725" spans="1:3">
      <c r="A58725">
        <v>5871.8</v>
      </c>
      <c r="B58725">
        <v>1.6628350019454956</v>
      </c>
      <c r="C58725">
        <v>13.835232734680176</v>
      </c>
    </row>
    <row r="58726" spans="1:3">
      <c r="A58726">
        <v>5871.9000000000005</v>
      </c>
      <c r="B58726">
        <v>1.6628350019454956</v>
      </c>
      <c r="C58726">
        <v>13.835107803344727</v>
      </c>
    </row>
    <row r="58727" spans="1:3">
      <c r="A58727">
        <v>5872.0000000000009</v>
      </c>
      <c r="B58727">
        <v>1.6628350019454956</v>
      </c>
      <c r="C58727">
        <v>13.834999084472656</v>
      </c>
    </row>
    <row r="58728" spans="1:3">
      <c r="A58728">
        <v>5872.1</v>
      </c>
      <c r="B58728">
        <v>1.6628350019454956</v>
      </c>
      <c r="C58728">
        <v>13.834897994995117</v>
      </c>
    </row>
    <row r="58729" spans="1:3">
      <c r="A58729">
        <v>5872.2000000000007</v>
      </c>
      <c r="B58729">
        <v>1.6626534461975098</v>
      </c>
      <c r="C58729">
        <v>13.834819793701172</v>
      </c>
    </row>
    <row r="58730" spans="1:3">
      <c r="A58730">
        <v>5872.3</v>
      </c>
      <c r="B58730">
        <v>1.6628350019454956</v>
      </c>
      <c r="C58730">
        <v>13.834757804870605</v>
      </c>
    </row>
    <row r="58731" spans="1:3">
      <c r="A58731">
        <v>5872.4000000000005</v>
      </c>
      <c r="B58731">
        <v>1.6628350019454956</v>
      </c>
      <c r="C58731">
        <v>13.834711074829102</v>
      </c>
    </row>
    <row r="58732" spans="1:3">
      <c r="A58732">
        <v>5872.5000000000009</v>
      </c>
      <c r="B58732">
        <v>1.6628350019454956</v>
      </c>
      <c r="C58732">
        <v>13.834664344787598</v>
      </c>
    </row>
    <row r="58733" spans="1:3">
      <c r="A58733">
        <v>5872.6</v>
      </c>
      <c r="B58733">
        <v>1.6628350019454956</v>
      </c>
      <c r="C58733">
        <v>13.834640502929688</v>
      </c>
    </row>
    <row r="58734" spans="1:3">
      <c r="A58734">
        <v>5872.7000000000007</v>
      </c>
      <c r="B58734">
        <v>1.6628350019454956</v>
      </c>
      <c r="C58734">
        <v>13.834671974182129</v>
      </c>
    </row>
    <row r="58735" spans="1:3">
      <c r="A58735">
        <v>5872.8</v>
      </c>
      <c r="B58735">
        <v>1.6628350019454956</v>
      </c>
      <c r="C58735">
        <v>13.834726333618164</v>
      </c>
    </row>
    <row r="58736" spans="1:3">
      <c r="A58736">
        <v>5872.9000000000005</v>
      </c>
      <c r="B58736">
        <v>1.6628350019454956</v>
      </c>
      <c r="C58736">
        <v>13.834765434265137</v>
      </c>
    </row>
    <row r="58737" spans="1:3">
      <c r="A58737">
        <v>5873.0000000000009</v>
      </c>
      <c r="B58737">
        <v>1.6628350019454956</v>
      </c>
      <c r="C58737">
        <v>13.834773063659668</v>
      </c>
    </row>
    <row r="58738" spans="1:3">
      <c r="A58738">
        <v>5873.1</v>
      </c>
      <c r="B58738">
        <v>1.6628350019454956</v>
      </c>
      <c r="C58738">
        <v>13.834741592407227</v>
      </c>
    </row>
    <row r="58739" spans="1:3">
      <c r="A58739">
        <v>5873.2000000000007</v>
      </c>
      <c r="B58739">
        <v>1.6628350019454956</v>
      </c>
      <c r="C58739">
        <v>13.83467960357666</v>
      </c>
    </row>
    <row r="58740" spans="1:3">
      <c r="A58740">
        <v>5873.3</v>
      </c>
      <c r="B58740">
        <v>1.6628350019454956</v>
      </c>
      <c r="C58740">
        <v>13.834617614746094</v>
      </c>
    </row>
    <row r="58741" spans="1:3">
      <c r="A58741">
        <v>5873.4000000000005</v>
      </c>
      <c r="B58741">
        <v>1.6628350019454956</v>
      </c>
      <c r="C58741">
        <v>13.834586143493652</v>
      </c>
    </row>
    <row r="58742" spans="1:3">
      <c r="A58742">
        <v>5873.5000000000009</v>
      </c>
      <c r="B58742">
        <v>1.6628350019454956</v>
      </c>
      <c r="C58742">
        <v>13.834562301635742</v>
      </c>
    </row>
    <row r="58743" spans="1:3">
      <c r="A58743">
        <v>5873.6</v>
      </c>
      <c r="B58743">
        <v>1.6628350019454956</v>
      </c>
      <c r="C58743">
        <v>13.834507942199707</v>
      </c>
    </row>
    <row r="58744" spans="1:3">
      <c r="A58744">
        <v>5873.7000000000007</v>
      </c>
      <c r="B58744">
        <v>1.6628350019454956</v>
      </c>
      <c r="C58744">
        <v>13.834476470947266</v>
      </c>
    </row>
    <row r="58745" spans="1:3">
      <c r="A58745">
        <v>5873.8</v>
      </c>
      <c r="B58745">
        <v>1.6628350019454956</v>
      </c>
      <c r="C58745">
        <v>13.834485054016113</v>
      </c>
    </row>
    <row r="58746" spans="1:3">
      <c r="A58746">
        <v>5873.9000000000005</v>
      </c>
      <c r="B58746">
        <v>1.6628350019454956</v>
      </c>
      <c r="C58746">
        <v>13.834531784057617</v>
      </c>
    </row>
    <row r="58747" spans="1:3">
      <c r="A58747">
        <v>5874.0000000000009</v>
      </c>
      <c r="B58747">
        <v>1.6628350019454956</v>
      </c>
      <c r="C58747">
        <v>13.834601402282715</v>
      </c>
    </row>
    <row r="58748" spans="1:3">
      <c r="A58748">
        <v>5874.1</v>
      </c>
      <c r="B58748">
        <v>1.6628350019454956</v>
      </c>
      <c r="C58748">
        <v>13.834687232971191</v>
      </c>
    </row>
    <row r="58749" spans="1:3">
      <c r="A58749">
        <v>5874.2000000000007</v>
      </c>
      <c r="B58749">
        <v>1.6628350019454956</v>
      </c>
      <c r="C58749">
        <v>13.834741592407227</v>
      </c>
    </row>
    <row r="58750" spans="1:3">
      <c r="A58750">
        <v>5874.3</v>
      </c>
      <c r="B58750">
        <v>1.6628350019454956</v>
      </c>
      <c r="C58750">
        <v>13.834733963012695</v>
      </c>
    </row>
    <row r="58751" spans="1:3">
      <c r="A58751">
        <v>5874.4000000000005</v>
      </c>
      <c r="B58751">
        <v>1.6628350019454956</v>
      </c>
      <c r="C58751">
        <v>13.834694862365723</v>
      </c>
    </row>
    <row r="58752" spans="1:3">
      <c r="A58752">
        <v>5874.5000000000009</v>
      </c>
      <c r="B58752">
        <v>1.6628350019454956</v>
      </c>
      <c r="C58752">
        <v>13.834718704223633</v>
      </c>
    </row>
    <row r="58753" spans="1:3">
      <c r="A58753">
        <v>5874.6</v>
      </c>
      <c r="B58753">
        <v>1.6628350019454956</v>
      </c>
      <c r="C58753">
        <v>13.83478832244873</v>
      </c>
    </row>
    <row r="58754" spans="1:3">
      <c r="A58754">
        <v>5874.7000000000007</v>
      </c>
      <c r="B58754">
        <v>1.6628350019454956</v>
      </c>
      <c r="C58754">
        <v>13.834812164306641</v>
      </c>
    </row>
    <row r="58755" spans="1:3">
      <c r="A58755">
        <v>5874.8</v>
      </c>
      <c r="B58755">
        <v>1.6626534461975098</v>
      </c>
      <c r="C58755">
        <v>13.834757804870605</v>
      </c>
    </row>
    <row r="58756" spans="1:3">
      <c r="A58756">
        <v>5874.9000000000005</v>
      </c>
      <c r="B58756">
        <v>1.6628350019454956</v>
      </c>
      <c r="C58756">
        <v>13.83467960357666</v>
      </c>
    </row>
    <row r="58757" spans="1:3">
      <c r="A58757">
        <v>5875.0000000000009</v>
      </c>
      <c r="B58757">
        <v>1.6628350019454956</v>
      </c>
      <c r="C58757">
        <v>13.834640502929688</v>
      </c>
    </row>
    <row r="58758" spans="1:3">
      <c r="A58758">
        <v>5875.1</v>
      </c>
      <c r="B58758">
        <v>1.6628350019454956</v>
      </c>
      <c r="C58758">
        <v>13.834617614746094</v>
      </c>
    </row>
    <row r="58759" spans="1:3">
      <c r="A58759">
        <v>5875.2000000000007</v>
      </c>
      <c r="B58759">
        <v>1.6628350019454956</v>
      </c>
      <c r="C58759">
        <v>13.834569931030273</v>
      </c>
    </row>
    <row r="58760" spans="1:3">
      <c r="A58760">
        <v>5875.3</v>
      </c>
      <c r="B58760">
        <v>1.6628350019454956</v>
      </c>
      <c r="C58760">
        <v>13.834492683410645</v>
      </c>
    </row>
    <row r="58761" spans="1:3">
      <c r="A58761">
        <v>5875.4000000000005</v>
      </c>
      <c r="B58761">
        <v>1.6626534461975098</v>
      </c>
      <c r="C58761">
        <v>13.83442211151123</v>
      </c>
    </row>
    <row r="58762" spans="1:3">
      <c r="A58762">
        <v>5875.5000000000009</v>
      </c>
      <c r="B58762">
        <v>1.6435846090316772</v>
      </c>
      <c r="C58762">
        <v>13.834383010864258</v>
      </c>
    </row>
    <row r="58763" spans="1:3">
      <c r="A58763">
        <v>5875.6</v>
      </c>
      <c r="B58763">
        <v>1.4984802007675171</v>
      </c>
      <c r="C58763">
        <v>13.83392333984375</v>
      </c>
    </row>
    <row r="58764" spans="1:3">
      <c r="A58764">
        <v>5875.7000000000007</v>
      </c>
      <c r="B58764">
        <v>1.482135534286499</v>
      </c>
      <c r="C58764">
        <v>13.805270195007324</v>
      </c>
    </row>
    <row r="58765" spans="1:3">
      <c r="A58765">
        <v>5875.8</v>
      </c>
      <c r="B58765">
        <v>1.4765057563781738</v>
      </c>
      <c r="C58765">
        <v>13.480179786682129</v>
      </c>
    </row>
    <row r="58766" spans="1:3">
      <c r="A58766">
        <v>5875.9000000000005</v>
      </c>
      <c r="B58766">
        <v>1.4730551242828369</v>
      </c>
      <c r="C58766">
        <v>12.111602783203125</v>
      </c>
    </row>
    <row r="58767" spans="1:3">
      <c r="A58767">
        <v>5876.0000000000009</v>
      </c>
      <c r="B58767">
        <v>1.4705126285552979</v>
      </c>
      <c r="C58767">
        <v>9.1897058486938477</v>
      </c>
    </row>
    <row r="58768" spans="1:3">
      <c r="A58768">
        <v>5876.1</v>
      </c>
      <c r="B58768">
        <v>1.4686965942382813</v>
      </c>
      <c r="C58768">
        <v>5.524350643157959</v>
      </c>
    </row>
    <row r="58769" spans="1:3">
      <c r="A58769">
        <v>5876.2000000000007</v>
      </c>
      <c r="B58769">
        <v>1.4672436714172363</v>
      </c>
      <c r="C58769">
        <v>2.6672389507293701</v>
      </c>
    </row>
    <row r="58770" spans="1:3">
      <c r="A58770">
        <v>5876.3</v>
      </c>
      <c r="B58770">
        <v>1.4661540985107422</v>
      </c>
      <c r="C58770">
        <v>1.3179906606674194</v>
      </c>
    </row>
    <row r="58771" spans="1:3">
      <c r="A58771">
        <v>5876.4000000000005</v>
      </c>
      <c r="B58771">
        <v>1.4652460813522339</v>
      </c>
      <c r="C58771">
        <v>0.99703669548034668</v>
      </c>
    </row>
    <row r="58772" spans="1:3">
      <c r="A58772">
        <v>5876.5000000000009</v>
      </c>
      <c r="B58772">
        <v>1.464337944984436</v>
      </c>
      <c r="C58772">
        <v>0.98864632844924927</v>
      </c>
    </row>
    <row r="58773" spans="1:3">
      <c r="A58773">
        <v>5876.6</v>
      </c>
      <c r="B58773">
        <v>1.463793158531189</v>
      </c>
      <c r="C58773">
        <v>0.98671430349349976</v>
      </c>
    </row>
    <row r="58774" spans="1:3">
      <c r="A58774">
        <v>5876.7000000000007</v>
      </c>
      <c r="B58774">
        <v>1.4632483720779419</v>
      </c>
      <c r="C58774">
        <v>0.97883027791976929</v>
      </c>
    </row>
    <row r="58775" spans="1:3">
      <c r="A58775">
        <v>5876.8</v>
      </c>
      <c r="B58775">
        <v>1.4627035856246948</v>
      </c>
      <c r="C58775">
        <v>0.98145568370819092</v>
      </c>
    </row>
    <row r="58776" spans="1:3">
      <c r="A58776">
        <v>5876.9000000000005</v>
      </c>
      <c r="B58776">
        <v>1.4623403549194336</v>
      </c>
      <c r="C58776">
        <v>0.98403435945510864</v>
      </c>
    </row>
    <row r="58777" spans="1:3">
      <c r="A58777">
        <v>5877.0000000000009</v>
      </c>
      <c r="B58777">
        <v>1.4619771242141724</v>
      </c>
      <c r="C58777">
        <v>0.98267877101898193</v>
      </c>
    </row>
    <row r="58778" spans="1:3">
      <c r="A58778">
        <v>5877.1</v>
      </c>
      <c r="B58778">
        <v>1.4616138935089111</v>
      </c>
      <c r="C58778">
        <v>0.98192310333251953</v>
      </c>
    </row>
    <row r="58779" spans="1:3">
      <c r="A58779">
        <v>5877.2000000000007</v>
      </c>
      <c r="B58779">
        <v>1.4612506628036499</v>
      </c>
      <c r="C58779">
        <v>0.98265540599822998</v>
      </c>
    </row>
    <row r="58780" spans="1:3">
      <c r="A58780">
        <v>5877.3</v>
      </c>
      <c r="B58780">
        <v>1.4610691070556641</v>
      </c>
      <c r="C58780">
        <v>0.98306053876876831</v>
      </c>
    </row>
    <row r="58781" spans="1:3">
      <c r="A58781">
        <v>5877.4000000000005</v>
      </c>
      <c r="B58781">
        <v>1.4608874320983887</v>
      </c>
      <c r="C58781">
        <v>0.98289692401885986</v>
      </c>
    </row>
    <row r="58782" spans="1:3">
      <c r="A58782">
        <v>5877.5000000000009</v>
      </c>
      <c r="B58782">
        <v>1.4605242013931274</v>
      </c>
      <c r="C58782">
        <v>0.98281902074813843</v>
      </c>
    </row>
    <row r="58783" spans="1:3">
      <c r="A58783">
        <v>5877.6</v>
      </c>
      <c r="B58783">
        <v>1.4605242013931274</v>
      </c>
      <c r="C58783">
        <v>0.98289692401885986</v>
      </c>
    </row>
    <row r="58784" spans="1:3">
      <c r="A58784">
        <v>5877.7000000000007</v>
      </c>
      <c r="B58784">
        <v>1.4603426456451416</v>
      </c>
      <c r="C58784">
        <v>0.98288136720657349</v>
      </c>
    </row>
    <row r="58785" spans="1:3">
      <c r="A58785">
        <v>5877.8</v>
      </c>
      <c r="B58785">
        <v>1.4601609706878662</v>
      </c>
      <c r="C58785">
        <v>0.98272550106048584</v>
      </c>
    </row>
    <row r="58786" spans="1:3">
      <c r="A58786">
        <v>5877.9000000000005</v>
      </c>
      <c r="B58786">
        <v>1.4599794149398804</v>
      </c>
      <c r="C58786">
        <v>0.98257750272750854</v>
      </c>
    </row>
    <row r="58787" spans="1:3">
      <c r="A58787">
        <v>5878.0000000000009</v>
      </c>
      <c r="B58787">
        <v>1.4597978591918945</v>
      </c>
      <c r="C58787">
        <v>0.98248404264450073</v>
      </c>
    </row>
    <row r="58788" spans="1:3">
      <c r="A58788">
        <v>5878.1</v>
      </c>
      <c r="B58788">
        <v>1.4597978591918945</v>
      </c>
      <c r="C58788">
        <v>0.98239833116531372</v>
      </c>
    </row>
    <row r="58789" spans="1:3">
      <c r="A58789">
        <v>5878.2000000000007</v>
      </c>
      <c r="B58789">
        <v>1.4596161842346191</v>
      </c>
      <c r="C58789">
        <v>0.98229706287384033</v>
      </c>
    </row>
    <row r="58790" spans="1:3">
      <c r="A58790">
        <v>5878.3</v>
      </c>
      <c r="B58790">
        <v>1.4596161842346191</v>
      </c>
      <c r="C58790">
        <v>0.98218798637390137</v>
      </c>
    </row>
    <row r="58791" spans="1:3">
      <c r="A58791">
        <v>5878.4000000000005</v>
      </c>
      <c r="B58791">
        <v>1.4594346284866333</v>
      </c>
      <c r="C58791">
        <v>0.98211008310317993</v>
      </c>
    </row>
    <row r="58792" spans="1:3">
      <c r="A58792">
        <v>5878.5000000000009</v>
      </c>
      <c r="B58792">
        <v>1.4594346284866333</v>
      </c>
      <c r="C58792">
        <v>0.98206335306167603</v>
      </c>
    </row>
    <row r="58793" spans="1:3">
      <c r="A58793">
        <v>5878.6</v>
      </c>
      <c r="B58793">
        <v>1.4592529535293579</v>
      </c>
      <c r="C58793">
        <v>0.98205554485321045</v>
      </c>
    </row>
    <row r="58794" spans="1:3">
      <c r="A58794">
        <v>5878.7000000000007</v>
      </c>
      <c r="B58794">
        <v>1.4592529535293579</v>
      </c>
      <c r="C58794">
        <v>0.98208671808242798</v>
      </c>
    </row>
    <row r="58795" spans="1:3">
      <c r="A58795">
        <v>5878.8</v>
      </c>
      <c r="B58795">
        <v>1.4590713977813721</v>
      </c>
      <c r="C58795">
        <v>0.98212563991546631</v>
      </c>
    </row>
    <row r="58796" spans="1:3">
      <c r="A58796">
        <v>5878.9000000000005</v>
      </c>
      <c r="B58796">
        <v>1.4590713977813721</v>
      </c>
      <c r="C58796">
        <v>0.98215681314468384</v>
      </c>
    </row>
    <row r="58797" spans="1:3">
      <c r="A58797">
        <v>5879.0000000000009</v>
      </c>
      <c r="B58797">
        <v>1.4588897228240967</v>
      </c>
      <c r="C58797">
        <v>0.98218017816543579</v>
      </c>
    </row>
    <row r="58798" spans="1:3">
      <c r="A58798">
        <v>5879.1</v>
      </c>
      <c r="B58798">
        <v>1.4588897228240967</v>
      </c>
      <c r="C58798">
        <v>0.98221135139465332</v>
      </c>
    </row>
    <row r="58799" spans="1:3">
      <c r="A58799">
        <v>5879.2000000000007</v>
      </c>
      <c r="B58799">
        <v>1.4588897228240967</v>
      </c>
      <c r="C58799">
        <v>0.98223471641540527</v>
      </c>
    </row>
    <row r="58800" spans="1:3">
      <c r="A58800">
        <v>5879.3</v>
      </c>
      <c r="B58800">
        <v>1.4587081670761108</v>
      </c>
      <c r="C58800">
        <v>0.98225808143615723</v>
      </c>
    </row>
    <row r="58801" spans="1:3">
      <c r="A58801">
        <v>5879.4000000000005</v>
      </c>
      <c r="B58801">
        <v>1.4587081670761108</v>
      </c>
      <c r="C58801">
        <v>0.98227369785308838</v>
      </c>
    </row>
    <row r="58802" spans="1:3">
      <c r="A58802">
        <v>5879.5000000000009</v>
      </c>
      <c r="B58802">
        <v>1.4587081670761108</v>
      </c>
      <c r="C58802">
        <v>0.98232042789459229</v>
      </c>
    </row>
    <row r="58803" spans="1:3">
      <c r="A58803">
        <v>5879.6</v>
      </c>
      <c r="B58803">
        <v>1.458526611328125</v>
      </c>
      <c r="C58803">
        <v>0.9824138879776001</v>
      </c>
    </row>
    <row r="58804" spans="1:3">
      <c r="A58804">
        <v>5879.7000000000007</v>
      </c>
      <c r="B58804">
        <v>1.458526611328125</v>
      </c>
      <c r="C58804">
        <v>0.98250740766525269</v>
      </c>
    </row>
    <row r="58805" spans="1:3">
      <c r="A58805">
        <v>5879.8</v>
      </c>
      <c r="B58805">
        <v>1.458526611328125</v>
      </c>
      <c r="C58805">
        <v>0.98257750272750854</v>
      </c>
    </row>
    <row r="58806" spans="1:3">
      <c r="A58806">
        <v>5879.9000000000005</v>
      </c>
      <c r="B58806">
        <v>1.4583449363708496</v>
      </c>
      <c r="C58806">
        <v>0.98260867595672607</v>
      </c>
    </row>
    <row r="58807" spans="1:3">
      <c r="A58807">
        <v>5880.0000000000009</v>
      </c>
      <c r="B58807">
        <v>1.4583449363708496</v>
      </c>
      <c r="C58807">
        <v>0.98261648416519165</v>
      </c>
    </row>
    <row r="58808" spans="1:3">
      <c r="A58808">
        <v>5880.1</v>
      </c>
      <c r="B58808">
        <v>1.4583449363708496</v>
      </c>
      <c r="C58808">
        <v>0.9826008677482605</v>
      </c>
    </row>
    <row r="58809" spans="1:3">
      <c r="A58809">
        <v>5880.2000000000007</v>
      </c>
      <c r="B58809">
        <v>1.4583449363708496</v>
      </c>
      <c r="C58809">
        <v>0.98256969451904297</v>
      </c>
    </row>
    <row r="58810" spans="1:3">
      <c r="A58810">
        <v>5880.3</v>
      </c>
      <c r="B58810">
        <v>1.4581633806228638</v>
      </c>
      <c r="C58810">
        <v>0.98250740766525269</v>
      </c>
    </row>
    <row r="58811" spans="1:3">
      <c r="A58811">
        <v>5880.4000000000005</v>
      </c>
      <c r="B58811">
        <v>1.4581633806228638</v>
      </c>
      <c r="C58811">
        <v>0.98243725299835205</v>
      </c>
    </row>
    <row r="58812" spans="1:3">
      <c r="A58812">
        <v>5880.5000000000009</v>
      </c>
      <c r="B58812">
        <v>1.4581633806228638</v>
      </c>
      <c r="C58812">
        <v>0.98239833116531372</v>
      </c>
    </row>
    <row r="58813" spans="1:3">
      <c r="A58813">
        <v>5880.6</v>
      </c>
      <c r="B58813">
        <v>1.4581633806228638</v>
      </c>
      <c r="C58813">
        <v>0.98242169618606567</v>
      </c>
    </row>
    <row r="58814" spans="1:3">
      <c r="A58814">
        <v>5880.7000000000007</v>
      </c>
      <c r="B58814">
        <v>1.4581633806228638</v>
      </c>
      <c r="C58814">
        <v>0.98249179124832153</v>
      </c>
    </row>
    <row r="58815" spans="1:3">
      <c r="A58815">
        <v>5880.8</v>
      </c>
      <c r="B58815">
        <v>1.4581633806228638</v>
      </c>
      <c r="C58815">
        <v>0.98253077268600464</v>
      </c>
    </row>
    <row r="58816" spans="1:3">
      <c r="A58816">
        <v>5880.9000000000005</v>
      </c>
      <c r="B58816">
        <v>1.4579817056655884</v>
      </c>
      <c r="C58816">
        <v>0.98249179124832153</v>
      </c>
    </row>
    <row r="58817" spans="1:3">
      <c r="A58817">
        <v>5881.0000000000009</v>
      </c>
      <c r="B58817">
        <v>1.4579817056655884</v>
      </c>
      <c r="C58817">
        <v>0.98239052295684814</v>
      </c>
    </row>
    <row r="58818" spans="1:3">
      <c r="A58818">
        <v>5881.1</v>
      </c>
      <c r="B58818">
        <v>1.4579817056655884</v>
      </c>
      <c r="C58818">
        <v>0.98228144645690918</v>
      </c>
    </row>
    <row r="58819" spans="1:3">
      <c r="A58819">
        <v>5881.2000000000007</v>
      </c>
      <c r="B58819">
        <v>1.4579817056655884</v>
      </c>
      <c r="C58819">
        <v>0.98220354318618774</v>
      </c>
    </row>
    <row r="58820" spans="1:3">
      <c r="A58820">
        <v>5881.3</v>
      </c>
      <c r="B58820">
        <v>1.4579817056655884</v>
      </c>
      <c r="C58820">
        <v>0.98218798637390137</v>
      </c>
    </row>
    <row r="58821" spans="1:3">
      <c r="A58821">
        <v>5881.4000000000005</v>
      </c>
      <c r="B58821">
        <v>1.4578001499176025</v>
      </c>
      <c r="C58821">
        <v>0.98221135139465332</v>
      </c>
    </row>
    <row r="58822" spans="1:3">
      <c r="A58822">
        <v>5881.5000000000009</v>
      </c>
      <c r="B58822">
        <v>1.4578001499176025</v>
      </c>
      <c r="C58822">
        <v>0.9822191596031189</v>
      </c>
    </row>
    <row r="58823" spans="1:3">
      <c r="A58823">
        <v>5881.6</v>
      </c>
      <c r="B58823">
        <v>1.4578001499176025</v>
      </c>
      <c r="C58823">
        <v>0.98221135139465332</v>
      </c>
    </row>
    <row r="58824" spans="1:3">
      <c r="A58824">
        <v>5881.7000000000007</v>
      </c>
      <c r="B58824">
        <v>1.4578001499176025</v>
      </c>
      <c r="C58824">
        <v>0.98218798637390137</v>
      </c>
    </row>
    <row r="58825" spans="1:3">
      <c r="A58825">
        <v>5881.8</v>
      </c>
      <c r="B58825">
        <v>1.4578001499176025</v>
      </c>
      <c r="C58825">
        <v>0.98214900493621826</v>
      </c>
    </row>
    <row r="58826" spans="1:3">
      <c r="A58826">
        <v>5881.9000000000005</v>
      </c>
      <c r="B58826">
        <v>1.4578001499176025</v>
      </c>
      <c r="C58826">
        <v>0.98209446668624878</v>
      </c>
    </row>
    <row r="58827" spans="1:3">
      <c r="A58827">
        <v>5882.0000000000009</v>
      </c>
      <c r="B58827">
        <v>1.4576184749603271</v>
      </c>
      <c r="C58827">
        <v>0.98203998804092407</v>
      </c>
    </row>
    <row r="58828" spans="1:3">
      <c r="A58828">
        <v>5882.1</v>
      </c>
      <c r="B58828">
        <v>1.4576184749603271</v>
      </c>
      <c r="C58828">
        <v>0.9820321798324585</v>
      </c>
    </row>
    <row r="58829" spans="1:3">
      <c r="A58829">
        <v>5882.2000000000007</v>
      </c>
      <c r="B58829">
        <v>1.4576184749603271</v>
      </c>
      <c r="C58829">
        <v>0.98206335306167603</v>
      </c>
    </row>
    <row r="58830" spans="1:3">
      <c r="A58830">
        <v>5882.3</v>
      </c>
      <c r="B58830">
        <v>1.4576184749603271</v>
      </c>
      <c r="C58830">
        <v>0.98211008310317993</v>
      </c>
    </row>
    <row r="58831" spans="1:3">
      <c r="A58831">
        <v>5882.4000000000005</v>
      </c>
      <c r="B58831">
        <v>1.4576184749603271</v>
      </c>
      <c r="C58831">
        <v>0.98215681314468384</v>
      </c>
    </row>
    <row r="58832" spans="1:3">
      <c r="A58832">
        <v>5882.5000000000009</v>
      </c>
      <c r="B58832">
        <v>1.4576184749603271</v>
      </c>
      <c r="C58832">
        <v>0.98217242956161499</v>
      </c>
    </row>
    <row r="58833" spans="1:3">
      <c r="A58833">
        <v>5882.6</v>
      </c>
      <c r="B58833">
        <v>1.4574369192123413</v>
      </c>
      <c r="C58833">
        <v>0.98214125633239746</v>
      </c>
    </row>
    <row r="58834" spans="1:3">
      <c r="A58834">
        <v>5882.7000000000007</v>
      </c>
      <c r="B58834">
        <v>1.4574369192123413</v>
      </c>
      <c r="C58834">
        <v>0.98207110166549683</v>
      </c>
    </row>
    <row r="58835" spans="1:3">
      <c r="A58835">
        <v>5882.8</v>
      </c>
      <c r="B58835">
        <v>1.4574369192123413</v>
      </c>
      <c r="C58835">
        <v>0.98200100660324097</v>
      </c>
    </row>
    <row r="58836" spans="1:3">
      <c r="A58836">
        <v>5882.9000000000005</v>
      </c>
      <c r="B58836">
        <v>1.4574369192123413</v>
      </c>
      <c r="C58836">
        <v>0.98198544979095459</v>
      </c>
    </row>
    <row r="58837" spans="1:3">
      <c r="A58837">
        <v>5883.0000000000009</v>
      </c>
      <c r="B58837">
        <v>1.4574369192123413</v>
      </c>
      <c r="C58837">
        <v>0.98201656341552734</v>
      </c>
    </row>
    <row r="58838" spans="1:3">
      <c r="A58838">
        <v>5883.1</v>
      </c>
      <c r="B58838">
        <v>1.4574369192123413</v>
      </c>
      <c r="C58838">
        <v>0.98204773664474487</v>
      </c>
    </row>
    <row r="58839" spans="1:3">
      <c r="A58839">
        <v>5883.2000000000007</v>
      </c>
      <c r="B58839">
        <v>1.4574369192123413</v>
      </c>
      <c r="C58839">
        <v>0.98211008310317993</v>
      </c>
    </row>
    <row r="58840" spans="1:3">
      <c r="A58840">
        <v>5883.3</v>
      </c>
      <c r="B58840">
        <v>1.4574369192123413</v>
      </c>
      <c r="C58840">
        <v>0.98221135139465332</v>
      </c>
    </row>
    <row r="58841" spans="1:3">
      <c r="A58841">
        <v>5883.4000000000005</v>
      </c>
      <c r="B58841">
        <v>1.4574369192123413</v>
      </c>
      <c r="C58841">
        <v>0.98235160112380981</v>
      </c>
    </row>
    <row r="58842" spans="1:3">
      <c r="A58842">
        <v>5883.5000000000009</v>
      </c>
      <c r="B58842">
        <v>1.4574369192123413</v>
      </c>
      <c r="C58842">
        <v>0.9824528694152832</v>
      </c>
    </row>
    <row r="58843" spans="1:3">
      <c r="A58843">
        <v>5883.6</v>
      </c>
      <c r="B58843">
        <v>1.4572552442550659</v>
      </c>
      <c r="C58843">
        <v>0.98246067762374878</v>
      </c>
    </row>
    <row r="58844" spans="1:3">
      <c r="A58844">
        <v>5883.7000000000007</v>
      </c>
      <c r="B58844">
        <v>1.4572552442550659</v>
      </c>
      <c r="C58844">
        <v>0.98235160112380981</v>
      </c>
    </row>
    <row r="58845" spans="1:3">
      <c r="A58845">
        <v>5883.8</v>
      </c>
      <c r="B58845">
        <v>1.4572552442550659</v>
      </c>
      <c r="C58845">
        <v>0.98218017816543579</v>
      </c>
    </row>
    <row r="58846" spans="1:3">
      <c r="A58846">
        <v>5883.9000000000005</v>
      </c>
      <c r="B58846">
        <v>1.4572552442550659</v>
      </c>
      <c r="C58846">
        <v>0.98202437162399292</v>
      </c>
    </row>
    <row r="58847" spans="1:3">
      <c r="A58847">
        <v>5884.0000000000009</v>
      </c>
      <c r="B58847">
        <v>1.4572552442550659</v>
      </c>
      <c r="C58847">
        <v>0.98193091154098511</v>
      </c>
    </row>
    <row r="58848" spans="1:3">
      <c r="A58848">
        <v>5884.1</v>
      </c>
      <c r="B58848">
        <v>1.4572552442550659</v>
      </c>
      <c r="C58848">
        <v>0.98190754652023315</v>
      </c>
    </row>
    <row r="58849" spans="1:3">
      <c r="A58849">
        <v>5884.2000000000007</v>
      </c>
      <c r="B58849">
        <v>1.4572552442550659</v>
      </c>
      <c r="C58849">
        <v>0.98191529512405396</v>
      </c>
    </row>
    <row r="58850" spans="1:3">
      <c r="A58850">
        <v>5884.3</v>
      </c>
      <c r="B58850">
        <v>1.4572552442550659</v>
      </c>
      <c r="C58850">
        <v>0.98195427656173706</v>
      </c>
    </row>
    <row r="58851" spans="1:3">
      <c r="A58851">
        <v>5884.4000000000005</v>
      </c>
      <c r="B58851">
        <v>1.4572552442550659</v>
      </c>
      <c r="C58851">
        <v>0.98200881481170654</v>
      </c>
    </row>
    <row r="58852" spans="1:3">
      <c r="A58852">
        <v>5884.5000000000009</v>
      </c>
      <c r="B58852">
        <v>1.4572552442550659</v>
      </c>
      <c r="C58852">
        <v>0.9820789098739624</v>
      </c>
    </row>
    <row r="58853" spans="1:3">
      <c r="A58853">
        <v>5884.6</v>
      </c>
      <c r="B58853">
        <v>1.4572552442550659</v>
      </c>
      <c r="C58853">
        <v>0.98212563991546631</v>
      </c>
    </row>
    <row r="58854" spans="1:3">
      <c r="A58854">
        <v>5884.7000000000007</v>
      </c>
      <c r="B58854">
        <v>1.4570736885070801</v>
      </c>
      <c r="C58854">
        <v>0.98215681314468384</v>
      </c>
    </row>
    <row r="58855" spans="1:3">
      <c r="A58855">
        <v>5884.8</v>
      </c>
      <c r="B58855">
        <v>1.4570736885070801</v>
      </c>
      <c r="C58855">
        <v>0.98220354318618774</v>
      </c>
    </row>
    <row r="58856" spans="1:3">
      <c r="A58856">
        <v>5884.9000000000005</v>
      </c>
      <c r="B58856">
        <v>1.4570736885070801</v>
      </c>
      <c r="C58856">
        <v>0.98228925466537476</v>
      </c>
    </row>
    <row r="58857" spans="1:3">
      <c r="A58857">
        <v>5885.0000000000009</v>
      </c>
      <c r="B58857">
        <v>1.4570736885070801</v>
      </c>
      <c r="C58857">
        <v>0.9824138879776001</v>
      </c>
    </row>
    <row r="58858" spans="1:3">
      <c r="A58858">
        <v>5885.1</v>
      </c>
      <c r="B58858">
        <v>1.4570736885070801</v>
      </c>
      <c r="C58858">
        <v>0.98253077268600464</v>
      </c>
    </row>
    <row r="58859" spans="1:3">
      <c r="A58859">
        <v>5885.2000000000007</v>
      </c>
      <c r="B58859">
        <v>1.4570736885070801</v>
      </c>
      <c r="C58859">
        <v>0.98260867595672607</v>
      </c>
    </row>
    <row r="58860" spans="1:3">
      <c r="A58860">
        <v>5885.3</v>
      </c>
      <c r="B58860">
        <v>1.4570736885070801</v>
      </c>
      <c r="C58860">
        <v>0.98266321420669556</v>
      </c>
    </row>
    <row r="58861" spans="1:3">
      <c r="A58861">
        <v>5885.4000000000005</v>
      </c>
      <c r="B58861">
        <v>1.4570736885070801</v>
      </c>
      <c r="C58861">
        <v>0.98268657922744751</v>
      </c>
    </row>
    <row r="58862" spans="1:3">
      <c r="A58862">
        <v>5885.5000000000009</v>
      </c>
      <c r="B58862">
        <v>1.4570736885070801</v>
      </c>
      <c r="C58862">
        <v>0.98266321420669556</v>
      </c>
    </row>
    <row r="58863" spans="1:3">
      <c r="A58863">
        <v>5885.6</v>
      </c>
      <c r="B58863">
        <v>1.4570736885070801</v>
      </c>
      <c r="C58863">
        <v>0.98262423276901245</v>
      </c>
    </row>
    <row r="58864" spans="1:3">
      <c r="A58864">
        <v>5885.7000000000007</v>
      </c>
      <c r="B58864">
        <v>1.4570736885070801</v>
      </c>
      <c r="C58864">
        <v>0.98256969451904297</v>
      </c>
    </row>
    <row r="58865" spans="1:3">
      <c r="A58865">
        <v>5885.8</v>
      </c>
      <c r="B58865">
        <v>1.4568921327590942</v>
      </c>
      <c r="C58865">
        <v>0.98251515626907349</v>
      </c>
    </row>
    <row r="58866" spans="1:3">
      <c r="A58866">
        <v>5885.9000000000005</v>
      </c>
      <c r="B58866">
        <v>1.4568921327590942</v>
      </c>
      <c r="C58866">
        <v>0.98242950439453125</v>
      </c>
    </row>
    <row r="58867" spans="1:3">
      <c r="A58867">
        <v>5886.0000000000009</v>
      </c>
      <c r="B58867">
        <v>1.4568921327590942</v>
      </c>
      <c r="C58867">
        <v>0.98231261968612671</v>
      </c>
    </row>
    <row r="58868" spans="1:3">
      <c r="A58868">
        <v>5886.1</v>
      </c>
      <c r="B58868">
        <v>1.4568921327590942</v>
      </c>
      <c r="C58868">
        <v>0.98218017816543579</v>
      </c>
    </row>
    <row r="58869" spans="1:3">
      <c r="A58869">
        <v>5886.2000000000007</v>
      </c>
      <c r="B58869">
        <v>1.4568921327590942</v>
      </c>
      <c r="C58869">
        <v>0.98208671808242798</v>
      </c>
    </row>
    <row r="58870" spans="1:3">
      <c r="A58870">
        <v>5886.3</v>
      </c>
      <c r="B58870">
        <v>1.4568921327590942</v>
      </c>
      <c r="C58870">
        <v>0.98207110166549683</v>
      </c>
    </row>
    <row r="58871" spans="1:3">
      <c r="A58871">
        <v>5886.4000000000005</v>
      </c>
      <c r="B58871">
        <v>1.4568921327590942</v>
      </c>
      <c r="C58871">
        <v>0.98212563991546631</v>
      </c>
    </row>
    <row r="58872" spans="1:3">
      <c r="A58872">
        <v>5886.5000000000009</v>
      </c>
      <c r="B58872">
        <v>1.4568921327590942</v>
      </c>
      <c r="C58872">
        <v>0.98218798637390137</v>
      </c>
    </row>
    <row r="58873" spans="1:3">
      <c r="A58873">
        <v>5886.6</v>
      </c>
      <c r="B58873">
        <v>1.4568921327590942</v>
      </c>
      <c r="C58873">
        <v>0.98218798637390137</v>
      </c>
    </row>
    <row r="58874" spans="1:3">
      <c r="A58874">
        <v>5886.7000000000007</v>
      </c>
      <c r="B58874">
        <v>1.4568921327590942</v>
      </c>
      <c r="C58874">
        <v>0.98213344812393188</v>
      </c>
    </row>
    <row r="58875" spans="1:3">
      <c r="A58875">
        <v>5886.8</v>
      </c>
      <c r="B58875">
        <v>1.4568921327590942</v>
      </c>
      <c r="C58875">
        <v>0.98205554485321045</v>
      </c>
    </row>
    <row r="58876" spans="1:3">
      <c r="A58876">
        <v>5886.9000000000005</v>
      </c>
      <c r="B58876">
        <v>1.4568921327590942</v>
      </c>
      <c r="C58876">
        <v>0.98199319839477539</v>
      </c>
    </row>
    <row r="58877" spans="1:3">
      <c r="A58877">
        <v>5887.0000000000009</v>
      </c>
      <c r="B58877">
        <v>1.4568921327590942</v>
      </c>
      <c r="C58877">
        <v>0.98197764158248901</v>
      </c>
    </row>
    <row r="58878" spans="1:3">
      <c r="A58878">
        <v>5887.1</v>
      </c>
      <c r="B58878">
        <v>1.4567104578018188</v>
      </c>
      <c r="C58878">
        <v>0.98200881481170654</v>
      </c>
    </row>
    <row r="58879" spans="1:3">
      <c r="A58879">
        <v>5887.2000000000007</v>
      </c>
      <c r="B58879">
        <v>1.4567104578018188</v>
      </c>
      <c r="C58879">
        <v>0.9820789098739624</v>
      </c>
    </row>
    <row r="58880" spans="1:3">
      <c r="A58880">
        <v>5887.3</v>
      </c>
      <c r="B58880">
        <v>1.4567104578018188</v>
      </c>
      <c r="C58880">
        <v>0.98210227489471436</v>
      </c>
    </row>
    <row r="58881" spans="1:3">
      <c r="A58881">
        <v>5887.4000000000005</v>
      </c>
      <c r="B58881">
        <v>1.4567104578018188</v>
      </c>
      <c r="C58881">
        <v>0.98205554485321045</v>
      </c>
    </row>
    <row r="58882" spans="1:3">
      <c r="A58882">
        <v>5887.5000000000009</v>
      </c>
      <c r="B58882">
        <v>1.4567104578018188</v>
      </c>
      <c r="C58882">
        <v>0.98194646835327148</v>
      </c>
    </row>
    <row r="58883" spans="1:3">
      <c r="A58883">
        <v>5887.6</v>
      </c>
      <c r="B58883">
        <v>1.4567104578018188</v>
      </c>
      <c r="C58883">
        <v>0.9818452000617981</v>
      </c>
    </row>
    <row r="58884" spans="1:3">
      <c r="A58884">
        <v>5887.7000000000007</v>
      </c>
      <c r="B58884">
        <v>1.4567104578018188</v>
      </c>
      <c r="C58884">
        <v>0.98178285360336304</v>
      </c>
    </row>
    <row r="58885" spans="1:3">
      <c r="A58885">
        <v>5887.8</v>
      </c>
      <c r="B58885">
        <v>1.4567104578018188</v>
      </c>
      <c r="C58885">
        <v>0.98179066181182861</v>
      </c>
    </row>
    <row r="58886" spans="1:3">
      <c r="A58886">
        <v>5887.9000000000005</v>
      </c>
      <c r="B58886">
        <v>1.4567104578018188</v>
      </c>
      <c r="C58886">
        <v>0.98183739185333252</v>
      </c>
    </row>
    <row r="58887" spans="1:3">
      <c r="A58887">
        <v>5888.0000000000009</v>
      </c>
      <c r="B58887">
        <v>1.4567104578018188</v>
      </c>
      <c r="C58887">
        <v>0.98189973831176758</v>
      </c>
    </row>
    <row r="58888" spans="1:3">
      <c r="A58888">
        <v>5888.1</v>
      </c>
      <c r="B58888">
        <v>1.4567104578018188</v>
      </c>
      <c r="C58888">
        <v>0.98193866014480591</v>
      </c>
    </row>
    <row r="58889" spans="1:3">
      <c r="A58889">
        <v>5888.2000000000007</v>
      </c>
      <c r="B58889">
        <v>1.4567104578018188</v>
      </c>
      <c r="C58889">
        <v>0.98194646835327148</v>
      </c>
    </row>
    <row r="58890" spans="1:3">
      <c r="A58890">
        <v>5888.3</v>
      </c>
      <c r="B58890">
        <v>1.4567104578018188</v>
      </c>
      <c r="C58890">
        <v>0.98194646835327148</v>
      </c>
    </row>
    <row r="58891" spans="1:3">
      <c r="A58891">
        <v>5888.4000000000005</v>
      </c>
      <c r="B58891">
        <v>1.4567104578018188</v>
      </c>
      <c r="C58891">
        <v>0.98193866014480591</v>
      </c>
    </row>
    <row r="58892" spans="1:3">
      <c r="A58892">
        <v>5888.5000000000009</v>
      </c>
      <c r="B58892">
        <v>1.4567104578018188</v>
      </c>
      <c r="C58892">
        <v>0.98193091154098511</v>
      </c>
    </row>
    <row r="58893" spans="1:3">
      <c r="A58893">
        <v>5888.6</v>
      </c>
      <c r="B58893">
        <v>1.4567104578018188</v>
      </c>
      <c r="C58893">
        <v>0.98192310333251953</v>
      </c>
    </row>
    <row r="58894" spans="1:3">
      <c r="A58894">
        <v>5888.7000000000007</v>
      </c>
      <c r="B58894">
        <v>1.4567104578018188</v>
      </c>
      <c r="C58894">
        <v>0.98193866014480591</v>
      </c>
    </row>
    <row r="58895" spans="1:3">
      <c r="A58895">
        <v>5888.8</v>
      </c>
      <c r="B58895">
        <v>1.4567104578018188</v>
      </c>
      <c r="C58895">
        <v>0.98197764158248901</v>
      </c>
    </row>
    <row r="58896" spans="1:3">
      <c r="A58896">
        <v>5888.9000000000005</v>
      </c>
      <c r="B58896">
        <v>1.4567104578018188</v>
      </c>
      <c r="C58896">
        <v>0.9820321798324585</v>
      </c>
    </row>
    <row r="58897" spans="1:3">
      <c r="A58897">
        <v>5889.0000000000009</v>
      </c>
      <c r="B58897">
        <v>1.4567104578018188</v>
      </c>
      <c r="C58897">
        <v>0.98203998804092407</v>
      </c>
    </row>
    <row r="58898" spans="1:3">
      <c r="A58898">
        <v>5889.1</v>
      </c>
      <c r="B58898">
        <v>1.4567104578018188</v>
      </c>
      <c r="C58898">
        <v>0.98199319839477539</v>
      </c>
    </row>
    <row r="58899" spans="1:3">
      <c r="A58899">
        <v>5889.2000000000007</v>
      </c>
      <c r="B58899">
        <v>1.4567104578018188</v>
      </c>
      <c r="C58899">
        <v>0.98193091154098511</v>
      </c>
    </row>
    <row r="58900" spans="1:3">
      <c r="A58900">
        <v>5889.3</v>
      </c>
      <c r="B58900">
        <v>1.4567104578018188</v>
      </c>
      <c r="C58900">
        <v>0.98192310333251953</v>
      </c>
    </row>
    <row r="58901" spans="1:3">
      <c r="A58901">
        <v>5889.4000000000005</v>
      </c>
      <c r="B58901">
        <v>1.456528902053833</v>
      </c>
      <c r="C58901">
        <v>0.98193091154098511</v>
      </c>
    </row>
    <row r="58902" spans="1:3">
      <c r="A58902">
        <v>5889.5000000000009</v>
      </c>
      <c r="B58902">
        <v>1.456528902053833</v>
      </c>
      <c r="C58902">
        <v>0.98192310333251953</v>
      </c>
    </row>
    <row r="58903" spans="1:3">
      <c r="A58903">
        <v>5889.6</v>
      </c>
      <c r="B58903">
        <v>1.456528902053833</v>
      </c>
      <c r="C58903">
        <v>0.98192310333251953</v>
      </c>
    </row>
    <row r="58904" spans="1:3">
      <c r="A58904">
        <v>5889.7000000000007</v>
      </c>
      <c r="B58904">
        <v>1.456528902053833</v>
      </c>
      <c r="C58904">
        <v>0.98195427656173706</v>
      </c>
    </row>
    <row r="58905" spans="1:3">
      <c r="A58905">
        <v>5889.8</v>
      </c>
      <c r="B58905">
        <v>1.456528902053833</v>
      </c>
      <c r="C58905">
        <v>0.98200100660324097</v>
      </c>
    </row>
    <row r="58906" spans="1:3">
      <c r="A58906">
        <v>5889.9000000000005</v>
      </c>
      <c r="B58906">
        <v>1.456528902053833</v>
      </c>
      <c r="C58906">
        <v>0.98202437162399292</v>
      </c>
    </row>
    <row r="58907" spans="1:3">
      <c r="A58907">
        <v>5890.0000000000009</v>
      </c>
      <c r="B58907">
        <v>1.456528902053833</v>
      </c>
      <c r="C58907">
        <v>0.98200100660324097</v>
      </c>
    </row>
    <row r="58908" spans="1:3">
      <c r="A58908">
        <v>5890.1</v>
      </c>
      <c r="B58908">
        <v>1.456528902053833</v>
      </c>
      <c r="C58908">
        <v>0.98196983337402344</v>
      </c>
    </row>
    <row r="58909" spans="1:3">
      <c r="A58909">
        <v>5890.2000000000007</v>
      </c>
      <c r="B58909">
        <v>1.456528902053833</v>
      </c>
      <c r="C58909">
        <v>0.98195427656173706</v>
      </c>
    </row>
    <row r="58910" spans="1:3">
      <c r="A58910">
        <v>5890.3</v>
      </c>
      <c r="B58910">
        <v>1.456528902053833</v>
      </c>
      <c r="C58910">
        <v>0.98194646835327148</v>
      </c>
    </row>
    <row r="58911" spans="1:3">
      <c r="A58911">
        <v>5890.4000000000005</v>
      </c>
      <c r="B58911">
        <v>1.456528902053833</v>
      </c>
      <c r="C58911">
        <v>0.98193091154098511</v>
      </c>
    </row>
    <row r="58912" spans="1:3">
      <c r="A58912">
        <v>5890.5000000000009</v>
      </c>
      <c r="B58912">
        <v>1.456528902053833</v>
      </c>
      <c r="C58912">
        <v>0.98190754652023315</v>
      </c>
    </row>
    <row r="58913" spans="1:3">
      <c r="A58913">
        <v>5890.6</v>
      </c>
      <c r="B58913">
        <v>1.456528902053833</v>
      </c>
      <c r="C58913">
        <v>0.98189973831176758</v>
      </c>
    </row>
    <row r="58914" spans="1:3">
      <c r="A58914">
        <v>5890.7000000000007</v>
      </c>
      <c r="B58914">
        <v>1.456528902053833</v>
      </c>
      <c r="C58914">
        <v>0.98191529512405396</v>
      </c>
    </row>
    <row r="58915" spans="1:3">
      <c r="A58915">
        <v>5890.8</v>
      </c>
      <c r="B58915">
        <v>1.456528902053833</v>
      </c>
      <c r="C58915">
        <v>0.98194646835327148</v>
      </c>
    </row>
    <row r="58916" spans="1:3">
      <c r="A58916">
        <v>5890.9000000000005</v>
      </c>
      <c r="B58916">
        <v>1.456528902053833</v>
      </c>
      <c r="C58916">
        <v>0.98197764158248901</v>
      </c>
    </row>
    <row r="58917" spans="1:3">
      <c r="A58917">
        <v>5891.0000000000009</v>
      </c>
      <c r="B58917">
        <v>1.456528902053833</v>
      </c>
      <c r="C58917">
        <v>0.98200100660324097</v>
      </c>
    </row>
    <row r="58918" spans="1:3">
      <c r="A58918">
        <v>5891.1</v>
      </c>
      <c r="B58918">
        <v>1.456528902053833</v>
      </c>
      <c r="C58918">
        <v>0.98197764158248901</v>
      </c>
    </row>
    <row r="58919" spans="1:3">
      <c r="A58919">
        <v>5891.2000000000007</v>
      </c>
      <c r="B58919">
        <v>1.456528902053833</v>
      </c>
      <c r="C58919">
        <v>0.98189973831176758</v>
      </c>
    </row>
    <row r="58920" spans="1:3">
      <c r="A58920">
        <v>5891.3</v>
      </c>
      <c r="B58920">
        <v>1.456528902053833</v>
      </c>
      <c r="C58920">
        <v>0.98182183504104614</v>
      </c>
    </row>
    <row r="58921" spans="1:3">
      <c r="A58921">
        <v>5891.4000000000005</v>
      </c>
      <c r="B58921">
        <v>1.456528902053833</v>
      </c>
      <c r="C58921">
        <v>0.98179847002029419</v>
      </c>
    </row>
    <row r="58922" spans="1:3">
      <c r="A58922">
        <v>5891.5000000000009</v>
      </c>
      <c r="B58922">
        <v>1.456528902053833</v>
      </c>
      <c r="C58922">
        <v>0.98183739185333252</v>
      </c>
    </row>
    <row r="58923" spans="1:3">
      <c r="A58923">
        <v>5891.6</v>
      </c>
      <c r="B58923">
        <v>1.456528902053833</v>
      </c>
      <c r="C58923">
        <v>0.98189973831176758</v>
      </c>
    </row>
    <row r="58924" spans="1:3">
      <c r="A58924">
        <v>5891.7000000000007</v>
      </c>
      <c r="B58924">
        <v>1.456528902053833</v>
      </c>
      <c r="C58924">
        <v>0.98195427656173706</v>
      </c>
    </row>
    <row r="58925" spans="1:3">
      <c r="A58925">
        <v>5891.8</v>
      </c>
      <c r="B58925">
        <v>1.4563472270965576</v>
      </c>
      <c r="C58925">
        <v>0.98200100660324097</v>
      </c>
    </row>
    <row r="58926" spans="1:3">
      <c r="A58926">
        <v>5891.9000000000005</v>
      </c>
      <c r="B58926">
        <v>1.4563472270965576</v>
      </c>
      <c r="C58926">
        <v>0.98205554485321045</v>
      </c>
    </row>
    <row r="58927" spans="1:3">
      <c r="A58927">
        <v>5892.0000000000009</v>
      </c>
      <c r="B58927">
        <v>1.4563472270965576</v>
      </c>
      <c r="C58927">
        <v>0.98211789131164551</v>
      </c>
    </row>
    <row r="58928" spans="1:3">
      <c r="A58928">
        <v>5892.1</v>
      </c>
      <c r="B58928">
        <v>1.4563472270965576</v>
      </c>
      <c r="C58928">
        <v>0.98216462135314941</v>
      </c>
    </row>
    <row r="58929" spans="1:3">
      <c r="A58929">
        <v>5892.2000000000007</v>
      </c>
      <c r="B58929">
        <v>1.4563472270965576</v>
      </c>
      <c r="C58929">
        <v>0.98217242956161499</v>
      </c>
    </row>
    <row r="58930" spans="1:3">
      <c r="A58930">
        <v>5892.3</v>
      </c>
      <c r="B58930">
        <v>1.4563472270965576</v>
      </c>
      <c r="C58930">
        <v>0.98214125633239746</v>
      </c>
    </row>
    <row r="58931" spans="1:3">
      <c r="A58931">
        <v>5892.4000000000005</v>
      </c>
      <c r="B58931">
        <v>1.4563472270965576</v>
      </c>
      <c r="C58931">
        <v>0.98213344812393188</v>
      </c>
    </row>
    <row r="58932" spans="1:3">
      <c r="A58932">
        <v>5892.5000000000009</v>
      </c>
      <c r="B58932">
        <v>1.4563472270965576</v>
      </c>
      <c r="C58932">
        <v>0.98214900493621826</v>
      </c>
    </row>
    <row r="58933" spans="1:3">
      <c r="A58933">
        <v>5892.6</v>
      </c>
      <c r="B58933">
        <v>1.4563472270965576</v>
      </c>
      <c r="C58933">
        <v>0.98214125633239746</v>
      </c>
    </row>
    <row r="58934" spans="1:3">
      <c r="A58934">
        <v>5892.7000000000007</v>
      </c>
      <c r="B58934">
        <v>1.4563472270965576</v>
      </c>
      <c r="C58934">
        <v>0.9820789098739624</v>
      </c>
    </row>
    <row r="58935" spans="1:3">
      <c r="A58935">
        <v>5892.8</v>
      </c>
      <c r="B58935">
        <v>1.4563472270965576</v>
      </c>
      <c r="C58935">
        <v>0.98198544979095459</v>
      </c>
    </row>
    <row r="58936" spans="1:3">
      <c r="A58936">
        <v>5892.9000000000005</v>
      </c>
      <c r="B58936">
        <v>1.4563472270965576</v>
      </c>
      <c r="C58936">
        <v>0.981891930103302</v>
      </c>
    </row>
    <row r="58937" spans="1:3">
      <c r="A58937">
        <v>5893.0000000000009</v>
      </c>
      <c r="B58937">
        <v>1.4563472270965576</v>
      </c>
      <c r="C58937">
        <v>0.98181402683258057</v>
      </c>
    </row>
    <row r="58938" spans="1:3">
      <c r="A58938">
        <v>5893.1</v>
      </c>
      <c r="B58938">
        <v>1.4563472270965576</v>
      </c>
      <c r="C58938">
        <v>0.98175173997879028</v>
      </c>
    </row>
    <row r="58939" spans="1:3">
      <c r="A58939">
        <v>5893.2000000000007</v>
      </c>
      <c r="B58939">
        <v>1.4563472270965576</v>
      </c>
      <c r="C58939">
        <v>0.98172056674957275</v>
      </c>
    </row>
    <row r="58940" spans="1:3">
      <c r="A58940">
        <v>5893.3</v>
      </c>
      <c r="B58940">
        <v>1.4563472270965576</v>
      </c>
      <c r="C58940">
        <v>0.98173612356185913</v>
      </c>
    </row>
    <row r="58941" spans="1:3">
      <c r="A58941">
        <v>5893.4000000000005</v>
      </c>
      <c r="B58941">
        <v>1.4563472270965576</v>
      </c>
      <c r="C58941">
        <v>0.98177510499954224</v>
      </c>
    </row>
    <row r="58942" spans="1:3">
      <c r="A58942">
        <v>5893.5000000000009</v>
      </c>
      <c r="B58942">
        <v>1.4563472270965576</v>
      </c>
      <c r="C58942">
        <v>0.98179066181182861</v>
      </c>
    </row>
    <row r="58943" spans="1:3">
      <c r="A58943">
        <v>5893.6</v>
      </c>
      <c r="B58943">
        <v>1.4563472270965576</v>
      </c>
      <c r="C58943">
        <v>0.98175948858261108</v>
      </c>
    </row>
    <row r="58944" spans="1:3">
      <c r="A58944">
        <v>5893.7000000000007</v>
      </c>
      <c r="B58944">
        <v>1.4563472270965576</v>
      </c>
      <c r="C58944">
        <v>0.98172831535339355</v>
      </c>
    </row>
    <row r="58945" spans="1:3">
      <c r="A58945">
        <v>5893.8</v>
      </c>
      <c r="B58945">
        <v>1.4563472270965576</v>
      </c>
      <c r="C58945">
        <v>0.98173612356185913</v>
      </c>
    </row>
    <row r="58946" spans="1:3">
      <c r="A58946">
        <v>5893.9000000000005</v>
      </c>
      <c r="B58946">
        <v>1.4563472270965576</v>
      </c>
      <c r="C58946">
        <v>0.98177510499954224</v>
      </c>
    </row>
    <row r="58947" spans="1:3">
      <c r="A58947">
        <v>5894.0000000000009</v>
      </c>
      <c r="B58947">
        <v>1.4563472270965576</v>
      </c>
      <c r="C58947">
        <v>0.98179847002029419</v>
      </c>
    </row>
    <row r="58948" spans="1:3">
      <c r="A58948">
        <v>5894.1</v>
      </c>
      <c r="B58948">
        <v>1.4563472270965576</v>
      </c>
      <c r="C58948">
        <v>0.98179066181182861</v>
      </c>
    </row>
    <row r="58949" spans="1:3">
      <c r="A58949">
        <v>5894.2000000000007</v>
      </c>
      <c r="B58949">
        <v>1.4563472270965576</v>
      </c>
      <c r="C58949">
        <v>0.98179847002029419</v>
      </c>
    </row>
    <row r="58950" spans="1:3">
      <c r="A58950">
        <v>5894.3</v>
      </c>
      <c r="B58950">
        <v>1.4563472270965576</v>
      </c>
      <c r="C58950">
        <v>0.9818452000617981</v>
      </c>
    </row>
    <row r="58951" spans="1:3">
      <c r="A58951">
        <v>5894.4000000000005</v>
      </c>
      <c r="B58951">
        <v>1.4563472270965576</v>
      </c>
      <c r="C58951">
        <v>0.981891930103302</v>
      </c>
    </row>
    <row r="58952" spans="1:3">
      <c r="A58952">
        <v>5894.5000000000009</v>
      </c>
      <c r="B58952">
        <v>1.4563472270965576</v>
      </c>
      <c r="C58952">
        <v>0.98191529512405396</v>
      </c>
    </row>
    <row r="58953" spans="1:3">
      <c r="A58953">
        <v>5894.6</v>
      </c>
      <c r="B58953">
        <v>1.4561656713485718</v>
      </c>
      <c r="C58953">
        <v>0.98191529512405396</v>
      </c>
    </row>
    <row r="58954" spans="1:3">
      <c r="A58954">
        <v>5894.7000000000007</v>
      </c>
      <c r="B58954">
        <v>1.4561656713485718</v>
      </c>
      <c r="C58954">
        <v>0.98191529512405396</v>
      </c>
    </row>
    <row r="58955" spans="1:3">
      <c r="A58955">
        <v>5894.8</v>
      </c>
      <c r="B58955">
        <v>1.4561656713485718</v>
      </c>
      <c r="C58955">
        <v>0.98193091154098511</v>
      </c>
    </row>
    <row r="58956" spans="1:3">
      <c r="A58956">
        <v>5894.9000000000005</v>
      </c>
      <c r="B58956">
        <v>1.4561656713485718</v>
      </c>
      <c r="C58956">
        <v>0.98196208477020264</v>
      </c>
    </row>
    <row r="58957" spans="1:3">
      <c r="A58957">
        <v>5895.0000000000009</v>
      </c>
      <c r="B58957">
        <v>1.4561656713485718</v>
      </c>
      <c r="C58957">
        <v>0.98198544979095459</v>
      </c>
    </row>
    <row r="58958" spans="1:3">
      <c r="A58958">
        <v>5895.1</v>
      </c>
      <c r="B58958">
        <v>1.4561656713485718</v>
      </c>
      <c r="C58958">
        <v>0.98200881481170654</v>
      </c>
    </row>
    <row r="58959" spans="1:3">
      <c r="A58959">
        <v>5895.2000000000007</v>
      </c>
      <c r="B58959">
        <v>1.4561656713485718</v>
      </c>
      <c r="C58959">
        <v>0.98208671808242798</v>
      </c>
    </row>
    <row r="58960" spans="1:3">
      <c r="A58960">
        <v>5895.3</v>
      </c>
      <c r="B58960">
        <v>1.4561656713485718</v>
      </c>
      <c r="C58960">
        <v>0.98224252462387085</v>
      </c>
    </row>
    <row r="58961" spans="1:3">
      <c r="A58961">
        <v>5895.4000000000005</v>
      </c>
      <c r="B58961">
        <v>1.4561656713485718</v>
      </c>
      <c r="C58961">
        <v>0.98244506120681763</v>
      </c>
    </row>
    <row r="58962" spans="1:3">
      <c r="A58962">
        <v>5895.5000000000009</v>
      </c>
      <c r="B58962">
        <v>1.4561656713485718</v>
      </c>
      <c r="C58962">
        <v>0.98261648416519165</v>
      </c>
    </row>
    <row r="58963" spans="1:3">
      <c r="A58963">
        <v>5895.6</v>
      </c>
      <c r="B58963">
        <v>1.4561656713485718</v>
      </c>
      <c r="C58963">
        <v>0.98273330926895142</v>
      </c>
    </row>
    <row r="58964" spans="1:3">
      <c r="A58964">
        <v>5895.7000000000007</v>
      </c>
      <c r="B58964">
        <v>1.4561656713485718</v>
      </c>
      <c r="C58964">
        <v>0.98278003931045532</v>
      </c>
    </row>
    <row r="58965" spans="1:3">
      <c r="A58965">
        <v>5895.8</v>
      </c>
      <c r="B58965">
        <v>1.4561656713485718</v>
      </c>
      <c r="C58965">
        <v>0.98276448249816895</v>
      </c>
    </row>
    <row r="58966" spans="1:3">
      <c r="A58966">
        <v>5895.9000000000005</v>
      </c>
      <c r="B58966">
        <v>1.4561656713485718</v>
      </c>
      <c r="C58966">
        <v>0.98266321420669556</v>
      </c>
    </row>
    <row r="58967" spans="1:3">
      <c r="A58967">
        <v>5896.0000000000009</v>
      </c>
      <c r="B58967">
        <v>1.4561656713485718</v>
      </c>
      <c r="C58967">
        <v>0.98253077268600464</v>
      </c>
    </row>
    <row r="58968" spans="1:3">
      <c r="A58968">
        <v>5896.1</v>
      </c>
      <c r="B58968">
        <v>1.4561656713485718</v>
      </c>
      <c r="C58968">
        <v>0.98244506120681763</v>
      </c>
    </row>
    <row r="58969" spans="1:3">
      <c r="A58969">
        <v>5896.2000000000007</v>
      </c>
      <c r="B58969">
        <v>1.4561656713485718</v>
      </c>
      <c r="C58969">
        <v>0.98239052295684814</v>
      </c>
    </row>
    <row r="58970" spans="1:3">
      <c r="A58970">
        <v>5896.3</v>
      </c>
      <c r="B58970">
        <v>1.4561656713485718</v>
      </c>
      <c r="C58970">
        <v>0.98233598470687866</v>
      </c>
    </row>
    <row r="58971" spans="1:3">
      <c r="A58971">
        <v>5896.4000000000005</v>
      </c>
      <c r="B58971">
        <v>1.4561656713485718</v>
      </c>
      <c r="C58971">
        <v>0.9822658896446228</v>
      </c>
    </row>
    <row r="58972" spans="1:3">
      <c r="A58972">
        <v>5896.5000000000009</v>
      </c>
      <c r="B58972">
        <v>1.4561656713485718</v>
      </c>
      <c r="C58972">
        <v>0.98221135139465332</v>
      </c>
    </row>
    <row r="58973" spans="1:3">
      <c r="A58973">
        <v>5896.6</v>
      </c>
      <c r="B58973">
        <v>1.4561656713485718</v>
      </c>
      <c r="C58973">
        <v>0.98214900493621826</v>
      </c>
    </row>
    <row r="58974" spans="1:3">
      <c r="A58974">
        <v>5896.7000000000007</v>
      </c>
      <c r="B58974">
        <v>1.4561656713485718</v>
      </c>
      <c r="C58974">
        <v>0.98207110166549683</v>
      </c>
    </row>
    <row r="58975" spans="1:3">
      <c r="A58975">
        <v>5896.8</v>
      </c>
      <c r="B58975">
        <v>1.4561656713485718</v>
      </c>
      <c r="C58975">
        <v>0.98203998804092407</v>
      </c>
    </row>
    <row r="58976" spans="1:3">
      <c r="A58976">
        <v>5896.9000000000005</v>
      </c>
      <c r="B58976">
        <v>1.4561656713485718</v>
      </c>
      <c r="C58976">
        <v>0.98210227489471436</v>
      </c>
    </row>
    <row r="58977" spans="1:3">
      <c r="A58977">
        <v>5897.0000000000009</v>
      </c>
      <c r="B58977">
        <v>1.4561656713485718</v>
      </c>
      <c r="C58977">
        <v>0.98220354318618774</v>
      </c>
    </row>
    <row r="58978" spans="1:3">
      <c r="A58978">
        <v>5897.1</v>
      </c>
      <c r="B58978">
        <v>1.4561656713485718</v>
      </c>
      <c r="C58978">
        <v>0.98225033283233643</v>
      </c>
    </row>
    <row r="58979" spans="1:3">
      <c r="A58979">
        <v>5897.2000000000007</v>
      </c>
      <c r="B58979">
        <v>1.4561656713485718</v>
      </c>
      <c r="C58979">
        <v>0.9822269082069397</v>
      </c>
    </row>
    <row r="58980" spans="1:3">
      <c r="A58980">
        <v>5897.3</v>
      </c>
      <c r="B58980">
        <v>1.4561656713485718</v>
      </c>
      <c r="C58980">
        <v>0.98218017816543579</v>
      </c>
    </row>
    <row r="58981" spans="1:3">
      <c r="A58981">
        <v>5897.4000000000005</v>
      </c>
      <c r="B58981">
        <v>1.4561656713485718</v>
      </c>
      <c r="C58981">
        <v>0.98214125633239746</v>
      </c>
    </row>
    <row r="58982" spans="1:3">
      <c r="A58982">
        <v>5897.5000000000009</v>
      </c>
      <c r="B58982">
        <v>1.4561656713485718</v>
      </c>
      <c r="C58982">
        <v>0.98211008310317993</v>
      </c>
    </row>
    <row r="58983" spans="1:3">
      <c r="A58983">
        <v>5897.6</v>
      </c>
      <c r="B58983">
        <v>1.4561656713485718</v>
      </c>
      <c r="C58983">
        <v>0.98206335306167603</v>
      </c>
    </row>
    <row r="58984" spans="1:3">
      <c r="A58984">
        <v>5897.7000000000007</v>
      </c>
      <c r="B58984">
        <v>1.4561656713485718</v>
      </c>
      <c r="C58984">
        <v>0.98200100660324097</v>
      </c>
    </row>
    <row r="58985" spans="1:3">
      <c r="A58985">
        <v>5897.8</v>
      </c>
      <c r="B58985">
        <v>1.4561656713485718</v>
      </c>
      <c r="C58985">
        <v>0.98194646835327148</v>
      </c>
    </row>
    <row r="58986" spans="1:3">
      <c r="A58986">
        <v>5897.9000000000005</v>
      </c>
      <c r="B58986">
        <v>1.4561656713485718</v>
      </c>
      <c r="C58986">
        <v>0.98191529512405396</v>
      </c>
    </row>
    <row r="58987" spans="1:3">
      <c r="A58987">
        <v>5898.0000000000009</v>
      </c>
      <c r="B58987">
        <v>1.4561656713485718</v>
      </c>
      <c r="C58987">
        <v>0.98194646835327148</v>
      </c>
    </row>
    <row r="58988" spans="1:3">
      <c r="A58988">
        <v>5898.1</v>
      </c>
      <c r="B58988">
        <v>1.4561656713485718</v>
      </c>
      <c r="C58988">
        <v>0.98200881481170654</v>
      </c>
    </row>
    <row r="58989" spans="1:3">
      <c r="A58989">
        <v>5898.2000000000007</v>
      </c>
      <c r="B58989">
        <v>1.4561656713485718</v>
      </c>
      <c r="C58989">
        <v>0.98205554485321045</v>
      </c>
    </row>
    <row r="58990" spans="1:3">
      <c r="A58990">
        <v>5898.3</v>
      </c>
      <c r="B58990">
        <v>1.4561656713485718</v>
      </c>
      <c r="C58990">
        <v>0.98204773664474487</v>
      </c>
    </row>
    <row r="58991" spans="1:3">
      <c r="A58991">
        <v>5898.4000000000005</v>
      </c>
      <c r="B58991">
        <v>1.4561656713485718</v>
      </c>
      <c r="C58991">
        <v>0.98204773664474487</v>
      </c>
    </row>
    <row r="58992" spans="1:3">
      <c r="A58992">
        <v>5898.5000000000009</v>
      </c>
      <c r="B58992">
        <v>1.4561656713485718</v>
      </c>
      <c r="C58992">
        <v>0.98207110166549683</v>
      </c>
    </row>
    <row r="58993" spans="1:3">
      <c r="A58993">
        <v>5898.6</v>
      </c>
      <c r="B58993">
        <v>1.4561656713485718</v>
      </c>
      <c r="C58993">
        <v>0.98210227489471436</v>
      </c>
    </row>
    <row r="58994" spans="1:3">
      <c r="A58994">
        <v>5898.7000000000007</v>
      </c>
      <c r="B58994">
        <v>1.4561656713485718</v>
      </c>
      <c r="C58994">
        <v>0.98209446668624878</v>
      </c>
    </row>
    <row r="58995" spans="1:3">
      <c r="A58995">
        <v>5898.8</v>
      </c>
      <c r="B58995">
        <v>1.4561656713485718</v>
      </c>
      <c r="C58995">
        <v>0.98206335306167603</v>
      </c>
    </row>
    <row r="58996" spans="1:3">
      <c r="A58996">
        <v>5898.9000000000005</v>
      </c>
      <c r="B58996">
        <v>1.4561656713485718</v>
      </c>
      <c r="C58996">
        <v>0.98204773664474487</v>
      </c>
    </row>
    <row r="58997" spans="1:3">
      <c r="A58997">
        <v>5899.0000000000009</v>
      </c>
      <c r="B58997">
        <v>1.4561656713485718</v>
      </c>
      <c r="C58997">
        <v>0.98203998804092407</v>
      </c>
    </row>
    <row r="58998" spans="1:3">
      <c r="A58998">
        <v>5899.1</v>
      </c>
      <c r="B58998">
        <v>1.4561656713485718</v>
      </c>
      <c r="C58998">
        <v>0.98204773664474487</v>
      </c>
    </row>
    <row r="58999" spans="1:3">
      <c r="A58999">
        <v>5899.2000000000007</v>
      </c>
      <c r="B58999">
        <v>1.4561656713485718</v>
      </c>
      <c r="C58999">
        <v>0.9820321798324585</v>
      </c>
    </row>
    <row r="59000" spans="1:3">
      <c r="A59000">
        <v>5899.3</v>
      </c>
      <c r="B59000">
        <v>1.4561656713485718</v>
      </c>
      <c r="C59000">
        <v>0.98198544979095459</v>
      </c>
    </row>
    <row r="59001" spans="1:3">
      <c r="A59001">
        <v>5899.4000000000005</v>
      </c>
      <c r="B59001">
        <v>1.4561656713485718</v>
      </c>
      <c r="C59001">
        <v>0.98193091154098511</v>
      </c>
    </row>
    <row r="59002" spans="1:3">
      <c r="A59002">
        <v>5899.5000000000009</v>
      </c>
      <c r="B59002">
        <v>1.4561656713485718</v>
      </c>
      <c r="C59002">
        <v>0.981891930103302</v>
      </c>
    </row>
    <row r="59003" spans="1:3">
      <c r="A59003">
        <v>5899.6</v>
      </c>
      <c r="B59003">
        <v>1.4561656713485718</v>
      </c>
      <c r="C59003">
        <v>0.98188412189483643</v>
      </c>
    </row>
    <row r="59004" spans="1:3">
      <c r="A59004">
        <v>5899.7000000000007</v>
      </c>
      <c r="B59004">
        <v>1.4561656713485718</v>
      </c>
      <c r="C59004">
        <v>0.981891930103302</v>
      </c>
    </row>
    <row r="59005" spans="1:3">
      <c r="A59005">
        <v>5899.8</v>
      </c>
      <c r="B59005">
        <v>1.4561656713485718</v>
      </c>
      <c r="C59005">
        <v>0.98190754652023315</v>
      </c>
    </row>
    <row r="59006" spans="1:3">
      <c r="A59006">
        <v>5899.9000000000005</v>
      </c>
      <c r="B59006">
        <v>1.4561656713485718</v>
      </c>
      <c r="C59006">
        <v>0.98192310333251953</v>
      </c>
    </row>
    <row r="59007" spans="1:3">
      <c r="A59007">
        <v>5900.0000000000009</v>
      </c>
      <c r="B59007">
        <v>1.4561656713485718</v>
      </c>
      <c r="C59007">
        <v>0.98196208477020264</v>
      </c>
    </row>
    <row r="59008" spans="1:3">
      <c r="A59008">
        <v>5900.1</v>
      </c>
      <c r="B59008">
        <v>1.4561656713485718</v>
      </c>
      <c r="C59008">
        <v>0.98200881481170654</v>
      </c>
    </row>
    <row r="59009" spans="1:3">
      <c r="A59009">
        <v>5900.2000000000007</v>
      </c>
      <c r="B59009">
        <v>1.4561656713485718</v>
      </c>
      <c r="C59009">
        <v>0.98204773664474487</v>
      </c>
    </row>
    <row r="59010" spans="1:3">
      <c r="A59010">
        <v>5900.3</v>
      </c>
      <c r="B59010">
        <v>1.4559839963912964</v>
      </c>
      <c r="C59010">
        <v>0.98206335306167603</v>
      </c>
    </row>
    <row r="59011" spans="1:3">
      <c r="A59011">
        <v>5900.4000000000005</v>
      </c>
      <c r="B59011">
        <v>1.4559839963912964</v>
      </c>
      <c r="C59011">
        <v>0.9820321798324585</v>
      </c>
    </row>
    <row r="59012" spans="1:3">
      <c r="A59012">
        <v>5900.5000000000009</v>
      </c>
      <c r="B59012">
        <v>1.4559839963912964</v>
      </c>
      <c r="C59012">
        <v>0.98200881481170654</v>
      </c>
    </row>
    <row r="59013" spans="1:3">
      <c r="A59013">
        <v>5900.6</v>
      </c>
      <c r="B59013">
        <v>1.4559839963912964</v>
      </c>
      <c r="C59013">
        <v>0.98201656341552734</v>
      </c>
    </row>
    <row r="59014" spans="1:3">
      <c r="A59014">
        <v>5900.7000000000007</v>
      </c>
      <c r="B59014">
        <v>1.4559839963912964</v>
      </c>
      <c r="C59014">
        <v>0.98206335306167603</v>
      </c>
    </row>
    <row r="59015" spans="1:3">
      <c r="A59015">
        <v>5900.8</v>
      </c>
      <c r="B59015">
        <v>1.4559839963912964</v>
      </c>
      <c r="C59015">
        <v>0.98208671808242798</v>
      </c>
    </row>
    <row r="59016" spans="1:3">
      <c r="A59016">
        <v>5900.9000000000005</v>
      </c>
      <c r="B59016">
        <v>1.4559839963912964</v>
      </c>
      <c r="C59016">
        <v>0.98205554485321045</v>
      </c>
    </row>
    <row r="59017" spans="1:3">
      <c r="A59017">
        <v>5901.0000000000009</v>
      </c>
      <c r="B59017">
        <v>1.4559839963912964</v>
      </c>
      <c r="C59017">
        <v>0.98197764158248901</v>
      </c>
    </row>
    <row r="59018" spans="1:3">
      <c r="A59018">
        <v>5901.1</v>
      </c>
      <c r="B59018">
        <v>1.4559839963912964</v>
      </c>
      <c r="C59018">
        <v>0.98191529512405396</v>
      </c>
    </row>
    <row r="59019" spans="1:3">
      <c r="A59019">
        <v>5901.2000000000007</v>
      </c>
      <c r="B59019">
        <v>1.4559839963912964</v>
      </c>
      <c r="C59019">
        <v>0.98190754652023315</v>
      </c>
    </row>
    <row r="59020" spans="1:3">
      <c r="A59020">
        <v>5901.3</v>
      </c>
      <c r="B59020">
        <v>1.4559839963912964</v>
      </c>
      <c r="C59020">
        <v>0.98200100660324097</v>
      </c>
    </row>
    <row r="59021" spans="1:3">
      <c r="A59021">
        <v>5901.4000000000005</v>
      </c>
      <c r="B59021">
        <v>1.4559839963912964</v>
      </c>
      <c r="C59021">
        <v>0.98217242956161499</v>
      </c>
    </row>
    <row r="59022" spans="1:3">
      <c r="A59022">
        <v>5901.5000000000009</v>
      </c>
      <c r="B59022">
        <v>1.4559839963912964</v>
      </c>
      <c r="C59022">
        <v>0.98234379291534424</v>
      </c>
    </row>
    <row r="59023" spans="1:3">
      <c r="A59023">
        <v>5901.6</v>
      </c>
      <c r="B59023">
        <v>1.4559839963912964</v>
      </c>
      <c r="C59023">
        <v>0.98248404264450073</v>
      </c>
    </row>
    <row r="59024" spans="1:3">
      <c r="A59024">
        <v>5901.7000000000007</v>
      </c>
      <c r="B59024">
        <v>1.4559839963912964</v>
      </c>
      <c r="C59024">
        <v>0.98255413770675659</v>
      </c>
    </row>
    <row r="59025" spans="1:3">
      <c r="A59025">
        <v>5901.8</v>
      </c>
      <c r="B59025">
        <v>1.4559839963912964</v>
      </c>
      <c r="C59025">
        <v>0.98253858089447021</v>
      </c>
    </row>
    <row r="59026" spans="1:3">
      <c r="A59026">
        <v>5901.9000000000005</v>
      </c>
      <c r="B59026">
        <v>1.4559839963912964</v>
      </c>
      <c r="C59026">
        <v>0.9824138879776001</v>
      </c>
    </row>
    <row r="59027" spans="1:3">
      <c r="A59027">
        <v>5902.0000000000009</v>
      </c>
      <c r="B59027">
        <v>1.4559839963912964</v>
      </c>
      <c r="C59027">
        <v>0.98223471641540527</v>
      </c>
    </row>
    <row r="59028" spans="1:3">
      <c r="A59028">
        <v>5902.1</v>
      </c>
      <c r="B59028">
        <v>1.4559839963912964</v>
      </c>
      <c r="C59028">
        <v>0.98208671808242798</v>
      </c>
    </row>
    <row r="59029" spans="1:3">
      <c r="A59029">
        <v>5902.2000000000007</v>
      </c>
      <c r="B59029">
        <v>1.4559839963912964</v>
      </c>
      <c r="C59029">
        <v>0.98201656341552734</v>
      </c>
    </row>
    <row r="59030" spans="1:3">
      <c r="A59030">
        <v>5902.3</v>
      </c>
      <c r="B59030">
        <v>1.4559839963912964</v>
      </c>
      <c r="C59030">
        <v>0.98199319839477539</v>
      </c>
    </row>
    <row r="59031" spans="1:3">
      <c r="A59031">
        <v>5902.4000000000005</v>
      </c>
      <c r="B59031">
        <v>1.4559839963912964</v>
      </c>
      <c r="C59031">
        <v>0.98196208477020264</v>
      </c>
    </row>
    <row r="59032" spans="1:3">
      <c r="A59032">
        <v>5902.5000000000009</v>
      </c>
      <c r="B59032">
        <v>1.4559839963912964</v>
      </c>
      <c r="C59032">
        <v>0.98190754652023315</v>
      </c>
    </row>
    <row r="59033" spans="1:3">
      <c r="A59033">
        <v>5902.6</v>
      </c>
      <c r="B59033">
        <v>1.4559839963912964</v>
      </c>
      <c r="C59033">
        <v>0.98185300827026367</v>
      </c>
    </row>
    <row r="59034" spans="1:3">
      <c r="A59034">
        <v>5902.7000000000007</v>
      </c>
      <c r="B59034">
        <v>1.4559839963912964</v>
      </c>
      <c r="C59034">
        <v>0.98181402683258057</v>
      </c>
    </row>
    <row r="59035" spans="1:3">
      <c r="A59035">
        <v>5902.8</v>
      </c>
      <c r="B59035">
        <v>1.4559839963912964</v>
      </c>
      <c r="C59035">
        <v>0.98178285360336304</v>
      </c>
    </row>
    <row r="59036" spans="1:3">
      <c r="A59036">
        <v>5902.9000000000005</v>
      </c>
      <c r="B59036">
        <v>1.4559839963912964</v>
      </c>
      <c r="C59036">
        <v>0.98175948858261108</v>
      </c>
    </row>
    <row r="59037" spans="1:3">
      <c r="A59037">
        <v>5903.0000000000009</v>
      </c>
      <c r="B59037">
        <v>1.4559839963912964</v>
      </c>
      <c r="C59037">
        <v>0.9817049503326416</v>
      </c>
    </row>
    <row r="59038" spans="1:3">
      <c r="A59038">
        <v>5903.1</v>
      </c>
      <c r="B59038">
        <v>1.4559839963912964</v>
      </c>
      <c r="C59038">
        <v>0.9816582202911377</v>
      </c>
    </row>
    <row r="59039" spans="1:3">
      <c r="A59039">
        <v>5903.2000000000007</v>
      </c>
      <c r="B59039">
        <v>1.4559839963912964</v>
      </c>
      <c r="C59039">
        <v>0.98165041208267212</v>
      </c>
    </row>
    <row r="59040" spans="1:3">
      <c r="A59040">
        <v>5903.3</v>
      </c>
      <c r="B59040">
        <v>1.4559839963912964</v>
      </c>
      <c r="C59040">
        <v>0.98168939352035522</v>
      </c>
    </row>
    <row r="59041" spans="1:3">
      <c r="A59041">
        <v>5903.4000000000005</v>
      </c>
      <c r="B59041">
        <v>1.4559839963912964</v>
      </c>
      <c r="C59041">
        <v>0.98172831535339355</v>
      </c>
    </row>
    <row r="59042" spans="1:3">
      <c r="A59042">
        <v>5903.5000000000009</v>
      </c>
      <c r="B59042">
        <v>1.4559839963912964</v>
      </c>
      <c r="C59042">
        <v>0.98176729679107666</v>
      </c>
    </row>
    <row r="59043" spans="1:3">
      <c r="A59043">
        <v>5903.6</v>
      </c>
      <c r="B59043">
        <v>1.4559839963912964</v>
      </c>
      <c r="C59043">
        <v>0.98181402683258057</v>
      </c>
    </row>
    <row r="59044" spans="1:3">
      <c r="A59044">
        <v>5903.7000000000007</v>
      </c>
      <c r="B59044">
        <v>1.4559839963912964</v>
      </c>
      <c r="C59044">
        <v>0.98186075687408447</v>
      </c>
    </row>
    <row r="59045" spans="1:3">
      <c r="A59045">
        <v>5903.8</v>
      </c>
      <c r="B59045">
        <v>1.4559839963912964</v>
      </c>
      <c r="C59045">
        <v>0.98190754652023315</v>
      </c>
    </row>
    <row r="59046" spans="1:3">
      <c r="A59046">
        <v>5903.9000000000005</v>
      </c>
      <c r="B59046">
        <v>1.4559839963912964</v>
      </c>
      <c r="C59046">
        <v>0.98193866014480591</v>
      </c>
    </row>
    <row r="59047" spans="1:3">
      <c r="A59047">
        <v>5904.0000000000009</v>
      </c>
      <c r="B59047">
        <v>1.4559839963912964</v>
      </c>
      <c r="C59047">
        <v>0.98194646835327148</v>
      </c>
    </row>
    <row r="59048" spans="1:3">
      <c r="A59048">
        <v>5904.1</v>
      </c>
      <c r="B59048">
        <v>1.4559839963912964</v>
      </c>
      <c r="C59048">
        <v>0.98191529512405396</v>
      </c>
    </row>
    <row r="59049" spans="1:3">
      <c r="A59049">
        <v>5904.2000000000007</v>
      </c>
      <c r="B59049">
        <v>1.4559839963912964</v>
      </c>
      <c r="C59049">
        <v>0.98182964324951172</v>
      </c>
    </row>
    <row r="59050" spans="1:3">
      <c r="A59050">
        <v>5904.3</v>
      </c>
      <c r="B59050">
        <v>1.4559839963912964</v>
      </c>
      <c r="C59050">
        <v>0.9816972017288208</v>
      </c>
    </row>
    <row r="59051" spans="1:3">
      <c r="A59051">
        <v>5904.4000000000005</v>
      </c>
      <c r="B59051">
        <v>1.4559839963912964</v>
      </c>
      <c r="C59051">
        <v>0.98160368204116821</v>
      </c>
    </row>
    <row r="59052" spans="1:3">
      <c r="A59052">
        <v>5904.5000000000009</v>
      </c>
      <c r="B59052">
        <v>1.4559839963912964</v>
      </c>
      <c r="C59052">
        <v>0.98159587383270264</v>
      </c>
    </row>
    <row r="59053" spans="1:3">
      <c r="A59053">
        <v>5904.6</v>
      </c>
      <c r="B59053">
        <v>1.4559839963912964</v>
      </c>
      <c r="C59053">
        <v>0.9816582202911377</v>
      </c>
    </row>
    <row r="59054" spans="1:3">
      <c r="A59054">
        <v>5904.7000000000007</v>
      </c>
      <c r="B59054">
        <v>1.4559839963912964</v>
      </c>
      <c r="C59054">
        <v>0.98174393177032471</v>
      </c>
    </row>
    <row r="59055" spans="1:3">
      <c r="A59055">
        <v>5904.8</v>
      </c>
      <c r="B59055">
        <v>1.4559839963912964</v>
      </c>
      <c r="C59055">
        <v>0.98182964324951172</v>
      </c>
    </row>
    <row r="59056" spans="1:3">
      <c r="A59056">
        <v>5904.9000000000005</v>
      </c>
      <c r="B59056">
        <v>1.4559839963912964</v>
      </c>
      <c r="C59056">
        <v>0.98189973831176758</v>
      </c>
    </row>
    <row r="59057" spans="1:3">
      <c r="A59057">
        <v>5905.0000000000009</v>
      </c>
      <c r="B59057">
        <v>1.4559839963912964</v>
      </c>
      <c r="C59057">
        <v>0.98194646835327148</v>
      </c>
    </row>
    <row r="59058" spans="1:3">
      <c r="A59058">
        <v>5905.1</v>
      </c>
      <c r="B59058">
        <v>1.4559839963912964</v>
      </c>
      <c r="C59058">
        <v>0.98198544979095459</v>
      </c>
    </row>
    <row r="59059" spans="1:3">
      <c r="A59059">
        <v>5905.2000000000007</v>
      </c>
      <c r="B59059">
        <v>1.4559839963912964</v>
      </c>
      <c r="C59059">
        <v>0.98201656341552734</v>
      </c>
    </row>
    <row r="59060" spans="1:3">
      <c r="A59060">
        <v>5905.3</v>
      </c>
      <c r="B59060">
        <v>1.4559839963912964</v>
      </c>
      <c r="C59060">
        <v>0.98201656341552734</v>
      </c>
    </row>
    <row r="59061" spans="1:3">
      <c r="A59061">
        <v>5905.4000000000005</v>
      </c>
      <c r="B59061">
        <v>1.4559839963912964</v>
      </c>
      <c r="C59061">
        <v>0.98197764158248901</v>
      </c>
    </row>
    <row r="59062" spans="1:3">
      <c r="A59062">
        <v>5905.5000000000009</v>
      </c>
      <c r="B59062">
        <v>1.4559839963912964</v>
      </c>
      <c r="C59062">
        <v>0.98192310333251953</v>
      </c>
    </row>
    <row r="59063" spans="1:3">
      <c r="A59063">
        <v>5905.6</v>
      </c>
      <c r="B59063">
        <v>1.4559839963912964</v>
      </c>
      <c r="C59063">
        <v>0.98186856508255005</v>
      </c>
    </row>
    <row r="59064" spans="1:3">
      <c r="A59064">
        <v>5905.7000000000007</v>
      </c>
      <c r="B59064">
        <v>1.4559839963912964</v>
      </c>
      <c r="C59064">
        <v>0.98182183504104614</v>
      </c>
    </row>
    <row r="59065" spans="1:3">
      <c r="A59065">
        <v>5905.8</v>
      </c>
      <c r="B59065">
        <v>1.4559839963912964</v>
      </c>
      <c r="C59065">
        <v>0.98178285360336304</v>
      </c>
    </row>
    <row r="59066" spans="1:3">
      <c r="A59066">
        <v>5905.9000000000005</v>
      </c>
      <c r="B59066">
        <v>1.4559839963912964</v>
      </c>
      <c r="C59066">
        <v>0.98175948858261108</v>
      </c>
    </row>
    <row r="59067" spans="1:3">
      <c r="A59067">
        <v>5906.0000000000009</v>
      </c>
      <c r="B59067">
        <v>1.4559839963912964</v>
      </c>
      <c r="C59067">
        <v>0.98175948858261108</v>
      </c>
    </row>
    <row r="59068" spans="1:3">
      <c r="A59068">
        <v>5906.1</v>
      </c>
      <c r="B59068">
        <v>1.4559839963912964</v>
      </c>
      <c r="C59068">
        <v>0.98175173997879028</v>
      </c>
    </row>
    <row r="59069" spans="1:3">
      <c r="A59069">
        <v>5906.2000000000007</v>
      </c>
      <c r="B59069">
        <v>1.4559839963912964</v>
      </c>
      <c r="C59069">
        <v>0.98171275854110718</v>
      </c>
    </row>
    <row r="59070" spans="1:3">
      <c r="A59070">
        <v>5906.3</v>
      </c>
      <c r="B59070">
        <v>1.4559839963912964</v>
      </c>
      <c r="C59070">
        <v>0.98168158531188965</v>
      </c>
    </row>
    <row r="59071" spans="1:3">
      <c r="A59071">
        <v>5906.4000000000005</v>
      </c>
      <c r="B59071">
        <v>1.4559839963912964</v>
      </c>
      <c r="C59071">
        <v>0.98168158531188965</v>
      </c>
    </row>
    <row r="59072" spans="1:3">
      <c r="A59072">
        <v>5906.5000000000009</v>
      </c>
      <c r="B59072">
        <v>1.4559839963912964</v>
      </c>
      <c r="C59072">
        <v>0.98168939352035522</v>
      </c>
    </row>
    <row r="59073" spans="1:3">
      <c r="A59073">
        <v>5906.6</v>
      </c>
      <c r="B59073">
        <v>1.4559839963912964</v>
      </c>
      <c r="C59073">
        <v>0.98166602849960327</v>
      </c>
    </row>
    <row r="59074" spans="1:3">
      <c r="A59074">
        <v>5906.7000000000007</v>
      </c>
      <c r="B59074">
        <v>1.4559839963912964</v>
      </c>
      <c r="C59074">
        <v>0.98161929845809937</v>
      </c>
    </row>
    <row r="59075" spans="1:3">
      <c r="A59075">
        <v>5906.8</v>
      </c>
      <c r="B59075">
        <v>1.4559839963912964</v>
      </c>
      <c r="C59075">
        <v>0.98158031702041626</v>
      </c>
    </row>
    <row r="59076" spans="1:3">
      <c r="A59076">
        <v>5906.9000000000005</v>
      </c>
      <c r="B59076">
        <v>1.4559839963912964</v>
      </c>
      <c r="C59076">
        <v>0.98157250881195068</v>
      </c>
    </row>
    <row r="59077" spans="1:3">
      <c r="A59077">
        <v>5907.0000000000009</v>
      </c>
      <c r="B59077">
        <v>1.4559839963912964</v>
      </c>
      <c r="C59077">
        <v>0.98158812522888184</v>
      </c>
    </row>
    <row r="59078" spans="1:3">
      <c r="A59078">
        <v>5907.1</v>
      </c>
      <c r="B59078">
        <v>1.4559839963912964</v>
      </c>
      <c r="C59078">
        <v>0.98161149024963379</v>
      </c>
    </row>
    <row r="59079" spans="1:3">
      <c r="A59079">
        <v>5907.2000000000007</v>
      </c>
      <c r="B59079">
        <v>1.4559839963912964</v>
      </c>
      <c r="C59079">
        <v>0.98163485527038574</v>
      </c>
    </row>
    <row r="59080" spans="1:3">
      <c r="A59080">
        <v>5907.3</v>
      </c>
      <c r="B59080">
        <v>1.4559839963912964</v>
      </c>
      <c r="C59080">
        <v>0.98168158531188965</v>
      </c>
    </row>
    <row r="59081" spans="1:3">
      <c r="A59081">
        <v>5907.4000000000005</v>
      </c>
      <c r="B59081">
        <v>1.4558024406433105</v>
      </c>
      <c r="C59081">
        <v>0.98177510499954224</v>
      </c>
    </row>
    <row r="59082" spans="1:3">
      <c r="A59082">
        <v>5907.5000000000009</v>
      </c>
      <c r="B59082">
        <v>1.4559839963912964</v>
      </c>
      <c r="C59082">
        <v>0.981891930103302</v>
      </c>
    </row>
    <row r="59083" spans="1:3">
      <c r="A59083">
        <v>5907.6</v>
      </c>
      <c r="B59083">
        <v>1.4559839963912964</v>
      </c>
      <c r="C59083">
        <v>0.98199319839477539</v>
      </c>
    </row>
    <row r="59084" spans="1:3">
      <c r="A59084">
        <v>5907.7000000000007</v>
      </c>
      <c r="B59084">
        <v>1.4559839963912964</v>
      </c>
      <c r="C59084">
        <v>0.98203998804092407</v>
      </c>
    </row>
    <row r="59085" spans="1:3">
      <c r="A59085">
        <v>5907.8</v>
      </c>
      <c r="B59085">
        <v>1.4558024406433105</v>
      </c>
      <c r="C59085">
        <v>0.98202437162399292</v>
      </c>
    </row>
    <row r="59086" spans="1:3">
      <c r="A59086">
        <v>5907.9000000000005</v>
      </c>
      <c r="B59086">
        <v>1.4558024406433105</v>
      </c>
      <c r="C59086">
        <v>0.98197764158248901</v>
      </c>
    </row>
    <row r="59087" spans="1:3">
      <c r="A59087">
        <v>5908.0000000000009</v>
      </c>
      <c r="B59087">
        <v>1.4559839963912964</v>
      </c>
      <c r="C59087">
        <v>0.98190754652023315</v>
      </c>
    </row>
    <row r="59088" spans="1:3">
      <c r="A59088">
        <v>5908.1</v>
      </c>
      <c r="B59088">
        <v>1.4559839963912964</v>
      </c>
      <c r="C59088">
        <v>0.9818452000617981</v>
      </c>
    </row>
    <row r="59089" spans="1:3">
      <c r="A59089">
        <v>5908.2000000000007</v>
      </c>
      <c r="B59089">
        <v>1.4559839963912964</v>
      </c>
      <c r="C59089">
        <v>0.98179847002029419</v>
      </c>
    </row>
    <row r="59090" spans="1:3">
      <c r="A59090">
        <v>5908.3</v>
      </c>
      <c r="B59090">
        <v>1.4558024406433105</v>
      </c>
      <c r="C59090">
        <v>0.98174393177032471</v>
      </c>
    </row>
    <row r="59091" spans="1:3">
      <c r="A59091">
        <v>5908.4000000000005</v>
      </c>
      <c r="B59091">
        <v>1.4559839963912964</v>
      </c>
      <c r="C59091">
        <v>0.98168939352035522</v>
      </c>
    </row>
    <row r="59092" spans="1:3">
      <c r="A59092">
        <v>5908.5000000000009</v>
      </c>
      <c r="B59092">
        <v>1.4559839963912964</v>
      </c>
      <c r="C59092">
        <v>0.98166602849960327</v>
      </c>
    </row>
    <row r="59093" spans="1:3">
      <c r="A59093">
        <v>5908.6</v>
      </c>
      <c r="B59093">
        <v>1.4558024406433105</v>
      </c>
      <c r="C59093">
        <v>0.98168158531188965</v>
      </c>
    </row>
    <row r="59094" spans="1:3">
      <c r="A59094">
        <v>5908.7000000000007</v>
      </c>
      <c r="B59094">
        <v>1.4558024406433105</v>
      </c>
      <c r="C59094">
        <v>0.9817049503326416</v>
      </c>
    </row>
    <row r="59095" spans="1:3">
      <c r="A59095">
        <v>5908.8</v>
      </c>
      <c r="B59095">
        <v>1.4558024406433105</v>
      </c>
      <c r="C59095">
        <v>0.98173612356185913</v>
      </c>
    </row>
    <row r="59096" spans="1:3">
      <c r="A59096">
        <v>5908.9000000000005</v>
      </c>
      <c r="B59096">
        <v>1.4559839963912964</v>
      </c>
      <c r="C59096">
        <v>0.98173612356185913</v>
      </c>
    </row>
    <row r="59097" spans="1:3">
      <c r="A59097">
        <v>5909.0000000000009</v>
      </c>
      <c r="B59097">
        <v>1.4558024406433105</v>
      </c>
      <c r="C59097">
        <v>0.9817049503326416</v>
      </c>
    </row>
    <row r="59098" spans="1:3">
      <c r="A59098">
        <v>5909.1</v>
      </c>
      <c r="B59098">
        <v>1.4559839963912964</v>
      </c>
      <c r="C59098">
        <v>0.98165041208267212</v>
      </c>
    </row>
    <row r="59099" spans="1:3">
      <c r="A59099">
        <v>5909.2000000000007</v>
      </c>
      <c r="B59099">
        <v>1.4558024406433105</v>
      </c>
      <c r="C59099">
        <v>0.98160368204116821</v>
      </c>
    </row>
    <row r="59100" spans="1:3">
      <c r="A59100">
        <v>5909.3</v>
      </c>
      <c r="B59100">
        <v>1.4558024406433105</v>
      </c>
      <c r="C59100">
        <v>0.98157250881195068</v>
      </c>
    </row>
    <row r="59101" spans="1:3">
      <c r="A59101">
        <v>5909.4000000000005</v>
      </c>
      <c r="B59101">
        <v>1.4558024406433105</v>
      </c>
      <c r="C59101">
        <v>0.98158031702041626</v>
      </c>
    </row>
    <row r="59102" spans="1:3">
      <c r="A59102">
        <v>5909.5000000000009</v>
      </c>
      <c r="B59102">
        <v>1.4558024406433105</v>
      </c>
      <c r="C59102">
        <v>0.98163485527038574</v>
      </c>
    </row>
    <row r="59103" spans="1:3">
      <c r="A59103">
        <v>5909.6</v>
      </c>
      <c r="B59103">
        <v>1.4558024406433105</v>
      </c>
      <c r="C59103">
        <v>0.98172831535339355</v>
      </c>
    </row>
    <row r="59104" spans="1:3">
      <c r="A59104">
        <v>5909.7000000000007</v>
      </c>
      <c r="B59104">
        <v>1.4558024406433105</v>
      </c>
      <c r="C59104">
        <v>0.98181402683258057</v>
      </c>
    </row>
    <row r="59105" spans="1:3">
      <c r="A59105">
        <v>5909.8</v>
      </c>
      <c r="B59105">
        <v>1.4559839963912964</v>
      </c>
      <c r="C59105">
        <v>0.98188412189483643</v>
      </c>
    </row>
    <row r="59106" spans="1:3">
      <c r="A59106">
        <v>5909.9000000000005</v>
      </c>
      <c r="B59106">
        <v>1.4558024406433105</v>
      </c>
      <c r="C59106">
        <v>0.98193866014480591</v>
      </c>
    </row>
    <row r="59107" spans="1:3">
      <c r="A59107">
        <v>5910.0000000000009</v>
      </c>
      <c r="B59107">
        <v>1.4558024406433105</v>
      </c>
      <c r="C59107">
        <v>0.98196208477020264</v>
      </c>
    </row>
    <row r="59108" spans="1:3">
      <c r="A59108">
        <v>5910.1</v>
      </c>
      <c r="B59108">
        <v>1.4558024406433105</v>
      </c>
      <c r="C59108">
        <v>0.98194646835327148</v>
      </c>
    </row>
    <row r="59109" spans="1:3">
      <c r="A59109">
        <v>5910.2000000000007</v>
      </c>
      <c r="B59109">
        <v>1.4558024406433105</v>
      </c>
      <c r="C59109">
        <v>0.98191529512405396</v>
      </c>
    </row>
    <row r="59110" spans="1:3">
      <c r="A59110">
        <v>5910.3</v>
      </c>
      <c r="B59110">
        <v>1.4558024406433105</v>
      </c>
      <c r="C59110">
        <v>0.98190754652023315</v>
      </c>
    </row>
    <row r="59111" spans="1:3">
      <c r="A59111">
        <v>5910.4000000000005</v>
      </c>
      <c r="B59111">
        <v>1.4558024406433105</v>
      </c>
      <c r="C59111">
        <v>0.981891930103302</v>
      </c>
    </row>
    <row r="59112" spans="1:3">
      <c r="A59112">
        <v>5910.5000000000009</v>
      </c>
      <c r="B59112">
        <v>1.4558024406433105</v>
      </c>
      <c r="C59112">
        <v>0.98187637329101563</v>
      </c>
    </row>
    <row r="59113" spans="1:3">
      <c r="A59113">
        <v>5910.6</v>
      </c>
      <c r="B59113">
        <v>1.4558024406433105</v>
      </c>
      <c r="C59113">
        <v>0.98186856508255005</v>
      </c>
    </row>
    <row r="59114" spans="1:3">
      <c r="A59114">
        <v>5910.7000000000007</v>
      </c>
      <c r="B59114">
        <v>1.4558024406433105</v>
      </c>
      <c r="C59114">
        <v>0.98187637329101563</v>
      </c>
    </row>
    <row r="59115" spans="1:3">
      <c r="A59115">
        <v>5910.8</v>
      </c>
      <c r="B59115">
        <v>1.4558024406433105</v>
      </c>
      <c r="C59115">
        <v>0.98189973831176758</v>
      </c>
    </row>
    <row r="59116" spans="1:3">
      <c r="A59116">
        <v>5910.9000000000005</v>
      </c>
      <c r="B59116">
        <v>1.4559839963912964</v>
      </c>
      <c r="C59116">
        <v>0.98192310333251953</v>
      </c>
    </row>
    <row r="59117" spans="1:3">
      <c r="A59117">
        <v>5911.0000000000009</v>
      </c>
      <c r="B59117">
        <v>1.4558024406433105</v>
      </c>
      <c r="C59117">
        <v>0.98190754652023315</v>
      </c>
    </row>
    <row r="59118" spans="1:3">
      <c r="A59118">
        <v>5911.1</v>
      </c>
      <c r="B59118">
        <v>1.4558024406433105</v>
      </c>
      <c r="C59118">
        <v>0.98186075687408447</v>
      </c>
    </row>
    <row r="59119" spans="1:3">
      <c r="A59119">
        <v>5911.2000000000007</v>
      </c>
      <c r="B59119">
        <v>1.4558024406433105</v>
      </c>
      <c r="C59119">
        <v>0.98180621862411499</v>
      </c>
    </row>
    <row r="59120" spans="1:3">
      <c r="A59120">
        <v>5911.3</v>
      </c>
      <c r="B59120">
        <v>1.4558024406433105</v>
      </c>
      <c r="C59120">
        <v>0.98175173997879028</v>
      </c>
    </row>
    <row r="59121" spans="1:3">
      <c r="A59121">
        <v>5911.4000000000005</v>
      </c>
      <c r="B59121">
        <v>1.4558024406433105</v>
      </c>
      <c r="C59121">
        <v>0.98168939352035522</v>
      </c>
    </row>
    <row r="59122" spans="1:3">
      <c r="A59122">
        <v>5911.5000000000009</v>
      </c>
      <c r="B59122">
        <v>1.4558024406433105</v>
      </c>
      <c r="C59122">
        <v>0.98162704706192017</v>
      </c>
    </row>
    <row r="59123" spans="1:3">
      <c r="A59123">
        <v>5911.6</v>
      </c>
      <c r="B59123">
        <v>1.4558024406433105</v>
      </c>
      <c r="C59123">
        <v>0.98161149024963379</v>
      </c>
    </row>
    <row r="59124" spans="1:3">
      <c r="A59124">
        <v>5911.7000000000007</v>
      </c>
      <c r="B59124">
        <v>1.4558024406433105</v>
      </c>
      <c r="C59124">
        <v>0.98161149024963379</v>
      </c>
    </row>
    <row r="59125" spans="1:3">
      <c r="A59125">
        <v>5911.8</v>
      </c>
      <c r="B59125">
        <v>1.4558024406433105</v>
      </c>
      <c r="C59125">
        <v>0.98157250881195068</v>
      </c>
    </row>
    <row r="59126" spans="1:3">
      <c r="A59126">
        <v>5911.9000000000005</v>
      </c>
      <c r="B59126">
        <v>1.4558024406433105</v>
      </c>
      <c r="C59126">
        <v>0.98147904872894287</v>
      </c>
    </row>
    <row r="59127" spans="1:3">
      <c r="A59127">
        <v>5912.0000000000009</v>
      </c>
      <c r="B59127">
        <v>1.4558024406433105</v>
      </c>
      <c r="C59127">
        <v>0.98135441541671753</v>
      </c>
    </row>
    <row r="59128" spans="1:3">
      <c r="A59128">
        <v>5912.1</v>
      </c>
      <c r="B59128">
        <v>1.4558024406433105</v>
      </c>
      <c r="C59128">
        <v>0.98127651214599609</v>
      </c>
    </row>
    <row r="59129" spans="1:3">
      <c r="A59129">
        <v>5912.2000000000007</v>
      </c>
      <c r="B59129">
        <v>1.4558024406433105</v>
      </c>
      <c r="C59129">
        <v>0.98127651214599609</v>
      </c>
    </row>
    <row r="59130" spans="1:3">
      <c r="A59130">
        <v>5912.3</v>
      </c>
      <c r="B59130">
        <v>1.4558024406433105</v>
      </c>
      <c r="C59130">
        <v>0.9813232421875</v>
      </c>
    </row>
    <row r="59131" spans="1:3">
      <c r="A59131">
        <v>5912.4000000000005</v>
      </c>
      <c r="B59131">
        <v>1.4558024406433105</v>
      </c>
      <c r="C59131">
        <v>0.98139333724975586</v>
      </c>
    </row>
    <row r="59132" spans="1:3">
      <c r="A59132">
        <v>5912.5000000000009</v>
      </c>
      <c r="B59132">
        <v>1.4558024406433105</v>
      </c>
      <c r="C59132">
        <v>0.98146349191665649</v>
      </c>
    </row>
    <row r="59133" spans="1:3">
      <c r="A59133">
        <v>5912.6</v>
      </c>
      <c r="B59133">
        <v>1.4558024406433105</v>
      </c>
      <c r="C59133">
        <v>0.9815102219581604</v>
      </c>
    </row>
    <row r="59134" spans="1:3">
      <c r="A59134">
        <v>5912.7000000000007</v>
      </c>
      <c r="B59134">
        <v>1.4558024406433105</v>
      </c>
      <c r="C59134">
        <v>0.98152577877044678</v>
      </c>
    </row>
    <row r="59135" spans="1:3">
      <c r="A59135">
        <v>5912.8</v>
      </c>
      <c r="B59135">
        <v>1.4558024406433105</v>
      </c>
      <c r="C59135">
        <v>0.98150241374969482</v>
      </c>
    </row>
    <row r="59136" spans="1:3">
      <c r="A59136">
        <v>5912.9000000000005</v>
      </c>
      <c r="B59136">
        <v>1.4558024406433105</v>
      </c>
      <c r="C59136">
        <v>0.98149460554122925</v>
      </c>
    </row>
    <row r="59137" spans="1:3">
      <c r="A59137">
        <v>5913.0000000000009</v>
      </c>
      <c r="B59137">
        <v>1.4558024406433105</v>
      </c>
      <c r="C59137">
        <v>0.98154139518737793</v>
      </c>
    </row>
    <row r="59138" spans="1:3">
      <c r="A59138">
        <v>5913.1</v>
      </c>
      <c r="B59138">
        <v>1.4558024406433105</v>
      </c>
      <c r="C59138">
        <v>0.98161929845809937</v>
      </c>
    </row>
    <row r="59139" spans="1:3">
      <c r="A59139">
        <v>5913.2000000000007</v>
      </c>
      <c r="B59139">
        <v>1.4558024406433105</v>
      </c>
      <c r="C59139">
        <v>0.98167383670806885</v>
      </c>
    </row>
    <row r="59140" spans="1:3">
      <c r="A59140">
        <v>5913.3</v>
      </c>
      <c r="B59140">
        <v>1.4558024406433105</v>
      </c>
      <c r="C59140">
        <v>0.9817049503326416</v>
      </c>
    </row>
    <row r="59141" spans="1:3">
      <c r="A59141">
        <v>5913.4000000000005</v>
      </c>
      <c r="B59141">
        <v>1.4558024406433105</v>
      </c>
      <c r="C59141">
        <v>0.98177510499954224</v>
      </c>
    </row>
    <row r="59142" spans="1:3">
      <c r="A59142">
        <v>5913.5000000000009</v>
      </c>
      <c r="B59142">
        <v>1.4558024406433105</v>
      </c>
      <c r="C59142">
        <v>0.98189973831176758</v>
      </c>
    </row>
    <row r="59143" spans="1:3">
      <c r="A59143">
        <v>5913.6</v>
      </c>
      <c r="B59143">
        <v>1.4558024406433105</v>
      </c>
      <c r="C59143">
        <v>0.98203998804092407</v>
      </c>
    </row>
    <row r="59144" spans="1:3">
      <c r="A59144">
        <v>5913.7000000000007</v>
      </c>
      <c r="B59144">
        <v>1.4558024406433105</v>
      </c>
      <c r="C59144">
        <v>0.98214900493621826</v>
      </c>
    </row>
    <row r="59145" spans="1:3">
      <c r="A59145">
        <v>5913.8</v>
      </c>
      <c r="B59145">
        <v>1.4558024406433105</v>
      </c>
      <c r="C59145">
        <v>0.98220354318618774</v>
      </c>
    </row>
    <row r="59146" spans="1:3">
      <c r="A59146">
        <v>5913.9000000000005</v>
      </c>
      <c r="B59146">
        <v>1.4558024406433105</v>
      </c>
      <c r="C59146">
        <v>0.98218017816543579</v>
      </c>
    </row>
    <row r="59147" spans="1:3">
      <c r="A59147">
        <v>5914.0000000000009</v>
      </c>
      <c r="B59147">
        <v>1.4558024406433105</v>
      </c>
      <c r="C59147">
        <v>0.98209446668624878</v>
      </c>
    </row>
    <row r="59148" spans="1:3">
      <c r="A59148">
        <v>5914.1</v>
      </c>
      <c r="B59148">
        <v>1.4558024406433105</v>
      </c>
      <c r="C59148">
        <v>0.98199319839477539</v>
      </c>
    </row>
    <row r="59149" spans="1:3">
      <c r="A59149">
        <v>5914.2000000000007</v>
      </c>
      <c r="B59149">
        <v>1.4558024406433105</v>
      </c>
      <c r="C59149">
        <v>0.98193091154098511</v>
      </c>
    </row>
    <row r="59150" spans="1:3">
      <c r="A59150">
        <v>5914.3</v>
      </c>
      <c r="B59150">
        <v>1.4558024406433105</v>
      </c>
      <c r="C59150">
        <v>0.98191529512405396</v>
      </c>
    </row>
    <row r="59151" spans="1:3">
      <c r="A59151">
        <v>5914.4000000000005</v>
      </c>
      <c r="B59151">
        <v>1.4558024406433105</v>
      </c>
      <c r="C59151">
        <v>0.98190754652023315</v>
      </c>
    </row>
    <row r="59152" spans="1:3">
      <c r="A59152">
        <v>5914.5000000000009</v>
      </c>
      <c r="B59152">
        <v>1.4558024406433105</v>
      </c>
      <c r="C59152">
        <v>0.98187637329101563</v>
      </c>
    </row>
    <row r="59153" spans="1:3">
      <c r="A59153">
        <v>5914.6</v>
      </c>
      <c r="B59153">
        <v>1.4558024406433105</v>
      </c>
      <c r="C59153">
        <v>0.9818452000617981</v>
      </c>
    </row>
    <row r="59154" spans="1:3">
      <c r="A59154">
        <v>5914.7000000000007</v>
      </c>
      <c r="B59154">
        <v>1.4558024406433105</v>
      </c>
      <c r="C59154">
        <v>0.98185300827026367</v>
      </c>
    </row>
    <row r="59155" spans="1:3">
      <c r="A59155">
        <v>5914.8</v>
      </c>
      <c r="B59155">
        <v>1.4558024406433105</v>
      </c>
      <c r="C59155">
        <v>0.98189973831176758</v>
      </c>
    </row>
    <row r="59156" spans="1:3">
      <c r="A59156">
        <v>5914.9000000000005</v>
      </c>
      <c r="B59156">
        <v>1.4558024406433105</v>
      </c>
      <c r="C59156">
        <v>0.98192310333251953</v>
      </c>
    </row>
    <row r="59157" spans="1:3">
      <c r="A59157">
        <v>5915.0000000000009</v>
      </c>
      <c r="B59157">
        <v>1.4558024406433105</v>
      </c>
      <c r="C59157">
        <v>0.98188412189483643</v>
      </c>
    </row>
    <row r="59158" spans="1:3">
      <c r="A59158">
        <v>5915.1</v>
      </c>
      <c r="B59158">
        <v>1.4558024406433105</v>
      </c>
      <c r="C59158">
        <v>0.98181402683258057</v>
      </c>
    </row>
    <row r="59159" spans="1:3">
      <c r="A59159">
        <v>5915.2000000000007</v>
      </c>
      <c r="B59159">
        <v>1.4558024406433105</v>
      </c>
      <c r="C59159">
        <v>0.98177510499954224</v>
      </c>
    </row>
    <row r="59160" spans="1:3">
      <c r="A59160">
        <v>5915.3</v>
      </c>
      <c r="B59160">
        <v>1.4558024406433105</v>
      </c>
      <c r="C59160">
        <v>0.98179066181182861</v>
      </c>
    </row>
    <row r="59161" spans="1:3">
      <c r="A59161">
        <v>5915.4000000000005</v>
      </c>
      <c r="B59161">
        <v>1.4558024406433105</v>
      </c>
      <c r="C59161">
        <v>0.98182964324951172</v>
      </c>
    </row>
    <row r="59162" spans="1:3">
      <c r="A59162">
        <v>5915.5000000000009</v>
      </c>
      <c r="B59162">
        <v>1.4558024406433105</v>
      </c>
      <c r="C59162">
        <v>0.98186856508255005</v>
      </c>
    </row>
    <row r="59163" spans="1:3">
      <c r="A59163">
        <v>5915.6</v>
      </c>
      <c r="B59163">
        <v>1.4558024406433105</v>
      </c>
      <c r="C59163">
        <v>0.98188412189483643</v>
      </c>
    </row>
    <row r="59164" spans="1:3">
      <c r="A59164">
        <v>5915.7000000000007</v>
      </c>
      <c r="B59164">
        <v>1.4558024406433105</v>
      </c>
      <c r="C59164">
        <v>0.98186856508255005</v>
      </c>
    </row>
    <row r="59165" spans="1:3">
      <c r="A59165">
        <v>5915.8</v>
      </c>
      <c r="B59165">
        <v>1.4558024406433105</v>
      </c>
      <c r="C59165">
        <v>0.98182964324951172</v>
      </c>
    </row>
    <row r="59166" spans="1:3">
      <c r="A59166">
        <v>5915.9000000000005</v>
      </c>
      <c r="B59166">
        <v>1.4558024406433105</v>
      </c>
      <c r="C59166">
        <v>0.98180621862411499</v>
      </c>
    </row>
    <row r="59167" spans="1:3">
      <c r="A59167">
        <v>5916.0000000000009</v>
      </c>
      <c r="B59167">
        <v>1.4558024406433105</v>
      </c>
      <c r="C59167">
        <v>0.9818452000617981</v>
      </c>
    </row>
    <row r="59168" spans="1:3">
      <c r="A59168">
        <v>5916.1</v>
      </c>
      <c r="B59168">
        <v>1.4558024406433105</v>
      </c>
      <c r="C59168">
        <v>0.98189973831176758</v>
      </c>
    </row>
    <row r="59169" spans="1:3">
      <c r="A59169">
        <v>5916.2000000000007</v>
      </c>
      <c r="B59169">
        <v>1.4558024406433105</v>
      </c>
      <c r="C59169">
        <v>0.98187637329101563</v>
      </c>
    </row>
    <row r="59170" spans="1:3">
      <c r="A59170">
        <v>5916.3</v>
      </c>
      <c r="B59170">
        <v>1.4558024406433105</v>
      </c>
      <c r="C59170">
        <v>0.98180621862411499</v>
      </c>
    </row>
    <row r="59171" spans="1:3">
      <c r="A59171">
        <v>5916.4000000000005</v>
      </c>
      <c r="B59171">
        <v>1.4558024406433105</v>
      </c>
      <c r="C59171">
        <v>0.98177510499954224</v>
      </c>
    </row>
    <row r="59172" spans="1:3">
      <c r="A59172">
        <v>5916.5000000000009</v>
      </c>
      <c r="B59172">
        <v>1.4558024406433105</v>
      </c>
      <c r="C59172">
        <v>0.98180621862411499</v>
      </c>
    </row>
    <row r="59173" spans="1:3">
      <c r="A59173">
        <v>5916.6</v>
      </c>
      <c r="B59173">
        <v>1.4558024406433105</v>
      </c>
      <c r="C59173">
        <v>0.98185300827026367</v>
      </c>
    </row>
    <row r="59174" spans="1:3">
      <c r="A59174">
        <v>5916.7000000000007</v>
      </c>
      <c r="B59174">
        <v>1.4558024406433105</v>
      </c>
      <c r="C59174">
        <v>0.98185300827026367</v>
      </c>
    </row>
    <row r="59175" spans="1:3">
      <c r="A59175">
        <v>5916.8</v>
      </c>
      <c r="B59175">
        <v>1.4558024406433105</v>
      </c>
      <c r="C59175">
        <v>0.98181402683258057</v>
      </c>
    </row>
    <row r="59176" spans="1:3">
      <c r="A59176">
        <v>5916.9000000000005</v>
      </c>
      <c r="B59176">
        <v>1.4558024406433105</v>
      </c>
      <c r="C59176">
        <v>0.98179066181182861</v>
      </c>
    </row>
    <row r="59177" spans="1:3">
      <c r="A59177">
        <v>5917.0000000000009</v>
      </c>
      <c r="B59177">
        <v>1.4558024406433105</v>
      </c>
      <c r="C59177">
        <v>0.98179847002029419</v>
      </c>
    </row>
    <row r="59178" spans="1:3">
      <c r="A59178">
        <v>5917.1</v>
      </c>
      <c r="B59178">
        <v>1.4558024406433105</v>
      </c>
      <c r="C59178">
        <v>0.98179847002029419</v>
      </c>
    </row>
    <row r="59179" spans="1:3">
      <c r="A59179">
        <v>5917.2000000000007</v>
      </c>
      <c r="B59179">
        <v>1.4558024406433105</v>
      </c>
      <c r="C59179">
        <v>0.98179847002029419</v>
      </c>
    </row>
    <row r="59180" spans="1:3">
      <c r="A59180">
        <v>5917.3</v>
      </c>
      <c r="B59180">
        <v>1.4558024406433105</v>
      </c>
      <c r="C59180">
        <v>0.98182183504104614</v>
      </c>
    </row>
    <row r="59181" spans="1:3">
      <c r="A59181">
        <v>5917.4000000000005</v>
      </c>
      <c r="B59181">
        <v>1.4558024406433105</v>
      </c>
      <c r="C59181">
        <v>0.98186856508255005</v>
      </c>
    </row>
    <row r="59182" spans="1:3">
      <c r="A59182">
        <v>5917.5000000000009</v>
      </c>
      <c r="B59182">
        <v>1.4558024406433105</v>
      </c>
      <c r="C59182">
        <v>0.98193866014480591</v>
      </c>
    </row>
    <row r="59183" spans="1:3">
      <c r="A59183">
        <v>5917.6</v>
      </c>
      <c r="B59183">
        <v>1.4558024406433105</v>
      </c>
      <c r="C59183">
        <v>0.98196983337402344</v>
      </c>
    </row>
    <row r="59184" spans="1:3">
      <c r="A59184">
        <v>5917.7000000000007</v>
      </c>
      <c r="B59184">
        <v>1.4558024406433105</v>
      </c>
      <c r="C59184">
        <v>0.98193866014480591</v>
      </c>
    </row>
    <row r="59185" spans="1:3">
      <c r="A59185">
        <v>5917.8</v>
      </c>
      <c r="B59185">
        <v>1.4558024406433105</v>
      </c>
      <c r="C59185">
        <v>0.98186075687408447</v>
      </c>
    </row>
    <row r="59186" spans="1:3">
      <c r="A59186">
        <v>5917.9000000000005</v>
      </c>
      <c r="B59186">
        <v>1.4558024406433105</v>
      </c>
      <c r="C59186">
        <v>0.98178285360336304</v>
      </c>
    </row>
    <row r="59187" spans="1:3">
      <c r="A59187">
        <v>5918.0000000000009</v>
      </c>
      <c r="B59187">
        <v>1.4558024406433105</v>
      </c>
      <c r="C59187">
        <v>0.98171275854110718</v>
      </c>
    </row>
    <row r="59188" spans="1:3">
      <c r="A59188">
        <v>5918.1</v>
      </c>
      <c r="B59188">
        <v>1.4558024406433105</v>
      </c>
      <c r="C59188">
        <v>0.98168939352035522</v>
      </c>
    </row>
    <row r="59189" spans="1:3">
      <c r="A59189">
        <v>5918.2000000000007</v>
      </c>
      <c r="B59189">
        <v>1.4558024406433105</v>
      </c>
      <c r="C59189">
        <v>0.98172056674957275</v>
      </c>
    </row>
    <row r="59190" spans="1:3">
      <c r="A59190">
        <v>5918.3</v>
      </c>
      <c r="B59190">
        <v>1.4558024406433105</v>
      </c>
      <c r="C59190">
        <v>0.98177510499954224</v>
      </c>
    </row>
    <row r="59191" spans="1:3">
      <c r="A59191">
        <v>5918.4000000000005</v>
      </c>
      <c r="B59191">
        <v>1.4558024406433105</v>
      </c>
      <c r="C59191">
        <v>0.98185300827026367</v>
      </c>
    </row>
    <row r="59192" spans="1:3">
      <c r="A59192">
        <v>5918.5000000000009</v>
      </c>
      <c r="B59192">
        <v>1.4558024406433105</v>
      </c>
      <c r="C59192">
        <v>0.98190754652023315</v>
      </c>
    </row>
    <row r="59193" spans="1:3">
      <c r="A59193">
        <v>5918.6</v>
      </c>
      <c r="B59193">
        <v>1.4558024406433105</v>
      </c>
      <c r="C59193">
        <v>0.98193091154098511</v>
      </c>
    </row>
    <row r="59194" spans="1:3">
      <c r="A59194">
        <v>5918.7000000000007</v>
      </c>
      <c r="B59194">
        <v>1.4558024406433105</v>
      </c>
      <c r="C59194">
        <v>0.98193866014480591</v>
      </c>
    </row>
    <row r="59195" spans="1:3">
      <c r="A59195">
        <v>5918.8</v>
      </c>
      <c r="B59195">
        <v>1.4558024406433105</v>
      </c>
      <c r="C59195">
        <v>0.98195427656173706</v>
      </c>
    </row>
    <row r="59196" spans="1:3">
      <c r="A59196">
        <v>5918.9000000000005</v>
      </c>
      <c r="B59196">
        <v>1.4558024406433105</v>
      </c>
      <c r="C59196">
        <v>0.98196983337402344</v>
      </c>
    </row>
    <row r="59197" spans="1:3">
      <c r="A59197">
        <v>5919.0000000000009</v>
      </c>
      <c r="B59197">
        <v>1.4558024406433105</v>
      </c>
      <c r="C59197">
        <v>0.98197764158248901</v>
      </c>
    </row>
    <row r="59198" spans="1:3">
      <c r="A59198">
        <v>5919.1</v>
      </c>
      <c r="B59198">
        <v>1.4558024406433105</v>
      </c>
      <c r="C59198">
        <v>0.98196208477020264</v>
      </c>
    </row>
    <row r="59199" spans="1:3">
      <c r="A59199">
        <v>5919.2000000000007</v>
      </c>
      <c r="B59199">
        <v>1.4558024406433105</v>
      </c>
      <c r="C59199">
        <v>0.98193091154098511</v>
      </c>
    </row>
    <row r="59200" spans="1:3">
      <c r="A59200">
        <v>5919.3</v>
      </c>
      <c r="B59200">
        <v>1.4558024406433105</v>
      </c>
      <c r="C59200">
        <v>0.98190754652023315</v>
      </c>
    </row>
    <row r="59201" spans="1:3">
      <c r="A59201">
        <v>5919.4000000000005</v>
      </c>
      <c r="B59201">
        <v>1.4558024406433105</v>
      </c>
      <c r="C59201">
        <v>0.98194646835327148</v>
      </c>
    </row>
    <row r="59202" spans="1:3">
      <c r="A59202">
        <v>5919.5000000000009</v>
      </c>
      <c r="B59202">
        <v>1.4558024406433105</v>
      </c>
      <c r="C59202">
        <v>0.98205554485321045</v>
      </c>
    </row>
    <row r="59203" spans="1:3">
      <c r="A59203">
        <v>5919.6</v>
      </c>
      <c r="B59203">
        <v>1.4558024406433105</v>
      </c>
      <c r="C59203">
        <v>0.98219579458236694</v>
      </c>
    </row>
    <row r="59204" spans="1:3">
      <c r="A59204">
        <v>5919.7000000000007</v>
      </c>
      <c r="B59204">
        <v>1.4558024406433105</v>
      </c>
      <c r="C59204">
        <v>0.98231261968612671</v>
      </c>
    </row>
    <row r="59205" spans="1:3">
      <c r="A59205">
        <v>5919.8</v>
      </c>
      <c r="B59205">
        <v>1.4558024406433105</v>
      </c>
      <c r="C59205">
        <v>0.98238271474838257</v>
      </c>
    </row>
    <row r="59206" spans="1:3">
      <c r="A59206">
        <v>5919.9000000000005</v>
      </c>
      <c r="B59206">
        <v>1.4558024406433105</v>
      </c>
      <c r="C59206">
        <v>0.98238271474838257</v>
      </c>
    </row>
    <row r="59207" spans="1:3">
      <c r="A59207">
        <v>5920.0000000000009</v>
      </c>
      <c r="B59207">
        <v>1.4558024406433105</v>
      </c>
      <c r="C59207">
        <v>0.98231261968612671</v>
      </c>
    </row>
    <row r="59208" spans="1:3">
      <c r="A59208">
        <v>5920.1</v>
      </c>
      <c r="B59208">
        <v>1.4558024406433105</v>
      </c>
      <c r="C59208">
        <v>0.98219579458236694</v>
      </c>
    </row>
    <row r="59209" spans="1:3">
      <c r="A59209">
        <v>5920.2000000000007</v>
      </c>
      <c r="B59209">
        <v>1.4558024406433105</v>
      </c>
      <c r="C59209">
        <v>0.98204773664474487</v>
      </c>
    </row>
    <row r="59210" spans="1:3">
      <c r="A59210">
        <v>5920.3</v>
      </c>
      <c r="B59210">
        <v>1.4558024406433105</v>
      </c>
      <c r="C59210">
        <v>0.98193866014480591</v>
      </c>
    </row>
    <row r="59211" spans="1:3">
      <c r="A59211">
        <v>5920.4000000000005</v>
      </c>
      <c r="B59211">
        <v>1.4558024406433105</v>
      </c>
      <c r="C59211">
        <v>0.98190754652023315</v>
      </c>
    </row>
    <row r="59212" spans="1:3">
      <c r="A59212">
        <v>5920.5000000000009</v>
      </c>
      <c r="B59212">
        <v>1.4558024406433105</v>
      </c>
      <c r="C59212">
        <v>0.98193091154098511</v>
      </c>
    </row>
    <row r="59213" spans="1:3">
      <c r="A59213">
        <v>5920.6</v>
      </c>
      <c r="B59213">
        <v>1.4558024406433105</v>
      </c>
      <c r="C59213">
        <v>0.98192310333251953</v>
      </c>
    </row>
    <row r="59214" spans="1:3">
      <c r="A59214">
        <v>5920.7000000000007</v>
      </c>
      <c r="B59214">
        <v>1.4558024406433105</v>
      </c>
      <c r="C59214">
        <v>0.98187637329101563</v>
      </c>
    </row>
    <row r="59215" spans="1:3">
      <c r="A59215">
        <v>5920.8</v>
      </c>
      <c r="B59215">
        <v>1.4558024406433105</v>
      </c>
      <c r="C59215">
        <v>0.98181402683258057</v>
      </c>
    </row>
    <row r="59216" spans="1:3">
      <c r="A59216">
        <v>5920.9000000000005</v>
      </c>
      <c r="B59216">
        <v>1.4558024406433105</v>
      </c>
      <c r="C59216">
        <v>0.98173612356185913</v>
      </c>
    </row>
    <row r="59217" spans="1:3">
      <c r="A59217">
        <v>5921.0000000000009</v>
      </c>
      <c r="B59217">
        <v>1.4558024406433105</v>
      </c>
      <c r="C59217">
        <v>0.98168158531188965</v>
      </c>
    </row>
    <row r="59218" spans="1:3">
      <c r="A59218">
        <v>5921.1</v>
      </c>
      <c r="B59218">
        <v>1.4558024406433105</v>
      </c>
      <c r="C59218">
        <v>0.9817049503326416</v>
      </c>
    </row>
    <row r="59219" spans="1:3">
      <c r="A59219">
        <v>5921.2000000000007</v>
      </c>
      <c r="B59219">
        <v>1.4558024406433105</v>
      </c>
      <c r="C59219">
        <v>0.98182183504104614</v>
      </c>
    </row>
    <row r="59220" spans="1:3">
      <c r="A59220">
        <v>5921.3</v>
      </c>
      <c r="B59220">
        <v>1.4558024406433105</v>
      </c>
      <c r="C59220">
        <v>0.98195427656173706</v>
      </c>
    </row>
    <row r="59221" spans="1:3">
      <c r="A59221">
        <v>5921.4000000000005</v>
      </c>
      <c r="B59221">
        <v>1.4558024406433105</v>
      </c>
      <c r="C59221">
        <v>0.98197764158248901</v>
      </c>
    </row>
    <row r="59222" spans="1:3">
      <c r="A59222">
        <v>5921.5000000000009</v>
      </c>
      <c r="B59222">
        <v>1.4558024406433105</v>
      </c>
      <c r="C59222">
        <v>0.98189973831176758</v>
      </c>
    </row>
    <row r="59223" spans="1:3">
      <c r="A59223">
        <v>5921.6</v>
      </c>
      <c r="B59223">
        <v>1.4558024406433105</v>
      </c>
      <c r="C59223">
        <v>0.98180621862411499</v>
      </c>
    </row>
    <row r="59224" spans="1:3">
      <c r="A59224">
        <v>5921.7000000000007</v>
      </c>
      <c r="B59224">
        <v>1.4558024406433105</v>
      </c>
      <c r="C59224">
        <v>0.98174393177032471</v>
      </c>
    </row>
    <row r="59225" spans="1:3">
      <c r="A59225">
        <v>5921.8</v>
      </c>
      <c r="B59225">
        <v>1.4558024406433105</v>
      </c>
      <c r="C59225">
        <v>0.98172056674957275</v>
      </c>
    </row>
    <row r="59226" spans="1:3">
      <c r="A59226">
        <v>5921.9000000000005</v>
      </c>
      <c r="B59226">
        <v>1.4558024406433105</v>
      </c>
      <c r="C59226">
        <v>0.98175173997879028</v>
      </c>
    </row>
    <row r="59227" spans="1:3">
      <c r="A59227">
        <v>5922.0000000000009</v>
      </c>
      <c r="B59227">
        <v>1.4558024406433105</v>
      </c>
      <c r="C59227">
        <v>0.98182183504104614</v>
      </c>
    </row>
    <row r="59228" spans="1:3">
      <c r="A59228">
        <v>5922.1</v>
      </c>
      <c r="B59228">
        <v>1.4558024406433105</v>
      </c>
      <c r="C59228">
        <v>0.98191529512405396</v>
      </c>
    </row>
    <row r="59229" spans="1:3">
      <c r="A59229">
        <v>5922.2000000000007</v>
      </c>
      <c r="B59229">
        <v>1.4558024406433105</v>
      </c>
      <c r="C59229">
        <v>0.98198544979095459</v>
      </c>
    </row>
    <row r="59230" spans="1:3">
      <c r="A59230">
        <v>5922.3</v>
      </c>
      <c r="B59230">
        <v>1.4558024406433105</v>
      </c>
      <c r="C59230">
        <v>0.98200100660324097</v>
      </c>
    </row>
    <row r="59231" spans="1:3">
      <c r="A59231">
        <v>5922.4000000000005</v>
      </c>
      <c r="B59231">
        <v>1.4558024406433105</v>
      </c>
      <c r="C59231">
        <v>0.98192310333251953</v>
      </c>
    </row>
    <row r="59232" spans="1:3">
      <c r="A59232">
        <v>5922.5000000000009</v>
      </c>
      <c r="B59232">
        <v>1.4558024406433105</v>
      </c>
      <c r="C59232">
        <v>0.98180621862411499</v>
      </c>
    </row>
    <row r="59233" spans="1:3">
      <c r="A59233">
        <v>5922.6</v>
      </c>
      <c r="B59233">
        <v>1.4558024406433105</v>
      </c>
      <c r="C59233">
        <v>0.98172056674957275</v>
      </c>
    </row>
    <row r="59234" spans="1:3">
      <c r="A59234">
        <v>5922.7000000000007</v>
      </c>
      <c r="B59234">
        <v>1.4558024406433105</v>
      </c>
      <c r="C59234">
        <v>0.9817049503326416</v>
      </c>
    </row>
    <row r="59235" spans="1:3">
      <c r="A59235">
        <v>5922.8</v>
      </c>
      <c r="B59235">
        <v>1.4558024406433105</v>
      </c>
      <c r="C59235">
        <v>0.98174393177032471</v>
      </c>
    </row>
    <row r="59236" spans="1:3">
      <c r="A59236">
        <v>5922.9000000000005</v>
      </c>
      <c r="B59236">
        <v>1.4558024406433105</v>
      </c>
      <c r="C59236">
        <v>0.98178285360336304</v>
      </c>
    </row>
    <row r="59237" spans="1:3">
      <c r="A59237">
        <v>5923.0000000000009</v>
      </c>
      <c r="B59237">
        <v>1.4558024406433105</v>
      </c>
      <c r="C59237">
        <v>0.98180621862411499</v>
      </c>
    </row>
    <row r="59238" spans="1:3">
      <c r="A59238">
        <v>5923.1</v>
      </c>
      <c r="B59238">
        <v>1.4558024406433105</v>
      </c>
      <c r="C59238">
        <v>0.98181402683258057</v>
      </c>
    </row>
    <row r="59239" spans="1:3">
      <c r="A59239">
        <v>5923.2000000000007</v>
      </c>
      <c r="B59239">
        <v>1.4558024406433105</v>
      </c>
      <c r="C59239">
        <v>0.98180621862411499</v>
      </c>
    </row>
    <row r="59240" spans="1:3">
      <c r="A59240">
        <v>5923.3</v>
      </c>
      <c r="B59240">
        <v>1.4558024406433105</v>
      </c>
      <c r="C59240">
        <v>0.98179066181182861</v>
      </c>
    </row>
    <row r="59241" spans="1:3">
      <c r="A59241">
        <v>5923.4000000000005</v>
      </c>
      <c r="B59241">
        <v>1.4558024406433105</v>
      </c>
      <c r="C59241">
        <v>0.98177510499954224</v>
      </c>
    </row>
    <row r="59242" spans="1:3">
      <c r="A59242">
        <v>5923.5000000000009</v>
      </c>
      <c r="B59242">
        <v>1.4558024406433105</v>
      </c>
      <c r="C59242">
        <v>0.98178285360336304</v>
      </c>
    </row>
    <row r="59243" spans="1:3">
      <c r="A59243">
        <v>5923.6</v>
      </c>
      <c r="B59243">
        <v>1.4558024406433105</v>
      </c>
      <c r="C59243">
        <v>0.98180621862411499</v>
      </c>
    </row>
    <row r="59244" spans="1:3">
      <c r="A59244">
        <v>5923.7000000000007</v>
      </c>
      <c r="B59244">
        <v>1.4558024406433105</v>
      </c>
      <c r="C59244">
        <v>0.98183739185333252</v>
      </c>
    </row>
    <row r="59245" spans="1:3">
      <c r="A59245">
        <v>5923.8</v>
      </c>
      <c r="B59245">
        <v>1.4558024406433105</v>
      </c>
      <c r="C59245">
        <v>0.98185300827026367</v>
      </c>
    </row>
    <row r="59246" spans="1:3">
      <c r="A59246">
        <v>5923.9000000000005</v>
      </c>
      <c r="B59246">
        <v>1.4558024406433105</v>
      </c>
      <c r="C59246">
        <v>0.9818452000617981</v>
      </c>
    </row>
    <row r="59247" spans="1:3">
      <c r="A59247">
        <v>5924.0000000000009</v>
      </c>
      <c r="B59247">
        <v>1.4558024406433105</v>
      </c>
      <c r="C59247">
        <v>0.98181402683258057</v>
      </c>
    </row>
    <row r="59248" spans="1:3">
      <c r="A59248">
        <v>5924.1</v>
      </c>
      <c r="B59248">
        <v>1.4558024406433105</v>
      </c>
      <c r="C59248">
        <v>0.98178285360336304</v>
      </c>
    </row>
    <row r="59249" spans="1:3">
      <c r="A59249">
        <v>5924.2000000000007</v>
      </c>
      <c r="B59249">
        <v>1.4558024406433105</v>
      </c>
      <c r="C59249">
        <v>0.98179066181182861</v>
      </c>
    </row>
    <row r="59250" spans="1:3">
      <c r="A59250">
        <v>5924.3</v>
      </c>
      <c r="B59250">
        <v>1.4558024406433105</v>
      </c>
      <c r="C59250">
        <v>0.98183739185333252</v>
      </c>
    </row>
    <row r="59251" spans="1:3">
      <c r="A59251">
        <v>5924.4000000000005</v>
      </c>
      <c r="B59251">
        <v>1.4558024406433105</v>
      </c>
      <c r="C59251">
        <v>0.98192310333251953</v>
      </c>
    </row>
    <row r="59252" spans="1:3">
      <c r="A59252">
        <v>5924.5000000000009</v>
      </c>
      <c r="B59252">
        <v>1.4558024406433105</v>
      </c>
      <c r="C59252">
        <v>0.98199319839477539</v>
      </c>
    </row>
    <row r="59253" spans="1:3">
      <c r="A59253">
        <v>5924.6</v>
      </c>
      <c r="B59253">
        <v>1.4558024406433105</v>
      </c>
      <c r="C59253">
        <v>0.98202437162399292</v>
      </c>
    </row>
    <row r="59254" spans="1:3">
      <c r="A59254">
        <v>5924.7000000000007</v>
      </c>
      <c r="B59254">
        <v>1.4558024406433105</v>
      </c>
      <c r="C59254">
        <v>0.98202437162399292</v>
      </c>
    </row>
    <row r="59255" spans="1:3">
      <c r="A59255">
        <v>5924.8</v>
      </c>
      <c r="B59255">
        <v>1.4558024406433105</v>
      </c>
      <c r="C59255">
        <v>0.98200881481170654</v>
      </c>
    </row>
    <row r="59256" spans="1:3">
      <c r="A59256">
        <v>5924.9000000000005</v>
      </c>
      <c r="B59256">
        <v>1.4558024406433105</v>
      </c>
      <c r="C59256">
        <v>0.98198544979095459</v>
      </c>
    </row>
    <row r="59257" spans="1:3">
      <c r="A59257">
        <v>5925.0000000000009</v>
      </c>
      <c r="B59257">
        <v>1.4558024406433105</v>
      </c>
      <c r="C59257">
        <v>0.98194646835327148</v>
      </c>
    </row>
    <row r="59258" spans="1:3">
      <c r="A59258">
        <v>5925.1</v>
      </c>
      <c r="B59258">
        <v>1.4558024406433105</v>
      </c>
      <c r="C59258">
        <v>0.98189973831176758</v>
      </c>
    </row>
    <row r="59259" spans="1:3">
      <c r="A59259">
        <v>5925.2000000000007</v>
      </c>
      <c r="B59259">
        <v>1.4558024406433105</v>
      </c>
      <c r="C59259">
        <v>0.98182183504104614</v>
      </c>
    </row>
    <row r="59260" spans="1:3">
      <c r="A59260">
        <v>5925.3</v>
      </c>
      <c r="B59260">
        <v>1.4558024406433105</v>
      </c>
      <c r="C59260">
        <v>0.98171275854110718</v>
      </c>
    </row>
    <row r="59261" spans="1:3">
      <c r="A59261">
        <v>5925.4000000000005</v>
      </c>
      <c r="B59261">
        <v>1.4558024406433105</v>
      </c>
      <c r="C59261">
        <v>0.9816582202911377</v>
      </c>
    </row>
    <row r="59262" spans="1:3">
      <c r="A59262">
        <v>5925.5000000000009</v>
      </c>
      <c r="B59262">
        <v>1.4558024406433105</v>
      </c>
      <c r="C59262">
        <v>0.98172831535339355</v>
      </c>
    </row>
    <row r="59263" spans="1:3">
      <c r="A59263">
        <v>5925.6</v>
      </c>
      <c r="B59263">
        <v>1.4558024406433105</v>
      </c>
      <c r="C59263">
        <v>0.98190754652023315</v>
      </c>
    </row>
    <row r="59264" spans="1:3">
      <c r="A59264">
        <v>5925.7000000000007</v>
      </c>
      <c r="B59264">
        <v>1.4558024406433105</v>
      </c>
      <c r="C59264">
        <v>0.98210227489471436</v>
      </c>
    </row>
    <row r="59265" spans="1:3">
      <c r="A59265">
        <v>5925.8</v>
      </c>
      <c r="B59265">
        <v>1.4558024406433105</v>
      </c>
      <c r="C59265">
        <v>0.98224252462387085</v>
      </c>
    </row>
    <row r="59266" spans="1:3">
      <c r="A59266">
        <v>5925.9000000000005</v>
      </c>
      <c r="B59266">
        <v>1.4558024406433105</v>
      </c>
      <c r="C59266">
        <v>0.98230481147766113</v>
      </c>
    </row>
    <row r="59267" spans="1:3">
      <c r="A59267">
        <v>5926.0000000000009</v>
      </c>
      <c r="B59267">
        <v>1.4558024406433105</v>
      </c>
      <c r="C59267">
        <v>0.98229706287384033</v>
      </c>
    </row>
    <row r="59268" spans="1:3">
      <c r="A59268">
        <v>5926.1</v>
      </c>
      <c r="B59268">
        <v>1.4558024406433105</v>
      </c>
      <c r="C59268">
        <v>0.98223471641540527</v>
      </c>
    </row>
    <row r="59269" spans="1:3">
      <c r="A59269">
        <v>5926.2000000000007</v>
      </c>
      <c r="B59269">
        <v>1.4558024406433105</v>
      </c>
      <c r="C59269">
        <v>0.98212563991546631</v>
      </c>
    </row>
    <row r="59270" spans="1:3">
      <c r="A59270">
        <v>5926.3</v>
      </c>
      <c r="B59270">
        <v>1.4558024406433105</v>
      </c>
      <c r="C59270">
        <v>0.98201656341552734</v>
      </c>
    </row>
    <row r="59271" spans="1:3">
      <c r="A59271">
        <v>5926.4000000000005</v>
      </c>
      <c r="B59271">
        <v>1.4558024406433105</v>
      </c>
      <c r="C59271">
        <v>0.98193866014480591</v>
      </c>
    </row>
    <row r="59272" spans="1:3">
      <c r="A59272">
        <v>5926.5000000000009</v>
      </c>
      <c r="B59272">
        <v>1.4558024406433105</v>
      </c>
      <c r="C59272">
        <v>0.981891930103302</v>
      </c>
    </row>
    <row r="59273" spans="1:3">
      <c r="A59273">
        <v>5926.6</v>
      </c>
      <c r="B59273">
        <v>1.4558024406433105</v>
      </c>
      <c r="C59273">
        <v>0.98189973831176758</v>
      </c>
    </row>
    <row r="59274" spans="1:3">
      <c r="A59274">
        <v>5926.7000000000007</v>
      </c>
      <c r="B59274">
        <v>1.4558024406433105</v>
      </c>
      <c r="C59274">
        <v>0.98193091154098511</v>
      </c>
    </row>
    <row r="59275" spans="1:3">
      <c r="A59275">
        <v>5926.8</v>
      </c>
      <c r="B59275">
        <v>1.4558024406433105</v>
      </c>
      <c r="C59275">
        <v>0.98192310333251953</v>
      </c>
    </row>
    <row r="59276" spans="1:3">
      <c r="A59276">
        <v>5926.9000000000005</v>
      </c>
      <c r="B59276">
        <v>1.4558024406433105</v>
      </c>
      <c r="C59276">
        <v>0.98185300827026367</v>
      </c>
    </row>
    <row r="59277" spans="1:3">
      <c r="A59277">
        <v>5927.0000000000009</v>
      </c>
      <c r="B59277">
        <v>1.4558024406433105</v>
      </c>
      <c r="C59277">
        <v>0.98177510499954224</v>
      </c>
    </row>
    <row r="59278" spans="1:3">
      <c r="A59278">
        <v>5927.1</v>
      </c>
      <c r="B59278">
        <v>1.4558024406433105</v>
      </c>
      <c r="C59278">
        <v>0.98171275854110718</v>
      </c>
    </row>
    <row r="59279" spans="1:3">
      <c r="A59279">
        <v>5927.2000000000007</v>
      </c>
      <c r="B59279">
        <v>1.4558024406433105</v>
      </c>
      <c r="C59279">
        <v>0.98164266347885132</v>
      </c>
    </row>
    <row r="59280" spans="1:3">
      <c r="A59280">
        <v>5927.3</v>
      </c>
      <c r="B59280">
        <v>1.4558024406433105</v>
      </c>
      <c r="C59280">
        <v>0.98157250881195068</v>
      </c>
    </row>
    <row r="59281" spans="1:3">
      <c r="A59281">
        <v>5927.4000000000005</v>
      </c>
      <c r="B59281">
        <v>1.4558024406433105</v>
      </c>
      <c r="C59281">
        <v>0.98157250881195068</v>
      </c>
    </row>
    <row r="59282" spans="1:3">
      <c r="A59282">
        <v>5927.5000000000009</v>
      </c>
      <c r="B59282">
        <v>1.4558024406433105</v>
      </c>
      <c r="C59282">
        <v>0.98165041208267212</v>
      </c>
    </row>
    <row r="59283" spans="1:3">
      <c r="A59283">
        <v>5927.6</v>
      </c>
      <c r="B59283">
        <v>1.4558024406433105</v>
      </c>
      <c r="C59283">
        <v>0.98178285360336304</v>
      </c>
    </row>
    <row r="59284" spans="1:3">
      <c r="A59284">
        <v>5927.7000000000007</v>
      </c>
      <c r="B59284">
        <v>1.4558024406433105</v>
      </c>
      <c r="C59284">
        <v>0.98190754652023315</v>
      </c>
    </row>
    <row r="59285" spans="1:3">
      <c r="A59285">
        <v>5927.8</v>
      </c>
      <c r="B59285">
        <v>1.4558024406433105</v>
      </c>
      <c r="C59285">
        <v>0.98198544979095459</v>
      </c>
    </row>
    <row r="59286" spans="1:3">
      <c r="A59286">
        <v>5927.9000000000005</v>
      </c>
      <c r="B59286">
        <v>1.4558024406433105</v>
      </c>
      <c r="C59286">
        <v>0.98200881481170654</v>
      </c>
    </row>
    <row r="59287" spans="1:3">
      <c r="A59287">
        <v>5928.0000000000009</v>
      </c>
      <c r="B59287">
        <v>1.4558024406433105</v>
      </c>
      <c r="C59287">
        <v>0.98198544979095459</v>
      </c>
    </row>
    <row r="59288" spans="1:3">
      <c r="A59288">
        <v>5928.1</v>
      </c>
      <c r="B59288">
        <v>1.4558024406433105</v>
      </c>
      <c r="C59288">
        <v>0.98193091154098511</v>
      </c>
    </row>
    <row r="59289" spans="1:3">
      <c r="A59289">
        <v>5928.2000000000007</v>
      </c>
      <c r="B59289">
        <v>1.4558024406433105</v>
      </c>
      <c r="C59289">
        <v>0.981891930103302</v>
      </c>
    </row>
    <row r="59290" spans="1:3">
      <c r="A59290">
        <v>5928.3</v>
      </c>
      <c r="B59290">
        <v>1.4558024406433105</v>
      </c>
      <c r="C59290">
        <v>0.98187637329101563</v>
      </c>
    </row>
    <row r="59291" spans="1:3">
      <c r="A59291">
        <v>5928.4000000000005</v>
      </c>
      <c r="B59291">
        <v>1.4558024406433105</v>
      </c>
      <c r="C59291">
        <v>0.9818452000617981</v>
      </c>
    </row>
    <row r="59292" spans="1:3">
      <c r="A59292">
        <v>5928.5000000000009</v>
      </c>
      <c r="B59292">
        <v>1.4558024406433105</v>
      </c>
      <c r="C59292">
        <v>0.98179847002029419</v>
      </c>
    </row>
    <row r="59293" spans="1:3">
      <c r="A59293">
        <v>5928.6</v>
      </c>
      <c r="B59293">
        <v>1.4558024406433105</v>
      </c>
      <c r="C59293">
        <v>0.9817049503326416</v>
      </c>
    </row>
    <row r="59294" spans="1:3">
      <c r="A59294">
        <v>5928.7000000000007</v>
      </c>
      <c r="B59294">
        <v>1.4558024406433105</v>
      </c>
      <c r="C59294">
        <v>0.98158812522888184</v>
      </c>
    </row>
    <row r="59295" spans="1:3">
      <c r="A59295">
        <v>5928.8</v>
      </c>
      <c r="B59295">
        <v>1.4558024406433105</v>
      </c>
      <c r="C59295">
        <v>0.9815102219581604</v>
      </c>
    </row>
    <row r="59296" spans="1:3">
      <c r="A59296">
        <v>5928.9000000000005</v>
      </c>
      <c r="B59296">
        <v>1.4558024406433105</v>
      </c>
      <c r="C59296">
        <v>0.98152577877044678</v>
      </c>
    </row>
    <row r="59297" spans="1:3">
      <c r="A59297">
        <v>5929.0000000000009</v>
      </c>
      <c r="B59297">
        <v>1.4558024406433105</v>
      </c>
      <c r="C59297">
        <v>0.98161149024963379</v>
      </c>
    </row>
    <row r="59298" spans="1:3">
      <c r="A59298">
        <v>5929.1</v>
      </c>
      <c r="B59298">
        <v>1.4558024406433105</v>
      </c>
      <c r="C59298">
        <v>0.9816972017288208</v>
      </c>
    </row>
    <row r="59299" spans="1:3">
      <c r="A59299">
        <v>5929.2000000000007</v>
      </c>
      <c r="B59299">
        <v>1.4558024406433105</v>
      </c>
      <c r="C59299">
        <v>0.98175173997879028</v>
      </c>
    </row>
    <row r="59300" spans="1:3">
      <c r="A59300">
        <v>5929.3</v>
      </c>
      <c r="B59300">
        <v>1.4558024406433105</v>
      </c>
      <c r="C59300">
        <v>0.98178285360336304</v>
      </c>
    </row>
    <row r="59301" spans="1:3">
      <c r="A59301">
        <v>5929.4000000000005</v>
      </c>
      <c r="B59301">
        <v>1.4558024406433105</v>
      </c>
      <c r="C59301">
        <v>0.98181402683258057</v>
      </c>
    </row>
    <row r="59302" spans="1:3">
      <c r="A59302">
        <v>5929.5000000000009</v>
      </c>
      <c r="B59302">
        <v>1.4558024406433105</v>
      </c>
      <c r="C59302">
        <v>0.98183739185333252</v>
      </c>
    </row>
    <row r="59303" spans="1:3">
      <c r="A59303">
        <v>5929.6</v>
      </c>
      <c r="B59303">
        <v>1.4558024406433105</v>
      </c>
      <c r="C59303">
        <v>0.98183739185333252</v>
      </c>
    </row>
    <row r="59304" spans="1:3">
      <c r="A59304">
        <v>5929.7000000000007</v>
      </c>
      <c r="B59304">
        <v>1.4558024406433105</v>
      </c>
      <c r="C59304">
        <v>0.98182183504104614</v>
      </c>
    </row>
    <row r="59305" spans="1:3">
      <c r="A59305">
        <v>5929.8</v>
      </c>
      <c r="B59305">
        <v>1.4558024406433105</v>
      </c>
      <c r="C59305">
        <v>0.98183739185333252</v>
      </c>
    </row>
    <row r="59306" spans="1:3">
      <c r="A59306">
        <v>5929.9000000000005</v>
      </c>
      <c r="B59306">
        <v>1.4558024406433105</v>
      </c>
      <c r="C59306">
        <v>0.98188412189483643</v>
      </c>
    </row>
    <row r="59307" spans="1:3">
      <c r="A59307">
        <v>5930.0000000000009</v>
      </c>
      <c r="B59307">
        <v>1.4558024406433105</v>
      </c>
      <c r="C59307">
        <v>0.98195427656173706</v>
      </c>
    </row>
    <row r="59308" spans="1:3">
      <c r="A59308">
        <v>5930.1</v>
      </c>
      <c r="B59308">
        <v>1.4558024406433105</v>
      </c>
      <c r="C59308">
        <v>0.98198544979095459</v>
      </c>
    </row>
    <row r="59309" spans="1:3">
      <c r="A59309">
        <v>5930.2000000000007</v>
      </c>
      <c r="B59309">
        <v>1.4558024406433105</v>
      </c>
      <c r="C59309">
        <v>0.98195427656173706</v>
      </c>
    </row>
    <row r="59310" spans="1:3">
      <c r="A59310">
        <v>5930.3</v>
      </c>
      <c r="B59310">
        <v>1.4558024406433105</v>
      </c>
      <c r="C59310">
        <v>0.98188412189483643</v>
      </c>
    </row>
    <row r="59311" spans="1:3">
      <c r="A59311">
        <v>5930.4000000000005</v>
      </c>
      <c r="B59311">
        <v>1.4558024406433105</v>
      </c>
      <c r="C59311">
        <v>0.98182183504104614</v>
      </c>
    </row>
    <row r="59312" spans="1:3">
      <c r="A59312">
        <v>5930.5000000000009</v>
      </c>
      <c r="B59312">
        <v>1.4558024406433105</v>
      </c>
      <c r="C59312">
        <v>0.98177510499954224</v>
      </c>
    </row>
    <row r="59313" spans="1:3">
      <c r="A59313">
        <v>5930.6</v>
      </c>
      <c r="B59313">
        <v>1.4558024406433105</v>
      </c>
      <c r="C59313">
        <v>0.98172831535339355</v>
      </c>
    </row>
    <row r="59314" spans="1:3">
      <c r="A59314">
        <v>5930.7000000000007</v>
      </c>
      <c r="B59314">
        <v>1.4558024406433105</v>
      </c>
      <c r="C59314">
        <v>0.9816972017288208</v>
      </c>
    </row>
    <row r="59315" spans="1:3">
      <c r="A59315">
        <v>5930.8</v>
      </c>
      <c r="B59315">
        <v>1.4558024406433105</v>
      </c>
      <c r="C59315">
        <v>0.9816972017288208</v>
      </c>
    </row>
    <row r="59316" spans="1:3">
      <c r="A59316">
        <v>5930.9000000000005</v>
      </c>
      <c r="B59316">
        <v>1.4558024406433105</v>
      </c>
      <c r="C59316">
        <v>0.98173612356185913</v>
      </c>
    </row>
    <row r="59317" spans="1:3">
      <c r="A59317">
        <v>5931.0000000000009</v>
      </c>
      <c r="B59317">
        <v>1.4558024406433105</v>
      </c>
      <c r="C59317">
        <v>0.98181402683258057</v>
      </c>
    </row>
    <row r="59318" spans="1:3">
      <c r="A59318">
        <v>5931.1</v>
      </c>
      <c r="B59318">
        <v>1.4558024406433105</v>
      </c>
      <c r="C59318">
        <v>0.98190754652023315</v>
      </c>
    </row>
    <row r="59319" spans="1:3">
      <c r="A59319">
        <v>5931.2000000000007</v>
      </c>
      <c r="B59319">
        <v>1.4558024406433105</v>
      </c>
      <c r="C59319">
        <v>0.98198544979095459</v>
      </c>
    </row>
    <row r="59320" spans="1:3">
      <c r="A59320">
        <v>5931.3</v>
      </c>
      <c r="B59320">
        <v>1.4558024406433105</v>
      </c>
      <c r="C59320">
        <v>0.9820321798324585</v>
      </c>
    </row>
    <row r="59321" spans="1:3">
      <c r="A59321">
        <v>5931.4000000000005</v>
      </c>
      <c r="B59321">
        <v>1.4558024406433105</v>
      </c>
      <c r="C59321">
        <v>0.9820789098739624</v>
      </c>
    </row>
    <row r="59322" spans="1:3">
      <c r="A59322">
        <v>5931.5000000000009</v>
      </c>
      <c r="B59322">
        <v>1.4558024406433105</v>
      </c>
      <c r="C59322">
        <v>0.98214900493621826</v>
      </c>
    </row>
    <row r="59323" spans="1:3">
      <c r="A59323">
        <v>5931.6</v>
      </c>
      <c r="B59323">
        <v>1.4558024406433105</v>
      </c>
      <c r="C59323">
        <v>0.98224252462387085</v>
      </c>
    </row>
    <row r="59324" spans="1:3">
      <c r="A59324">
        <v>5931.7000000000007</v>
      </c>
      <c r="B59324">
        <v>1.4558024406433105</v>
      </c>
      <c r="C59324">
        <v>0.98232042789459229</v>
      </c>
    </row>
    <row r="59325" spans="1:3">
      <c r="A59325">
        <v>5931.8</v>
      </c>
      <c r="B59325">
        <v>1.4558024406433105</v>
      </c>
      <c r="C59325">
        <v>0.98233598470687866</v>
      </c>
    </row>
    <row r="59326" spans="1:3">
      <c r="A59326">
        <v>5931.9000000000005</v>
      </c>
      <c r="B59326">
        <v>1.4558024406433105</v>
      </c>
      <c r="C59326">
        <v>0.98227369785308838</v>
      </c>
    </row>
    <row r="59327" spans="1:3">
      <c r="A59327">
        <v>5932.0000000000009</v>
      </c>
      <c r="B59327">
        <v>1.4558024406433105</v>
      </c>
      <c r="C59327">
        <v>0.98217242956161499</v>
      </c>
    </row>
    <row r="59328" spans="1:3">
      <c r="A59328">
        <v>5932.1</v>
      </c>
      <c r="B59328">
        <v>1.4558024406433105</v>
      </c>
      <c r="C59328">
        <v>0.98207110166549683</v>
      </c>
    </row>
    <row r="59329" spans="1:3">
      <c r="A59329">
        <v>5932.2000000000007</v>
      </c>
      <c r="B59329">
        <v>1.4558024406433105</v>
      </c>
      <c r="C59329">
        <v>0.98199319839477539</v>
      </c>
    </row>
    <row r="59330" spans="1:3">
      <c r="A59330">
        <v>5932.3</v>
      </c>
      <c r="B59330">
        <v>1.4558024406433105</v>
      </c>
      <c r="C59330">
        <v>0.98192310333251953</v>
      </c>
    </row>
    <row r="59331" spans="1:3">
      <c r="A59331">
        <v>5932.4000000000005</v>
      </c>
      <c r="B59331">
        <v>1.4558024406433105</v>
      </c>
      <c r="C59331">
        <v>0.98186075687408447</v>
      </c>
    </row>
    <row r="59332" spans="1:3">
      <c r="A59332">
        <v>5932.5000000000009</v>
      </c>
      <c r="B59332">
        <v>1.4558024406433105</v>
      </c>
      <c r="C59332">
        <v>0.98181402683258057</v>
      </c>
    </row>
    <row r="59333" spans="1:3">
      <c r="A59333">
        <v>5932.6</v>
      </c>
      <c r="B59333">
        <v>1.4558024406433105</v>
      </c>
      <c r="C59333">
        <v>0.98179847002029419</v>
      </c>
    </row>
    <row r="59334" spans="1:3">
      <c r="A59334">
        <v>5932.7000000000007</v>
      </c>
      <c r="B59334">
        <v>1.4558024406433105</v>
      </c>
      <c r="C59334">
        <v>0.98180621862411499</v>
      </c>
    </row>
    <row r="59335" spans="1:3">
      <c r="A59335">
        <v>5932.8</v>
      </c>
      <c r="B59335">
        <v>1.4558024406433105</v>
      </c>
      <c r="C59335">
        <v>0.98181402683258057</v>
      </c>
    </row>
    <row r="59336" spans="1:3">
      <c r="A59336">
        <v>5932.9000000000005</v>
      </c>
      <c r="B59336">
        <v>1.4558024406433105</v>
      </c>
      <c r="C59336">
        <v>0.98181402683258057</v>
      </c>
    </row>
    <row r="59337" spans="1:3">
      <c r="A59337">
        <v>5933.0000000000009</v>
      </c>
      <c r="B59337">
        <v>1.4558024406433105</v>
      </c>
      <c r="C59337">
        <v>0.98181402683258057</v>
      </c>
    </row>
    <row r="59338" spans="1:3">
      <c r="A59338">
        <v>5933.1</v>
      </c>
      <c r="B59338">
        <v>1.4558024406433105</v>
      </c>
      <c r="C59338">
        <v>0.98181402683258057</v>
      </c>
    </row>
    <row r="59339" spans="1:3">
      <c r="A59339">
        <v>5933.2000000000007</v>
      </c>
      <c r="B59339">
        <v>1.4558024406433105</v>
      </c>
      <c r="C59339">
        <v>0.98179847002029419</v>
      </c>
    </row>
    <row r="59340" spans="1:3">
      <c r="A59340">
        <v>5933.3</v>
      </c>
      <c r="B59340">
        <v>1.4558024406433105</v>
      </c>
      <c r="C59340">
        <v>0.98175948858261108</v>
      </c>
    </row>
    <row r="59341" spans="1:3">
      <c r="A59341">
        <v>5933.4000000000005</v>
      </c>
      <c r="B59341">
        <v>1.4558024406433105</v>
      </c>
      <c r="C59341">
        <v>0.9816972017288208</v>
      </c>
    </row>
    <row r="59342" spans="1:3">
      <c r="A59342">
        <v>5933.5000000000009</v>
      </c>
      <c r="B59342">
        <v>1.4558024406433105</v>
      </c>
      <c r="C59342">
        <v>0.98161929845809937</v>
      </c>
    </row>
    <row r="59343" spans="1:3">
      <c r="A59343">
        <v>5933.6</v>
      </c>
      <c r="B59343">
        <v>1.4558024406433105</v>
      </c>
      <c r="C59343">
        <v>0.98155695199966431</v>
      </c>
    </row>
    <row r="59344" spans="1:3">
      <c r="A59344">
        <v>5933.7000000000007</v>
      </c>
      <c r="B59344">
        <v>1.4558024406433105</v>
      </c>
      <c r="C59344">
        <v>0.98158031702041626</v>
      </c>
    </row>
    <row r="59345" spans="1:3">
      <c r="A59345">
        <v>5933.8</v>
      </c>
      <c r="B59345">
        <v>1.4558024406433105</v>
      </c>
      <c r="C59345">
        <v>0.9816582202911377</v>
      </c>
    </row>
    <row r="59346" spans="1:3">
      <c r="A59346">
        <v>5933.9000000000005</v>
      </c>
      <c r="B59346">
        <v>1.4558024406433105</v>
      </c>
      <c r="C59346">
        <v>0.98173612356185913</v>
      </c>
    </row>
    <row r="59347" spans="1:3">
      <c r="A59347">
        <v>5934.0000000000009</v>
      </c>
      <c r="B59347">
        <v>1.4558024406433105</v>
      </c>
      <c r="C59347">
        <v>0.98175948858261108</v>
      </c>
    </row>
    <row r="59348" spans="1:3">
      <c r="A59348">
        <v>5934.1</v>
      </c>
      <c r="B59348">
        <v>1.4558024406433105</v>
      </c>
      <c r="C59348">
        <v>0.98172831535339355</v>
      </c>
    </row>
    <row r="59349" spans="1:3">
      <c r="A59349">
        <v>5934.2000000000007</v>
      </c>
      <c r="B59349">
        <v>1.4558024406433105</v>
      </c>
      <c r="C59349">
        <v>0.98171275854110718</v>
      </c>
    </row>
    <row r="59350" spans="1:3">
      <c r="A59350">
        <v>5934.3</v>
      </c>
      <c r="B59350">
        <v>1.4558024406433105</v>
      </c>
      <c r="C59350">
        <v>0.98172831535339355</v>
      </c>
    </row>
    <row r="59351" spans="1:3">
      <c r="A59351">
        <v>5934.4000000000005</v>
      </c>
      <c r="B59351">
        <v>1.4558024406433105</v>
      </c>
      <c r="C59351">
        <v>0.98172831535339355</v>
      </c>
    </row>
    <row r="59352" spans="1:3">
      <c r="A59352">
        <v>5934.5000000000009</v>
      </c>
      <c r="B59352">
        <v>1.4558024406433105</v>
      </c>
      <c r="C59352">
        <v>0.98172831535339355</v>
      </c>
    </row>
    <row r="59353" spans="1:3">
      <c r="A59353">
        <v>5934.6</v>
      </c>
      <c r="B59353">
        <v>1.4558024406433105</v>
      </c>
      <c r="C59353">
        <v>0.98173612356185913</v>
      </c>
    </row>
    <row r="59354" spans="1:3">
      <c r="A59354">
        <v>5934.7000000000007</v>
      </c>
      <c r="B59354">
        <v>1.4558024406433105</v>
      </c>
      <c r="C59354">
        <v>0.98173612356185913</v>
      </c>
    </row>
    <row r="59355" spans="1:3">
      <c r="A59355">
        <v>5934.8</v>
      </c>
      <c r="B59355">
        <v>1.4558024406433105</v>
      </c>
      <c r="C59355">
        <v>0.98171275854110718</v>
      </c>
    </row>
    <row r="59356" spans="1:3">
      <c r="A59356">
        <v>5934.9000000000005</v>
      </c>
      <c r="B59356">
        <v>1.4558024406433105</v>
      </c>
      <c r="C59356">
        <v>0.98168939352035522</v>
      </c>
    </row>
    <row r="59357" spans="1:3">
      <c r="A59357">
        <v>5935.0000000000009</v>
      </c>
      <c r="B59357">
        <v>1.4558024406433105</v>
      </c>
      <c r="C59357">
        <v>0.98168939352035522</v>
      </c>
    </row>
    <row r="59358" spans="1:3">
      <c r="A59358">
        <v>5935.1</v>
      </c>
      <c r="B59358">
        <v>1.4558024406433105</v>
      </c>
      <c r="C59358">
        <v>0.98168158531188965</v>
      </c>
    </row>
    <row r="59359" spans="1:3">
      <c r="A59359">
        <v>5935.2000000000007</v>
      </c>
      <c r="B59359">
        <v>1.4558024406433105</v>
      </c>
      <c r="C59359">
        <v>0.98164266347885132</v>
      </c>
    </row>
    <row r="59360" spans="1:3">
      <c r="A59360">
        <v>5935.3</v>
      </c>
      <c r="B59360">
        <v>1.4558024406433105</v>
      </c>
      <c r="C59360">
        <v>0.98158031702041626</v>
      </c>
    </row>
    <row r="59361" spans="1:3">
      <c r="A59361">
        <v>5935.4000000000005</v>
      </c>
      <c r="B59361">
        <v>1.4558024406433105</v>
      </c>
      <c r="C59361">
        <v>0.98153358697891235</v>
      </c>
    </row>
    <row r="59362" spans="1:3">
      <c r="A59362">
        <v>5935.5000000000009</v>
      </c>
      <c r="B59362">
        <v>1.4558024406433105</v>
      </c>
      <c r="C59362">
        <v>0.98153358697891235</v>
      </c>
    </row>
    <row r="59363" spans="1:3">
      <c r="A59363">
        <v>5935.6</v>
      </c>
      <c r="B59363">
        <v>1.4558024406433105</v>
      </c>
      <c r="C59363">
        <v>0.98155695199966431</v>
      </c>
    </row>
    <row r="59364" spans="1:3">
      <c r="A59364">
        <v>5935.7000000000007</v>
      </c>
      <c r="B59364">
        <v>1.4558024406433105</v>
      </c>
      <c r="C59364">
        <v>0.98158812522888184</v>
      </c>
    </row>
    <row r="59365" spans="1:3">
      <c r="A59365">
        <v>5935.8</v>
      </c>
      <c r="B59365">
        <v>1.4558024406433105</v>
      </c>
      <c r="C59365">
        <v>0.98164266347885132</v>
      </c>
    </row>
    <row r="59366" spans="1:3">
      <c r="A59366">
        <v>5935.9000000000005</v>
      </c>
      <c r="B59366">
        <v>1.4558024406433105</v>
      </c>
      <c r="C59366">
        <v>0.9817049503326416</v>
      </c>
    </row>
    <row r="59367" spans="1:3">
      <c r="A59367">
        <v>5936.0000000000009</v>
      </c>
      <c r="B59367">
        <v>1.4558024406433105</v>
      </c>
      <c r="C59367">
        <v>0.98176729679107666</v>
      </c>
    </row>
    <row r="59368" spans="1:3">
      <c r="A59368">
        <v>5936.1</v>
      </c>
      <c r="B59368">
        <v>1.4558024406433105</v>
      </c>
      <c r="C59368">
        <v>0.98180621862411499</v>
      </c>
    </row>
    <row r="59369" spans="1:3">
      <c r="A59369">
        <v>5936.2000000000007</v>
      </c>
      <c r="B59369">
        <v>1.4558024406433105</v>
      </c>
      <c r="C59369">
        <v>0.98183739185333252</v>
      </c>
    </row>
    <row r="59370" spans="1:3">
      <c r="A59370">
        <v>5936.3</v>
      </c>
      <c r="B59370">
        <v>1.4558024406433105</v>
      </c>
      <c r="C59370">
        <v>0.9818452000617981</v>
      </c>
    </row>
    <row r="59371" spans="1:3">
      <c r="A59371">
        <v>5936.4000000000005</v>
      </c>
      <c r="B59371">
        <v>1.4558024406433105</v>
      </c>
      <c r="C59371">
        <v>0.98183739185333252</v>
      </c>
    </row>
    <row r="59372" spans="1:3">
      <c r="A59372">
        <v>5936.5000000000009</v>
      </c>
      <c r="B59372">
        <v>1.4558024406433105</v>
      </c>
      <c r="C59372">
        <v>0.98183739185333252</v>
      </c>
    </row>
    <row r="59373" spans="1:3">
      <c r="A59373">
        <v>5936.6</v>
      </c>
      <c r="B59373">
        <v>1.4558024406433105</v>
      </c>
      <c r="C59373">
        <v>0.98182964324951172</v>
      </c>
    </row>
    <row r="59374" spans="1:3">
      <c r="A59374">
        <v>5936.7000000000007</v>
      </c>
      <c r="B59374">
        <v>1.4558024406433105</v>
      </c>
      <c r="C59374">
        <v>0.98179847002029419</v>
      </c>
    </row>
    <row r="59375" spans="1:3">
      <c r="A59375">
        <v>5936.8</v>
      </c>
      <c r="B59375">
        <v>1.4558024406433105</v>
      </c>
      <c r="C59375">
        <v>0.98175173997879028</v>
      </c>
    </row>
    <row r="59376" spans="1:3">
      <c r="A59376">
        <v>5936.9000000000005</v>
      </c>
      <c r="B59376">
        <v>1.4558024406433105</v>
      </c>
      <c r="C59376">
        <v>0.98172056674957275</v>
      </c>
    </row>
    <row r="59377" spans="1:3">
      <c r="A59377">
        <v>5937.0000000000009</v>
      </c>
      <c r="B59377">
        <v>1.4558024406433105</v>
      </c>
      <c r="C59377">
        <v>0.9817049503326416</v>
      </c>
    </row>
    <row r="59378" spans="1:3">
      <c r="A59378">
        <v>5937.1</v>
      </c>
      <c r="B59378">
        <v>1.4558024406433105</v>
      </c>
      <c r="C59378">
        <v>0.98172056674957275</v>
      </c>
    </row>
    <row r="59379" spans="1:3">
      <c r="A59379">
        <v>5937.2000000000007</v>
      </c>
      <c r="B59379">
        <v>1.4558024406433105</v>
      </c>
      <c r="C59379">
        <v>0.98174393177032471</v>
      </c>
    </row>
    <row r="59380" spans="1:3">
      <c r="A59380">
        <v>5937.3</v>
      </c>
      <c r="B59380">
        <v>1.4558024406433105</v>
      </c>
      <c r="C59380">
        <v>0.98175173997879028</v>
      </c>
    </row>
    <row r="59381" spans="1:3">
      <c r="A59381">
        <v>5937.4000000000005</v>
      </c>
      <c r="B59381">
        <v>1.4558024406433105</v>
      </c>
      <c r="C59381">
        <v>0.98173612356185913</v>
      </c>
    </row>
    <row r="59382" spans="1:3">
      <c r="A59382">
        <v>5937.5000000000009</v>
      </c>
      <c r="B59382">
        <v>1.4558024406433105</v>
      </c>
      <c r="C59382">
        <v>0.98173612356185913</v>
      </c>
    </row>
    <row r="59383" spans="1:3">
      <c r="A59383">
        <v>5937.6</v>
      </c>
      <c r="B59383">
        <v>1.4558024406433105</v>
      </c>
      <c r="C59383">
        <v>0.98177510499954224</v>
      </c>
    </row>
    <row r="59384" spans="1:3">
      <c r="A59384">
        <v>5937.7000000000007</v>
      </c>
      <c r="B59384">
        <v>1.4558024406433105</v>
      </c>
      <c r="C59384">
        <v>0.98185300827026367</v>
      </c>
    </row>
    <row r="59385" spans="1:3">
      <c r="A59385">
        <v>5937.8</v>
      </c>
      <c r="B59385">
        <v>1.4558024406433105</v>
      </c>
      <c r="C59385">
        <v>0.98193866014480591</v>
      </c>
    </row>
    <row r="59386" spans="1:3">
      <c r="A59386">
        <v>5937.9000000000005</v>
      </c>
      <c r="B59386">
        <v>1.4558024406433105</v>
      </c>
      <c r="C59386">
        <v>0.98199319839477539</v>
      </c>
    </row>
    <row r="59387" spans="1:3">
      <c r="A59387">
        <v>5938.0000000000009</v>
      </c>
      <c r="B59387">
        <v>1.4558024406433105</v>
      </c>
      <c r="C59387">
        <v>0.98201656341552734</v>
      </c>
    </row>
    <row r="59388" spans="1:3">
      <c r="A59388">
        <v>5938.1</v>
      </c>
      <c r="B59388">
        <v>1.4558024406433105</v>
      </c>
      <c r="C59388">
        <v>0.98197764158248901</v>
      </c>
    </row>
    <row r="59389" spans="1:3">
      <c r="A59389">
        <v>5938.2000000000007</v>
      </c>
      <c r="B59389">
        <v>1.4558024406433105</v>
      </c>
      <c r="C59389">
        <v>0.981891930103302</v>
      </c>
    </row>
    <row r="59390" spans="1:3">
      <c r="A59390">
        <v>5938.3</v>
      </c>
      <c r="B59390">
        <v>1.4558024406433105</v>
      </c>
      <c r="C59390">
        <v>0.98178285360336304</v>
      </c>
    </row>
    <row r="59391" spans="1:3">
      <c r="A59391">
        <v>5938.4000000000005</v>
      </c>
      <c r="B59391">
        <v>1.4558024406433105</v>
      </c>
      <c r="C59391">
        <v>0.9817049503326416</v>
      </c>
    </row>
    <row r="59392" spans="1:3">
      <c r="A59392">
        <v>5938.5000000000009</v>
      </c>
      <c r="B59392">
        <v>1.4558024406433105</v>
      </c>
      <c r="C59392">
        <v>0.98167383670806885</v>
      </c>
    </row>
    <row r="59393" spans="1:3">
      <c r="A59393">
        <v>5938.6</v>
      </c>
      <c r="B59393">
        <v>1.4558024406433105</v>
      </c>
      <c r="C59393">
        <v>0.98168158531188965</v>
      </c>
    </row>
    <row r="59394" spans="1:3">
      <c r="A59394">
        <v>5938.7000000000007</v>
      </c>
      <c r="B59394">
        <v>1.4558024406433105</v>
      </c>
      <c r="C59394">
        <v>0.98172056674957275</v>
      </c>
    </row>
    <row r="59395" spans="1:3">
      <c r="A59395">
        <v>5938.8</v>
      </c>
      <c r="B59395">
        <v>1.4558024406433105</v>
      </c>
      <c r="C59395">
        <v>0.98175948858261108</v>
      </c>
    </row>
    <row r="59396" spans="1:3">
      <c r="A59396">
        <v>5938.9000000000005</v>
      </c>
      <c r="B59396">
        <v>1.4558024406433105</v>
      </c>
      <c r="C59396">
        <v>0.98175173997879028</v>
      </c>
    </row>
    <row r="59397" spans="1:3">
      <c r="A59397">
        <v>5939.0000000000009</v>
      </c>
      <c r="B59397">
        <v>1.4558024406433105</v>
      </c>
      <c r="C59397">
        <v>0.9816972017288208</v>
      </c>
    </row>
    <row r="59398" spans="1:3">
      <c r="A59398">
        <v>5939.1</v>
      </c>
      <c r="B59398">
        <v>1.4558024406433105</v>
      </c>
      <c r="C59398">
        <v>0.98162704706192017</v>
      </c>
    </row>
    <row r="59399" spans="1:3">
      <c r="A59399">
        <v>5939.2000000000007</v>
      </c>
      <c r="B59399">
        <v>1.4558024406433105</v>
      </c>
      <c r="C59399">
        <v>0.98158812522888184</v>
      </c>
    </row>
    <row r="59400" spans="1:3">
      <c r="A59400">
        <v>5939.3</v>
      </c>
      <c r="B59400">
        <v>1.4558024406433105</v>
      </c>
      <c r="C59400">
        <v>0.98158812522888184</v>
      </c>
    </row>
    <row r="59401" spans="1:3">
      <c r="A59401">
        <v>5939.4000000000005</v>
      </c>
      <c r="B59401">
        <v>1.4558024406433105</v>
      </c>
      <c r="C59401">
        <v>0.98161149024963379</v>
      </c>
    </row>
    <row r="59402" spans="1:3">
      <c r="A59402">
        <v>5939.5000000000009</v>
      </c>
      <c r="B59402">
        <v>1.4558024406433105</v>
      </c>
      <c r="C59402">
        <v>0.98164266347885132</v>
      </c>
    </row>
    <row r="59403" spans="1:3">
      <c r="A59403">
        <v>5939.6</v>
      </c>
      <c r="B59403">
        <v>1.4558024406433105</v>
      </c>
      <c r="C59403">
        <v>0.98167383670806885</v>
      </c>
    </row>
    <row r="59404" spans="1:3">
      <c r="A59404">
        <v>5939.7000000000007</v>
      </c>
      <c r="B59404">
        <v>1.4558024406433105</v>
      </c>
      <c r="C59404">
        <v>0.98168158531188965</v>
      </c>
    </row>
    <row r="59405" spans="1:3">
      <c r="A59405">
        <v>5939.8</v>
      </c>
      <c r="B59405">
        <v>1.4558024406433105</v>
      </c>
      <c r="C59405">
        <v>0.98166602849960327</v>
      </c>
    </row>
    <row r="59406" spans="1:3">
      <c r="A59406">
        <v>5939.9000000000005</v>
      </c>
      <c r="B59406">
        <v>1.4558024406433105</v>
      </c>
      <c r="C59406">
        <v>0.98167383670806885</v>
      </c>
    </row>
    <row r="59407" spans="1:3">
      <c r="A59407">
        <v>5940.0000000000009</v>
      </c>
      <c r="B59407">
        <v>1.4558024406433105</v>
      </c>
      <c r="C59407">
        <v>0.98172056674957275</v>
      </c>
    </row>
    <row r="59408" spans="1:3">
      <c r="A59408">
        <v>5940.1</v>
      </c>
      <c r="B59408">
        <v>1.4558024406433105</v>
      </c>
      <c r="C59408">
        <v>0.98178285360336304</v>
      </c>
    </row>
    <row r="59409" spans="1:3">
      <c r="A59409">
        <v>5940.2000000000007</v>
      </c>
      <c r="B59409">
        <v>1.4558024406433105</v>
      </c>
      <c r="C59409">
        <v>0.98182183504104614</v>
      </c>
    </row>
    <row r="59410" spans="1:3">
      <c r="A59410">
        <v>5940.3</v>
      </c>
      <c r="B59410">
        <v>1.4558024406433105</v>
      </c>
      <c r="C59410">
        <v>0.9818452000617981</v>
      </c>
    </row>
    <row r="59411" spans="1:3">
      <c r="A59411">
        <v>5940.4000000000005</v>
      </c>
      <c r="B59411">
        <v>1.4558024406433105</v>
      </c>
      <c r="C59411">
        <v>0.98183739185333252</v>
      </c>
    </row>
    <row r="59412" spans="1:3">
      <c r="A59412">
        <v>5940.5000000000009</v>
      </c>
      <c r="B59412">
        <v>1.4558024406433105</v>
      </c>
      <c r="C59412">
        <v>0.98181402683258057</v>
      </c>
    </row>
    <row r="59413" spans="1:3">
      <c r="A59413">
        <v>5940.6</v>
      </c>
      <c r="B59413">
        <v>1.4558024406433105</v>
      </c>
      <c r="C59413">
        <v>0.98179847002029419</v>
      </c>
    </row>
    <row r="59414" spans="1:3">
      <c r="A59414">
        <v>5940.7000000000007</v>
      </c>
      <c r="B59414">
        <v>1.4558024406433105</v>
      </c>
      <c r="C59414">
        <v>0.98180621862411499</v>
      </c>
    </row>
    <row r="59415" spans="1:3">
      <c r="A59415">
        <v>5940.8</v>
      </c>
      <c r="B59415">
        <v>1.4558024406433105</v>
      </c>
      <c r="C59415">
        <v>0.98182964324951172</v>
      </c>
    </row>
    <row r="59416" spans="1:3">
      <c r="A59416">
        <v>5940.9000000000005</v>
      </c>
      <c r="B59416">
        <v>1.4558024406433105</v>
      </c>
      <c r="C59416">
        <v>0.9818452000617981</v>
      </c>
    </row>
    <row r="59417" spans="1:3">
      <c r="A59417">
        <v>5941.0000000000009</v>
      </c>
      <c r="B59417">
        <v>1.4558024406433105</v>
      </c>
      <c r="C59417">
        <v>0.98186856508255005</v>
      </c>
    </row>
    <row r="59418" spans="1:3">
      <c r="A59418">
        <v>5941.1</v>
      </c>
      <c r="B59418">
        <v>1.4558024406433105</v>
      </c>
      <c r="C59418">
        <v>0.981891930103302</v>
      </c>
    </row>
    <row r="59419" spans="1:3">
      <c r="A59419">
        <v>5941.2000000000007</v>
      </c>
      <c r="B59419">
        <v>1.4558024406433105</v>
      </c>
      <c r="C59419">
        <v>0.98192310333251953</v>
      </c>
    </row>
    <row r="59420" spans="1:3">
      <c r="A59420">
        <v>5941.3</v>
      </c>
      <c r="B59420">
        <v>1.4558024406433105</v>
      </c>
      <c r="C59420">
        <v>0.98194646835327148</v>
      </c>
    </row>
    <row r="59421" spans="1:3">
      <c r="A59421">
        <v>5941.4000000000005</v>
      </c>
      <c r="B59421">
        <v>1.4558024406433105</v>
      </c>
      <c r="C59421">
        <v>0.98195427656173706</v>
      </c>
    </row>
    <row r="59422" spans="1:3">
      <c r="A59422">
        <v>5941.5000000000009</v>
      </c>
      <c r="B59422">
        <v>1.4558024406433105</v>
      </c>
      <c r="C59422">
        <v>0.98198544979095459</v>
      </c>
    </row>
    <row r="59423" spans="1:3">
      <c r="A59423">
        <v>5941.6</v>
      </c>
      <c r="B59423">
        <v>1.4558024406433105</v>
      </c>
      <c r="C59423">
        <v>0.98202437162399292</v>
      </c>
    </row>
    <row r="59424" spans="1:3">
      <c r="A59424">
        <v>5941.7000000000007</v>
      </c>
      <c r="B59424">
        <v>1.4558024406433105</v>
      </c>
      <c r="C59424">
        <v>0.98204773664474487</v>
      </c>
    </row>
    <row r="59425" spans="1:3">
      <c r="A59425">
        <v>5941.8</v>
      </c>
      <c r="B59425">
        <v>1.4558024406433105</v>
      </c>
      <c r="C59425">
        <v>0.98204773664474487</v>
      </c>
    </row>
    <row r="59426" spans="1:3">
      <c r="A59426">
        <v>5941.9000000000005</v>
      </c>
      <c r="B59426">
        <v>1.4558024406433105</v>
      </c>
      <c r="C59426">
        <v>0.98201656341552734</v>
      </c>
    </row>
    <row r="59427" spans="1:3">
      <c r="A59427">
        <v>5942.0000000000009</v>
      </c>
      <c r="B59427">
        <v>1.4558024406433105</v>
      </c>
      <c r="C59427">
        <v>0.98197764158248901</v>
      </c>
    </row>
    <row r="59428" spans="1:3">
      <c r="A59428">
        <v>5942.1</v>
      </c>
      <c r="B59428">
        <v>1.4558024406433105</v>
      </c>
      <c r="C59428">
        <v>0.98192310333251953</v>
      </c>
    </row>
    <row r="59429" spans="1:3">
      <c r="A59429">
        <v>5942.2000000000007</v>
      </c>
      <c r="B59429">
        <v>1.4558024406433105</v>
      </c>
      <c r="C59429">
        <v>0.98186856508255005</v>
      </c>
    </row>
    <row r="59430" spans="1:3">
      <c r="A59430">
        <v>5942.3</v>
      </c>
      <c r="B59430">
        <v>1.4558024406433105</v>
      </c>
      <c r="C59430">
        <v>0.98186075687408447</v>
      </c>
    </row>
    <row r="59431" spans="1:3">
      <c r="A59431">
        <v>5942.4000000000005</v>
      </c>
      <c r="B59431">
        <v>1.4558024406433105</v>
      </c>
      <c r="C59431">
        <v>0.98189973831176758</v>
      </c>
    </row>
    <row r="59432" spans="1:3">
      <c r="A59432">
        <v>5942.5000000000009</v>
      </c>
      <c r="B59432">
        <v>1.4558024406433105</v>
      </c>
      <c r="C59432">
        <v>0.98192310333251953</v>
      </c>
    </row>
    <row r="59433" spans="1:3">
      <c r="A59433">
        <v>5942.6</v>
      </c>
      <c r="B59433">
        <v>1.4558024406433105</v>
      </c>
      <c r="C59433">
        <v>0.981891930103302</v>
      </c>
    </row>
    <row r="59434" spans="1:3">
      <c r="A59434">
        <v>5942.7000000000007</v>
      </c>
      <c r="B59434">
        <v>1.4558024406433105</v>
      </c>
      <c r="C59434">
        <v>0.9818452000617981</v>
      </c>
    </row>
    <row r="59435" spans="1:3">
      <c r="A59435">
        <v>5942.8</v>
      </c>
      <c r="B59435">
        <v>1.4558024406433105</v>
      </c>
      <c r="C59435">
        <v>0.98185300827026367</v>
      </c>
    </row>
    <row r="59436" spans="1:3">
      <c r="A59436">
        <v>5942.9000000000005</v>
      </c>
      <c r="B59436">
        <v>1.4558024406433105</v>
      </c>
      <c r="C59436">
        <v>0.981891930103302</v>
      </c>
    </row>
    <row r="59437" spans="1:3">
      <c r="A59437">
        <v>5943.0000000000009</v>
      </c>
      <c r="B59437">
        <v>1.4558024406433105</v>
      </c>
      <c r="C59437">
        <v>0.98193091154098511</v>
      </c>
    </row>
    <row r="59438" spans="1:3">
      <c r="A59438">
        <v>5943.1</v>
      </c>
      <c r="B59438">
        <v>1.4558024406433105</v>
      </c>
      <c r="C59438">
        <v>0.98195427656173706</v>
      </c>
    </row>
    <row r="59439" spans="1:3">
      <c r="A59439">
        <v>5943.2000000000007</v>
      </c>
      <c r="B59439">
        <v>1.4558024406433105</v>
      </c>
      <c r="C59439">
        <v>0.98198544979095459</v>
      </c>
    </row>
    <row r="59440" spans="1:3">
      <c r="A59440">
        <v>5943.3</v>
      </c>
      <c r="B59440">
        <v>1.4558024406433105</v>
      </c>
      <c r="C59440">
        <v>0.98204773664474487</v>
      </c>
    </row>
    <row r="59441" spans="1:3">
      <c r="A59441">
        <v>5943.4000000000005</v>
      </c>
      <c r="B59441">
        <v>1.4558024406433105</v>
      </c>
      <c r="C59441">
        <v>0.98211789131164551</v>
      </c>
    </row>
    <row r="59442" spans="1:3">
      <c r="A59442">
        <v>5943.5000000000009</v>
      </c>
      <c r="B59442">
        <v>1.4558024406433105</v>
      </c>
      <c r="C59442">
        <v>0.98219579458236694</v>
      </c>
    </row>
    <row r="59443" spans="1:3">
      <c r="A59443">
        <v>5943.6</v>
      </c>
      <c r="B59443">
        <v>1.4558024406433105</v>
      </c>
      <c r="C59443">
        <v>0.98228144645690918</v>
      </c>
    </row>
    <row r="59444" spans="1:3">
      <c r="A59444">
        <v>5943.7000000000007</v>
      </c>
      <c r="B59444">
        <v>1.4558024406433105</v>
      </c>
      <c r="C59444">
        <v>0.98238271474838257</v>
      </c>
    </row>
    <row r="59445" spans="1:3">
      <c r="A59445">
        <v>5943.8</v>
      </c>
      <c r="B59445">
        <v>1.4558024406433105</v>
      </c>
      <c r="C59445">
        <v>0.98247623443603516</v>
      </c>
    </row>
    <row r="59446" spans="1:3">
      <c r="A59446">
        <v>5943.9000000000005</v>
      </c>
      <c r="B59446">
        <v>1.4558024406433105</v>
      </c>
      <c r="C59446">
        <v>0.98251515626907349</v>
      </c>
    </row>
    <row r="59447" spans="1:3">
      <c r="A59447">
        <v>5944.0000000000009</v>
      </c>
      <c r="B59447">
        <v>1.4558024406433105</v>
      </c>
      <c r="C59447">
        <v>0.98246067762374878</v>
      </c>
    </row>
    <row r="59448" spans="1:3">
      <c r="A59448">
        <v>5944.1</v>
      </c>
      <c r="B59448">
        <v>1.4558024406433105</v>
      </c>
      <c r="C59448">
        <v>0.98228144645690918</v>
      </c>
    </row>
    <row r="59449" spans="1:3">
      <c r="A59449">
        <v>5944.2000000000007</v>
      </c>
      <c r="B59449">
        <v>1.4558024406433105</v>
      </c>
      <c r="C59449">
        <v>0.98202437162399292</v>
      </c>
    </row>
    <row r="59450" spans="1:3">
      <c r="A59450">
        <v>5944.3</v>
      </c>
      <c r="B59450">
        <v>1.4559839963912964</v>
      </c>
      <c r="C59450">
        <v>0.98176729679107666</v>
      </c>
    </row>
    <row r="59451" spans="1:3">
      <c r="A59451">
        <v>5944.4000000000005</v>
      </c>
      <c r="B59451">
        <v>1.4559839963912964</v>
      </c>
      <c r="C59451">
        <v>0.98157250881195068</v>
      </c>
    </row>
    <row r="59452" spans="1:3">
      <c r="A59452">
        <v>5944.5000000000009</v>
      </c>
      <c r="B59452">
        <v>1.4558024406433105</v>
      </c>
      <c r="C59452">
        <v>0.98146349191665649</v>
      </c>
    </row>
    <row r="59453" spans="1:3">
      <c r="A59453">
        <v>5944.6</v>
      </c>
      <c r="B59453">
        <v>1.4559839963912964</v>
      </c>
      <c r="C59453">
        <v>0.98147904872894287</v>
      </c>
    </row>
    <row r="59454" spans="1:3">
      <c r="A59454">
        <v>5944.7000000000007</v>
      </c>
      <c r="B59454">
        <v>1.4559839963912964</v>
      </c>
      <c r="C59454">
        <v>0.98158812522888184</v>
      </c>
    </row>
    <row r="59455" spans="1:3">
      <c r="A59455">
        <v>5944.8</v>
      </c>
      <c r="B59455">
        <v>1.4559839963912964</v>
      </c>
      <c r="C59455">
        <v>0.9817049503326416</v>
      </c>
    </row>
    <row r="59456" spans="1:3">
      <c r="A59456">
        <v>5944.9000000000005</v>
      </c>
      <c r="B59456">
        <v>1.4559839963912964</v>
      </c>
      <c r="C59456">
        <v>0.98172831535339355</v>
      </c>
    </row>
    <row r="59457" spans="1:3">
      <c r="A59457">
        <v>5945.0000000000009</v>
      </c>
      <c r="B59457">
        <v>1.4559839963912964</v>
      </c>
      <c r="C59457">
        <v>0.98168939352035522</v>
      </c>
    </row>
    <row r="59458" spans="1:3">
      <c r="A59458">
        <v>5945.1</v>
      </c>
      <c r="B59458">
        <v>1.4559839963912964</v>
      </c>
      <c r="C59458">
        <v>0.98166602849960327</v>
      </c>
    </row>
    <row r="59459" spans="1:3">
      <c r="A59459">
        <v>5945.2000000000007</v>
      </c>
      <c r="B59459">
        <v>1.4559839963912964</v>
      </c>
      <c r="C59459">
        <v>0.9816582202911377</v>
      </c>
    </row>
    <row r="59460" spans="1:3">
      <c r="A59460">
        <v>5945.3</v>
      </c>
      <c r="B59460">
        <v>1.4559839963912964</v>
      </c>
      <c r="C59460">
        <v>0.98163485527038574</v>
      </c>
    </row>
    <row r="59461" spans="1:3">
      <c r="A59461">
        <v>5945.4000000000005</v>
      </c>
      <c r="B59461">
        <v>1.4559839963912964</v>
      </c>
      <c r="C59461">
        <v>0.98158812522888184</v>
      </c>
    </row>
    <row r="59462" spans="1:3">
      <c r="A59462">
        <v>5945.5000000000009</v>
      </c>
      <c r="B59462">
        <v>1.4559839963912964</v>
      </c>
      <c r="C59462">
        <v>0.98157250881195068</v>
      </c>
    </row>
    <row r="59463" spans="1:3">
      <c r="A59463">
        <v>5945.6</v>
      </c>
      <c r="B59463">
        <v>1.4559839963912964</v>
      </c>
      <c r="C59463">
        <v>0.98159587383270264</v>
      </c>
    </row>
    <row r="59464" spans="1:3">
      <c r="A59464">
        <v>5945.7000000000007</v>
      </c>
      <c r="B59464">
        <v>1.4559839963912964</v>
      </c>
      <c r="C59464">
        <v>0.98164266347885132</v>
      </c>
    </row>
    <row r="59465" spans="1:3">
      <c r="A59465">
        <v>5945.8</v>
      </c>
      <c r="B59465">
        <v>1.4559839963912964</v>
      </c>
      <c r="C59465">
        <v>0.9816582202911377</v>
      </c>
    </row>
    <row r="59466" spans="1:3">
      <c r="A59466">
        <v>5945.9000000000005</v>
      </c>
      <c r="B59466">
        <v>1.4559839963912964</v>
      </c>
      <c r="C59466">
        <v>0.98161929845809937</v>
      </c>
    </row>
    <row r="59467" spans="1:3">
      <c r="A59467">
        <v>5946.0000000000009</v>
      </c>
      <c r="B59467">
        <v>1.4559839963912964</v>
      </c>
      <c r="C59467">
        <v>0.98156476020812988</v>
      </c>
    </row>
    <row r="59468" spans="1:3">
      <c r="A59468">
        <v>5946.1</v>
      </c>
      <c r="B59468">
        <v>1.4559839963912964</v>
      </c>
      <c r="C59468">
        <v>0.98157250881195068</v>
      </c>
    </row>
    <row r="59469" spans="1:3">
      <c r="A59469">
        <v>5946.2000000000007</v>
      </c>
      <c r="B59469">
        <v>1.4559839963912964</v>
      </c>
      <c r="C59469">
        <v>0.98164266347885132</v>
      </c>
    </row>
    <row r="59470" spans="1:3">
      <c r="A59470">
        <v>5946.3</v>
      </c>
      <c r="B59470">
        <v>1.4559839963912964</v>
      </c>
      <c r="C59470">
        <v>0.98172056674957275</v>
      </c>
    </row>
    <row r="59471" spans="1:3">
      <c r="A59471">
        <v>5946.4000000000005</v>
      </c>
      <c r="B59471">
        <v>1.4559839963912964</v>
      </c>
      <c r="C59471">
        <v>0.98173612356185913</v>
      </c>
    </row>
    <row r="59472" spans="1:3">
      <c r="A59472">
        <v>5946.5000000000009</v>
      </c>
      <c r="B59472">
        <v>1.4559839963912964</v>
      </c>
      <c r="C59472">
        <v>0.98168939352035522</v>
      </c>
    </row>
    <row r="59473" spans="1:3">
      <c r="A59473">
        <v>5946.6</v>
      </c>
      <c r="B59473">
        <v>1.4559839963912964</v>
      </c>
      <c r="C59473">
        <v>0.98165041208267212</v>
      </c>
    </row>
    <row r="59474" spans="1:3">
      <c r="A59474">
        <v>5946.7000000000007</v>
      </c>
      <c r="B59474">
        <v>1.4559839963912964</v>
      </c>
      <c r="C59474">
        <v>0.98165041208267212</v>
      </c>
    </row>
    <row r="59475" spans="1:3">
      <c r="A59475">
        <v>5946.8</v>
      </c>
      <c r="B59475">
        <v>1.4559839963912964</v>
      </c>
      <c r="C59475">
        <v>0.9816582202911377</v>
      </c>
    </row>
    <row r="59476" spans="1:3">
      <c r="A59476">
        <v>5946.9000000000005</v>
      </c>
      <c r="B59476">
        <v>1.4559839963912964</v>
      </c>
      <c r="C59476">
        <v>0.98165041208267212</v>
      </c>
    </row>
    <row r="59477" spans="1:3">
      <c r="A59477">
        <v>5947.0000000000009</v>
      </c>
      <c r="B59477">
        <v>1.4559839963912964</v>
      </c>
      <c r="C59477">
        <v>0.98161929845809937</v>
      </c>
    </row>
    <row r="59478" spans="1:3">
      <c r="A59478">
        <v>5947.1</v>
      </c>
      <c r="B59478">
        <v>1.4559839963912964</v>
      </c>
      <c r="C59478">
        <v>0.98161149024963379</v>
      </c>
    </row>
    <row r="59479" spans="1:3">
      <c r="A59479">
        <v>5947.2000000000007</v>
      </c>
      <c r="B59479">
        <v>1.4558024406433105</v>
      </c>
      <c r="C59479">
        <v>0.98158812522888184</v>
      </c>
    </row>
    <row r="59480" spans="1:3">
      <c r="A59480">
        <v>5947.3</v>
      </c>
      <c r="B59480">
        <v>1.4559839963912964</v>
      </c>
      <c r="C59480">
        <v>0.98152577877044678</v>
      </c>
    </row>
    <row r="59481" spans="1:3">
      <c r="A59481">
        <v>5947.4000000000005</v>
      </c>
      <c r="B59481">
        <v>1.4559839963912964</v>
      </c>
      <c r="C59481">
        <v>0.98146349191665649</v>
      </c>
    </row>
    <row r="59482" spans="1:3">
      <c r="A59482">
        <v>5947.5000000000009</v>
      </c>
      <c r="B59482">
        <v>1.4559839963912964</v>
      </c>
      <c r="C59482">
        <v>0.98146349191665649</v>
      </c>
    </row>
    <row r="59483" spans="1:3">
      <c r="A59483">
        <v>5947.6</v>
      </c>
      <c r="B59483">
        <v>1.4558024406433105</v>
      </c>
      <c r="C59483">
        <v>0.98154139518737793</v>
      </c>
    </row>
    <row r="59484" spans="1:3">
      <c r="A59484">
        <v>5947.7000000000007</v>
      </c>
      <c r="B59484">
        <v>1.4558024406433105</v>
      </c>
      <c r="C59484">
        <v>0.98161929845809937</v>
      </c>
    </row>
    <row r="59485" spans="1:3">
      <c r="A59485">
        <v>5947.8</v>
      </c>
      <c r="B59485">
        <v>1.4559839963912964</v>
      </c>
      <c r="C59485">
        <v>0.98166602849960327</v>
      </c>
    </row>
    <row r="59486" spans="1:3">
      <c r="A59486">
        <v>5947.9000000000005</v>
      </c>
      <c r="B59486">
        <v>1.4559839963912964</v>
      </c>
      <c r="C59486">
        <v>0.98168158531188965</v>
      </c>
    </row>
    <row r="59487" spans="1:3">
      <c r="A59487">
        <v>5948.0000000000009</v>
      </c>
      <c r="B59487">
        <v>1.4559839963912964</v>
      </c>
      <c r="C59487">
        <v>0.9816972017288208</v>
      </c>
    </row>
    <row r="59488" spans="1:3">
      <c r="A59488">
        <v>5948.1</v>
      </c>
      <c r="B59488">
        <v>1.4559839963912964</v>
      </c>
      <c r="C59488">
        <v>0.98171275854110718</v>
      </c>
    </row>
    <row r="59489" spans="1:3">
      <c r="A59489">
        <v>5948.2000000000007</v>
      </c>
      <c r="B59489">
        <v>1.4558024406433105</v>
      </c>
      <c r="C59489">
        <v>0.98175948858261108</v>
      </c>
    </row>
    <row r="59490" spans="1:3">
      <c r="A59490">
        <v>5948.3</v>
      </c>
      <c r="B59490">
        <v>1.4559839963912964</v>
      </c>
      <c r="C59490">
        <v>0.98182183504104614</v>
      </c>
    </row>
    <row r="59491" spans="1:3">
      <c r="A59491">
        <v>5948.4000000000005</v>
      </c>
      <c r="B59491">
        <v>1.4559839963912964</v>
      </c>
      <c r="C59491">
        <v>0.9818452000617981</v>
      </c>
    </row>
    <row r="59492" spans="1:3">
      <c r="A59492">
        <v>5948.5000000000009</v>
      </c>
      <c r="B59492">
        <v>1.4558024406433105</v>
      </c>
      <c r="C59492">
        <v>0.98179847002029419</v>
      </c>
    </row>
    <row r="59493" spans="1:3">
      <c r="A59493">
        <v>5948.6</v>
      </c>
      <c r="B59493">
        <v>1.4558024406433105</v>
      </c>
      <c r="C59493">
        <v>0.98175948858261108</v>
      </c>
    </row>
    <row r="59494" spans="1:3">
      <c r="A59494">
        <v>5948.7000000000007</v>
      </c>
      <c r="B59494">
        <v>1.4559839963912964</v>
      </c>
      <c r="C59494">
        <v>0.98176729679107666</v>
      </c>
    </row>
    <row r="59495" spans="1:3">
      <c r="A59495">
        <v>5948.8</v>
      </c>
      <c r="B59495">
        <v>1.4558024406433105</v>
      </c>
      <c r="C59495">
        <v>0.98181402683258057</v>
      </c>
    </row>
    <row r="59496" spans="1:3">
      <c r="A59496">
        <v>5948.9000000000005</v>
      </c>
      <c r="B59496">
        <v>1.4558024406433105</v>
      </c>
      <c r="C59496">
        <v>0.9818452000617981</v>
      </c>
    </row>
    <row r="59497" spans="1:3">
      <c r="A59497">
        <v>5949.0000000000009</v>
      </c>
      <c r="B59497">
        <v>1.4558024406433105</v>
      </c>
      <c r="C59497">
        <v>0.98185300827026367</v>
      </c>
    </row>
    <row r="59498" spans="1:3">
      <c r="A59498">
        <v>5949.1</v>
      </c>
      <c r="B59498">
        <v>1.4559839963912964</v>
      </c>
      <c r="C59498">
        <v>0.98188412189483643</v>
      </c>
    </row>
    <row r="59499" spans="1:3">
      <c r="A59499">
        <v>5949.2000000000007</v>
      </c>
      <c r="B59499">
        <v>1.4558024406433105</v>
      </c>
      <c r="C59499">
        <v>0.98193866014480591</v>
      </c>
    </row>
    <row r="59500" spans="1:3">
      <c r="A59500">
        <v>5949.3</v>
      </c>
      <c r="B59500">
        <v>1.4558024406433105</v>
      </c>
      <c r="C59500">
        <v>0.98195427656173706</v>
      </c>
    </row>
    <row r="59501" spans="1:3">
      <c r="A59501">
        <v>5949.4000000000005</v>
      </c>
      <c r="B59501">
        <v>1.4558024406433105</v>
      </c>
      <c r="C59501">
        <v>0.98190754652023315</v>
      </c>
    </row>
    <row r="59502" spans="1:3">
      <c r="A59502">
        <v>5949.5000000000009</v>
      </c>
      <c r="B59502">
        <v>1.4558024406433105</v>
      </c>
      <c r="C59502">
        <v>0.98186075687408447</v>
      </c>
    </row>
    <row r="59503" spans="1:3">
      <c r="A59503">
        <v>5949.6</v>
      </c>
      <c r="B59503">
        <v>1.4558024406433105</v>
      </c>
      <c r="C59503">
        <v>0.981891930103302</v>
      </c>
    </row>
    <row r="59504" spans="1:3">
      <c r="A59504">
        <v>5949.7000000000007</v>
      </c>
      <c r="B59504">
        <v>1.4558024406433105</v>
      </c>
      <c r="C59504">
        <v>0.9820321798324585</v>
      </c>
    </row>
    <row r="59505" spans="1:3">
      <c r="A59505">
        <v>5949.8</v>
      </c>
      <c r="B59505">
        <v>1.4558024406433105</v>
      </c>
      <c r="C59505">
        <v>0.98218017816543579</v>
      </c>
    </row>
    <row r="59506" spans="1:3">
      <c r="A59506">
        <v>5949.9000000000005</v>
      </c>
      <c r="B59506">
        <v>1.4558024406433105</v>
      </c>
      <c r="C59506">
        <v>0.98227369785308838</v>
      </c>
    </row>
    <row r="59507" spans="1:3">
      <c r="A59507">
        <v>5950.0000000000009</v>
      </c>
      <c r="B59507">
        <v>1.4558024406433105</v>
      </c>
      <c r="C59507">
        <v>0.98231261968612671</v>
      </c>
    </row>
    <row r="59508" spans="1:3">
      <c r="A59508">
        <v>5950.1</v>
      </c>
      <c r="B59508">
        <v>1.4558024406433105</v>
      </c>
      <c r="C59508">
        <v>0.98231261968612671</v>
      </c>
    </row>
    <row r="59509" spans="1:3">
      <c r="A59509">
        <v>5950.2000000000007</v>
      </c>
      <c r="B59509">
        <v>1.4558024406433105</v>
      </c>
      <c r="C59509">
        <v>0.98225033283233643</v>
      </c>
    </row>
    <row r="59510" spans="1:3">
      <c r="A59510">
        <v>5950.3</v>
      </c>
      <c r="B59510">
        <v>1.4558024406433105</v>
      </c>
      <c r="C59510">
        <v>0.98210227489471436</v>
      </c>
    </row>
    <row r="59511" spans="1:3">
      <c r="A59511">
        <v>5950.4000000000005</v>
      </c>
      <c r="B59511">
        <v>1.4558024406433105</v>
      </c>
      <c r="C59511">
        <v>0.98191529512405396</v>
      </c>
    </row>
    <row r="59512" spans="1:3">
      <c r="A59512">
        <v>5950.5000000000009</v>
      </c>
      <c r="B59512">
        <v>1.4558024406433105</v>
      </c>
      <c r="C59512">
        <v>0.98175948858261108</v>
      </c>
    </row>
    <row r="59513" spans="1:3">
      <c r="A59513">
        <v>5950.6</v>
      </c>
      <c r="B59513">
        <v>1.4558024406433105</v>
      </c>
      <c r="C59513">
        <v>0.98167383670806885</v>
      </c>
    </row>
    <row r="59514" spans="1:3">
      <c r="A59514">
        <v>5950.7000000000007</v>
      </c>
      <c r="B59514">
        <v>1.4558024406433105</v>
      </c>
      <c r="C59514">
        <v>0.98165041208267212</v>
      </c>
    </row>
    <row r="59515" spans="1:3">
      <c r="A59515">
        <v>5950.8</v>
      </c>
      <c r="B59515">
        <v>1.4558024406433105</v>
      </c>
      <c r="C59515">
        <v>0.98166602849960327</v>
      </c>
    </row>
    <row r="59516" spans="1:3">
      <c r="A59516">
        <v>5950.9000000000005</v>
      </c>
      <c r="B59516">
        <v>1.4558024406433105</v>
      </c>
      <c r="C59516">
        <v>0.9817049503326416</v>
      </c>
    </row>
    <row r="59517" spans="1:3">
      <c r="A59517">
        <v>5951.0000000000009</v>
      </c>
      <c r="B59517">
        <v>1.4558024406433105</v>
      </c>
      <c r="C59517">
        <v>0.98174393177032471</v>
      </c>
    </row>
    <row r="59518" spans="1:3">
      <c r="A59518">
        <v>5951.1</v>
      </c>
      <c r="B59518">
        <v>1.4558024406433105</v>
      </c>
      <c r="C59518">
        <v>0.98176729679107666</v>
      </c>
    </row>
    <row r="59519" spans="1:3">
      <c r="A59519">
        <v>5951.2000000000007</v>
      </c>
      <c r="B59519">
        <v>1.4558024406433105</v>
      </c>
      <c r="C59519">
        <v>0.98176729679107666</v>
      </c>
    </row>
    <row r="59520" spans="1:3">
      <c r="A59520">
        <v>5951.3</v>
      </c>
      <c r="B59520">
        <v>1.4558024406433105</v>
      </c>
      <c r="C59520">
        <v>0.98174393177032471</v>
      </c>
    </row>
    <row r="59521" spans="1:3">
      <c r="A59521">
        <v>5951.4000000000005</v>
      </c>
      <c r="B59521">
        <v>1.4558024406433105</v>
      </c>
      <c r="C59521">
        <v>0.98173612356185913</v>
      </c>
    </row>
    <row r="59522" spans="1:3">
      <c r="A59522">
        <v>5951.5000000000009</v>
      </c>
      <c r="B59522">
        <v>1.4558024406433105</v>
      </c>
      <c r="C59522">
        <v>0.98175173997879028</v>
      </c>
    </row>
    <row r="59523" spans="1:3">
      <c r="A59523">
        <v>5951.6</v>
      </c>
      <c r="B59523">
        <v>1.4558024406433105</v>
      </c>
      <c r="C59523">
        <v>0.98176729679107666</v>
      </c>
    </row>
    <row r="59524" spans="1:3">
      <c r="A59524">
        <v>5951.7000000000007</v>
      </c>
      <c r="B59524">
        <v>1.4558024406433105</v>
      </c>
      <c r="C59524">
        <v>0.98176729679107666</v>
      </c>
    </row>
    <row r="59525" spans="1:3">
      <c r="A59525">
        <v>5951.8</v>
      </c>
      <c r="B59525">
        <v>1.4558024406433105</v>
      </c>
      <c r="C59525">
        <v>0.98175948858261108</v>
      </c>
    </row>
    <row r="59526" spans="1:3">
      <c r="A59526">
        <v>5951.9000000000005</v>
      </c>
      <c r="B59526">
        <v>1.4558024406433105</v>
      </c>
      <c r="C59526">
        <v>0.98175948858261108</v>
      </c>
    </row>
    <row r="59527" spans="1:3">
      <c r="A59527">
        <v>5952.0000000000009</v>
      </c>
      <c r="B59527">
        <v>1.4558024406433105</v>
      </c>
      <c r="C59527">
        <v>0.98173612356185913</v>
      </c>
    </row>
    <row r="59528" spans="1:3">
      <c r="A59528">
        <v>5952.1</v>
      </c>
      <c r="B59528">
        <v>1.4558024406433105</v>
      </c>
      <c r="C59528">
        <v>0.98172056674957275</v>
      </c>
    </row>
    <row r="59529" spans="1:3">
      <c r="A59529">
        <v>5952.2000000000007</v>
      </c>
      <c r="B59529">
        <v>1.4558024406433105</v>
      </c>
      <c r="C59529">
        <v>0.98172831535339355</v>
      </c>
    </row>
    <row r="59530" spans="1:3">
      <c r="A59530">
        <v>5952.3</v>
      </c>
      <c r="B59530">
        <v>1.4558024406433105</v>
      </c>
      <c r="C59530">
        <v>0.98176729679107666</v>
      </c>
    </row>
    <row r="59531" spans="1:3">
      <c r="A59531">
        <v>5952.4000000000005</v>
      </c>
      <c r="B59531">
        <v>1.4558024406433105</v>
      </c>
      <c r="C59531">
        <v>0.98179847002029419</v>
      </c>
    </row>
    <row r="59532" spans="1:3">
      <c r="A59532">
        <v>5952.5000000000009</v>
      </c>
      <c r="B59532">
        <v>1.4558024406433105</v>
      </c>
      <c r="C59532">
        <v>0.98181402683258057</v>
      </c>
    </row>
    <row r="59533" spans="1:3">
      <c r="A59533">
        <v>5952.6</v>
      </c>
      <c r="B59533">
        <v>1.4558024406433105</v>
      </c>
      <c r="C59533">
        <v>0.9818452000617981</v>
      </c>
    </row>
    <row r="59534" spans="1:3">
      <c r="A59534">
        <v>5952.7000000000007</v>
      </c>
      <c r="B59534">
        <v>1.4558024406433105</v>
      </c>
      <c r="C59534">
        <v>0.98191529512405396</v>
      </c>
    </row>
    <row r="59535" spans="1:3">
      <c r="A59535">
        <v>5952.8</v>
      </c>
      <c r="B59535">
        <v>1.4558024406433105</v>
      </c>
      <c r="C59535">
        <v>0.98197764158248901</v>
      </c>
    </row>
    <row r="59536" spans="1:3">
      <c r="A59536">
        <v>5952.9000000000005</v>
      </c>
      <c r="B59536">
        <v>1.4558024406433105</v>
      </c>
      <c r="C59536">
        <v>0.98201656341552734</v>
      </c>
    </row>
    <row r="59537" spans="1:3">
      <c r="A59537">
        <v>5953.0000000000009</v>
      </c>
      <c r="B59537">
        <v>1.4558024406433105</v>
      </c>
      <c r="C59537">
        <v>0.98204773664474487</v>
      </c>
    </row>
    <row r="59538" spans="1:3">
      <c r="A59538">
        <v>5953.1</v>
      </c>
      <c r="B59538">
        <v>1.4558024406433105</v>
      </c>
      <c r="C59538">
        <v>0.9820789098739624</v>
      </c>
    </row>
    <row r="59539" spans="1:3">
      <c r="A59539">
        <v>5953.2000000000007</v>
      </c>
      <c r="B59539">
        <v>1.4558024406433105</v>
      </c>
      <c r="C59539">
        <v>0.98208671808242798</v>
      </c>
    </row>
    <row r="59540" spans="1:3">
      <c r="A59540">
        <v>5953.3</v>
      </c>
      <c r="B59540">
        <v>1.4558024406433105</v>
      </c>
      <c r="C59540">
        <v>0.98206335306167603</v>
      </c>
    </row>
    <row r="59541" spans="1:3">
      <c r="A59541">
        <v>5953.4000000000005</v>
      </c>
      <c r="B59541">
        <v>1.4558024406433105</v>
      </c>
      <c r="C59541">
        <v>0.98203998804092407</v>
      </c>
    </row>
    <row r="59542" spans="1:3">
      <c r="A59542">
        <v>5953.5000000000009</v>
      </c>
      <c r="B59542">
        <v>1.4558024406433105</v>
      </c>
      <c r="C59542">
        <v>0.98202437162399292</v>
      </c>
    </row>
    <row r="59543" spans="1:3">
      <c r="A59543">
        <v>5953.6</v>
      </c>
      <c r="B59543">
        <v>1.4558024406433105</v>
      </c>
      <c r="C59543">
        <v>0.98204773664474487</v>
      </c>
    </row>
    <row r="59544" spans="1:3">
      <c r="A59544">
        <v>5953.7000000000007</v>
      </c>
      <c r="B59544">
        <v>1.4558024406433105</v>
      </c>
      <c r="C59544">
        <v>0.98209446668624878</v>
      </c>
    </row>
    <row r="59545" spans="1:3">
      <c r="A59545">
        <v>5953.8</v>
      </c>
      <c r="B59545">
        <v>1.4558024406433105</v>
      </c>
      <c r="C59545">
        <v>0.98211008310317993</v>
      </c>
    </row>
    <row r="59546" spans="1:3">
      <c r="A59546">
        <v>5953.9000000000005</v>
      </c>
      <c r="B59546">
        <v>1.4558024406433105</v>
      </c>
      <c r="C59546">
        <v>0.98207110166549683</v>
      </c>
    </row>
    <row r="59547" spans="1:3">
      <c r="A59547">
        <v>5954.0000000000009</v>
      </c>
      <c r="B59547">
        <v>1.4558024406433105</v>
      </c>
      <c r="C59547">
        <v>0.98198544979095459</v>
      </c>
    </row>
    <row r="59548" spans="1:3">
      <c r="A59548">
        <v>5954.1</v>
      </c>
      <c r="B59548">
        <v>1.4558024406433105</v>
      </c>
      <c r="C59548">
        <v>0.98192310333251953</v>
      </c>
    </row>
    <row r="59549" spans="1:3">
      <c r="A59549">
        <v>5954.2000000000007</v>
      </c>
      <c r="B59549">
        <v>1.4558024406433105</v>
      </c>
      <c r="C59549">
        <v>0.98193866014480591</v>
      </c>
    </row>
    <row r="59550" spans="1:3">
      <c r="A59550">
        <v>5954.3</v>
      </c>
      <c r="B59550">
        <v>1.4558024406433105</v>
      </c>
      <c r="C59550">
        <v>0.98200100660324097</v>
      </c>
    </row>
    <row r="59551" spans="1:3">
      <c r="A59551">
        <v>5954.4000000000005</v>
      </c>
      <c r="B59551">
        <v>1.4558024406433105</v>
      </c>
      <c r="C59551">
        <v>0.98205554485321045</v>
      </c>
    </row>
    <row r="59552" spans="1:3">
      <c r="A59552">
        <v>5954.5000000000009</v>
      </c>
      <c r="B59552">
        <v>1.4558024406433105</v>
      </c>
      <c r="C59552">
        <v>0.98207110166549683</v>
      </c>
    </row>
    <row r="59553" spans="1:3">
      <c r="A59553">
        <v>5954.6</v>
      </c>
      <c r="B59553">
        <v>1.4558024406433105</v>
      </c>
      <c r="C59553">
        <v>0.98205554485321045</v>
      </c>
    </row>
    <row r="59554" spans="1:3">
      <c r="A59554">
        <v>5954.7000000000007</v>
      </c>
      <c r="B59554">
        <v>1.4558024406433105</v>
      </c>
      <c r="C59554">
        <v>0.98204773664474487</v>
      </c>
    </row>
    <row r="59555" spans="1:3">
      <c r="A59555">
        <v>5954.8</v>
      </c>
      <c r="B59555">
        <v>1.4558024406433105</v>
      </c>
      <c r="C59555">
        <v>0.98207110166549683</v>
      </c>
    </row>
    <row r="59556" spans="1:3">
      <c r="A59556">
        <v>5954.9000000000005</v>
      </c>
      <c r="B59556">
        <v>1.4558024406433105</v>
      </c>
      <c r="C59556">
        <v>0.98210227489471436</v>
      </c>
    </row>
    <row r="59557" spans="1:3">
      <c r="A59557">
        <v>5955.0000000000009</v>
      </c>
      <c r="B59557">
        <v>1.4558024406433105</v>
      </c>
      <c r="C59557">
        <v>0.98213344812393188</v>
      </c>
    </row>
    <row r="59558" spans="1:3">
      <c r="A59558">
        <v>5955.1</v>
      </c>
      <c r="B59558">
        <v>1.4558024406433105</v>
      </c>
      <c r="C59558">
        <v>0.98214125633239746</v>
      </c>
    </row>
    <row r="59559" spans="1:3">
      <c r="A59559">
        <v>5955.2000000000007</v>
      </c>
      <c r="B59559">
        <v>1.4558024406433105</v>
      </c>
      <c r="C59559">
        <v>0.98214900493621826</v>
      </c>
    </row>
    <row r="59560" spans="1:3">
      <c r="A59560">
        <v>5955.3</v>
      </c>
      <c r="B59560">
        <v>1.4558024406433105</v>
      </c>
      <c r="C59560">
        <v>0.98218798637390137</v>
      </c>
    </row>
    <row r="59561" spans="1:3">
      <c r="A59561">
        <v>5955.4000000000005</v>
      </c>
      <c r="B59561">
        <v>1.4558024406433105</v>
      </c>
      <c r="C59561">
        <v>0.98224252462387085</v>
      </c>
    </row>
    <row r="59562" spans="1:3">
      <c r="A59562">
        <v>5955.5000000000009</v>
      </c>
      <c r="B59562">
        <v>1.4558024406433105</v>
      </c>
      <c r="C59562">
        <v>0.98227369785308838</v>
      </c>
    </row>
    <row r="59563" spans="1:3">
      <c r="A59563">
        <v>5955.6</v>
      </c>
      <c r="B59563">
        <v>1.4558024406433105</v>
      </c>
      <c r="C59563">
        <v>0.98230481147766113</v>
      </c>
    </row>
    <row r="59564" spans="1:3">
      <c r="A59564">
        <v>5955.7000000000007</v>
      </c>
      <c r="B59564">
        <v>1.4558024406433105</v>
      </c>
      <c r="C59564">
        <v>0.98236715793609619</v>
      </c>
    </row>
    <row r="59565" spans="1:3">
      <c r="A59565">
        <v>5955.8</v>
      </c>
      <c r="B59565">
        <v>1.4558024406433105</v>
      </c>
      <c r="C59565">
        <v>0.98247623443603516</v>
      </c>
    </row>
    <row r="59566" spans="1:3">
      <c r="A59566">
        <v>5955.9000000000005</v>
      </c>
      <c r="B59566">
        <v>1.4558024406433105</v>
      </c>
      <c r="C59566">
        <v>0.98258531093597412</v>
      </c>
    </row>
    <row r="59567" spans="1:3">
      <c r="A59567">
        <v>5956.0000000000009</v>
      </c>
      <c r="B59567">
        <v>1.4558024406433105</v>
      </c>
      <c r="C59567">
        <v>0.98262423276901245</v>
      </c>
    </row>
    <row r="59568" spans="1:3">
      <c r="A59568">
        <v>5956.1</v>
      </c>
      <c r="B59568">
        <v>1.4558024406433105</v>
      </c>
      <c r="C59568">
        <v>0.9826008677482605</v>
      </c>
    </row>
    <row r="59569" spans="1:3">
      <c r="A59569">
        <v>5956.2000000000007</v>
      </c>
      <c r="B59569">
        <v>1.4558024406433105</v>
      </c>
      <c r="C59569">
        <v>0.98253858089447021</v>
      </c>
    </row>
    <row r="59570" spans="1:3">
      <c r="A59570">
        <v>5956.3</v>
      </c>
      <c r="B59570">
        <v>1.4558024406433105</v>
      </c>
      <c r="C59570">
        <v>0.9824528694152832</v>
      </c>
    </row>
    <row r="59571" spans="1:3">
      <c r="A59571">
        <v>5956.4000000000005</v>
      </c>
      <c r="B59571">
        <v>1.4558024406433105</v>
      </c>
      <c r="C59571">
        <v>0.98237496614456177</v>
      </c>
    </row>
    <row r="59572" spans="1:3">
      <c r="A59572">
        <v>5956.5000000000009</v>
      </c>
      <c r="B59572">
        <v>1.4558024406433105</v>
      </c>
      <c r="C59572">
        <v>0.98232042789459229</v>
      </c>
    </row>
    <row r="59573" spans="1:3">
      <c r="A59573">
        <v>5956.6</v>
      </c>
      <c r="B59573">
        <v>1.4558024406433105</v>
      </c>
      <c r="C59573">
        <v>0.98227369785308838</v>
      </c>
    </row>
    <row r="59574" spans="1:3">
      <c r="A59574">
        <v>5956.7000000000007</v>
      </c>
      <c r="B59574">
        <v>1.4558024406433105</v>
      </c>
      <c r="C59574">
        <v>0.98223471641540527</v>
      </c>
    </row>
    <row r="59575" spans="1:3">
      <c r="A59575">
        <v>5956.8</v>
      </c>
      <c r="B59575">
        <v>1.4558024406433105</v>
      </c>
      <c r="C59575">
        <v>0.98218798637390137</v>
      </c>
    </row>
    <row r="59576" spans="1:3">
      <c r="A59576">
        <v>5956.9000000000005</v>
      </c>
      <c r="B59576">
        <v>1.4558024406433105</v>
      </c>
      <c r="C59576">
        <v>0.98214125633239746</v>
      </c>
    </row>
    <row r="59577" spans="1:3">
      <c r="A59577">
        <v>5957.0000000000009</v>
      </c>
      <c r="B59577">
        <v>1.4558024406433105</v>
      </c>
      <c r="C59577">
        <v>0.98207110166549683</v>
      </c>
    </row>
    <row r="59578" spans="1:3">
      <c r="A59578">
        <v>5957.1</v>
      </c>
      <c r="B59578">
        <v>1.4558024406433105</v>
      </c>
      <c r="C59578">
        <v>0.98198544979095459</v>
      </c>
    </row>
    <row r="59579" spans="1:3">
      <c r="A59579">
        <v>5957.2000000000007</v>
      </c>
      <c r="B59579">
        <v>1.4558024406433105</v>
      </c>
      <c r="C59579">
        <v>0.98191529512405396</v>
      </c>
    </row>
    <row r="59580" spans="1:3">
      <c r="A59580">
        <v>5957.3</v>
      </c>
      <c r="B59580">
        <v>1.4558024406433105</v>
      </c>
      <c r="C59580">
        <v>0.98192310333251953</v>
      </c>
    </row>
    <row r="59581" spans="1:3">
      <c r="A59581">
        <v>5957.4000000000005</v>
      </c>
      <c r="B59581">
        <v>1.4558024406433105</v>
      </c>
      <c r="C59581">
        <v>0.98198544979095459</v>
      </c>
    </row>
    <row r="59582" spans="1:3">
      <c r="A59582">
        <v>5957.5000000000009</v>
      </c>
      <c r="B59582">
        <v>1.4558024406433105</v>
      </c>
      <c r="C59582">
        <v>0.98206335306167603</v>
      </c>
    </row>
    <row r="59583" spans="1:3">
      <c r="A59583">
        <v>5957.6</v>
      </c>
      <c r="B59583">
        <v>1.4558024406433105</v>
      </c>
      <c r="C59583">
        <v>0.98208671808242798</v>
      </c>
    </row>
    <row r="59584" spans="1:3">
      <c r="A59584">
        <v>5957.7000000000007</v>
      </c>
      <c r="B59584">
        <v>1.4558024406433105</v>
      </c>
      <c r="C59584">
        <v>0.98205554485321045</v>
      </c>
    </row>
    <row r="59585" spans="1:3">
      <c r="A59585">
        <v>5957.8</v>
      </c>
      <c r="B59585">
        <v>1.4558024406433105</v>
      </c>
      <c r="C59585">
        <v>0.98197764158248901</v>
      </c>
    </row>
    <row r="59586" spans="1:3">
      <c r="A59586">
        <v>5957.9000000000005</v>
      </c>
      <c r="B59586">
        <v>1.4558024406433105</v>
      </c>
      <c r="C59586">
        <v>0.98189973831176758</v>
      </c>
    </row>
    <row r="59587" spans="1:3">
      <c r="A59587">
        <v>5958.0000000000009</v>
      </c>
      <c r="B59587">
        <v>1.4558024406433105</v>
      </c>
      <c r="C59587">
        <v>0.98183739185333252</v>
      </c>
    </row>
    <row r="59588" spans="1:3">
      <c r="A59588">
        <v>5958.1</v>
      </c>
      <c r="B59588">
        <v>1.4558024406433105</v>
      </c>
      <c r="C59588">
        <v>0.98182183504104614</v>
      </c>
    </row>
    <row r="59589" spans="1:3">
      <c r="A59589">
        <v>5958.2000000000007</v>
      </c>
      <c r="B59589">
        <v>1.4558024406433105</v>
      </c>
      <c r="C59589">
        <v>0.98182183504104614</v>
      </c>
    </row>
    <row r="59590" spans="1:3">
      <c r="A59590">
        <v>5958.3</v>
      </c>
      <c r="B59590">
        <v>1.4558024406433105</v>
      </c>
      <c r="C59590">
        <v>0.98182183504104614</v>
      </c>
    </row>
    <row r="59591" spans="1:3">
      <c r="A59591">
        <v>5958.4000000000005</v>
      </c>
      <c r="B59591">
        <v>1.4558024406433105</v>
      </c>
      <c r="C59591">
        <v>0.98179066181182861</v>
      </c>
    </row>
    <row r="59592" spans="1:3">
      <c r="A59592">
        <v>5958.5000000000009</v>
      </c>
      <c r="B59592">
        <v>1.4558024406433105</v>
      </c>
      <c r="C59592">
        <v>0.98175173997879028</v>
      </c>
    </row>
    <row r="59593" spans="1:3">
      <c r="A59593">
        <v>5958.6</v>
      </c>
      <c r="B59593">
        <v>1.4558024406433105</v>
      </c>
      <c r="C59593">
        <v>0.98174393177032471</v>
      </c>
    </row>
    <row r="59594" spans="1:3">
      <c r="A59594">
        <v>5958.7000000000007</v>
      </c>
      <c r="B59594">
        <v>1.4558024406433105</v>
      </c>
      <c r="C59594">
        <v>0.98177510499954224</v>
      </c>
    </row>
    <row r="59595" spans="1:3">
      <c r="A59595">
        <v>5958.8</v>
      </c>
      <c r="B59595">
        <v>1.4558024406433105</v>
      </c>
      <c r="C59595">
        <v>0.98181402683258057</v>
      </c>
    </row>
    <row r="59596" spans="1:3">
      <c r="A59596">
        <v>5958.9000000000005</v>
      </c>
      <c r="B59596">
        <v>1.4558024406433105</v>
      </c>
      <c r="C59596">
        <v>0.9818452000617981</v>
      </c>
    </row>
    <row r="59597" spans="1:3">
      <c r="A59597">
        <v>5959.0000000000009</v>
      </c>
      <c r="B59597">
        <v>1.4558024406433105</v>
      </c>
      <c r="C59597">
        <v>0.9818452000617981</v>
      </c>
    </row>
    <row r="59598" spans="1:3">
      <c r="A59598">
        <v>5959.1</v>
      </c>
      <c r="B59598">
        <v>1.4558024406433105</v>
      </c>
      <c r="C59598">
        <v>0.98182183504104614</v>
      </c>
    </row>
    <row r="59599" spans="1:3">
      <c r="A59599">
        <v>5959.2000000000007</v>
      </c>
      <c r="B59599">
        <v>1.4558024406433105</v>
      </c>
      <c r="C59599">
        <v>0.98175948858261108</v>
      </c>
    </row>
    <row r="59600" spans="1:3">
      <c r="A59600">
        <v>5959.3</v>
      </c>
      <c r="B59600">
        <v>1.4558024406433105</v>
      </c>
      <c r="C59600">
        <v>0.9817049503326416</v>
      </c>
    </row>
    <row r="59601" spans="1:3">
      <c r="A59601">
        <v>5959.4000000000005</v>
      </c>
      <c r="B59601">
        <v>1.4558024406433105</v>
      </c>
      <c r="C59601">
        <v>0.9817049503326416</v>
      </c>
    </row>
    <row r="59602" spans="1:3">
      <c r="A59602">
        <v>5959.5000000000009</v>
      </c>
      <c r="B59602">
        <v>1.4558024406433105</v>
      </c>
      <c r="C59602">
        <v>0.98175948858261108</v>
      </c>
    </row>
    <row r="59603" spans="1:3">
      <c r="A59603">
        <v>5959.6</v>
      </c>
      <c r="B59603">
        <v>1.4558024406433105</v>
      </c>
      <c r="C59603">
        <v>0.98183739185333252</v>
      </c>
    </row>
    <row r="59604" spans="1:3">
      <c r="A59604">
        <v>5959.7000000000007</v>
      </c>
      <c r="B59604">
        <v>1.4558024406433105</v>
      </c>
      <c r="C59604">
        <v>0.98186856508255005</v>
      </c>
    </row>
    <row r="59605" spans="1:3">
      <c r="A59605">
        <v>5959.8</v>
      </c>
      <c r="B59605">
        <v>1.4558024406433105</v>
      </c>
      <c r="C59605">
        <v>0.98185300827026367</v>
      </c>
    </row>
    <row r="59606" spans="1:3">
      <c r="A59606">
        <v>5959.9000000000005</v>
      </c>
      <c r="B59606">
        <v>1.4558024406433105</v>
      </c>
      <c r="C59606">
        <v>0.98179847002029419</v>
      </c>
    </row>
    <row r="59607" spans="1:3">
      <c r="A59607">
        <v>5960.0000000000009</v>
      </c>
      <c r="B59607">
        <v>1.4558024406433105</v>
      </c>
      <c r="C59607">
        <v>0.98174393177032471</v>
      </c>
    </row>
    <row r="59608" spans="1:3">
      <c r="A59608">
        <v>5960.1</v>
      </c>
      <c r="B59608">
        <v>1.4558024406433105</v>
      </c>
      <c r="C59608">
        <v>0.98172831535339355</v>
      </c>
    </row>
    <row r="59609" spans="1:3">
      <c r="A59609">
        <v>5960.2000000000007</v>
      </c>
      <c r="B59609">
        <v>1.4558024406433105</v>
      </c>
      <c r="C59609">
        <v>0.98177510499954224</v>
      </c>
    </row>
    <row r="59610" spans="1:3">
      <c r="A59610">
        <v>5960.3</v>
      </c>
      <c r="B59610">
        <v>1.4558024406433105</v>
      </c>
      <c r="C59610">
        <v>0.98186856508255005</v>
      </c>
    </row>
    <row r="59611" spans="1:3">
      <c r="A59611">
        <v>5960.4000000000005</v>
      </c>
      <c r="B59611">
        <v>1.4558024406433105</v>
      </c>
      <c r="C59611">
        <v>0.98198544979095459</v>
      </c>
    </row>
    <row r="59612" spans="1:3">
      <c r="A59612">
        <v>5960.5000000000009</v>
      </c>
      <c r="B59612">
        <v>1.4558024406433105</v>
      </c>
      <c r="C59612">
        <v>0.98212563991546631</v>
      </c>
    </row>
    <row r="59613" spans="1:3">
      <c r="A59613">
        <v>5960.6</v>
      </c>
      <c r="B59613">
        <v>1.4558024406433105</v>
      </c>
      <c r="C59613">
        <v>0.9822191596031189</v>
      </c>
    </row>
    <row r="59614" spans="1:3">
      <c r="A59614">
        <v>5960.7000000000007</v>
      </c>
      <c r="B59614">
        <v>1.4559839963912964</v>
      </c>
      <c r="C59614">
        <v>0.98221135139465332</v>
      </c>
    </row>
    <row r="59615" spans="1:3">
      <c r="A59615">
        <v>5960.8</v>
      </c>
      <c r="B59615">
        <v>1.4558024406433105</v>
      </c>
      <c r="C59615">
        <v>0.98208671808242798</v>
      </c>
    </row>
    <row r="59616" spans="1:3">
      <c r="A59616">
        <v>5960.9000000000005</v>
      </c>
      <c r="B59616">
        <v>1.4558024406433105</v>
      </c>
      <c r="C59616">
        <v>0.98191529512405396</v>
      </c>
    </row>
    <row r="59617" spans="1:3">
      <c r="A59617">
        <v>5961.0000000000009</v>
      </c>
      <c r="B59617">
        <v>1.4559839963912964</v>
      </c>
      <c r="C59617">
        <v>0.98175948858261108</v>
      </c>
    </row>
    <row r="59618" spans="1:3">
      <c r="A59618">
        <v>5961.1</v>
      </c>
      <c r="B59618">
        <v>1.4558024406433105</v>
      </c>
      <c r="C59618">
        <v>0.98167383670806885</v>
      </c>
    </row>
    <row r="59619" spans="1:3">
      <c r="A59619">
        <v>5961.2000000000007</v>
      </c>
      <c r="B59619">
        <v>1.4558024406433105</v>
      </c>
      <c r="C59619">
        <v>0.98167383670806885</v>
      </c>
    </row>
    <row r="59620" spans="1:3">
      <c r="A59620">
        <v>5961.3</v>
      </c>
      <c r="B59620">
        <v>1.4558024406433105</v>
      </c>
      <c r="C59620">
        <v>0.9816972017288208</v>
      </c>
    </row>
    <row r="59621" spans="1:3">
      <c r="A59621">
        <v>5961.4000000000005</v>
      </c>
      <c r="B59621">
        <v>1.4559839963912964</v>
      </c>
      <c r="C59621">
        <v>0.9817049503326416</v>
      </c>
    </row>
    <row r="59622" spans="1:3">
      <c r="A59622">
        <v>5961.5000000000009</v>
      </c>
      <c r="B59622">
        <v>1.4558024406433105</v>
      </c>
      <c r="C59622">
        <v>0.98171275854110718</v>
      </c>
    </row>
    <row r="59623" spans="1:3">
      <c r="A59623">
        <v>5961.6</v>
      </c>
      <c r="B59623">
        <v>1.4558024406433105</v>
      </c>
      <c r="C59623">
        <v>0.98179066181182861</v>
      </c>
    </row>
    <row r="59624" spans="1:3">
      <c r="A59624">
        <v>5961.7000000000007</v>
      </c>
      <c r="B59624">
        <v>1.4558024406433105</v>
      </c>
      <c r="C59624">
        <v>0.98194646835327148</v>
      </c>
    </row>
    <row r="59625" spans="1:3">
      <c r="A59625">
        <v>5961.8</v>
      </c>
      <c r="B59625">
        <v>1.4558024406433105</v>
      </c>
      <c r="C59625">
        <v>0.98213344812393188</v>
      </c>
    </row>
    <row r="59626" spans="1:3">
      <c r="A59626">
        <v>5961.9000000000005</v>
      </c>
      <c r="B59626">
        <v>1.4558024406433105</v>
      </c>
      <c r="C59626">
        <v>0.98228144645690918</v>
      </c>
    </row>
    <row r="59627" spans="1:3">
      <c r="A59627">
        <v>5962.0000000000009</v>
      </c>
      <c r="B59627">
        <v>1.4558024406433105</v>
      </c>
      <c r="C59627">
        <v>0.98234379291534424</v>
      </c>
    </row>
    <row r="59628" spans="1:3">
      <c r="A59628">
        <v>5962.1</v>
      </c>
      <c r="B59628">
        <v>1.4558024406433105</v>
      </c>
      <c r="C59628">
        <v>0.98234379291534424</v>
      </c>
    </row>
    <row r="59629" spans="1:3">
      <c r="A59629">
        <v>5962.2000000000007</v>
      </c>
      <c r="B59629">
        <v>1.4558024406433105</v>
      </c>
      <c r="C59629">
        <v>0.98228925466537476</v>
      </c>
    </row>
    <row r="59630" spans="1:3">
      <c r="A59630">
        <v>5962.3</v>
      </c>
      <c r="B59630">
        <v>1.4558024406433105</v>
      </c>
      <c r="C59630">
        <v>0.98217242956161499</v>
      </c>
    </row>
    <row r="59631" spans="1:3">
      <c r="A59631">
        <v>5962.4000000000005</v>
      </c>
      <c r="B59631">
        <v>1.4558024406433105</v>
      </c>
      <c r="C59631">
        <v>0.9820789098739624</v>
      </c>
    </row>
    <row r="59632" spans="1:3">
      <c r="A59632">
        <v>5962.5000000000009</v>
      </c>
      <c r="B59632">
        <v>1.4558024406433105</v>
      </c>
      <c r="C59632">
        <v>0.98206335306167603</v>
      </c>
    </row>
    <row r="59633" spans="1:3">
      <c r="A59633">
        <v>5962.6</v>
      </c>
      <c r="B59633">
        <v>1.4558024406433105</v>
      </c>
      <c r="C59633">
        <v>0.9820789098739624</v>
      </c>
    </row>
    <row r="59634" spans="1:3">
      <c r="A59634">
        <v>5962.7000000000007</v>
      </c>
      <c r="B59634">
        <v>1.4558024406433105</v>
      </c>
      <c r="C59634">
        <v>0.98204773664474487</v>
      </c>
    </row>
    <row r="59635" spans="1:3">
      <c r="A59635">
        <v>5962.8</v>
      </c>
      <c r="B59635">
        <v>1.4558024406433105</v>
      </c>
      <c r="C59635">
        <v>0.98196208477020264</v>
      </c>
    </row>
    <row r="59636" spans="1:3">
      <c r="A59636">
        <v>5962.9000000000005</v>
      </c>
      <c r="B59636">
        <v>1.4558024406433105</v>
      </c>
      <c r="C59636">
        <v>0.981891930103302</v>
      </c>
    </row>
    <row r="59637" spans="1:3">
      <c r="A59637">
        <v>5963.0000000000009</v>
      </c>
      <c r="B59637">
        <v>1.4558024406433105</v>
      </c>
      <c r="C59637">
        <v>0.98188412189483643</v>
      </c>
    </row>
    <row r="59638" spans="1:3">
      <c r="A59638">
        <v>5963.1</v>
      </c>
      <c r="B59638">
        <v>1.4558024406433105</v>
      </c>
      <c r="C59638">
        <v>0.98193091154098511</v>
      </c>
    </row>
    <row r="59639" spans="1:3">
      <c r="A59639">
        <v>5963.2000000000007</v>
      </c>
      <c r="B59639">
        <v>1.4558024406433105</v>
      </c>
      <c r="C59639">
        <v>0.98200881481170654</v>
      </c>
    </row>
    <row r="59640" spans="1:3">
      <c r="A59640">
        <v>5963.3</v>
      </c>
      <c r="B59640">
        <v>1.4558024406433105</v>
      </c>
      <c r="C59640">
        <v>0.98208671808242798</v>
      </c>
    </row>
    <row r="59641" spans="1:3">
      <c r="A59641">
        <v>5963.4000000000005</v>
      </c>
      <c r="B59641">
        <v>1.4558024406433105</v>
      </c>
      <c r="C59641">
        <v>0.98214900493621826</v>
      </c>
    </row>
    <row r="59642" spans="1:3">
      <c r="A59642">
        <v>5963.5000000000009</v>
      </c>
      <c r="B59642">
        <v>1.4558024406433105</v>
      </c>
      <c r="C59642">
        <v>0.98216462135314941</v>
      </c>
    </row>
    <row r="59643" spans="1:3">
      <c r="A59643">
        <v>5963.6</v>
      </c>
      <c r="B59643">
        <v>1.4558024406433105</v>
      </c>
      <c r="C59643">
        <v>0.98211008310317993</v>
      </c>
    </row>
    <row r="59644" spans="1:3">
      <c r="A59644">
        <v>5963.7000000000007</v>
      </c>
      <c r="B59644">
        <v>1.4558024406433105</v>
      </c>
      <c r="C59644">
        <v>0.98201656341552734</v>
      </c>
    </row>
    <row r="59645" spans="1:3">
      <c r="A59645">
        <v>5963.8</v>
      </c>
      <c r="B59645">
        <v>1.4558024406433105</v>
      </c>
      <c r="C59645">
        <v>0.98191529512405396</v>
      </c>
    </row>
    <row r="59646" spans="1:3">
      <c r="A59646">
        <v>5963.9000000000005</v>
      </c>
      <c r="B59646">
        <v>1.4558024406433105</v>
      </c>
      <c r="C59646">
        <v>0.98183739185333252</v>
      </c>
    </row>
    <row r="59647" spans="1:3">
      <c r="A59647">
        <v>5964.0000000000009</v>
      </c>
      <c r="B59647">
        <v>1.4558024406433105</v>
      </c>
      <c r="C59647">
        <v>0.98179847002029419</v>
      </c>
    </row>
    <row r="59648" spans="1:3">
      <c r="A59648">
        <v>5964.1</v>
      </c>
      <c r="B59648">
        <v>1.4558024406433105</v>
      </c>
      <c r="C59648">
        <v>0.98175173997879028</v>
      </c>
    </row>
    <row r="59649" spans="1:3">
      <c r="A59649">
        <v>5964.2000000000007</v>
      </c>
      <c r="B59649">
        <v>1.4558024406433105</v>
      </c>
      <c r="C59649">
        <v>0.98168158531188965</v>
      </c>
    </row>
    <row r="59650" spans="1:3">
      <c r="A59650">
        <v>5964.3</v>
      </c>
      <c r="B59650">
        <v>1.4558024406433105</v>
      </c>
      <c r="C59650">
        <v>0.98161149024963379</v>
      </c>
    </row>
    <row r="59651" spans="1:3">
      <c r="A59651">
        <v>5964.4000000000005</v>
      </c>
      <c r="B59651">
        <v>1.4558024406433105</v>
      </c>
      <c r="C59651">
        <v>0.98158031702041626</v>
      </c>
    </row>
    <row r="59652" spans="1:3">
      <c r="A59652">
        <v>5964.5000000000009</v>
      </c>
      <c r="B59652">
        <v>1.4558024406433105</v>
      </c>
      <c r="C59652">
        <v>0.98161929845809937</v>
      </c>
    </row>
    <row r="59653" spans="1:3">
      <c r="A59653">
        <v>5964.6</v>
      </c>
      <c r="B59653">
        <v>1.4558024406433105</v>
      </c>
      <c r="C59653">
        <v>0.9816972017288208</v>
      </c>
    </row>
    <row r="59654" spans="1:3">
      <c r="A59654">
        <v>5964.7000000000007</v>
      </c>
      <c r="B59654">
        <v>1.4558024406433105</v>
      </c>
      <c r="C59654">
        <v>0.98178285360336304</v>
      </c>
    </row>
    <row r="59655" spans="1:3">
      <c r="A59655">
        <v>5964.8</v>
      </c>
      <c r="B59655">
        <v>1.4558024406433105</v>
      </c>
      <c r="C59655">
        <v>0.98185300827026367</v>
      </c>
    </row>
    <row r="59656" spans="1:3">
      <c r="A59656">
        <v>5964.9000000000005</v>
      </c>
      <c r="B59656">
        <v>1.4558024406433105</v>
      </c>
      <c r="C59656">
        <v>0.981891930103302</v>
      </c>
    </row>
    <row r="59657" spans="1:3">
      <c r="A59657">
        <v>5965.0000000000009</v>
      </c>
      <c r="B59657">
        <v>1.4558024406433105</v>
      </c>
      <c r="C59657">
        <v>0.98191529512405396</v>
      </c>
    </row>
    <row r="59658" spans="1:3">
      <c r="A59658">
        <v>5965.1</v>
      </c>
      <c r="B59658">
        <v>1.4558024406433105</v>
      </c>
      <c r="C59658">
        <v>0.98193091154098511</v>
      </c>
    </row>
    <row r="59659" spans="1:3">
      <c r="A59659">
        <v>5965.2000000000007</v>
      </c>
      <c r="B59659">
        <v>1.4558024406433105</v>
      </c>
      <c r="C59659">
        <v>0.98195427656173706</v>
      </c>
    </row>
    <row r="59660" spans="1:3">
      <c r="A59660">
        <v>5965.3</v>
      </c>
      <c r="B59660">
        <v>1.4558024406433105</v>
      </c>
      <c r="C59660">
        <v>0.98194646835327148</v>
      </c>
    </row>
    <row r="59661" spans="1:3">
      <c r="A59661">
        <v>5965.4000000000005</v>
      </c>
      <c r="B59661">
        <v>1.4558024406433105</v>
      </c>
      <c r="C59661">
        <v>0.98192310333251953</v>
      </c>
    </row>
    <row r="59662" spans="1:3">
      <c r="A59662">
        <v>5965.5000000000009</v>
      </c>
      <c r="B59662">
        <v>1.4558024406433105</v>
      </c>
      <c r="C59662">
        <v>0.98191529512405396</v>
      </c>
    </row>
    <row r="59663" spans="1:3">
      <c r="A59663">
        <v>5965.6</v>
      </c>
      <c r="B59663">
        <v>1.4558024406433105</v>
      </c>
      <c r="C59663">
        <v>0.98195427656173706</v>
      </c>
    </row>
    <row r="59664" spans="1:3">
      <c r="A59664">
        <v>5965.7000000000007</v>
      </c>
      <c r="B59664">
        <v>1.4558024406433105</v>
      </c>
      <c r="C59664">
        <v>0.98201656341552734</v>
      </c>
    </row>
    <row r="59665" spans="1:3">
      <c r="A59665">
        <v>5965.8</v>
      </c>
      <c r="B59665">
        <v>1.4558024406433105</v>
      </c>
      <c r="C59665">
        <v>0.98204773664474487</v>
      </c>
    </row>
    <row r="59666" spans="1:3">
      <c r="A59666">
        <v>5965.9000000000005</v>
      </c>
      <c r="B59666">
        <v>1.4558024406433105</v>
      </c>
      <c r="C59666">
        <v>0.9820321798324585</v>
      </c>
    </row>
    <row r="59667" spans="1:3">
      <c r="A59667">
        <v>5966.0000000000009</v>
      </c>
      <c r="B59667">
        <v>1.4558024406433105</v>
      </c>
      <c r="C59667">
        <v>0.98197764158248901</v>
      </c>
    </row>
    <row r="59668" spans="1:3">
      <c r="A59668">
        <v>5966.1</v>
      </c>
      <c r="B59668">
        <v>1.4558024406433105</v>
      </c>
      <c r="C59668">
        <v>0.98193866014480591</v>
      </c>
    </row>
    <row r="59669" spans="1:3">
      <c r="A59669">
        <v>5966.2000000000007</v>
      </c>
      <c r="B59669">
        <v>1.4558024406433105</v>
      </c>
      <c r="C59669">
        <v>0.98194646835327148</v>
      </c>
    </row>
    <row r="59670" spans="1:3">
      <c r="A59670">
        <v>5966.3</v>
      </c>
      <c r="B59670">
        <v>1.4558024406433105</v>
      </c>
      <c r="C59670">
        <v>0.98197764158248901</v>
      </c>
    </row>
    <row r="59671" spans="1:3">
      <c r="A59671">
        <v>5966.4000000000005</v>
      </c>
      <c r="B59671">
        <v>1.4558024406433105</v>
      </c>
      <c r="C59671">
        <v>0.98199319839477539</v>
      </c>
    </row>
    <row r="59672" spans="1:3">
      <c r="A59672">
        <v>5966.5000000000009</v>
      </c>
      <c r="B59672">
        <v>1.4558024406433105</v>
      </c>
      <c r="C59672">
        <v>0.98195427656173706</v>
      </c>
    </row>
    <row r="59673" spans="1:3">
      <c r="A59673">
        <v>5966.6</v>
      </c>
      <c r="B59673">
        <v>1.4558024406433105</v>
      </c>
      <c r="C59673">
        <v>0.98189973831176758</v>
      </c>
    </row>
    <row r="59674" spans="1:3">
      <c r="A59674">
        <v>5966.7000000000007</v>
      </c>
      <c r="B59674">
        <v>1.4558024406433105</v>
      </c>
      <c r="C59674">
        <v>0.98185300827026367</v>
      </c>
    </row>
    <row r="59675" spans="1:3">
      <c r="A59675">
        <v>5966.8</v>
      </c>
      <c r="B59675">
        <v>1.4558024406433105</v>
      </c>
      <c r="C59675">
        <v>0.98183739185333252</v>
      </c>
    </row>
    <row r="59676" spans="1:3">
      <c r="A59676">
        <v>5966.9000000000005</v>
      </c>
      <c r="B59676">
        <v>1.4558024406433105</v>
      </c>
      <c r="C59676">
        <v>0.98186075687408447</v>
      </c>
    </row>
    <row r="59677" spans="1:3">
      <c r="A59677">
        <v>5967.0000000000009</v>
      </c>
      <c r="B59677">
        <v>1.4558024406433105</v>
      </c>
      <c r="C59677">
        <v>0.981891930103302</v>
      </c>
    </row>
    <row r="59678" spans="1:3">
      <c r="A59678">
        <v>5967.1</v>
      </c>
      <c r="B59678">
        <v>1.4558024406433105</v>
      </c>
      <c r="C59678">
        <v>0.98191529512405396</v>
      </c>
    </row>
    <row r="59679" spans="1:3">
      <c r="A59679">
        <v>5967.2000000000007</v>
      </c>
      <c r="B59679">
        <v>1.4558024406433105</v>
      </c>
      <c r="C59679">
        <v>0.98189973831176758</v>
      </c>
    </row>
    <row r="59680" spans="1:3">
      <c r="A59680">
        <v>5967.3</v>
      </c>
      <c r="B59680">
        <v>1.4558024406433105</v>
      </c>
      <c r="C59680">
        <v>0.9818452000617981</v>
      </c>
    </row>
    <row r="59681" spans="1:3">
      <c r="A59681">
        <v>5967.4000000000005</v>
      </c>
      <c r="B59681">
        <v>1.4558024406433105</v>
      </c>
      <c r="C59681">
        <v>0.98178285360336304</v>
      </c>
    </row>
    <row r="59682" spans="1:3">
      <c r="A59682">
        <v>5967.5000000000009</v>
      </c>
      <c r="B59682">
        <v>1.4558024406433105</v>
      </c>
      <c r="C59682">
        <v>0.98176729679107666</v>
      </c>
    </row>
    <row r="59683" spans="1:3">
      <c r="A59683">
        <v>5967.6</v>
      </c>
      <c r="B59683">
        <v>1.4558024406433105</v>
      </c>
      <c r="C59683">
        <v>0.98180621862411499</v>
      </c>
    </row>
    <row r="59684" spans="1:3">
      <c r="A59684">
        <v>5967.7000000000007</v>
      </c>
      <c r="B59684">
        <v>1.4559839963912964</v>
      </c>
      <c r="C59684">
        <v>0.98189973831176758</v>
      </c>
    </row>
    <row r="59685" spans="1:3">
      <c r="A59685">
        <v>5967.8</v>
      </c>
      <c r="B59685">
        <v>1.4558024406433105</v>
      </c>
      <c r="C59685">
        <v>0.98202437162399292</v>
      </c>
    </row>
    <row r="59686" spans="1:3">
      <c r="A59686">
        <v>5967.9000000000005</v>
      </c>
      <c r="B59686">
        <v>1.4558024406433105</v>
      </c>
      <c r="C59686">
        <v>0.98214900493621826</v>
      </c>
    </row>
    <row r="59687" spans="1:3">
      <c r="A59687">
        <v>5968.0000000000009</v>
      </c>
      <c r="B59687">
        <v>1.4558024406433105</v>
      </c>
      <c r="C59687">
        <v>0.9822191596031189</v>
      </c>
    </row>
    <row r="59688" spans="1:3">
      <c r="A59688">
        <v>5968.1</v>
      </c>
      <c r="B59688">
        <v>1.4558024406433105</v>
      </c>
      <c r="C59688">
        <v>0.98220354318618774</v>
      </c>
    </row>
    <row r="59689" spans="1:3">
      <c r="A59689">
        <v>5968.2000000000007</v>
      </c>
      <c r="B59689">
        <v>1.4558024406433105</v>
      </c>
      <c r="C59689">
        <v>0.98213344812393188</v>
      </c>
    </row>
    <row r="59690" spans="1:3">
      <c r="A59690">
        <v>5968.3</v>
      </c>
      <c r="B59690">
        <v>1.4558024406433105</v>
      </c>
      <c r="C59690">
        <v>0.98205554485321045</v>
      </c>
    </row>
    <row r="59691" spans="1:3">
      <c r="A59691">
        <v>5968.4000000000005</v>
      </c>
      <c r="B59691">
        <v>1.4558024406433105</v>
      </c>
      <c r="C59691">
        <v>0.98195427656173706</v>
      </c>
    </row>
    <row r="59692" spans="1:3">
      <c r="A59692">
        <v>5968.5000000000009</v>
      </c>
      <c r="B59692">
        <v>1.4558024406433105</v>
      </c>
      <c r="C59692">
        <v>0.9818452000617981</v>
      </c>
    </row>
    <row r="59693" spans="1:3">
      <c r="A59693">
        <v>5968.6</v>
      </c>
      <c r="B59693">
        <v>1.4558024406433105</v>
      </c>
      <c r="C59693">
        <v>0.98175173997879028</v>
      </c>
    </row>
    <row r="59694" spans="1:3">
      <c r="A59694">
        <v>5968.7000000000007</v>
      </c>
      <c r="B59694">
        <v>1.4558024406433105</v>
      </c>
      <c r="C59694">
        <v>0.98171275854110718</v>
      </c>
    </row>
    <row r="59695" spans="1:3">
      <c r="A59695">
        <v>5968.8</v>
      </c>
      <c r="B59695">
        <v>1.4558024406433105</v>
      </c>
      <c r="C59695">
        <v>0.98172056674957275</v>
      </c>
    </row>
    <row r="59696" spans="1:3">
      <c r="A59696">
        <v>5968.9000000000005</v>
      </c>
      <c r="B59696">
        <v>1.4558024406433105</v>
      </c>
      <c r="C59696">
        <v>0.98173612356185913</v>
      </c>
    </row>
    <row r="59697" spans="1:3">
      <c r="A59697">
        <v>5969.0000000000009</v>
      </c>
      <c r="B59697">
        <v>1.4558024406433105</v>
      </c>
      <c r="C59697">
        <v>0.98171275854110718</v>
      </c>
    </row>
    <row r="59698" spans="1:3">
      <c r="A59698">
        <v>5969.1</v>
      </c>
      <c r="B59698">
        <v>1.4558024406433105</v>
      </c>
      <c r="C59698">
        <v>0.98166602849960327</v>
      </c>
    </row>
    <row r="59699" spans="1:3">
      <c r="A59699">
        <v>5969.2000000000007</v>
      </c>
      <c r="B59699">
        <v>1.4558024406433105</v>
      </c>
      <c r="C59699">
        <v>0.98161929845809937</v>
      </c>
    </row>
    <row r="59700" spans="1:3">
      <c r="A59700">
        <v>5969.3</v>
      </c>
      <c r="B59700">
        <v>1.4558024406433105</v>
      </c>
      <c r="C59700">
        <v>0.98161149024963379</v>
      </c>
    </row>
    <row r="59701" spans="1:3">
      <c r="A59701">
        <v>5969.4000000000005</v>
      </c>
      <c r="B59701">
        <v>1.4558024406433105</v>
      </c>
      <c r="C59701">
        <v>0.98164266347885132</v>
      </c>
    </row>
    <row r="59702" spans="1:3">
      <c r="A59702">
        <v>5969.5000000000009</v>
      </c>
      <c r="B59702">
        <v>1.4558024406433105</v>
      </c>
      <c r="C59702">
        <v>0.98172056674957275</v>
      </c>
    </row>
    <row r="59703" spans="1:3">
      <c r="A59703">
        <v>5969.6</v>
      </c>
      <c r="B59703">
        <v>1.4559839963912964</v>
      </c>
      <c r="C59703">
        <v>0.98181402683258057</v>
      </c>
    </row>
    <row r="59704" spans="1:3">
      <c r="A59704">
        <v>5969.7000000000007</v>
      </c>
      <c r="B59704">
        <v>1.4559839963912964</v>
      </c>
      <c r="C59704">
        <v>0.98186856508255005</v>
      </c>
    </row>
    <row r="59705" spans="1:3">
      <c r="A59705">
        <v>5969.8</v>
      </c>
      <c r="B59705">
        <v>1.4558024406433105</v>
      </c>
      <c r="C59705">
        <v>0.98185300827026367</v>
      </c>
    </row>
    <row r="59706" spans="1:3">
      <c r="A59706">
        <v>5969.9000000000005</v>
      </c>
      <c r="B59706">
        <v>1.4558024406433105</v>
      </c>
      <c r="C59706">
        <v>0.98178285360336304</v>
      </c>
    </row>
    <row r="59707" spans="1:3">
      <c r="A59707">
        <v>5970.0000000000009</v>
      </c>
      <c r="B59707">
        <v>1.4558024406433105</v>
      </c>
      <c r="C59707">
        <v>0.9816972017288208</v>
      </c>
    </row>
    <row r="59708" spans="1:3">
      <c r="A59708">
        <v>5970.1</v>
      </c>
      <c r="B59708">
        <v>1.4558024406433105</v>
      </c>
      <c r="C59708">
        <v>0.98161149024963379</v>
      </c>
    </row>
    <row r="59709" spans="1:3">
      <c r="A59709">
        <v>5970.2000000000007</v>
      </c>
      <c r="B59709">
        <v>1.4558024406433105</v>
      </c>
      <c r="C59709">
        <v>0.98157250881195068</v>
      </c>
    </row>
    <row r="59710" spans="1:3">
      <c r="A59710">
        <v>5970.3</v>
      </c>
      <c r="B59710">
        <v>1.4558024406433105</v>
      </c>
      <c r="C59710">
        <v>0.98159587383270264</v>
      </c>
    </row>
    <row r="59711" spans="1:3">
      <c r="A59711">
        <v>5970.4000000000005</v>
      </c>
      <c r="B59711">
        <v>1.4558024406433105</v>
      </c>
      <c r="C59711">
        <v>0.9816582202911377</v>
      </c>
    </row>
    <row r="59712" spans="1:3">
      <c r="A59712">
        <v>5970.5000000000009</v>
      </c>
      <c r="B59712">
        <v>1.4558024406433105</v>
      </c>
      <c r="C59712">
        <v>0.98172056674957275</v>
      </c>
    </row>
    <row r="59713" spans="1:3">
      <c r="A59713">
        <v>5970.6</v>
      </c>
      <c r="B59713">
        <v>1.4558024406433105</v>
      </c>
      <c r="C59713">
        <v>0.98175173997879028</v>
      </c>
    </row>
    <row r="59714" spans="1:3">
      <c r="A59714">
        <v>5970.7000000000007</v>
      </c>
      <c r="B59714">
        <v>1.4558024406433105</v>
      </c>
      <c r="C59714">
        <v>0.98177510499954224</v>
      </c>
    </row>
    <row r="59715" spans="1:3">
      <c r="A59715">
        <v>5970.8</v>
      </c>
      <c r="B59715">
        <v>1.4558024406433105</v>
      </c>
      <c r="C59715">
        <v>0.98179847002029419</v>
      </c>
    </row>
    <row r="59716" spans="1:3">
      <c r="A59716">
        <v>5970.9000000000005</v>
      </c>
      <c r="B59716">
        <v>1.4558024406433105</v>
      </c>
      <c r="C59716">
        <v>0.98181402683258057</v>
      </c>
    </row>
    <row r="59717" spans="1:3">
      <c r="A59717">
        <v>5971.0000000000009</v>
      </c>
      <c r="B59717">
        <v>1.4558024406433105</v>
      </c>
      <c r="C59717">
        <v>0.98180621862411499</v>
      </c>
    </row>
    <row r="59718" spans="1:3">
      <c r="A59718">
        <v>5971.1</v>
      </c>
      <c r="B59718">
        <v>1.4558024406433105</v>
      </c>
      <c r="C59718">
        <v>0.98179847002029419</v>
      </c>
    </row>
    <row r="59719" spans="1:3">
      <c r="A59719">
        <v>5971.2000000000007</v>
      </c>
      <c r="B59719">
        <v>1.4558024406433105</v>
      </c>
      <c r="C59719">
        <v>0.98179066181182861</v>
      </c>
    </row>
    <row r="59720" spans="1:3">
      <c r="A59720">
        <v>5971.3</v>
      </c>
      <c r="B59720">
        <v>1.4558024406433105</v>
      </c>
      <c r="C59720">
        <v>0.98177510499954224</v>
      </c>
    </row>
    <row r="59721" spans="1:3">
      <c r="A59721">
        <v>5971.4000000000005</v>
      </c>
      <c r="B59721">
        <v>1.4558024406433105</v>
      </c>
      <c r="C59721">
        <v>0.98171275854110718</v>
      </c>
    </row>
    <row r="59722" spans="1:3">
      <c r="A59722">
        <v>5971.5000000000009</v>
      </c>
      <c r="B59722">
        <v>1.4558024406433105</v>
      </c>
      <c r="C59722">
        <v>0.9816582202911377</v>
      </c>
    </row>
    <row r="59723" spans="1:3">
      <c r="A59723">
        <v>5971.6</v>
      </c>
      <c r="B59723">
        <v>1.4558024406433105</v>
      </c>
      <c r="C59723">
        <v>0.98166602849960327</v>
      </c>
    </row>
    <row r="59724" spans="1:3">
      <c r="A59724">
        <v>5971.7000000000007</v>
      </c>
      <c r="B59724">
        <v>1.4558024406433105</v>
      </c>
      <c r="C59724">
        <v>0.98171275854110718</v>
      </c>
    </row>
    <row r="59725" spans="1:3">
      <c r="A59725">
        <v>5971.8</v>
      </c>
      <c r="B59725">
        <v>1.4558024406433105</v>
      </c>
      <c r="C59725">
        <v>0.98173612356185913</v>
      </c>
    </row>
    <row r="59726" spans="1:3">
      <c r="A59726">
        <v>5971.9000000000005</v>
      </c>
      <c r="B59726">
        <v>1.4558024406433105</v>
      </c>
      <c r="C59726">
        <v>0.98172056674957275</v>
      </c>
    </row>
    <row r="59727" spans="1:3">
      <c r="A59727">
        <v>5972.0000000000009</v>
      </c>
      <c r="B59727">
        <v>1.4558024406433105</v>
      </c>
      <c r="C59727">
        <v>0.9816972017288208</v>
      </c>
    </row>
    <row r="59728" spans="1:3">
      <c r="A59728">
        <v>5972.1</v>
      </c>
      <c r="B59728">
        <v>1.4558024406433105</v>
      </c>
      <c r="C59728">
        <v>0.98168939352035522</v>
      </c>
    </row>
    <row r="59729" spans="1:3">
      <c r="A59729">
        <v>5972.2000000000007</v>
      </c>
      <c r="B59729">
        <v>1.4558024406433105</v>
      </c>
      <c r="C59729">
        <v>0.98167383670806885</v>
      </c>
    </row>
    <row r="59730" spans="1:3">
      <c r="A59730">
        <v>5972.3</v>
      </c>
      <c r="B59730">
        <v>1.4558024406433105</v>
      </c>
      <c r="C59730">
        <v>0.98163485527038574</v>
      </c>
    </row>
    <row r="59731" spans="1:3">
      <c r="A59731">
        <v>5972.4000000000005</v>
      </c>
      <c r="B59731">
        <v>1.4558024406433105</v>
      </c>
      <c r="C59731">
        <v>0.98158812522888184</v>
      </c>
    </row>
    <row r="59732" spans="1:3">
      <c r="A59732">
        <v>5972.5000000000009</v>
      </c>
      <c r="B59732">
        <v>1.4558024406433105</v>
      </c>
      <c r="C59732">
        <v>0.98158812522888184</v>
      </c>
    </row>
    <row r="59733" spans="1:3">
      <c r="A59733">
        <v>5972.6</v>
      </c>
      <c r="B59733">
        <v>1.4558024406433105</v>
      </c>
      <c r="C59733">
        <v>0.98165041208267212</v>
      </c>
    </row>
    <row r="59734" spans="1:3">
      <c r="A59734">
        <v>5972.7000000000007</v>
      </c>
      <c r="B59734">
        <v>1.4558024406433105</v>
      </c>
      <c r="C59734">
        <v>0.98171275854110718</v>
      </c>
    </row>
    <row r="59735" spans="1:3">
      <c r="A59735">
        <v>5972.8</v>
      </c>
      <c r="B59735">
        <v>1.4558024406433105</v>
      </c>
      <c r="C59735">
        <v>0.98171275854110718</v>
      </c>
    </row>
    <row r="59736" spans="1:3">
      <c r="A59736">
        <v>5972.9000000000005</v>
      </c>
      <c r="B59736">
        <v>1.4558024406433105</v>
      </c>
      <c r="C59736">
        <v>0.98165041208267212</v>
      </c>
    </row>
    <row r="59737" spans="1:3">
      <c r="A59737">
        <v>5973.0000000000009</v>
      </c>
      <c r="B59737">
        <v>1.4558024406433105</v>
      </c>
      <c r="C59737">
        <v>0.98164266347885132</v>
      </c>
    </row>
    <row r="59738" spans="1:3">
      <c r="A59738">
        <v>5973.1</v>
      </c>
      <c r="B59738">
        <v>1.4558024406433105</v>
      </c>
      <c r="C59738">
        <v>0.98171275854110718</v>
      </c>
    </row>
    <row r="59739" spans="1:3">
      <c r="A59739">
        <v>5973.2000000000007</v>
      </c>
      <c r="B59739">
        <v>1.4558024406433105</v>
      </c>
      <c r="C59739">
        <v>0.98177510499954224</v>
      </c>
    </row>
    <row r="59740" spans="1:3">
      <c r="A59740">
        <v>5973.3</v>
      </c>
      <c r="B59740">
        <v>1.4558024406433105</v>
      </c>
      <c r="C59740">
        <v>0.98175948858261108</v>
      </c>
    </row>
    <row r="59741" spans="1:3">
      <c r="A59741">
        <v>5973.4000000000005</v>
      </c>
      <c r="B59741">
        <v>1.4558024406433105</v>
      </c>
      <c r="C59741">
        <v>0.9816972017288208</v>
      </c>
    </row>
    <row r="59742" spans="1:3">
      <c r="A59742">
        <v>5973.5000000000009</v>
      </c>
      <c r="B59742">
        <v>1.4558024406433105</v>
      </c>
      <c r="C59742">
        <v>0.98165041208267212</v>
      </c>
    </row>
    <row r="59743" spans="1:3">
      <c r="A59743">
        <v>5973.6</v>
      </c>
      <c r="B59743">
        <v>1.4558024406433105</v>
      </c>
      <c r="C59743">
        <v>0.98165041208267212</v>
      </c>
    </row>
    <row r="59744" spans="1:3">
      <c r="A59744">
        <v>5973.7000000000007</v>
      </c>
      <c r="B59744">
        <v>1.4558024406433105</v>
      </c>
      <c r="C59744">
        <v>0.98172056674957275</v>
      </c>
    </row>
    <row r="59745" spans="1:3">
      <c r="A59745">
        <v>5973.8</v>
      </c>
      <c r="B59745">
        <v>1.4558024406433105</v>
      </c>
      <c r="C59745">
        <v>0.9818452000617981</v>
      </c>
    </row>
    <row r="59746" spans="1:3">
      <c r="A59746">
        <v>5973.9000000000005</v>
      </c>
      <c r="B59746">
        <v>1.4558024406433105</v>
      </c>
      <c r="C59746">
        <v>0.98198544979095459</v>
      </c>
    </row>
    <row r="59747" spans="1:3">
      <c r="A59747">
        <v>5974.0000000000009</v>
      </c>
      <c r="B59747">
        <v>1.4558024406433105</v>
      </c>
      <c r="C59747">
        <v>0.98208671808242798</v>
      </c>
    </row>
    <row r="59748" spans="1:3">
      <c r="A59748">
        <v>5974.1</v>
      </c>
      <c r="B59748">
        <v>1.4558024406433105</v>
      </c>
      <c r="C59748">
        <v>0.98214900493621826</v>
      </c>
    </row>
    <row r="59749" spans="1:3">
      <c r="A59749">
        <v>5974.2000000000007</v>
      </c>
      <c r="B59749">
        <v>1.4558024406433105</v>
      </c>
      <c r="C59749">
        <v>0.98216462135314941</v>
      </c>
    </row>
    <row r="59750" spans="1:3">
      <c r="A59750">
        <v>5974.3</v>
      </c>
      <c r="B59750">
        <v>1.4558024406433105</v>
      </c>
      <c r="C59750">
        <v>0.98214125633239746</v>
      </c>
    </row>
    <row r="59751" spans="1:3">
      <c r="A59751">
        <v>5974.4000000000005</v>
      </c>
      <c r="B59751">
        <v>1.4558024406433105</v>
      </c>
      <c r="C59751">
        <v>0.98210227489471436</v>
      </c>
    </row>
    <row r="59752" spans="1:3">
      <c r="A59752">
        <v>5974.5000000000009</v>
      </c>
      <c r="B59752">
        <v>1.4558024406433105</v>
      </c>
      <c r="C59752">
        <v>0.98211008310317993</v>
      </c>
    </row>
    <row r="59753" spans="1:3">
      <c r="A59753">
        <v>5974.6</v>
      </c>
      <c r="B59753">
        <v>1.4558024406433105</v>
      </c>
      <c r="C59753">
        <v>0.98214125633239746</v>
      </c>
    </row>
    <row r="59754" spans="1:3">
      <c r="A59754">
        <v>5974.7000000000007</v>
      </c>
      <c r="B59754">
        <v>1.4558024406433105</v>
      </c>
      <c r="C59754">
        <v>0.98210227489471436</v>
      </c>
    </row>
    <row r="59755" spans="1:3">
      <c r="A59755">
        <v>5974.8</v>
      </c>
      <c r="B59755">
        <v>1.4558024406433105</v>
      </c>
      <c r="C59755">
        <v>0.98197764158248901</v>
      </c>
    </row>
    <row r="59756" spans="1:3">
      <c r="A59756">
        <v>5974.9000000000005</v>
      </c>
      <c r="B59756">
        <v>1.4558024406433105</v>
      </c>
      <c r="C59756">
        <v>0.98185300827026367</v>
      </c>
    </row>
    <row r="59757" spans="1:3">
      <c r="A59757">
        <v>5975.0000000000009</v>
      </c>
      <c r="B59757">
        <v>1.4558024406433105</v>
      </c>
      <c r="C59757">
        <v>0.98178285360336304</v>
      </c>
    </row>
    <row r="59758" spans="1:3">
      <c r="A59758">
        <v>5975.1</v>
      </c>
      <c r="B59758">
        <v>1.4558024406433105</v>
      </c>
      <c r="C59758">
        <v>0.98175173997879028</v>
      </c>
    </row>
    <row r="59759" spans="1:3">
      <c r="A59759">
        <v>5975.2000000000007</v>
      </c>
      <c r="B59759">
        <v>1.4558024406433105</v>
      </c>
      <c r="C59759">
        <v>0.98172831535339355</v>
      </c>
    </row>
    <row r="59760" spans="1:3">
      <c r="A59760">
        <v>5975.3</v>
      </c>
      <c r="B59760">
        <v>1.4558024406433105</v>
      </c>
      <c r="C59760">
        <v>0.9816972017288208</v>
      </c>
    </row>
    <row r="59761" spans="1:3">
      <c r="A59761">
        <v>5975.4000000000005</v>
      </c>
      <c r="B59761">
        <v>1.4558024406433105</v>
      </c>
      <c r="C59761">
        <v>0.98168939352035522</v>
      </c>
    </row>
    <row r="59762" spans="1:3">
      <c r="A59762">
        <v>5975.5000000000009</v>
      </c>
      <c r="B59762">
        <v>1.4558024406433105</v>
      </c>
      <c r="C59762">
        <v>0.9816972017288208</v>
      </c>
    </row>
    <row r="59763" spans="1:3">
      <c r="A59763">
        <v>5975.6</v>
      </c>
      <c r="B59763">
        <v>1.4558024406433105</v>
      </c>
      <c r="C59763">
        <v>0.9816972017288208</v>
      </c>
    </row>
    <row r="59764" spans="1:3">
      <c r="A59764">
        <v>5975.7000000000007</v>
      </c>
      <c r="B59764">
        <v>1.4559839963912964</v>
      </c>
      <c r="C59764">
        <v>0.98167383670806885</v>
      </c>
    </row>
    <row r="59765" spans="1:3">
      <c r="A59765">
        <v>5975.8</v>
      </c>
      <c r="B59765">
        <v>1.4558024406433105</v>
      </c>
      <c r="C59765">
        <v>0.98166602849960327</v>
      </c>
    </row>
    <row r="59766" spans="1:3">
      <c r="A59766">
        <v>5975.9000000000005</v>
      </c>
      <c r="B59766">
        <v>1.4558024406433105</v>
      </c>
      <c r="C59766">
        <v>0.98168939352035522</v>
      </c>
    </row>
    <row r="59767" spans="1:3">
      <c r="A59767">
        <v>5976.0000000000009</v>
      </c>
      <c r="B59767">
        <v>1.4558024406433105</v>
      </c>
      <c r="C59767">
        <v>0.98174393177032471</v>
      </c>
    </row>
    <row r="59768" spans="1:3">
      <c r="A59768">
        <v>5976.1</v>
      </c>
      <c r="B59768">
        <v>1.4558024406433105</v>
      </c>
      <c r="C59768">
        <v>0.98180621862411499</v>
      </c>
    </row>
    <row r="59769" spans="1:3">
      <c r="A59769">
        <v>5976.2000000000007</v>
      </c>
      <c r="B59769">
        <v>1.4558024406433105</v>
      </c>
      <c r="C59769">
        <v>0.98183739185333252</v>
      </c>
    </row>
    <row r="59770" spans="1:3">
      <c r="A59770">
        <v>5976.3</v>
      </c>
      <c r="B59770">
        <v>1.4558024406433105</v>
      </c>
      <c r="C59770">
        <v>0.98181402683258057</v>
      </c>
    </row>
    <row r="59771" spans="1:3">
      <c r="A59771">
        <v>5976.4000000000005</v>
      </c>
      <c r="B59771">
        <v>1.4558024406433105</v>
      </c>
      <c r="C59771">
        <v>0.98175948858261108</v>
      </c>
    </row>
    <row r="59772" spans="1:3">
      <c r="A59772">
        <v>5976.5000000000009</v>
      </c>
      <c r="B59772">
        <v>1.4558024406433105</v>
      </c>
      <c r="C59772">
        <v>0.98172056674957275</v>
      </c>
    </row>
    <row r="59773" spans="1:3">
      <c r="A59773">
        <v>5976.6</v>
      </c>
      <c r="B59773">
        <v>1.4558024406433105</v>
      </c>
      <c r="C59773">
        <v>0.9817049503326416</v>
      </c>
    </row>
    <row r="59774" spans="1:3">
      <c r="A59774">
        <v>5976.7000000000007</v>
      </c>
      <c r="B59774">
        <v>1.4558024406433105</v>
      </c>
      <c r="C59774">
        <v>0.9817049503326416</v>
      </c>
    </row>
    <row r="59775" spans="1:3">
      <c r="A59775">
        <v>5976.8</v>
      </c>
      <c r="B59775">
        <v>1.4558024406433105</v>
      </c>
      <c r="C59775">
        <v>0.9817049503326416</v>
      </c>
    </row>
    <row r="59776" spans="1:3">
      <c r="A59776">
        <v>5976.9000000000005</v>
      </c>
      <c r="B59776">
        <v>1.4558024406433105</v>
      </c>
      <c r="C59776">
        <v>0.98171275854110718</v>
      </c>
    </row>
    <row r="59777" spans="1:3">
      <c r="A59777">
        <v>5977.0000000000009</v>
      </c>
      <c r="B59777">
        <v>1.4558024406433105</v>
      </c>
      <c r="C59777">
        <v>0.9816972017288208</v>
      </c>
    </row>
    <row r="59778" spans="1:3">
      <c r="A59778">
        <v>5977.1</v>
      </c>
      <c r="B59778">
        <v>1.4558024406433105</v>
      </c>
      <c r="C59778">
        <v>0.98168939352035522</v>
      </c>
    </row>
    <row r="59779" spans="1:3">
      <c r="A59779">
        <v>5977.2000000000007</v>
      </c>
      <c r="B59779">
        <v>1.4558024406433105</v>
      </c>
      <c r="C59779">
        <v>0.98168158531188965</v>
      </c>
    </row>
    <row r="59780" spans="1:3">
      <c r="A59780">
        <v>5977.3</v>
      </c>
      <c r="B59780">
        <v>1.4558024406433105</v>
      </c>
      <c r="C59780">
        <v>0.98166602849960327</v>
      </c>
    </row>
    <row r="59781" spans="1:3">
      <c r="A59781">
        <v>5977.4000000000005</v>
      </c>
      <c r="B59781">
        <v>1.4558024406433105</v>
      </c>
      <c r="C59781">
        <v>0.9816582202911377</v>
      </c>
    </row>
    <row r="59782" spans="1:3">
      <c r="A59782">
        <v>5977.5000000000009</v>
      </c>
      <c r="B59782">
        <v>1.4558024406433105</v>
      </c>
      <c r="C59782">
        <v>0.98167383670806885</v>
      </c>
    </row>
    <row r="59783" spans="1:3">
      <c r="A59783">
        <v>5977.6</v>
      </c>
      <c r="B59783">
        <v>1.4558024406433105</v>
      </c>
      <c r="C59783">
        <v>0.9816972017288208</v>
      </c>
    </row>
    <row r="59784" spans="1:3">
      <c r="A59784">
        <v>5977.7000000000007</v>
      </c>
      <c r="B59784">
        <v>1.4558024406433105</v>
      </c>
      <c r="C59784">
        <v>0.9816972017288208</v>
      </c>
    </row>
    <row r="59785" spans="1:3">
      <c r="A59785">
        <v>5977.8</v>
      </c>
      <c r="B59785">
        <v>1.4558024406433105</v>
      </c>
      <c r="C59785">
        <v>0.98165041208267212</v>
      </c>
    </row>
    <row r="59786" spans="1:3">
      <c r="A59786">
        <v>5977.9000000000005</v>
      </c>
      <c r="B59786">
        <v>1.4558024406433105</v>
      </c>
      <c r="C59786">
        <v>0.98158812522888184</v>
      </c>
    </row>
    <row r="59787" spans="1:3">
      <c r="A59787">
        <v>5978.0000000000009</v>
      </c>
      <c r="B59787">
        <v>1.4558024406433105</v>
      </c>
      <c r="C59787">
        <v>0.98157250881195068</v>
      </c>
    </row>
    <row r="59788" spans="1:3">
      <c r="A59788">
        <v>5978.1</v>
      </c>
      <c r="B59788">
        <v>1.4558024406433105</v>
      </c>
      <c r="C59788">
        <v>0.98160368204116821</v>
      </c>
    </row>
    <row r="59789" spans="1:3">
      <c r="A59789">
        <v>5978.2000000000007</v>
      </c>
      <c r="B59789">
        <v>1.4558024406433105</v>
      </c>
      <c r="C59789">
        <v>0.98164266347885132</v>
      </c>
    </row>
    <row r="59790" spans="1:3">
      <c r="A59790">
        <v>5978.3</v>
      </c>
      <c r="B59790">
        <v>1.4558024406433105</v>
      </c>
      <c r="C59790">
        <v>0.9816582202911377</v>
      </c>
    </row>
    <row r="59791" spans="1:3">
      <c r="A59791">
        <v>5978.4000000000005</v>
      </c>
      <c r="B59791">
        <v>1.4558024406433105</v>
      </c>
      <c r="C59791">
        <v>0.9816582202911377</v>
      </c>
    </row>
    <row r="59792" spans="1:3">
      <c r="A59792">
        <v>5978.5000000000009</v>
      </c>
      <c r="B59792">
        <v>1.4558024406433105</v>
      </c>
      <c r="C59792">
        <v>0.9816582202911377</v>
      </c>
    </row>
    <row r="59793" spans="1:3">
      <c r="A59793">
        <v>5978.6</v>
      </c>
      <c r="B59793">
        <v>1.4558024406433105</v>
      </c>
      <c r="C59793">
        <v>0.98164266347885132</v>
      </c>
    </row>
    <row r="59794" spans="1:3">
      <c r="A59794">
        <v>5978.7000000000007</v>
      </c>
      <c r="B59794">
        <v>1.4558024406433105</v>
      </c>
      <c r="C59794">
        <v>0.98160368204116821</v>
      </c>
    </row>
    <row r="59795" spans="1:3">
      <c r="A59795">
        <v>5978.8</v>
      </c>
      <c r="B59795">
        <v>1.4559839963912964</v>
      </c>
      <c r="C59795">
        <v>0.98158031702041626</v>
      </c>
    </row>
    <row r="59796" spans="1:3">
      <c r="A59796">
        <v>5978.9000000000005</v>
      </c>
      <c r="B59796">
        <v>1.4558024406433105</v>
      </c>
      <c r="C59796">
        <v>0.98158031702041626</v>
      </c>
    </row>
    <row r="59797" spans="1:3">
      <c r="A59797">
        <v>5979.0000000000009</v>
      </c>
      <c r="B59797">
        <v>1.4558024406433105</v>
      </c>
      <c r="C59797">
        <v>0.98158031702041626</v>
      </c>
    </row>
    <row r="59798" spans="1:3">
      <c r="A59798">
        <v>5979.1</v>
      </c>
      <c r="B59798">
        <v>1.4558024406433105</v>
      </c>
      <c r="C59798">
        <v>0.98156476020812988</v>
      </c>
    </row>
    <row r="59799" spans="1:3">
      <c r="A59799">
        <v>5979.2000000000007</v>
      </c>
      <c r="B59799">
        <v>1.4558024406433105</v>
      </c>
      <c r="C59799">
        <v>0.98155695199966431</v>
      </c>
    </row>
    <row r="59800" spans="1:3">
      <c r="A59800">
        <v>5979.3</v>
      </c>
      <c r="B59800">
        <v>1.4558024406433105</v>
      </c>
      <c r="C59800">
        <v>0.98154914379119873</v>
      </c>
    </row>
    <row r="59801" spans="1:3">
      <c r="A59801">
        <v>5979.4000000000005</v>
      </c>
      <c r="B59801">
        <v>1.4558024406433105</v>
      </c>
      <c r="C59801">
        <v>0.98154139518737793</v>
      </c>
    </row>
    <row r="59802" spans="1:3">
      <c r="A59802">
        <v>5979.5000000000009</v>
      </c>
      <c r="B59802">
        <v>1.4558024406433105</v>
      </c>
      <c r="C59802">
        <v>0.98158031702041626</v>
      </c>
    </row>
    <row r="59803" spans="1:3">
      <c r="A59803">
        <v>5979.6</v>
      </c>
      <c r="B59803">
        <v>1.4558024406433105</v>
      </c>
      <c r="C59803">
        <v>0.98168158531188965</v>
      </c>
    </row>
    <row r="59804" spans="1:3">
      <c r="A59804">
        <v>5979.7000000000007</v>
      </c>
      <c r="B59804">
        <v>1.4558024406433105</v>
      </c>
      <c r="C59804">
        <v>0.98183739185333252</v>
      </c>
    </row>
    <row r="59805" spans="1:3">
      <c r="A59805">
        <v>5979.8</v>
      </c>
      <c r="B59805">
        <v>1.4558024406433105</v>
      </c>
      <c r="C59805">
        <v>0.98200881481170654</v>
      </c>
    </row>
    <row r="59806" spans="1:3">
      <c r="A59806">
        <v>5979.9000000000005</v>
      </c>
      <c r="B59806">
        <v>1.4558024406433105</v>
      </c>
      <c r="C59806">
        <v>0.98218017816543579</v>
      </c>
    </row>
    <row r="59807" spans="1:3">
      <c r="A59807">
        <v>5980.0000000000009</v>
      </c>
      <c r="B59807">
        <v>1.4558024406433105</v>
      </c>
      <c r="C59807">
        <v>0.98231261968612671</v>
      </c>
    </row>
    <row r="59808" spans="1:3">
      <c r="A59808">
        <v>5980.1</v>
      </c>
      <c r="B59808">
        <v>1.4558024406433105</v>
      </c>
      <c r="C59808">
        <v>0.9824061393737793</v>
      </c>
    </row>
    <row r="59809" spans="1:3">
      <c r="A59809">
        <v>5980.2000000000007</v>
      </c>
      <c r="B59809">
        <v>1.4558024406433105</v>
      </c>
      <c r="C59809">
        <v>0.98244506120681763</v>
      </c>
    </row>
    <row r="59810" spans="1:3">
      <c r="A59810">
        <v>5980.3</v>
      </c>
      <c r="B59810">
        <v>1.4558024406433105</v>
      </c>
      <c r="C59810">
        <v>0.98238271474838257</v>
      </c>
    </row>
    <row r="59811" spans="1:3">
      <c r="A59811">
        <v>5980.4000000000005</v>
      </c>
      <c r="B59811">
        <v>1.4558024406433105</v>
      </c>
      <c r="C59811">
        <v>0.98224252462387085</v>
      </c>
    </row>
    <row r="59812" spans="1:3">
      <c r="A59812">
        <v>5980.5000000000009</v>
      </c>
      <c r="B59812">
        <v>1.4558024406433105</v>
      </c>
      <c r="C59812">
        <v>0.98208671808242798</v>
      </c>
    </row>
    <row r="59813" spans="1:3">
      <c r="A59813">
        <v>5980.6</v>
      </c>
      <c r="B59813">
        <v>1.4558024406433105</v>
      </c>
      <c r="C59813">
        <v>0.98197764158248901</v>
      </c>
    </row>
    <row r="59814" spans="1:3">
      <c r="A59814">
        <v>5980.7000000000007</v>
      </c>
      <c r="B59814">
        <v>1.4558024406433105</v>
      </c>
      <c r="C59814">
        <v>0.98187637329101563</v>
      </c>
    </row>
    <row r="59815" spans="1:3">
      <c r="A59815">
        <v>5980.8</v>
      </c>
      <c r="B59815">
        <v>1.4558024406433105</v>
      </c>
      <c r="C59815">
        <v>0.98177510499954224</v>
      </c>
    </row>
    <row r="59816" spans="1:3">
      <c r="A59816">
        <v>5980.9000000000005</v>
      </c>
      <c r="B59816">
        <v>1.4558024406433105</v>
      </c>
      <c r="C59816">
        <v>0.98172056674957275</v>
      </c>
    </row>
    <row r="59817" spans="1:3">
      <c r="A59817">
        <v>5981.0000000000009</v>
      </c>
      <c r="B59817">
        <v>1.4558024406433105</v>
      </c>
      <c r="C59817">
        <v>0.98176729679107666</v>
      </c>
    </row>
    <row r="59818" spans="1:3">
      <c r="A59818">
        <v>5981.1</v>
      </c>
      <c r="B59818">
        <v>1.4558024406433105</v>
      </c>
      <c r="C59818">
        <v>0.98188412189483643</v>
      </c>
    </row>
    <row r="59819" spans="1:3">
      <c r="A59819">
        <v>5981.2000000000007</v>
      </c>
      <c r="B59819">
        <v>1.4558024406433105</v>
      </c>
      <c r="C59819">
        <v>0.98199319839477539</v>
      </c>
    </row>
    <row r="59820" spans="1:3">
      <c r="A59820">
        <v>5981.3</v>
      </c>
      <c r="B59820">
        <v>1.4558024406433105</v>
      </c>
      <c r="C59820">
        <v>0.98205554485321045</v>
      </c>
    </row>
    <row r="59821" spans="1:3">
      <c r="A59821">
        <v>5981.4000000000005</v>
      </c>
      <c r="B59821">
        <v>1.4558024406433105</v>
      </c>
      <c r="C59821">
        <v>0.9820789098739624</v>
      </c>
    </row>
    <row r="59822" spans="1:3">
      <c r="A59822">
        <v>5981.5000000000009</v>
      </c>
      <c r="B59822">
        <v>1.4558024406433105</v>
      </c>
      <c r="C59822">
        <v>0.98206335306167603</v>
      </c>
    </row>
    <row r="59823" spans="1:3">
      <c r="A59823">
        <v>5981.6</v>
      </c>
      <c r="B59823">
        <v>1.4558024406433105</v>
      </c>
      <c r="C59823">
        <v>0.98200881481170654</v>
      </c>
    </row>
    <row r="59824" spans="1:3">
      <c r="A59824">
        <v>5981.7000000000007</v>
      </c>
      <c r="B59824">
        <v>1.4558024406433105</v>
      </c>
      <c r="C59824">
        <v>0.98191529512405396</v>
      </c>
    </row>
    <row r="59825" spans="1:3">
      <c r="A59825">
        <v>5981.8</v>
      </c>
      <c r="B59825">
        <v>1.4558024406433105</v>
      </c>
      <c r="C59825">
        <v>0.98182964324951172</v>
      </c>
    </row>
    <row r="59826" spans="1:3">
      <c r="A59826">
        <v>5981.9000000000005</v>
      </c>
      <c r="B59826">
        <v>1.4558024406433105</v>
      </c>
      <c r="C59826">
        <v>0.98179066181182861</v>
      </c>
    </row>
    <row r="59827" spans="1:3">
      <c r="A59827">
        <v>5982.0000000000009</v>
      </c>
      <c r="B59827">
        <v>1.4558024406433105</v>
      </c>
      <c r="C59827">
        <v>0.98181402683258057</v>
      </c>
    </row>
    <row r="59828" spans="1:3">
      <c r="A59828">
        <v>5982.1</v>
      </c>
      <c r="B59828">
        <v>1.4558024406433105</v>
      </c>
      <c r="C59828">
        <v>0.9818452000617981</v>
      </c>
    </row>
    <row r="59829" spans="1:3">
      <c r="A59829">
        <v>5982.2000000000007</v>
      </c>
      <c r="B59829">
        <v>1.4558024406433105</v>
      </c>
      <c r="C59829">
        <v>0.98186075687408447</v>
      </c>
    </row>
    <row r="59830" spans="1:3">
      <c r="A59830">
        <v>5982.3</v>
      </c>
      <c r="B59830">
        <v>1.4558024406433105</v>
      </c>
      <c r="C59830">
        <v>0.98185300827026367</v>
      </c>
    </row>
    <row r="59831" spans="1:3">
      <c r="A59831">
        <v>5982.4000000000005</v>
      </c>
      <c r="B59831">
        <v>1.4558024406433105</v>
      </c>
      <c r="C59831">
        <v>0.98182964324951172</v>
      </c>
    </row>
    <row r="59832" spans="1:3">
      <c r="A59832">
        <v>5982.5000000000009</v>
      </c>
      <c r="B59832">
        <v>1.4558024406433105</v>
      </c>
      <c r="C59832">
        <v>0.98179066181182861</v>
      </c>
    </row>
    <row r="59833" spans="1:3">
      <c r="A59833">
        <v>5982.6</v>
      </c>
      <c r="B59833">
        <v>1.4558024406433105</v>
      </c>
      <c r="C59833">
        <v>0.98176729679107666</v>
      </c>
    </row>
    <row r="59834" spans="1:3">
      <c r="A59834">
        <v>5982.7000000000007</v>
      </c>
      <c r="B59834">
        <v>1.4558024406433105</v>
      </c>
      <c r="C59834">
        <v>0.98179066181182861</v>
      </c>
    </row>
    <row r="59835" spans="1:3">
      <c r="A59835">
        <v>5982.8</v>
      </c>
      <c r="B59835">
        <v>1.4558024406433105</v>
      </c>
      <c r="C59835">
        <v>0.9818452000617981</v>
      </c>
    </row>
    <row r="59836" spans="1:3">
      <c r="A59836">
        <v>5982.9000000000005</v>
      </c>
      <c r="B59836">
        <v>1.4558024406433105</v>
      </c>
      <c r="C59836">
        <v>0.98193091154098511</v>
      </c>
    </row>
    <row r="59837" spans="1:3">
      <c r="A59837">
        <v>5983.0000000000009</v>
      </c>
      <c r="B59837">
        <v>1.4558024406433105</v>
      </c>
      <c r="C59837">
        <v>0.98201656341552734</v>
      </c>
    </row>
    <row r="59838" spans="1:3">
      <c r="A59838">
        <v>5983.1</v>
      </c>
      <c r="B59838">
        <v>1.4558024406433105</v>
      </c>
      <c r="C59838">
        <v>0.9820789098739624</v>
      </c>
    </row>
    <row r="59839" spans="1:3">
      <c r="A59839">
        <v>5983.2000000000007</v>
      </c>
      <c r="B59839">
        <v>1.4558024406433105</v>
      </c>
      <c r="C59839">
        <v>0.9820789098739624</v>
      </c>
    </row>
    <row r="59840" spans="1:3">
      <c r="A59840">
        <v>5983.3</v>
      </c>
      <c r="B59840">
        <v>1.4559839963912964</v>
      </c>
      <c r="C59840">
        <v>0.9820321798324585</v>
      </c>
    </row>
    <row r="59841" spans="1:3">
      <c r="A59841">
        <v>5983.4000000000005</v>
      </c>
      <c r="B59841">
        <v>1.4558024406433105</v>
      </c>
      <c r="C59841">
        <v>0.98200100660324097</v>
      </c>
    </row>
    <row r="59842" spans="1:3">
      <c r="A59842">
        <v>5983.5000000000009</v>
      </c>
      <c r="B59842">
        <v>1.4558024406433105</v>
      </c>
      <c r="C59842">
        <v>0.98202437162399292</v>
      </c>
    </row>
    <row r="59843" spans="1:3">
      <c r="A59843">
        <v>5983.6</v>
      </c>
      <c r="B59843">
        <v>1.4559839963912964</v>
      </c>
      <c r="C59843">
        <v>0.98211008310317993</v>
      </c>
    </row>
    <row r="59844" spans="1:3">
      <c r="A59844">
        <v>5983.7000000000007</v>
      </c>
      <c r="B59844">
        <v>1.4558024406433105</v>
      </c>
      <c r="C59844">
        <v>0.98221135139465332</v>
      </c>
    </row>
    <row r="59845" spans="1:3">
      <c r="A59845">
        <v>5983.8</v>
      </c>
      <c r="B59845">
        <v>1.4558024406433105</v>
      </c>
      <c r="C59845">
        <v>0.98228925466537476</v>
      </c>
    </row>
    <row r="59846" spans="1:3">
      <c r="A59846">
        <v>5983.9000000000005</v>
      </c>
      <c r="B59846">
        <v>1.4559839963912964</v>
      </c>
      <c r="C59846">
        <v>0.98229706287384033</v>
      </c>
    </row>
    <row r="59847" spans="1:3">
      <c r="A59847">
        <v>5984.0000000000009</v>
      </c>
      <c r="B59847">
        <v>1.4559839963912964</v>
      </c>
      <c r="C59847">
        <v>0.98227369785308838</v>
      </c>
    </row>
    <row r="59848" spans="1:3">
      <c r="A59848">
        <v>5984.1</v>
      </c>
      <c r="B59848">
        <v>1.4558024406433105</v>
      </c>
      <c r="C59848">
        <v>0.98229706287384033</v>
      </c>
    </row>
    <row r="59849" spans="1:3">
      <c r="A59849">
        <v>5984.2000000000007</v>
      </c>
      <c r="B59849">
        <v>1.4559839963912964</v>
      </c>
      <c r="C59849">
        <v>0.98238271474838257</v>
      </c>
    </row>
    <row r="59850" spans="1:3">
      <c r="A59850">
        <v>5984.3</v>
      </c>
      <c r="B59850">
        <v>1.4559839963912964</v>
      </c>
      <c r="C59850">
        <v>0.98250740766525269</v>
      </c>
    </row>
    <row r="59851" spans="1:3">
      <c r="A59851">
        <v>5984.4000000000005</v>
      </c>
      <c r="B59851">
        <v>1.4559839963912964</v>
      </c>
      <c r="C59851">
        <v>0.98260867595672607</v>
      </c>
    </row>
    <row r="59852" spans="1:3">
      <c r="A59852">
        <v>5984.5000000000009</v>
      </c>
      <c r="B59852">
        <v>1.4559839963912964</v>
      </c>
      <c r="C59852">
        <v>0.98266321420669556</v>
      </c>
    </row>
    <row r="59853" spans="1:3">
      <c r="A59853">
        <v>5984.6</v>
      </c>
      <c r="B59853">
        <v>1.4558024406433105</v>
      </c>
      <c r="C59853">
        <v>0.98268657922744751</v>
      </c>
    </row>
    <row r="59854" spans="1:3">
      <c r="A59854">
        <v>5984.7000000000007</v>
      </c>
      <c r="B59854">
        <v>1.4559839963912964</v>
      </c>
      <c r="C59854">
        <v>0.98270994424819946</v>
      </c>
    </row>
    <row r="59855" spans="1:3">
      <c r="A59855">
        <v>5984.8</v>
      </c>
      <c r="B59855">
        <v>1.4558024406433105</v>
      </c>
      <c r="C59855">
        <v>0.98274111747741699</v>
      </c>
    </row>
    <row r="59856" spans="1:3">
      <c r="A59856">
        <v>5984.9000000000005</v>
      </c>
      <c r="B59856">
        <v>1.4558024406433105</v>
      </c>
      <c r="C59856">
        <v>0.9827878475189209</v>
      </c>
    </row>
    <row r="59857" spans="1:3">
      <c r="A59857">
        <v>5985.0000000000009</v>
      </c>
      <c r="B59857">
        <v>1.4559839963912964</v>
      </c>
      <c r="C59857">
        <v>0.98281902074813843</v>
      </c>
    </row>
    <row r="59858" spans="1:3">
      <c r="A59858">
        <v>5985.1</v>
      </c>
      <c r="B59858">
        <v>1.4559839963912964</v>
      </c>
      <c r="C59858">
        <v>0.98281902074813843</v>
      </c>
    </row>
    <row r="59859" spans="1:3">
      <c r="A59859">
        <v>5985.2000000000007</v>
      </c>
      <c r="B59859">
        <v>1.4558024406433105</v>
      </c>
      <c r="C59859">
        <v>0.9827878475189209</v>
      </c>
    </row>
    <row r="59860" spans="1:3">
      <c r="A59860">
        <v>5985.3</v>
      </c>
      <c r="B59860">
        <v>1.4559839963912964</v>
      </c>
      <c r="C59860">
        <v>0.98274111747741699</v>
      </c>
    </row>
    <row r="59861" spans="1:3">
      <c r="A59861">
        <v>5985.4000000000005</v>
      </c>
      <c r="B59861">
        <v>1.4558024406433105</v>
      </c>
      <c r="C59861">
        <v>0.98270994424819946</v>
      </c>
    </row>
    <row r="59862" spans="1:3">
      <c r="A59862">
        <v>5985.5000000000009</v>
      </c>
      <c r="B59862">
        <v>1.4558024406433105</v>
      </c>
      <c r="C59862">
        <v>0.98268657922744751</v>
      </c>
    </row>
    <row r="59863" spans="1:3">
      <c r="A59863">
        <v>5985.6</v>
      </c>
      <c r="B59863">
        <v>1.4559839963912964</v>
      </c>
      <c r="C59863">
        <v>0.98265540599822998</v>
      </c>
    </row>
    <row r="59864" spans="1:3">
      <c r="A59864">
        <v>5985.7000000000007</v>
      </c>
      <c r="B59864">
        <v>1.4558024406433105</v>
      </c>
      <c r="C59864">
        <v>0.98262423276901245</v>
      </c>
    </row>
    <row r="59865" spans="1:3">
      <c r="A59865">
        <v>5985.8</v>
      </c>
      <c r="B59865">
        <v>1.4558024406433105</v>
      </c>
      <c r="C59865">
        <v>0.9826398491859436</v>
      </c>
    </row>
    <row r="59866" spans="1:3">
      <c r="A59866">
        <v>5985.9000000000005</v>
      </c>
      <c r="B59866">
        <v>1.4558024406433105</v>
      </c>
      <c r="C59866">
        <v>0.98274111747741699</v>
      </c>
    </row>
    <row r="59867" spans="1:3">
      <c r="A59867">
        <v>5986.0000000000009</v>
      </c>
      <c r="B59867">
        <v>1.4558024406433105</v>
      </c>
      <c r="C59867">
        <v>0.98284238576889038</v>
      </c>
    </row>
    <row r="59868" spans="1:3">
      <c r="A59868">
        <v>5986.1</v>
      </c>
      <c r="B59868">
        <v>1.4559839963912964</v>
      </c>
      <c r="C59868">
        <v>0.98287355899810791</v>
      </c>
    </row>
    <row r="59869" spans="1:3">
      <c r="A59869">
        <v>5986.2000000000007</v>
      </c>
      <c r="B59869">
        <v>1.4559839963912964</v>
      </c>
      <c r="C59869">
        <v>0.98284238576889038</v>
      </c>
    </row>
    <row r="59870" spans="1:3">
      <c r="A59870">
        <v>5986.3</v>
      </c>
      <c r="B59870">
        <v>1.4558024406433105</v>
      </c>
      <c r="C59870">
        <v>0.98281902074813843</v>
      </c>
    </row>
    <row r="59871" spans="1:3">
      <c r="A59871">
        <v>5986.4000000000005</v>
      </c>
      <c r="B59871">
        <v>1.4558024406433105</v>
      </c>
      <c r="C59871">
        <v>0.9827878475189209</v>
      </c>
    </row>
    <row r="59872" spans="1:3">
      <c r="A59872">
        <v>5986.5000000000009</v>
      </c>
      <c r="B59872">
        <v>1.4558024406433105</v>
      </c>
      <c r="C59872">
        <v>0.98272550106048584</v>
      </c>
    </row>
    <row r="59873" spans="1:3">
      <c r="A59873">
        <v>5986.6</v>
      </c>
      <c r="B59873">
        <v>1.4558024406433105</v>
      </c>
      <c r="C59873">
        <v>0.98265540599822998</v>
      </c>
    </row>
    <row r="59874" spans="1:3">
      <c r="A59874">
        <v>5986.7000000000007</v>
      </c>
      <c r="B59874">
        <v>1.4558024406433105</v>
      </c>
      <c r="C59874">
        <v>0.98257750272750854</v>
      </c>
    </row>
    <row r="59875" spans="1:3">
      <c r="A59875">
        <v>5986.8</v>
      </c>
      <c r="B59875">
        <v>1.4559839963912964</v>
      </c>
      <c r="C59875">
        <v>0.98250740766525269</v>
      </c>
    </row>
    <row r="59876" spans="1:3">
      <c r="A59876">
        <v>5986.9000000000005</v>
      </c>
      <c r="B59876">
        <v>1.4558024406433105</v>
      </c>
      <c r="C59876">
        <v>0.9824528694152832</v>
      </c>
    </row>
    <row r="59877" spans="1:3">
      <c r="A59877">
        <v>5987.0000000000009</v>
      </c>
      <c r="B59877">
        <v>1.4559839963912964</v>
      </c>
      <c r="C59877">
        <v>0.9824061393737793</v>
      </c>
    </row>
    <row r="59878" spans="1:3">
      <c r="A59878">
        <v>5987.1</v>
      </c>
      <c r="B59878">
        <v>1.4559839963912964</v>
      </c>
      <c r="C59878">
        <v>0.98235934972763062</v>
      </c>
    </row>
    <row r="59879" spans="1:3">
      <c r="A59879">
        <v>5987.2000000000007</v>
      </c>
      <c r="B59879">
        <v>1.4559839963912964</v>
      </c>
      <c r="C59879">
        <v>0.98228925466537476</v>
      </c>
    </row>
    <row r="59880" spans="1:3">
      <c r="A59880">
        <v>5987.3</v>
      </c>
      <c r="B59880">
        <v>1.4559839963912964</v>
      </c>
      <c r="C59880">
        <v>0.9822191596031189</v>
      </c>
    </row>
    <row r="59881" spans="1:3">
      <c r="A59881">
        <v>5987.4000000000005</v>
      </c>
      <c r="B59881">
        <v>1.4558024406433105</v>
      </c>
      <c r="C59881">
        <v>0.98220354318618774</v>
      </c>
    </row>
    <row r="59882" spans="1:3">
      <c r="A59882">
        <v>5987.5000000000009</v>
      </c>
      <c r="B59882">
        <v>1.4559839963912964</v>
      </c>
      <c r="C59882">
        <v>0.98223471641540527</v>
      </c>
    </row>
    <row r="59883" spans="1:3">
      <c r="A59883">
        <v>5987.6</v>
      </c>
      <c r="B59883">
        <v>1.4559839963912964</v>
      </c>
      <c r="C59883">
        <v>0.98228925466537476</v>
      </c>
    </row>
    <row r="59884" spans="1:3">
      <c r="A59884">
        <v>5987.7000000000007</v>
      </c>
      <c r="B59884">
        <v>1.4559839963912964</v>
      </c>
      <c r="C59884">
        <v>0.98232823610305786</v>
      </c>
    </row>
    <row r="59885" spans="1:3">
      <c r="A59885">
        <v>5987.8</v>
      </c>
      <c r="B59885">
        <v>1.4559839963912964</v>
      </c>
      <c r="C59885">
        <v>0.98235160112380981</v>
      </c>
    </row>
    <row r="59886" spans="1:3">
      <c r="A59886">
        <v>5987.9000000000005</v>
      </c>
      <c r="B59886">
        <v>1.4559839963912964</v>
      </c>
      <c r="C59886">
        <v>0.98238271474838257</v>
      </c>
    </row>
    <row r="59887" spans="1:3">
      <c r="A59887">
        <v>5988.0000000000009</v>
      </c>
      <c r="B59887">
        <v>1.4559839963912964</v>
      </c>
      <c r="C59887">
        <v>0.98244506120681763</v>
      </c>
    </row>
    <row r="59888" spans="1:3">
      <c r="A59888">
        <v>5988.1</v>
      </c>
      <c r="B59888">
        <v>1.4559839963912964</v>
      </c>
      <c r="C59888">
        <v>0.98249959945678711</v>
      </c>
    </row>
    <row r="59889" spans="1:3">
      <c r="A59889">
        <v>5988.2000000000007</v>
      </c>
      <c r="B59889">
        <v>1.4559839963912964</v>
      </c>
      <c r="C59889">
        <v>0.98249959945678711</v>
      </c>
    </row>
    <row r="59890" spans="1:3">
      <c r="A59890">
        <v>5988.3</v>
      </c>
      <c r="B59890">
        <v>1.4559839963912964</v>
      </c>
      <c r="C59890">
        <v>0.98246067762374878</v>
      </c>
    </row>
    <row r="59891" spans="1:3">
      <c r="A59891">
        <v>5988.4000000000005</v>
      </c>
      <c r="B59891">
        <v>1.4559839963912964</v>
      </c>
      <c r="C59891">
        <v>0.98239833116531372</v>
      </c>
    </row>
    <row r="59892" spans="1:3">
      <c r="A59892">
        <v>5988.5000000000009</v>
      </c>
      <c r="B59892">
        <v>1.4559839963912964</v>
      </c>
      <c r="C59892">
        <v>0.98232823610305786</v>
      </c>
    </row>
    <row r="59893" spans="1:3">
      <c r="A59893">
        <v>5988.6</v>
      </c>
      <c r="B59893">
        <v>1.4559839963912964</v>
      </c>
      <c r="C59893">
        <v>0.98228144645690918</v>
      </c>
    </row>
    <row r="59894" spans="1:3">
      <c r="A59894">
        <v>5988.7000000000007</v>
      </c>
      <c r="B59894">
        <v>1.4559839963912964</v>
      </c>
      <c r="C59894">
        <v>0.9822658896446228</v>
      </c>
    </row>
    <row r="59895" spans="1:3">
      <c r="A59895">
        <v>5988.8</v>
      </c>
      <c r="B59895">
        <v>1.4559839963912964</v>
      </c>
      <c r="C59895">
        <v>0.98227369785308838</v>
      </c>
    </row>
    <row r="59896" spans="1:3">
      <c r="A59896">
        <v>5988.9000000000005</v>
      </c>
      <c r="B59896">
        <v>1.4559839963912964</v>
      </c>
      <c r="C59896">
        <v>0.98228925466537476</v>
      </c>
    </row>
    <row r="59897" spans="1:3">
      <c r="A59897">
        <v>5989.0000000000009</v>
      </c>
      <c r="B59897">
        <v>1.4558024406433105</v>
      </c>
      <c r="C59897">
        <v>0.98229706287384033</v>
      </c>
    </row>
    <row r="59898" spans="1:3">
      <c r="A59898">
        <v>5989.1</v>
      </c>
      <c r="B59898">
        <v>1.4558024406433105</v>
      </c>
      <c r="C59898">
        <v>0.98225808143615723</v>
      </c>
    </row>
    <row r="59899" spans="1:3">
      <c r="A59899">
        <v>5989.2000000000007</v>
      </c>
      <c r="B59899">
        <v>1.4559839963912964</v>
      </c>
      <c r="C59899">
        <v>0.98217242956161499</v>
      </c>
    </row>
    <row r="59900" spans="1:3">
      <c r="A59900">
        <v>5989.3</v>
      </c>
      <c r="B59900">
        <v>1.4559839963912964</v>
      </c>
      <c r="C59900">
        <v>0.9820321798324585</v>
      </c>
    </row>
    <row r="59901" spans="1:3">
      <c r="A59901">
        <v>5989.4000000000005</v>
      </c>
      <c r="B59901">
        <v>1.4559839963912964</v>
      </c>
      <c r="C59901">
        <v>0.981891930103302</v>
      </c>
    </row>
    <row r="59902" spans="1:3">
      <c r="A59902">
        <v>5989.5000000000009</v>
      </c>
      <c r="B59902">
        <v>1.4559839963912964</v>
      </c>
      <c r="C59902">
        <v>0.98181402683258057</v>
      </c>
    </row>
    <row r="59903" spans="1:3">
      <c r="A59903">
        <v>5989.6</v>
      </c>
      <c r="B59903">
        <v>1.4559839963912964</v>
      </c>
      <c r="C59903">
        <v>0.9818452000617981</v>
      </c>
    </row>
    <row r="59904" spans="1:3">
      <c r="A59904">
        <v>5989.7000000000007</v>
      </c>
      <c r="B59904">
        <v>1.4559839963912964</v>
      </c>
      <c r="C59904">
        <v>0.98194646835327148</v>
      </c>
    </row>
    <row r="59905" spans="1:3">
      <c r="A59905">
        <v>5989.8</v>
      </c>
      <c r="B59905">
        <v>1.4559839963912964</v>
      </c>
      <c r="C59905">
        <v>0.98205554485321045</v>
      </c>
    </row>
    <row r="59906" spans="1:3">
      <c r="A59906">
        <v>5989.9000000000005</v>
      </c>
      <c r="B59906">
        <v>1.4559839963912964</v>
      </c>
      <c r="C59906">
        <v>0.98213344812393188</v>
      </c>
    </row>
    <row r="59907" spans="1:3">
      <c r="A59907">
        <v>5990.0000000000009</v>
      </c>
      <c r="B59907">
        <v>1.4558024406433105</v>
      </c>
      <c r="C59907">
        <v>0.98214900493621826</v>
      </c>
    </row>
    <row r="59908" spans="1:3">
      <c r="A59908">
        <v>5990.1</v>
      </c>
      <c r="B59908">
        <v>1.4559839963912964</v>
      </c>
      <c r="C59908">
        <v>0.98212563991546631</v>
      </c>
    </row>
    <row r="59909" spans="1:3">
      <c r="A59909">
        <v>5990.2000000000007</v>
      </c>
      <c r="B59909">
        <v>1.4558024406433105</v>
      </c>
      <c r="C59909">
        <v>0.9820789098739624</v>
      </c>
    </row>
    <row r="59910" spans="1:3">
      <c r="A59910">
        <v>5990.3</v>
      </c>
      <c r="B59910">
        <v>1.4558024406433105</v>
      </c>
      <c r="C59910">
        <v>0.98204773664474487</v>
      </c>
    </row>
    <row r="59911" spans="1:3">
      <c r="A59911">
        <v>5990.4000000000005</v>
      </c>
      <c r="B59911">
        <v>1.4559839963912964</v>
      </c>
      <c r="C59911">
        <v>0.9820321798324585</v>
      </c>
    </row>
    <row r="59912" spans="1:3">
      <c r="A59912">
        <v>5990.5000000000009</v>
      </c>
      <c r="B59912">
        <v>1.4559839963912964</v>
      </c>
      <c r="C59912">
        <v>0.98202437162399292</v>
      </c>
    </row>
    <row r="59913" spans="1:3">
      <c r="A59913">
        <v>5990.6</v>
      </c>
      <c r="B59913">
        <v>1.4559839963912964</v>
      </c>
      <c r="C59913">
        <v>0.98201656341552734</v>
      </c>
    </row>
    <row r="59914" spans="1:3">
      <c r="A59914">
        <v>5990.7000000000007</v>
      </c>
      <c r="B59914">
        <v>1.4559839963912964</v>
      </c>
      <c r="C59914">
        <v>0.98200100660324097</v>
      </c>
    </row>
    <row r="59915" spans="1:3">
      <c r="A59915">
        <v>5990.8</v>
      </c>
      <c r="B59915">
        <v>1.4559839963912964</v>
      </c>
      <c r="C59915">
        <v>0.98196208477020264</v>
      </c>
    </row>
    <row r="59916" spans="1:3">
      <c r="A59916">
        <v>5990.9000000000005</v>
      </c>
      <c r="B59916">
        <v>1.4559839963912964</v>
      </c>
      <c r="C59916">
        <v>0.98194646835327148</v>
      </c>
    </row>
    <row r="59917" spans="1:3">
      <c r="A59917">
        <v>5991.0000000000009</v>
      </c>
      <c r="B59917">
        <v>1.4559839963912964</v>
      </c>
      <c r="C59917">
        <v>0.98194646835327148</v>
      </c>
    </row>
    <row r="59918" spans="1:3">
      <c r="A59918">
        <v>5991.1</v>
      </c>
      <c r="B59918">
        <v>1.4559839963912964</v>
      </c>
      <c r="C59918">
        <v>0.98195427656173706</v>
      </c>
    </row>
    <row r="59919" spans="1:3">
      <c r="A59919">
        <v>5991.2000000000007</v>
      </c>
      <c r="B59919">
        <v>1.4559839963912964</v>
      </c>
      <c r="C59919">
        <v>0.98195427656173706</v>
      </c>
    </row>
    <row r="59920" spans="1:3">
      <c r="A59920">
        <v>5991.3</v>
      </c>
      <c r="B59920">
        <v>1.4558024406433105</v>
      </c>
      <c r="C59920">
        <v>0.98195427656173706</v>
      </c>
    </row>
    <row r="59921" spans="1:3">
      <c r="A59921">
        <v>5991.4000000000005</v>
      </c>
      <c r="B59921">
        <v>1.4558024406433105</v>
      </c>
      <c r="C59921">
        <v>0.98195427656173706</v>
      </c>
    </row>
    <row r="59922" spans="1:3">
      <c r="A59922">
        <v>5991.5000000000009</v>
      </c>
      <c r="B59922">
        <v>1.4558024406433105</v>
      </c>
      <c r="C59922">
        <v>0.98195427656173706</v>
      </c>
    </row>
    <row r="59923" spans="1:3">
      <c r="A59923">
        <v>5991.6</v>
      </c>
      <c r="B59923">
        <v>1.4559839963912964</v>
      </c>
      <c r="C59923">
        <v>0.98196983337402344</v>
      </c>
    </row>
    <row r="59924" spans="1:3">
      <c r="A59924">
        <v>5991.7000000000007</v>
      </c>
      <c r="B59924">
        <v>1.4558024406433105</v>
      </c>
      <c r="C59924">
        <v>0.98201656341552734</v>
      </c>
    </row>
    <row r="59925" spans="1:3">
      <c r="A59925">
        <v>5991.8</v>
      </c>
      <c r="B59925">
        <v>1.4559839963912964</v>
      </c>
      <c r="C59925">
        <v>0.98208671808242798</v>
      </c>
    </row>
    <row r="59926" spans="1:3">
      <c r="A59926">
        <v>5991.9000000000005</v>
      </c>
      <c r="B59926">
        <v>1.4558024406433105</v>
      </c>
      <c r="C59926">
        <v>0.98219579458236694</v>
      </c>
    </row>
    <row r="59927" spans="1:3">
      <c r="A59927">
        <v>5992.0000000000009</v>
      </c>
      <c r="B59927">
        <v>1.4558024406433105</v>
      </c>
      <c r="C59927">
        <v>0.98233598470687866</v>
      </c>
    </row>
    <row r="59928" spans="1:3">
      <c r="A59928">
        <v>5992.1</v>
      </c>
      <c r="B59928">
        <v>1.4559839963912964</v>
      </c>
      <c r="C59928">
        <v>0.98242950439453125</v>
      </c>
    </row>
    <row r="59929" spans="1:3">
      <c r="A59929">
        <v>5992.2000000000007</v>
      </c>
      <c r="B59929">
        <v>1.4559839963912964</v>
      </c>
      <c r="C59929">
        <v>0.9824061393737793</v>
      </c>
    </row>
    <row r="59930" spans="1:3">
      <c r="A59930">
        <v>5992.3</v>
      </c>
      <c r="B59930">
        <v>1.4558024406433105</v>
      </c>
      <c r="C59930">
        <v>0.98227369785308838</v>
      </c>
    </row>
    <row r="59931" spans="1:3">
      <c r="A59931">
        <v>5992.4000000000005</v>
      </c>
      <c r="B59931">
        <v>1.4559839963912964</v>
      </c>
      <c r="C59931">
        <v>0.98210227489471436</v>
      </c>
    </row>
    <row r="59932" spans="1:3">
      <c r="A59932">
        <v>5992.5000000000009</v>
      </c>
      <c r="B59932">
        <v>1.4558024406433105</v>
      </c>
      <c r="C59932">
        <v>0.98195427656173706</v>
      </c>
    </row>
    <row r="59933" spans="1:3">
      <c r="A59933">
        <v>5992.6</v>
      </c>
      <c r="B59933">
        <v>1.4558024406433105</v>
      </c>
      <c r="C59933">
        <v>0.98186856508255005</v>
      </c>
    </row>
    <row r="59934" spans="1:3">
      <c r="A59934">
        <v>5992.7000000000007</v>
      </c>
      <c r="B59934">
        <v>1.4559839963912964</v>
      </c>
      <c r="C59934">
        <v>0.98183739185333252</v>
      </c>
    </row>
    <row r="59935" spans="1:3">
      <c r="A59935">
        <v>5992.8</v>
      </c>
      <c r="B59935">
        <v>1.4559839963912964</v>
      </c>
      <c r="C59935">
        <v>0.98182964324951172</v>
      </c>
    </row>
    <row r="59936" spans="1:3">
      <c r="A59936">
        <v>5992.9000000000005</v>
      </c>
      <c r="B59936">
        <v>1.4559839963912964</v>
      </c>
      <c r="C59936">
        <v>0.98180621862411499</v>
      </c>
    </row>
    <row r="59937" spans="1:3">
      <c r="A59937">
        <v>5993.0000000000009</v>
      </c>
      <c r="B59937">
        <v>1.4559839963912964</v>
      </c>
      <c r="C59937">
        <v>0.98175948858261108</v>
      </c>
    </row>
    <row r="59938" spans="1:3">
      <c r="A59938">
        <v>5993.1</v>
      </c>
      <c r="B59938">
        <v>1.4558024406433105</v>
      </c>
      <c r="C59938">
        <v>0.98171275854110718</v>
      </c>
    </row>
    <row r="59939" spans="1:3">
      <c r="A59939">
        <v>5993.2000000000007</v>
      </c>
      <c r="B59939">
        <v>1.4558024406433105</v>
      </c>
      <c r="C59939">
        <v>0.9816972017288208</v>
      </c>
    </row>
    <row r="59940" spans="1:3">
      <c r="A59940">
        <v>5993.3</v>
      </c>
      <c r="B59940">
        <v>1.4559839963912964</v>
      </c>
      <c r="C59940">
        <v>0.9816972017288208</v>
      </c>
    </row>
    <row r="59941" spans="1:3">
      <c r="A59941">
        <v>5993.4000000000005</v>
      </c>
      <c r="B59941">
        <v>1.4559839963912964</v>
      </c>
      <c r="C59941">
        <v>0.9817049503326416</v>
      </c>
    </row>
    <row r="59942" spans="1:3">
      <c r="A59942">
        <v>5993.5000000000009</v>
      </c>
      <c r="B59942">
        <v>1.4559839963912964</v>
      </c>
      <c r="C59942">
        <v>0.98171275854110718</v>
      </c>
    </row>
    <row r="59943" spans="1:3">
      <c r="A59943">
        <v>5993.6</v>
      </c>
      <c r="B59943">
        <v>1.4559839963912964</v>
      </c>
      <c r="C59943">
        <v>0.98172056674957275</v>
      </c>
    </row>
    <row r="59944" spans="1:3">
      <c r="A59944">
        <v>5993.7000000000007</v>
      </c>
      <c r="B59944">
        <v>1.4559839963912964</v>
      </c>
      <c r="C59944">
        <v>0.98172831535339355</v>
      </c>
    </row>
    <row r="59945" spans="1:3">
      <c r="A59945">
        <v>5993.8</v>
      </c>
      <c r="B59945">
        <v>1.4559839963912964</v>
      </c>
      <c r="C59945">
        <v>0.98176729679107666</v>
      </c>
    </row>
    <row r="59946" spans="1:3">
      <c r="A59946">
        <v>5993.9000000000005</v>
      </c>
      <c r="B59946">
        <v>1.4559839963912964</v>
      </c>
      <c r="C59946">
        <v>0.98183739185333252</v>
      </c>
    </row>
    <row r="59947" spans="1:3">
      <c r="A59947">
        <v>5994.0000000000009</v>
      </c>
      <c r="B59947">
        <v>1.4558024406433105</v>
      </c>
      <c r="C59947">
        <v>0.98192310333251953</v>
      </c>
    </row>
    <row r="59948" spans="1:3">
      <c r="A59948">
        <v>5994.1</v>
      </c>
      <c r="B59948">
        <v>1.4559839963912964</v>
      </c>
      <c r="C59948">
        <v>0.98198544979095459</v>
      </c>
    </row>
    <row r="59949" spans="1:3">
      <c r="A59949">
        <v>5994.2000000000007</v>
      </c>
      <c r="B59949">
        <v>1.4559839963912964</v>
      </c>
      <c r="C59949">
        <v>0.98197764158248901</v>
      </c>
    </row>
    <row r="59950" spans="1:3">
      <c r="A59950">
        <v>5994.3</v>
      </c>
      <c r="B59950">
        <v>1.4558024406433105</v>
      </c>
      <c r="C59950">
        <v>0.98188412189483643</v>
      </c>
    </row>
    <row r="59951" spans="1:3">
      <c r="A59951">
        <v>5994.4000000000005</v>
      </c>
      <c r="B59951">
        <v>1.4559839963912964</v>
      </c>
      <c r="C59951">
        <v>0.98173612356185913</v>
      </c>
    </row>
    <row r="59952" spans="1:3">
      <c r="A59952">
        <v>5994.5000000000009</v>
      </c>
      <c r="B59952">
        <v>1.4559839963912964</v>
      </c>
      <c r="C59952">
        <v>0.98161929845809937</v>
      </c>
    </row>
    <row r="59953" spans="1:3">
      <c r="A59953">
        <v>5994.6</v>
      </c>
      <c r="B59953">
        <v>1.4559839963912964</v>
      </c>
      <c r="C59953">
        <v>0.98159587383270264</v>
      </c>
    </row>
    <row r="59954" spans="1:3">
      <c r="A59954">
        <v>5994.7000000000007</v>
      </c>
      <c r="B59954">
        <v>1.4559839963912964</v>
      </c>
      <c r="C59954">
        <v>0.98164266347885132</v>
      </c>
    </row>
    <row r="59955" spans="1:3">
      <c r="A59955">
        <v>5994.8</v>
      </c>
      <c r="B59955">
        <v>1.4559839963912964</v>
      </c>
      <c r="C59955">
        <v>0.9817049503326416</v>
      </c>
    </row>
    <row r="59956" spans="1:3">
      <c r="A59956">
        <v>5994.9000000000005</v>
      </c>
      <c r="B59956">
        <v>1.4558024406433105</v>
      </c>
      <c r="C59956">
        <v>0.98173612356185913</v>
      </c>
    </row>
    <row r="59957" spans="1:3">
      <c r="A59957">
        <v>5995.0000000000009</v>
      </c>
      <c r="B59957">
        <v>1.4559839963912964</v>
      </c>
      <c r="C59957">
        <v>0.98176729679107666</v>
      </c>
    </row>
    <row r="59958" spans="1:3">
      <c r="A59958">
        <v>5995.1</v>
      </c>
      <c r="B59958">
        <v>1.4559839963912964</v>
      </c>
      <c r="C59958">
        <v>0.98182183504104614</v>
      </c>
    </row>
    <row r="59959" spans="1:3">
      <c r="A59959">
        <v>5995.2000000000007</v>
      </c>
      <c r="B59959">
        <v>1.4559839963912964</v>
      </c>
      <c r="C59959">
        <v>0.98187637329101563</v>
      </c>
    </row>
    <row r="59960" spans="1:3">
      <c r="A59960">
        <v>5995.3</v>
      </c>
      <c r="B59960">
        <v>1.4559839963912964</v>
      </c>
      <c r="C59960">
        <v>0.98187637329101563</v>
      </c>
    </row>
    <row r="59961" spans="1:3">
      <c r="A59961">
        <v>5995.4000000000005</v>
      </c>
      <c r="B59961">
        <v>1.4559839963912964</v>
      </c>
      <c r="C59961">
        <v>0.9818452000617981</v>
      </c>
    </row>
    <row r="59962" spans="1:3">
      <c r="A59962">
        <v>5995.5000000000009</v>
      </c>
      <c r="B59962">
        <v>1.4559839963912964</v>
      </c>
      <c r="C59962">
        <v>0.98182964324951172</v>
      </c>
    </row>
    <row r="59963" spans="1:3">
      <c r="A59963">
        <v>5995.6</v>
      </c>
      <c r="B59963">
        <v>1.4559839963912964</v>
      </c>
      <c r="C59963">
        <v>0.98182964324951172</v>
      </c>
    </row>
    <row r="59964" spans="1:3">
      <c r="A59964">
        <v>5995.7000000000007</v>
      </c>
      <c r="B59964">
        <v>1.4559839963912964</v>
      </c>
      <c r="C59964">
        <v>0.98182964324951172</v>
      </c>
    </row>
    <row r="59965" spans="1:3">
      <c r="A59965">
        <v>5995.8</v>
      </c>
      <c r="B59965">
        <v>1.4559839963912964</v>
      </c>
      <c r="C59965">
        <v>0.98182183504104614</v>
      </c>
    </row>
    <row r="59966" spans="1:3">
      <c r="A59966">
        <v>5995.9000000000005</v>
      </c>
      <c r="B59966">
        <v>1.4559839963912964</v>
      </c>
      <c r="C59966">
        <v>0.98182183504104614</v>
      </c>
    </row>
    <row r="59967" spans="1:3">
      <c r="A59967">
        <v>5996.0000000000009</v>
      </c>
      <c r="B59967">
        <v>1.4559839963912964</v>
      </c>
      <c r="C59967">
        <v>0.98186075687408447</v>
      </c>
    </row>
    <row r="59968" spans="1:3">
      <c r="A59968">
        <v>5996.1</v>
      </c>
      <c r="B59968">
        <v>1.4559839963912964</v>
      </c>
      <c r="C59968">
        <v>0.98193866014480591</v>
      </c>
    </row>
    <row r="59969" spans="1:3">
      <c r="A59969">
        <v>5996.2000000000007</v>
      </c>
      <c r="B59969">
        <v>1.4559839963912964</v>
      </c>
      <c r="C59969">
        <v>0.98200100660324097</v>
      </c>
    </row>
    <row r="59970" spans="1:3">
      <c r="A59970">
        <v>5996.3</v>
      </c>
      <c r="B59970">
        <v>1.4559839963912964</v>
      </c>
      <c r="C59970">
        <v>0.98199319839477539</v>
      </c>
    </row>
    <row r="59971" spans="1:3">
      <c r="A59971">
        <v>5996.4000000000005</v>
      </c>
      <c r="B59971">
        <v>1.4559839963912964</v>
      </c>
      <c r="C59971">
        <v>0.98193866014480591</v>
      </c>
    </row>
    <row r="59972" spans="1:3">
      <c r="A59972">
        <v>5996.5000000000009</v>
      </c>
      <c r="B59972">
        <v>1.4559839963912964</v>
      </c>
      <c r="C59972">
        <v>0.98190754652023315</v>
      </c>
    </row>
    <row r="59973" spans="1:3">
      <c r="A59973">
        <v>5996.6</v>
      </c>
      <c r="B59973">
        <v>1.4559839963912964</v>
      </c>
      <c r="C59973">
        <v>0.98195427656173706</v>
      </c>
    </row>
    <row r="59974" spans="1:3">
      <c r="A59974">
        <v>5996.7000000000007</v>
      </c>
      <c r="B59974">
        <v>1.4559839963912964</v>
      </c>
      <c r="C59974">
        <v>0.9820321798324585</v>
      </c>
    </row>
    <row r="59975" spans="1:3">
      <c r="A59975">
        <v>5996.8</v>
      </c>
      <c r="B59975">
        <v>1.4559839963912964</v>
      </c>
      <c r="C59975">
        <v>0.98208671808242798</v>
      </c>
    </row>
    <row r="59976" spans="1:3">
      <c r="A59976">
        <v>5996.9000000000005</v>
      </c>
      <c r="B59976">
        <v>1.4559839963912964</v>
      </c>
      <c r="C59976">
        <v>0.98206335306167603</v>
      </c>
    </row>
    <row r="59977" spans="1:3">
      <c r="A59977">
        <v>5997.0000000000009</v>
      </c>
      <c r="B59977">
        <v>1.4559839963912964</v>
      </c>
      <c r="C59977">
        <v>0.98201656341552734</v>
      </c>
    </row>
    <row r="59978" spans="1:3">
      <c r="A59978">
        <v>5997.1</v>
      </c>
      <c r="B59978">
        <v>1.4559839963912964</v>
      </c>
      <c r="C59978">
        <v>0.98197764158248901</v>
      </c>
    </row>
    <row r="59979" spans="1:3">
      <c r="A59979">
        <v>5997.2000000000007</v>
      </c>
      <c r="B59979">
        <v>1.4559839963912964</v>
      </c>
      <c r="C59979">
        <v>0.98194646835327148</v>
      </c>
    </row>
    <row r="59980" spans="1:3">
      <c r="A59980">
        <v>5997.3</v>
      </c>
      <c r="B59980">
        <v>1.4559839963912964</v>
      </c>
      <c r="C59980">
        <v>0.98191529512405396</v>
      </c>
    </row>
    <row r="59981" spans="1:3">
      <c r="A59981">
        <v>5997.4000000000005</v>
      </c>
      <c r="B59981">
        <v>1.4559839963912964</v>
      </c>
      <c r="C59981">
        <v>0.98189973831176758</v>
      </c>
    </row>
    <row r="59982" spans="1:3">
      <c r="A59982">
        <v>5997.5000000000009</v>
      </c>
      <c r="B59982">
        <v>1.4559839963912964</v>
      </c>
      <c r="C59982">
        <v>0.98191529512405396</v>
      </c>
    </row>
    <row r="59983" spans="1:3">
      <c r="A59983">
        <v>5997.6</v>
      </c>
      <c r="B59983">
        <v>1.4559839963912964</v>
      </c>
      <c r="C59983">
        <v>0.98193091154098511</v>
      </c>
    </row>
    <row r="59984" spans="1:3">
      <c r="A59984">
        <v>5997.7000000000007</v>
      </c>
      <c r="B59984">
        <v>1.4559839963912964</v>
      </c>
      <c r="C59984">
        <v>0.98192310333251953</v>
      </c>
    </row>
    <row r="59985" spans="1:3">
      <c r="A59985">
        <v>5997.8</v>
      </c>
      <c r="B59985">
        <v>1.4559839963912964</v>
      </c>
      <c r="C59985">
        <v>0.98188412189483643</v>
      </c>
    </row>
    <row r="59986" spans="1:3">
      <c r="A59986">
        <v>5997.9000000000005</v>
      </c>
      <c r="B59986">
        <v>1.4559839963912964</v>
      </c>
      <c r="C59986">
        <v>0.98186075687408447</v>
      </c>
    </row>
    <row r="59987" spans="1:3">
      <c r="A59987">
        <v>5998.0000000000009</v>
      </c>
      <c r="B59987">
        <v>1.4559839963912964</v>
      </c>
      <c r="C59987">
        <v>0.981891930103302</v>
      </c>
    </row>
    <row r="59988" spans="1:3">
      <c r="A59988">
        <v>5998.1</v>
      </c>
      <c r="B59988">
        <v>1.4559839963912964</v>
      </c>
      <c r="C59988">
        <v>0.98193091154098511</v>
      </c>
    </row>
    <row r="59989" spans="1:3">
      <c r="A59989">
        <v>5998.2000000000007</v>
      </c>
      <c r="B59989">
        <v>1.4559839963912964</v>
      </c>
      <c r="C59989">
        <v>0.98194646835327148</v>
      </c>
    </row>
    <row r="59990" spans="1:3">
      <c r="A59990">
        <v>5998.3</v>
      </c>
      <c r="B59990">
        <v>1.4559839963912964</v>
      </c>
      <c r="C59990">
        <v>0.98193091154098511</v>
      </c>
    </row>
    <row r="59991" spans="1:3">
      <c r="A59991">
        <v>5998.4000000000005</v>
      </c>
      <c r="B59991">
        <v>1.4559839963912964</v>
      </c>
      <c r="C59991">
        <v>0.98189973831176758</v>
      </c>
    </row>
    <row r="59992" spans="1:3">
      <c r="A59992">
        <v>5998.5000000000009</v>
      </c>
      <c r="B59992">
        <v>1.4559839963912964</v>
      </c>
      <c r="C59992">
        <v>0.98182183504104614</v>
      </c>
    </row>
    <row r="59993" spans="1:3">
      <c r="A59993">
        <v>5998.6</v>
      </c>
      <c r="B59993">
        <v>1.4559839963912964</v>
      </c>
      <c r="C59993">
        <v>0.9817049503326416</v>
      </c>
    </row>
    <row r="59994" spans="1:3">
      <c r="A59994">
        <v>5998.7000000000007</v>
      </c>
      <c r="B59994">
        <v>1.4559839963912964</v>
      </c>
      <c r="C59994">
        <v>0.98159587383270264</v>
      </c>
    </row>
    <row r="59995" spans="1:3">
      <c r="A59995">
        <v>5998.8</v>
      </c>
      <c r="B59995">
        <v>1.4559839963912964</v>
      </c>
      <c r="C59995">
        <v>0.98150241374969482</v>
      </c>
    </row>
    <row r="59996" spans="1:3">
      <c r="A59996">
        <v>5998.9000000000005</v>
      </c>
      <c r="B59996">
        <v>1.4559839963912964</v>
      </c>
      <c r="C59996">
        <v>0.98144787549972534</v>
      </c>
    </row>
    <row r="59997" spans="1:3">
      <c r="A59997">
        <v>5999.0000000000009</v>
      </c>
      <c r="B59997">
        <v>1.4559839963912964</v>
      </c>
      <c r="C59997">
        <v>0.98145568370819092</v>
      </c>
    </row>
    <row r="59998" spans="1:3">
      <c r="A59998">
        <v>5999.1</v>
      </c>
      <c r="B59998">
        <v>1.4559839963912964</v>
      </c>
      <c r="C59998">
        <v>0.9815102219581604</v>
      </c>
    </row>
    <row r="59999" spans="1:3">
      <c r="A59999">
        <v>5999.2000000000007</v>
      </c>
      <c r="B59999">
        <v>1.4559839963912964</v>
      </c>
      <c r="C59999">
        <v>0.98155695199966431</v>
      </c>
    </row>
    <row r="60000" spans="1:3">
      <c r="A60000">
        <v>5999.3</v>
      </c>
      <c r="B60000">
        <v>1.4558024406433105</v>
      </c>
      <c r="C60000">
        <v>0.98155695199966431</v>
      </c>
    </row>
    <row r="60001" spans="1:3">
      <c r="A60001">
        <v>5999.4000000000005</v>
      </c>
      <c r="B60001">
        <v>1.4559839963912964</v>
      </c>
      <c r="C60001">
        <v>0.98155695199966431</v>
      </c>
    </row>
    <row r="60002" spans="1:3">
      <c r="A60002">
        <v>5999.5000000000009</v>
      </c>
      <c r="B60002">
        <v>1.4559839963912964</v>
      </c>
      <c r="C60002">
        <v>0.98157250881195068</v>
      </c>
    </row>
    <row r="60003" spans="1:3">
      <c r="A60003">
        <v>5999.6</v>
      </c>
      <c r="B60003">
        <v>1.4559839963912964</v>
      </c>
      <c r="C60003">
        <v>0.98163485527038574</v>
      </c>
    </row>
    <row r="60004" spans="1:3">
      <c r="A60004">
        <v>5999.7000000000007</v>
      </c>
      <c r="B60004">
        <v>1.4559839963912964</v>
      </c>
      <c r="C60004">
        <v>0.98171275854110718</v>
      </c>
    </row>
    <row r="60005" spans="1:3">
      <c r="A60005">
        <v>5999.8</v>
      </c>
      <c r="B60005">
        <v>1.4559839963912964</v>
      </c>
      <c r="C60005">
        <v>0.98176729679107666</v>
      </c>
    </row>
    <row r="60006" spans="1:3">
      <c r="A60006">
        <v>5999.9000000000005</v>
      </c>
      <c r="B60006">
        <v>1.4559839963912964</v>
      </c>
      <c r="C60006">
        <v>0.98175948858261108</v>
      </c>
    </row>
    <row r="60007" spans="1:3">
      <c r="A60007">
        <v>6000.0000000000009</v>
      </c>
      <c r="B60007">
        <v>1.4559839963912964</v>
      </c>
      <c r="C60007">
        <v>0.9817049503326416</v>
      </c>
    </row>
    <row r="60008" spans="1:3">
      <c r="A60008">
        <v>6000.1</v>
      </c>
      <c r="B60008">
        <v>1.4559839963912964</v>
      </c>
      <c r="C60008">
        <v>0.98168158531188965</v>
      </c>
    </row>
    <row r="60009" spans="1:3">
      <c r="A60009">
        <v>6000.2000000000007</v>
      </c>
      <c r="B60009">
        <v>1.4559839963912964</v>
      </c>
      <c r="C60009">
        <v>0.9816972017288208</v>
      </c>
    </row>
    <row r="60010" spans="1:3">
      <c r="A60010">
        <v>6000.3</v>
      </c>
      <c r="B60010">
        <v>1.4559839963912964</v>
      </c>
      <c r="C60010">
        <v>0.98175948858261108</v>
      </c>
    </row>
    <row r="60011" spans="1:3">
      <c r="A60011">
        <v>6000.4000000000005</v>
      </c>
      <c r="B60011">
        <v>1.4559839963912964</v>
      </c>
      <c r="C60011">
        <v>0.98181402683258057</v>
      </c>
    </row>
    <row r="60012" spans="1:3">
      <c r="A60012">
        <v>6000.5000000000009</v>
      </c>
      <c r="B60012">
        <v>1.4559839963912964</v>
      </c>
      <c r="C60012">
        <v>0.98182964324951172</v>
      </c>
    </row>
    <row r="60013" spans="1:3">
      <c r="A60013">
        <v>6000.6</v>
      </c>
      <c r="B60013">
        <v>1.4559839963912964</v>
      </c>
      <c r="C60013">
        <v>0.98180621862411499</v>
      </c>
    </row>
    <row r="60014" spans="1:3">
      <c r="A60014">
        <v>6000.7000000000007</v>
      </c>
      <c r="B60014">
        <v>1.4559839963912964</v>
      </c>
      <c r="C60014">
        <v>0.98175173997879028</v>
      </c>
    </row>
    <row r="60015" spans="1:3">
      <c r="A60015">
        <v>6000.8</v>
      </c>
      <c r="B60015">
        <v>1.4559839963912964</v>
      </c>
      <c r="C60015">
        <v>0.9817049503326416</v>
      </c>
    </row>
    <row r="60016" spans="1:3">
      <c r="A60016">
        <v>6000.9000000000005</v>
      </c>
      <c r="B60016">
        <v>1.4559839963912964</v>
      </c>
      <c r="C60016">
        <v>0.98166602849960327</v>
      </c>
    </row>
    <row r="60017" spans="1:3">
      <c r="A60017">
        <v>6001.0000000000009</v>
      </c>
      <c r="B60017">
        <v>1.4559839963912964</v>
      </c>
      <c r="C60017">
        <v>0.98161149024963379</v>
      </c>
    </row>
    <row r="60018" spans="1:3">
      <c r="A60018">
        <v>6001.1</v>
      </c>
      <c r="B60018">
        <v>1.4559839963912964</v>
      </c>
      <c r="C60018">
        <v>0.98155695199966431</v>
      </c>
    </row>
    <row r="60019" spans="1:3">
      <c r="A60019">
        <v>6001.2000000000007</v>
      </c>
      <c r="B60019">
        <v>1.4559839963912964</v>
      </c>
      <c r="C60019">
        <v>0.98153358697891235</v>
      </c>
    </row>
    <row r="60020" spans="1:3">
      <c r="A60020">
        <v>6001.3</v>
      </c>
      <c r="B60020">
        <v>1.4559839963912964</v>
      </c>
      <c r="C60020">
        <v>0.98155695199966431</v>
      </c>
    </row>
    <row r="60021" spans="1:3">
      <c r="A60021">
        <v>6001.4000000000005</v>
      </c>
      <c r="B60021">
        <v>1.4559839963912964</v>
      </c>
      <c r="C60021">
        <v>0.98161149024963379</v>
      </c>
    </row>
    <row r="60022" spans="1:3">
      <c r="A60022">
        <v>6001.5000000000009</v>
      </c>
      <c r="B60022">
        <v>1.4559839963912964</v>
      </c>
      <c r="C60022">
        <v>0.98168158531188965</v>
      </c>
    </row>
    <row r="60023" spans="1:3">
      <c r="A60023">
        <v>6001.6</v>
      </c>
      <c r="B60023">
        <v>1.4559839963912964</v>
      </c>
      <c r="C60023">
        <v>0.98175948858261108</v>
      </c>
    </row>
    <row r="60024" spans="1:3">
      <c r="A60024">
        <v>6001.7000000000007</v>
      </c>
      <c r="B60024">
        <v>1.4559839963912964</v>
      </c>
      <c r="C60024">
        <v>0.98180621862411499</v>
      </c>
    </row>
    <row r="60025" spans="1:3">
      <c r="A60025">
        <v>6001.8</v>
      </c>
      <c r="B60025">
        <v>1.4559839963912964</v>
      </c>
      <c r="C60025">
        <v>0.98179847002029419</v>
      </c>
    </row>
    <row r="60026" spans="1:3">
      <c r="A60026">
        <v>6001.9000000000005</v>
      </c>
      <c r="B60026">
        <v>1.4559839963912964</v>
      </c>
      <c r="C60026">
        <v>0.98176729679107666</v>
      </c>
    </row>
    <row r="60027" spans="1:3">
      <c r="A60027">
        <v>6002.0000000000009</v>
      </c>
      <c r="B60027">
        <v>1.4559839963912964</v>
      </c>
      <c r="C60027">
        <v>0.98175948858261108</v>
      </c>
    </row>
    <row r="60028" spans="1:3">
      <c r="A60028">
        <v>6002.1</v>
      </c>
      <c r="B60028">
        <v>1.4559839963912964</v>
      </c>
      <c r="C60028">
        <v>0.98178285360336304</v>
      </c>
    </row>
    <row r="60029" spans="1:3">
      <c r="A60029">
        <v>6002.2000000000007</v>
      </c>
      <c r="B60029">
        <v>1.4559839963912964</v>
      </c>
      <c r="C60029">
        <v>0.98179066181182861</v>
      </c>
    </row>
    <row r="60030" spans="1:3">
      <c r="A60030">
        <v>6002.3</v>
      </c>
      <c r="B60030">
        <v>1.4559839963912964</v>
      </c>
      <c r="C60030">
        <v>0.98175173997879028</v>
      </c>
    </row>
    <row r="60031" spans="1:3">
      <c r="A60031">
        <v>6002.4000000000005</v>
      </c>
      <c r="B60031">
        <v>1.4559839963912964</v>
      </c>
      <c r="C60031">
        <v>0.98171275854110718</v>
      </c>
    </row>
    <row r="60032" spans="1:3">
      <c r="A60032">
        <v>6002.5000000000009</v>
      </c>
      <c r="B60032">
        <v>1.4559839963912964</v>
      </c>
      <c r="C60032">
        <v>0.98171275854110718</v>
      </c>
    </row>
    <row r="60033" spans="1:3">
      <c r="A60033">
        <v>6002.6</v>
      </c>
      <c r="B60033">
        <v>1.4559839963912964</v>
      </c>
      <c r="C60033">
        <v>0.98175173997879028</v>
      </c>
    </row>
    <row r="60034" spans="1:3">
      <c r="A60034">
        <v>6002.7000000000007</v>
      </c>
      <c r="B60034">
        <v>1.4559839963912964</v>
      </c>
      <c r="C60034">
        <v>0.98177510499954224</v>
      </c>
    </row>
    <row r="60035" spans="1:3">
      <c r="A60035">
        <v>6002.8</v>
      </c>
      <c r="B60035">
        <v>1.4559839963912964</v>
      </c>
      <c r="C60035">
        <v>0.98176729679107666</v>
      </c>
    </row>
    <row r="60036" spans="1:3">
      <c r="A60036">
        <v>6002.9000000000005</v>
      </c>
      <c r="B60036">
        <v>1.4559839963912964</v>
      </c>
      <c r="C60036">
        <v>0.98175948858261108</v>
      </c>
    </row>
    <row r="60037" spans="1:3">
      <c r="A60037">
        <v>6003.0000000000009</v>
      </c>
      <c r="B60037">
        <v>1.4559839963912964</v>
      </c>
      <c r="C60037">
        <v>0.98175948858261108</v>
      </c>
    </row>
    <row r="60038" spans="1:3">
      <c r="A60038">
        <v>6003.1</v>
      </c>
      <c r="B60038">
        <v>1.4559839963912964</v>
      </c>
      <c r="C60038">
        <v>0.98177510499954224</v>
      </c>
    </row>
    <row r="60039" spans="1:3">
      <c r="A60039">
        <v>6003.2000000000007</v>
      </c>
      <c r="B60039">
        <v>1.4559839963912964</v>
      </c>
      <c r="C60039">
        <v>0.98176729679107666</v>
      </c>
    </row>
    <row r="60040" spans="1:3">
      <c r="A60040">
        <v>6003.3</v>
      </c>
      <c r="B60040">
        <v>1.4559839963912964</v>
      </c>
      <c r="C60040">
        <v>0.98172831535339355</v>
      </c>
    </row>
    <row r="60041" spans="1:3">
      <c r="A60041">
        <v>6003.4000000000005</v>
      </c>
      <c r="B60041">
        <v>1.4559839963912964</v>
      </c>
      <c r="C60041">
        <v>0.98167383670806885</v>
      </c>
    </row>
    <row r="60042" spans="1:3">
      <c r="A60042">
        <v>6003.5000000000009</v>
      </c>
      <c r="B60042">
        <v>1.4559839963912964</v>
      </c>
      <c r="C60042">
        <v>0.98162704706192017</v>
      </c>
    </row>
    <row r="60043" spans="1:3">
      <c r="A60043">
        <v>6003.6</v>
      </c>
      <c r="B60043">
        <v>1.4559839963912964</v>
      </c>
      <c r="C60043">
        <v>0.98162704706192017</v>
      </c>
    </row>
    <row r="60044" spans="1:3">
      <c r="A60044">
        <v>6003.7000000000007</v>
      </c>
      <c r="B60044">
        <v>1.4559839963912964</v>
      </c>
      <c r="C60044">
        <v>0.9816972017288208</v>
      </c>
    </row>
    <row r="60045" spans="1:3">
      <c r="A60045">
        <v>6003.8</v>
      </c>
      <c r="B60045">
        <v>1.4559839963912964</v>
      </c>
      <c r="C60045">
        <v>0.98179066181182861</v>
      </c>
    </row>
    <row r="60046" spans="1:3">
      <c r="A60046">
        <v>6003.9000000000005</v>
      </c>
      <c r="B60046">
        <v>1.4559839963912964</v>
      </c>
      <c r="C60046">
        <v>0.98187637329101563</v>
      </c>
    </row>
    <row r="60047" spans="1:3">
      <c r="A60047">
        <v>6004.0000000000009</v>
      </c>
      <c r="B60047">
        <v>1.4559839963912964</v>
      </c>
      <c r="C60047">
        <v>0.98193866014480591</v>
      </c>
    </row>
    <row r="60048" spans="1:3">
      <c r="A60048">
        <v>6004.1</v>
      </c>
      <c r="B60048">
        <v>1.4559839963912964</v>
      </c>
      <c r="C60048">
        <v>0.98197764158248901</v>
      </c>
    </row>
    <row r="60049" spans="1:3">
      <c r="A60049">
        <v>6004.2000000000007</v>
      </c>
      <c r="B60049">
        <v>1.4559839963912964</v>
      </c>
      <c r="C60049">
        <v>0.98198544979095459</v>
      </c>
    </row>
    <row r="60050" spans="1:3">
      <c r="A60050">
        <v>6004.3</v>
      </c>
      <c r="B60050">
        <v>1.4559839963912964</v>
      </c>
      <c r="C60050">
        <v>0.98197764158248901</v>
      </c>
    </row>
    <row r="60051" spans="1:3">
      <c r="A60051">
        <v>6004.4000000000005</v>
      </c>
      <c r="B60051">
        <v>1.4559839963912964</v>
      </c>
      <c r="C60051">
        <v>0.98195427656173706</v>
      </c>
    </row>
    <row r="60052" spans="1:3">
      <c r="A60052">
        <v>6004.5000000000009</v>
      </c>
      <c r="B60052">
        <v>1.4559839963912964</v>
      </c>
      <c r="C60052">
        <v>0.98190754652023315</v>
      </c>
    </row>
    <row r="60053" spans="1:3">
      <c r="A60053">
        <v>6004.6</v>
      </c>
      <c r="B60053">
        <v>1.4559839963912964</v>
      </c>
      <c r="C60053">
        <v>0.9818452000617981</v>
      </c>
    </row>
    <row r="60054" spans="1:3">
      <c r="A60054">
        <v>6004.7000000000007</v>
      </c>
      <c r="B60054">
        <v>1.4559839963912964</v>
      </c>
      <c r="C60054">
        <v>0.98181402683258057</v>
      </c>
    </row>
    <row r="60055" spans="1:3">
      <c r="A60055">
        <v>6004.8</v>
      </c>
      <c r="B60055">
        <v>1.4559839963912964</v>
      </c>
      <c r="C60055">
        <v>0.98180621862411499</v>
      </c>
    </row>
    <row r="60056" spans="1:3">
      <c r="A60056">
        <v>6004.9000000000005</v>
      </c>
      <c r="B60056">
        <v>1.4559839963912964</v>
      </c>
      <c r="C60056">
        <v>0.98178285360336304</v>
      </c>
    </row>
    <row r="60057" spans="1:3">
      <c r="A60057">
        <v>6005.0000000000009</v>
      </c>
      <c r="B60057">
        <v>1.4559839963912964</v>
      </c>
      <c r="C60057">
        <v>0.98172831535339355</v>
      </c>
    </row>
    <row r="60058" spans="1:3">
      <c r="A60058">
        <v>6005.1</v>
      </c>
      <c r="B60058">
        <v>1.4559839963912964</v>
      </c>
      <c r="C60058">
        <v>0.98165041208267212</v>
      </c>
    </row>
    <row r="60059" spans="1:3">
      <c r="A60059">
        <v>6005.2000000000007</v>
      </c>
      <c r="B60059">
        <v>1.4559839963912964</v>
      </c>
      <c r="C60059">
        <v>0.98157250881195068</v>
      </c>
    </row>
    <row r="60060" spans="1:3">
      <c r="A60060">
        <v>6005.3</v>
      </c>
      <c r="B60060">
        <v>1.4559839963912964</v>
      </c>
      <c r="C60060">
        <v>0.98152577877044678</v>
      </c>
    </row>
    <row r="60061" spans="1:3">
      <c r="A60061">
        <v>6005.4000000000005</v>
      </c>
      <c r="B60061">
        <v>1.4559839963912964</v>
      </c>
      <c r="C60061">
        <v>0.9815179705619812</v>
      </c>
    </row>
    <row r="60062" spans="1:3">
      <c r="A60062">
        <v>6005.5000000000009</v>
      </c>
      <c r="B60062">
        <v>1.4559839963912964</v>
      </c>
      <c r="C60062">
        <v>0.98155695199966431</v>
      </c>
    </row>
    <row r="60063" spans="1:3">
      <c r="A60063">
        <v>6005.6</v>
      </c>
      <c r="B60063">
        <v>1.4559839963912964</v>
      </c>
      <c r="C60063">
        <v>0.98162704706192017</v>
      </c>
    </row>
    <row r="60064" spans="1:3">
      <c r="A60064">
        <v>6005.7000000000007</v>
      </c>
      <c r="B60064">
        <v>1.4559839963912964</v>
      </c>
      <c r="C60064">
        <v>0.9816972017288208</v>
      </c>
    </row>
    <row r="60065" spans="1:3">
      <c r="A60065">
        <v>6005.8</v>
      </c>
      <c r="B60065">
        <v>1.4559839963912964</v>
      </c>
      <c r="C60065">
        <v>0.98173612356185913</v>
      </c>
    </row>
    <row r="60066" spans="1:3">
      <c r="A60066">
        <v>6005.9000000000005</v>
      </c>
      <c r="B60066">
        <v>1.4559839963912964</v>
      </c>
      <c r="C60066">
        <v>0.98174393177032471</v>
      </c>
    </row>
    <row r="60067" spans="1:3">
      <c r="A60067">
        <v>6006.0000000000009</v>
      </c>
      <c r="B60067">
        <v>1.4559839963912964</v>
      </c>
      <c r="C60067">
        <v>0.9817049503326416</v>
      </c>
    </row>
    <row r="60068" spans="1:3">
      <c r="A60068">
        <v>6006.1</v>
      </c>
      <c r="B60068">
        <v>1.4559839963912964</v>
      </c>
      <c r="C60068">
        <v>0.98166602849960327</v>
      </c>
    </row>
    <row r="60069" spans="1:3">
      <c r="A60069">
        <v>6006.2000000000007</v>
      </c>
      <c r="B60069">
        <v>1.4559839963912964</v>
      </c>
      <c r="C60069">
        <v>0.98167383670806885</v>
      </c>
    </row>
    <row r="60070" spans="1:3">
      <c r="A60070">
        <v>6006.3</v>
      </c>
      <c r="B60070">
        <v>1.4559839963912964</v>
      </c>
      <c r="C60070">
        <v>0.98171275854110718</v>
      </c>
    </row>
    <row r="60071" spans="1:3">
      <c r="A60071">
        <v>6006.4000000000005</v>
      </c>
      <c r="B60071">
        <v>1.4559839963912964</v>
      </c>
      <c r="C60071">
        <v>0.98172056674957275</v>
      </c>
    </row>
    <row r="60072" spans="1:3">
      <c r="A60072">
        <v>6006.5000000000009</v>
      </c>
      <c r="B60072">
        <v>1.4559839963912964</v>
      </c>
      <c r="C60072">
        <v>0.98165041208267212</v>
      </c>
    </row>
    <row r="60073" spans="1:3">
      <c r="A60073">
        <v>6006.6</v>
      </c>
      <c r="B60073">
        <v>1.4559839963912964</v>
      </c>
      <c r="C60073">
        <v>0.98158812522888184</v>
      </c>
    </row>
    <row r="60074" spans="1:3">
      <c r="A60074">
        <v>6006.7000000000007</v>
      </c>
      <c r="B60074">
        <v>1.4559839963912964</v>
      </c>
      <c r="C60074">
        <v>0.98158812522888184</v>
      </c>
    </row>
    <row r="60075" spans="1:3">
      <c r="A60075">
        <v>6006.8</v>
      </c>
      <c r="B60075">
        <v>1.4559839963912964</v>
      </c>
      <c r="C60075">
        <v>0.98161929845809937</v>
      </c>
    </row>
    <row r="60076" spans="1:3">
      <c r="A60076">
        <v>6006.9000000000005</v>
      </c>
      <c r="B60076">
        <v>1.4559839963912964</v>
      </c>
      <c r="C60076">
        <v>0.98163485527038574</v>
      </c>
    </row>
    <row r="60077" spans="1:3">
      <c r="A60077">
        <v>6007.0000000000009</v>
      </c>
      <c r="B60077">
        <v>1.4559839963912964</v>
      </c>
      <c r="C60077">
        <v>0.98159587383270264</v>
      </c>
    </row>
    <row r="60078" spans="1:3">
      <c r="A60078">
        <v>6007.1</v>
      </c>
      <c r="B60078">
        <v>1.4559839963912964</v>
      </c>
      <c r="C60078">
        <v>0.98149460554122925</v>
      </c>
    </row>
    <row r="60079" spans="1:3">
      <c r="A60079">
        <v>6007.2000000000007</v>
      </c>
      <c r="B60079">
        <v>1.4559839963912964</v>
      </c>
      <c r="C60079">
        <v>0.98135441541671753</v>
      </c>
    </row>
    <row r="60080" spans="1:3">
      <c r="A60080">
        <v>6007.3</v>
      </c>
      <c r="B60080">
        <v>1.4559839963912964</v>
      </c>
      <c r="C60080">
        <v>0.98126089572906494</v>
      </c>
    </row>
    <row r="60081" spans="1:3">
      <c r="A60081">
        <v>6007.4000000000005</v>
      </c>
      <c r="B60081">
        <v>1.4558024406433105</v>
      </c>
      <c r="C60081">
        <v>0.98126870393753052</v>
      </c>
    </row>
    <row r="60082" spans="1:3">
      <c r="A60082">
        <v>6007.5000000000009</v>
      </c>
      <c r="B60082">
        <v>1.4558024406433105</v>
      </c>
      <c r="C60082">
        <v>0.98136997222900391</v>
      </c>
    </row>
    <row r="60083" spans="1:3">
      <c r="A60083">
        <v>6007.6</v>
      </c>
      <c r="B60083">
        <v>1.4559839963912964</v>
      </c>
      <c r="C60083">
        <v>0.98149460554122925</v>
      </c>
    </row>
    <row r="60084" spans="1:3">
      <c r="A60084">
        <v>6007.7000000000007</v>
      </c>
      <c r="B60084">
        <v>1.4559839963912964</v>
      </c>
      <c r="C60084">
        <v>0.98158812522888184</v>
      </c>
    </row>
    <row r="60085" spans="1:3">
      <c r="A60085">
        <v>6007.8</v>
      </c>
      <c r="B60085">
        <v>1.4559839963912964</v>
      </c>
      <c r="C60085">
        <v>0.98160368204116821</v>
      </c>
    </row>
    <row r="60086" spans="1:3">
      <c r="A60086">
        <v>6007.9000000000005</v>
      </c>
      <c r="B60086">
        <v>1.4559839963912964</v>
      </c>
      <c r="C60086">
        <v>0.98157250881195068</v>
      </c>
    </row>
    <row r="60087" spans="1:3">
      <c r="A60087">
        <v>6008.0000000000009</v>
      </c>
      <c r="B60087">
        <v>1.4559839963912964</v>
      </c>
      <c r="C60087">
        <v>0.98156476020812988</v>
      </c>
    </row>
    <row r="60088" spans="1:3">
      <c r="A60088">
        <v>6008.1</v>
      </c>
      <c r="B60088">
        <v>1.4559839963912964</v>
      </c>
      <c r="C60088">
        <v>0.98159587383270264</v>
      </c>
    </row>
    <row r="60089" spans="1:3">
      <c r="A60089">
        <v>6008.2000000000007</v>
      </c>
      <c r="B60089">
        <v>1.4559839963912964</v>
      </c>
      <c r="C60089">
        <v>0.98166602849960327</v>
      </c>
    </row>
    <row r="60090" spans="1:3">
      <c r="A60090">
        <v>6008.3</v>
      </c>
      <c r="B60090">
        <v>1.4559839963912964</v>
      </c>
      <c r="C60090">
        <v>0.98173612356185913</v>
      </c>
    </row>
    <row r="60091" spans="1:3">
      <c r="A60091">
        <v>6008.4000000000005</v>
      </c>
      <c r="B60091">
        <v>1.4559839963912964</v>
      </c>
      <c r="C60091">
        <v>0.98177510499954224</v>
      </c>
    </row>
    <row r="60092" spans="1:3">
      <c r="A60092">
        <v>6008.5000000000009</v>
      </c>
      <c r="B60092">
        <v>1.4559839963912964</v>
      </c>
      <c r="C60092">
        <v>0.98177510499954224</v>
      </c>
    </row>
    <row r="60093" spans="1:3">
      <c r="A60093">
        <v>6008.6</v>
      </c>
      <c r="B60093">
        <v>1.4559839963912964</v>
      </c>
      <c r="C60093">
        <v>0.98176729679107666</v>
      </c>
    </row>
    <row r="60094" spans="1:3">
      <c r="A60094">
        <v>6008.7000000000007</v>
      </c>
      <c r="B60094">
        <v>1.4559839963912964</v>
      </c>
      <c r="C60094">
        <v>0.98178285360336304</v>
      </c>
    </row>
    <row r="60095" spans="1:3">
      <c r="A60095">
        <v>6008.8</v>
      </c>
      <c r="B60095">
        <v>1.4559839963912964</v>
      </c>
      <c r="C60095">
        <v>0.98179066181182861</v>
      </c>
    </row>
    <row r="60096" spans="1:3">
      <c r="A60096">
        <v>6008.9000000000005</v>
      </c>
      <c r="B60096">
        <v>1.4559839963912964</v>
      </c>
      <c r="C60096">
        <v>0.98176729679107666</v>
      </c>
    </row>
    <row r="60097" spans="1:3">
      <c r="A60097">
        <v>6009.0000000000009</v>
      </c>
      <c r="B60097">
        <v>1.4558024406433105</v>
      </c>
      <c r="C60097">
        <v>0.98171275854110718</v>
      </c>
    </row>
    <row r="60098" spans="1:3">
      <c r="A60098">
        <v>6009.1</v>
      </c>
      <c r="B60098">
        <v>1.4558024406433105</v>
      </c>
      <c r="C60098">
        <v>0.9816582202911377</v>
      </c>
    </row>
    <row r="60099" spans="1:3">
      <c r="A60099">
        <v>6009.2000000000007</v>
      </c>
      <c r="B60099">
        <v>1.4559839963912964</v>
      </c>
      <c r="C60099">
        <v>0.98161929845809937</v>
      </c>
    </row>
    <row r="60100" spans="1:3">
      <c r="A60100">
        <v>6009.3</v>
      </c>
      <c r="B60100">
        <v>1.4559839963912964</v>
      </c>
      <c r="C60100">
        <v>0.98160368204116821</v>
      </c>
    </row>
    <row r="60101" spans="1:3">
      <c r="A60101">
        <v>6009.4000000000005</v>
      </c>
      <c r="B60101">
        <v>1.4559839963912964</v>
      </c>
      <c r="C60101">
        <v>0.98163485527038574</v>
      </c>
    </row>
    <row r="60102" spans="1:3">
      <c r="A60102">
        <v>6009.5000000000009</v>
      </c>
      <c r="B60102">
        <v>1.4559839963912964</v>
      </c>
      <c r="C60102">
        <v>0.98172056674957275</v>
      </c>
    </row>
    <row r="60103" spans="1:3">
      <c r="A60103">
        <v>6009.6</v>
      </c>
      <c r="B60103">
        <v>1.4559839963912964</v>
      </c>
      <c r="C60103">
        <v>0.98180621862411499</v>
      </c>
    </row>
    <row r="60104" spans="1:3">
      <c r="A60104">
        <v>6009.7000000000007</v>
      </c>
      <c r="B60104">
        <v>1.4559839963912964</v>
      </c>
      <c r="C60104">
        <v>0.98183739185333252</v>
      </c>
    </row>
    <row r="60105" spans="1:3">
      <c r="A60105">
        <v>6009.8</v>
      </c>
      <c r="B60105">
        <v>1.4559839963912964</v>
      </c>
      <c r="C60105">
        <v>0.98178285360336304</v>
      </c>
    </row>
    <row r="60106" spans="1:3">
      <c r="A60106">
        <v>6009.9000000000005</v>
      </c>
      <c r="B60106">
        <v>1.4559839963912964</v>
      </c>
      <c r="C60106">
        <v>0.98175948858261108</v>
      </c>
    </row>
    <row r="60107" spans="1:3">
      <c r="A60107">
        <v>6010.0000000000009</v>
      </c>
      <c r="B60107">
        <v>1.4559839963912964</v>
      </c>
      <c r="C60107">
        <v>0.98182964324951172</v>
      </c>
    </row>
    <row r="60108" spans="1:3">
      <c r="A60108">
        <v>6010.1</v>
      </c>
      <c r="B60108">
        <v>1.4559839963912964</v>
      </c>
      <c r="C60108">
        <v>0.98196208477020264</v>
      </c>
    </row>
    <row r="60109" spans="1:3">
      <c r="A60109">
        <v>6010.2000000000007</v>
      </c>
      <c r="B60109">
        <v>1.4559839963912964</v>
      </c>
      <c r="C60109">
        <v>0.98207110166549683</v>
      </c>
    </row>
    <row r="60110" spans="1:3">
      <c r="A60110">
        <v>6010.3</v>
      </c>
      <c r="B60110">
        <v>1.4559839963912964</v>
      </c>
      <c r="C60110">
        <v>0.98211008310317993</v>
      </c>
    </row>
    <row r="60111" spans="1:3">
      <c r="A60111">
        <v>6010.4000000000005</v>
      </c>
      <c r="B60111">
        <v>1.4559839963912964</v>
      </c>
      <c r="C60111">
        <v>0.98209446668624878</v>
      </c>
    </row>
    <row r="60112" spans="1:3">
      <c r="A60112">
        <v>6010.5000000000009</v>
      </c>
      <c r="B60112">
        <v>1.4559839963912964</v>
      </c>
      <c r="C60112">
        <v>0.98201656341552734</v>
      </c>
    </row>
    <row r="60113" spans="1:3">
      <c r="A60113">
        <v>6010.6</v>
      </c>
      <c r="B60113">
        <v>1.4559839963912964</v>
      </c>
      <c r="C60113">
        <v>0.98190754652023315</v>
      </c>
    </row>
    <row r="60114" spans="1:3">
      <c r="A60114">
        <v>6010.7000000000007</v>
      </c>
      <c r="B60114">
        <v>1.4559839963912964</v>
      </c>
      <c r="C60114">
        <v>0.98180621862411499</v>
      </c>
    </row>
    <row r="60115" spans="1:3">
      <c r="A60115">
        <v>6010.8</v>
      </c>
      <c r="B60115">
        <v>1.4559839963912964</v>
      </c>
      <c r="C60115">
        <v>0.98174393177032471</v>
      </c>
    </row>
    <row r="60116" spans="1:3">
      <c r="A60116">
        <v>6010.9000000000005</v>
      </c>
      <c r="B60116">
        <v>1.4559839963912964</v>
      </c>
      <c r="C60116">
        <v>0.98171275854110718</v>
      </c>
    </row>
    <row r="60117" spans="1:3">
      <c r="A60117">
        <v>6011.0000000000009</v>
      </c>
      <c r="B60117">
        <v>1.4559839963912964</v>
      </c>
      <c r="C60117">
        <v>0.98167383670806885</v>
      </c>
    </row>
    <row r="60118" spans="1:3">
      <c r="A60118">
        <v>6011.1</v>
      </c>
      <c r="B60118">
        <v>1.4559839963912964</v>
      </c>
      <c r="C60118">
        <v>0.98163485527038574</v>
      </c>
    </row>
    <row r="60119" spans="1:3">
      <c r="A60119">
        <v>6011.2000000000007</v>
      </c>
      <c r="B60119">
        <v>1.4559839963912964</v>
      </c>
      <c r="C60119">
        <v>0.98158812522888184</v>
      </c>
    </row>
    <row r="60120" spans="1:3">
      <c r="A60120">
        <v>6011.3</v>
      </c>
      <c r="B60120">
        <v>1.4559839963912964</v>
      </c>
      <c r="C60120">
        <v>0.98157250881195068</v>
      </c>
    </row>
    <row r="60121" spans="1:3">
      <c r="A60121">
        <v>6011.4000000000005</v>
      </c>
      <c r="B60121">
        <v>1.4558024406433105</v>
      </c>
      <c r="C60121">
        <v>0.98158812522888184</v>
      </c>
    </row>
    <row r="60122" spans="1:3">
      <c r="A60122">
        <v>6011.5000000000009</v>
      </c>
      <c r="B60122">
        <v>1.4559839963912964</v>
      </c>
      <c r="C60122">
        <v>0.98161149024963379</v>
      </c>
    </row>
    <row r="60123" spans="1:3">
      <c r="A60123">
        <v>6011.6</v>
      </c>
      <c r="B60123">
        <v>1.4559839963912964</v>
      </c>
      <c r="C60123">
        <v>0.98161929845809937</v>
      </c>
    </row>
    <row r="60124" spans="1:3">
      <c r="A60124">
        <v>6011.7000000000007</v>
      </c>
      <c r="B60124">
        <v>1.4559839963912964</v>
      </c>
      <c r="C60124">
        <v>0.98164266347885132</v>
      </c>
    </row>
    <row r="60125" spans="1:3">
      <c r="A60125">
        <v>6011.8</v>
      </c>
      <c r="B60125">
        <v>1.4559839963912964</v>
      </c>
      <c r="C60125">
        <v>0.9816582202911377</v>
      </c>
    </row>
    <row r="60126" spans="1:3">
      <c r="A60126">
        <v>6011.9000000000005</v>
      </c>
      <c r="B60126">
        <v>1.4559839963912964</v>
      </c>
      <c r="C60126">
        <v>0.98165041208267212</v>
      </c>
    </row>
    <row r="60127" spans="1:3">
      <c r="A60127">
        <v>6012.0000000000009</v>
      </c>
      <c r="B60127">
        <v>1.4559839963912964</v>
      </c>
      <c r="C60127">
        <v>0.98161149024963379</v>
      </c>
    </row>
    <row r="60128" spans="1:3">
      <c r="A60128">
        <v>6012.1</v>
      </c>
      <c r="B60128">
        <v>1.4559839963912964</v>
      </c>
      <c r="C60128">
        <v>0.98158812522888184</v>
      </c>
    </row>
    <row r="60129" spans="1:3">
      <c r="A60129">
        <v>6012.2000000000007</v>
      </c>
      <c r="B60129">
        <v>1.4559839963912964</v>
      </c>
      <c r="C60129">
        <v>0.98160368204116821</v>
      </c>
    </row>
    <row r="60130" spans="1:3">
      <c r="A60130">
        <v>6012.3</v>
      </c>
      <c r="B60130">
        <v>1.4559839963912964</v>
      </c>
      <c r="C60130">
        <v>0.98165041208267212</v>
      </c>
    </row>
    <row r="60131" spans="1:3">
      <c r="A60131">
        <v>6012.4000000000005</v>
      </c>
      <c r="B60131">
        <v>1.4559839963912964</v>
      </c>
      <c r="C60131">
        <v>0.9817049503326416</v>
      </c>
    </row>
    <row r="60132" spans="1:3">
      <c r="A60132">
        <v>6012.5000000000009</v>
      </c>
      <c r="B60132">
        <v>1.4559839963912964</v>
      </c>
      <c r="C60132">
        <v>0.98172831535339355</v>
      </c>
    </row>
    <row r="60133" spans="1:3">
      <c r="A60133">
        <v>6012.6</v>
      </c>
      <c r="B60133">
        <v>1.4559839963912964</v>
      </c>
      <c r="C60133">
        <v>0.98173612356185913</v>
      </c>
    </row>
    <row r="60134" spans="1:3">
      <c r="A60134">
        <v>6012.7000000000007</v>
      </c>
      <c r="B60134">
        <v>1.4559839963912964</v>
      </c>
      <c r="C60134">
        <v>0.98177510499954224</v>
      </c>
    </row>
    <row r="60135" spans="1:3">
      <c r="A60135">
        <v>6012.8</v>
      </c>
      <c r="B60135">
        <v>1.4559839963912964</v>
      </c>
      <c r="C60135">
        <v>0.98182964324951172</v>
      </c>
    </row>
    <row r="60136" spans="1:3">
      <c r="A60136">
        <v>6012.9000000000005</v>
      </c>
      <c r="B60136">
        <v>1.4559839963912964</v>
      </c>
      <c r="C60136">
        <v>0.98185300827026367</v>
      </c>
    </row>
    <row r="60137" spans="1:3">
      <c r="A60137">
        <v>6013.0000000000009</v>
      </c>
      <c r="B60137">
        <v>1.4559839963912964</v>
      </c>
      <c r="C60137">
        <v>0.98186075687408447</v>
      </c>
    </row>
    <row r="60138" spans="1:3">
      <c r="A60138">
        <v>6013.1</v>
      </c>
      <c r="B60138">
        <v>1.4559839963912964</v>
      </c>
      <c r="C60138">
        <v>0.98186075687408447</v>
      </c>
    </row>
    <row r="60139" spans="1:3">
      <c r="A60139">
        <v>6013.2000000000007</v>
      </c>
      <c r="B60139">
        <v>1.4559839963912964</v>
      </c>
      <c r="C60139">
        <v>0.98182964324951172</v>
      </c>
    </row>
    <row r="60140" spans="1:3">
      <c r="A60140">
        <v>6013.3</v>
      </c>
      <c r="B60140">
        <v>1.4559839963912964</v>
      </c>
      <c r="C60140">
        <v>0.98177510499954224</v>
      </c>
    </row>
    <row r="60141" spans="1:3">
      <c r="A60141">
        <v>6013.4000000000005</v>
      </c>
      <c r="B60141">
        <v>1.4559839963912964</v>
      </c>
      <c r="C60141">
        <v>0.98175173997879028</v>
      </c>
    </row>
    <row r="60142" spans="1:3">
      <c r="A60142">
        <v>6013.5000000000009</v>
      </c>
      <c r="B60142">
        <v>1.4559839963912964</v>
      </c>
      <c r="C60142">
        <v>0.98179847002029419</v>
      </c>
    </row>
    <row r="60143" spans="1:3">
      <c r="A60143">
        <v>6013.6</v>
      </c>
      <c r="B60143">
        <v>1.4559839963912964</v>
      </c>
      <c r="C60143">
        <v>0.98186856508255005</v>
      </c>
    </row>
    <row r="60144" spans="1:3">
      <c r="A60144">
        <v>6013.7000000000007</v>
      </c>
      <c r="B60144">
        <v>1.4559839963912964</v>
      </c>
      <c r="C60144">
        <v>0.98188412189483643</v>
      </c>
    </row>
    <row r="60145" spans="1:3">
      <c r="A60145">
        <v>6013.8</v>
      </c>
      <c r="B60145">
        <v>1.4559839963912964</v>
      </c>
      <c r="C60145">
        <v>0.98183739185333252</v>
      </c>
    </row>
    <row r="60146" spans="1:3">
      <c r="A60146">
        <v>6013.9000000000005</v>
      </c>
      <c r="B60146">
        <v>1.4559839963912964</v>
      </c>
      <c r="C60146">
        <v>0.98176729679107666</v>
      </c>
    </row>
    <row r="60147" spans="1:3">
      <c r="A60147">
        <v>6014.0000000000009</v>
      </c>
      <c r="B60147">
        <v>1.4559839963912964</v>
      </c>
      <c r="C60147">
        <v>0.98174393177032471</v>
      </c>
    </row>
    <row r="60148" spans="1:3">
      <c r="A60148">
        <v>6014.1</v>
      </c>
      <c r="B60148">
        <v>1.4559839963912964</v>
      </c>
      <c r="C60148">
        <v>0.98175173997879028</v>
      </c>
    </row>
    <row r="60149" spans="1:3">
      <c r="A60149">
        <v>6014.2000000000007</v>
      </c>
      <c r="B60149">
        <v>1.4559839963912964</v>
      </c>
      <c r="C60149">
        <v>0.98177510499954224</v>
      </c>
    </row>
    <row r="60150" spans="1:3">
      <c r="A60150">
        <v>6014.3</v>
      </c>
      <c r="B60150">
        <v>1.4559839963912964</v>
      </c>
      <c r="C60150">
        <v>0.98177510499954224</v>
      </c>
    </row>
    <row r="60151" spans="1:3">
      <c r="A60151">
        <v>6014.4000000000005</v>
      </c>
      <c r="B60151">
        <v>1.4559839963912964</v>
      </c>
      <c r="C60151">
        <v>0.98179066181182861</v>
      </c>
    </row>
    <row r="60152" spans="1:3">
      <c r="A60152">
        <v>6014.5000000000009</v>
      </c>
      <c r="B60152">
        <v>1.4559839963912964</v>
      </c>
      <c r="C60152">
        <v>0.98182964324951172</v>
      </c>
    </row>
    <row r="60153" spans="1:3">
      <c r="A60153">
        <v>6014.6</v>
      </c>
      <c r="B60153">
        <v>1.4559839963912964</v>
      </c>
      <c r="C60153">
        <v>0.98190754652023315</v>
      </c>
    </row>
    <row r="60154" spans="1:3">
      <c r="A60154">
        <v>6014.7000000000007</v>
      </c>
      <c r="B60154">
        <v>1.4559839963912964</v>
      </c>
      <c r="C60154">
        <v>0.98197764158248901</v>
      </c>
    </row>
    <row r="60155" spans="1:3">
      <c r="A60155">
        <v>6014.8</v>
      </c>
      <c r="B60155">
        <v>1.4559839963912964</v>
      </c>
      <c r="C60155">
        <v>0.98202437162399292</v>
      </c>
    </row>
    <row r="60156" spans="1:3">
      <c r="A60156">
        <v>6014.9000000000005</v>
      </c>
      <c r="B60156">
        <v>1.4559839963912964</v>
      </c>
      <c r="C60156">
        <v>0.9820321798324585</v>
      </c>
    </row>
    <row r="60157" spans="1:3">
      <c r="A60157">
        <v>6015.0000000000009</v>
      </c>
      <c r="B60157">
        <v>1.4559839963912964</v>
      </c>
      <c r="C60157">
        <v>0.98200100660324097</v>
      </c>
    </row>
    <row r="60158" spans="1:3">
      <c r="A60158">
        <v>6015.1</v>
      </c>
      <c r="B60158">
        <v>1.4559839963912964</v>
      </c>
      <c r="C60158">
        <v>0.98196208477020264</v>
      </c>
    </row>
    <row r="60159" spans="1:3">
      <c r="A60159">
        <v>6015.2000000000007</v>
      </c>
      <c r="B60159">
        <v>1.4559839963912964</v>
      </c>
      <c r="C60159">
        <v>0.98194646835327148</v>
      </c>
    </row>
    <row r="60160" spans="1:3">
      <c r="A60160">
        <v>6015.3</v>
      </c>
      <c r="B60160">
        <v>1.4559839963912964</v>
      </c>
      <c r="C60160">
        <v>0.98196208477020264</v>
      </c>
    </row>
    <row r="60161" spans="1:3">
      <c r="A60161">
        <v>6015.4000000000005</v>
      </c>
      <c r="B60161">
        <v>1.4559839963912964</v>
      </c>
      <c r="C60161">
        <v>0.98196208477020264</v>
      </c>
    </row>
    <row r="60162" spans="1:3">
      <c r="A60162">
        <v>6015.5000000000009</v>
      </c>
      <c r="B60162">
        <v>1.4559839963912964</v>
      </c>
      <c r="C60162">
        <v>0.98193866014480591</v>
      </c>
    </row>
    <row r="60163" spans="1:3">
      <c r="A60163">
        <v>6015.6</v>
      </c>
      <c r="B60163">
        <v>1.4559839963912964</v>
      </c>
      <c r="C60163">
        <v>0.98192310333251953</v>
      </c>
    </row>
    <row r="60164" spans="1:3">
      <c r="A60164">
        <v>6015.7000000000007</v>
      </c>
      <c r="B60164">
        <v>1.4559839963912964</v>
      </c>
      <c r="C60164">
        <v>0.98190754652023315</v>
      </c>
    </row>
    <row r="60165" spans="1:3">
      <c r="A60165">
        <v>6015.8</v>
      </c>
      <c r="B60165">
        <v>1.4559839963912964</v>
      </c>
      <c r="C60165">
        <v>0.98186075687408447</v>
      </c>
    </row>
    <row r="60166" spans="1:3">
      <c r="A60166">
        <v>6015.9000000000005</v>
      </c>
      <c r="B60166">
        <v>1.4559839963912964</v>
      </c>
      <c r="C60166">
        <v>0.98182183504104614</v>
      </c>
    </row>
    <row r="60167" spans="1:3">
      <c r="A60167">
        <v>6016.0000000000009</v>
      </c>
      <c r="B60167">
        <v>1.4559839963912964</v>
      </c>
      <c r="C60167">
        <v>0.98186075687408447</v>
      </c>
    </row>
    <row r="60168" spans="1:3">
      <c r="A60168">
        <v>6016.1</v>
      </c>
      <c r="B60168">
        <v>1.4559839963912964</v>
      </c>
      <c r="C60168">
        <v>0.98197764158248901</v>
      </c>
    </row>
    <row r="60169" spans="1:3">
      <c r="A60169">
        <v>6016.2000000000007</v>
      </c>
      <c r="B60169">
        <v>1.4559839963912964</v>
      </c>
      <c r="C60169">
        <v>0.98211008310317993</v>
      </c>
    </row>
    <row r="60170" spans="1:3">
      <c r="A60170">
        <v>6016.3</v>
      </c>
      <c r="B60170">
        <v>1.4559839963912964</v>
      </c>
      <c r="C60170">
        <v>0.98219579458236694</v>
      </c>
    </row>
    <row r="60171" spans="1:3">
      <c r="A60171">
        <v>6016.4000000000005</v>
      </c>
      <c r="B60171">
        <v>1.4559839963912964</v>
      </c>
      <c r="C60171">
        <v>0.9822191596031189</v>
      </c>
    </row>
    <row r="60172" spans="1:3">
      <c r="A60172">
        <v>6016.5000000000009</v>
      </c>
      <c r="B60172">
        <v>1.4559839963912964</v>
      </c>
      <c r="C60172">
        <v>0.98217242956161499</v>
      </c>
    </row>
    <row r="60173" spans="1:3">
      <c r="A60173">
        <v>6016.6</v>
      </c>
      <c r="B60173">
        <v>1.4559839963912964</v>
      </c>
      <c r="C60173">
        <v>0.98205554485321045</v>
      </c>
    </row>
    <row r="60174" spans="1:3">
      <c r="A60174">
        <v>6016.7000000000007</v>
      </c>
      <c r="B60174">
        <v>1.4559839963912964</v>
      </c>
      <c r="C60174">
        <v>0.981891930103302</v>
      </c>
    </row>
    <row r="60175" spans="1:3">
      <c r="A60175">
        <v>6016.8</v>
      </c>
      <c r="B60175">
        <v>1.4559839963912964</v>
      </c>
      <c r="C60175">
        <v>0.98174393177032471</v>
      </c>
    </row>
    <row r="60176" spans="1:3">
      <c r="A60176">
        <v>6016.9000000000005</v>
      </c>
      <c r="B60176">
        <v>1.4559839963912964</v>
      </c>
      <c r="C60176">
        <v>0.98168158531188965</v>
      </c>
    </row>
    <row r="60177" spans="1:3">
      <c r="A60177">
        <v>6017.0000000000009</v>
      </c>
      <c r="B60177">
        <v>1.4559839963912964</v>
      </c>
      <c r="C60177">
        <v>0.9817049503326416</v>
      </c>
    </row>
    <row r="60178" spans="1:3">
      <c r="A60178">
        <v>6017.1</v>
      </c>
      <c r="B60178">
        <v>1.4559839963912964</v>
      </c>
      <c r="C60178">
        <v>0.98175948858261108</v>
      </c>
    </row>
    <row r="60179" spans="1:3">
      <c r="A60179">
        <v>6017.2000000000007</v>
      </c>
      <c r="B60179">
        <v>1.4559839963912964</v>
      </c>
      <c r="C60179">
        <v>0.98179066181182861</v>
      </c>
    </row>
    <row r="60180" spans="1:3">
      <c r="A60180">
        <v>6017.3</v>
      </c>
      <c r="B60180">
        <v>1.4559839963912964</v>
      </c>
      <c r="C60180">
        <v>0.98179066181182861</v>
      </c>
    </row>
    <row r="60181" spans="1:3">
      <c r="A60181">
        <v>6017.4000000000005</v>
      </c>
      <c r="B60181">
        <v>1.4559839963912964</v>
      </c>
      <c r="C60181">
        <v>0.98179847002029419</v>
      </c>
    </row>
    <row r="60182" spans="1:3">
      <c r="A60182">
        <v>6017.5000000000009</v>
      </c>
      <c r="B60182">
        <v>1.4559839963912964</v>
      </c>
      <c r="C60182">
        <v>0.98180621862411499</v>
      </c>
    </row>
    <row r="60183" spans="1:3">
      <c r="A60183">
        <v>6017.6</v>
      </c>
      <c r="B60183">
        <v>1.4559839963912964</v>
      </c>
      <c r="C60183">
        <v>0.98182183504104614</v>
      </c>
    </row>
    <row r="60184" spans="1:3">
      <c r="A60184">
        <v>6017.7000000000007</v>
      </c>
      <c r="B60184">
        <v>1.4559839963912964</v>
      </c>
      <c r="C60184">
        <v>0.98186075687408447</v>
      </c>
    </row>
    <row r="60185" spans="1:3">
      <c r="A60185">
        <v>6017.8</v>
      </c>
      <c r="B60185">
        <v>1.4559839963912964</v>
      </c>
      <c r="C60185">
        <v>0.98192310333251953</v>
      </c>
    </row>
    <row r="60186" spans="1:3">
      <c r="A60186">
        <v>6017.9000000000005</v>
      </c>
      <c r="B60186">
        <v>1.4559839963912964</v>
      </c>
      <c r="C60186">
        <v>0.98197764158248901</v>
      </c>
    </row>
    <row r="60187" spans="1:3">
      <c r="A60187">
        <v>6018.0000000000009</v>
      </c>
      <c r="B60187">
        <v>1.4559839963912964</v>
      </c>
      <c r="C60187">
        <v>0.98198544979095459</v>
      </c>
    </row>
    <row r="60188" spans="1:3">
      <c r="A60188">
        <v>6018.1</v>
      </c>
      <c r="B60188">
        <v>1.4559839963912964</v>
      </c>
      <c r="C60188">
        <v>0.98197764158248901</v>
      </c>
    </row>
    <row r="60189" spans="1:3">
      <c r="A60189">
        <v>6018.2000000000007</v>
      </c>
      <c r="B60189">
        <v>1.4559839963912964</v>
      </c>
      <c r="C60189">
        <v>0.98197764158248901</v>
      </c>
    </row>
    <row r="60190" spans="1:3">
      <c r="A60190">
        <v>6018.3</v>
      </c>
      <c r="B60190">
        <v>1.4559839963912964</v>
      </c>
      <c r="C60190">
        <v>0.98198544979095459</v>
      </c>
    </row>
    <row r="60191" spans="1:3">
      <c r="A60191">
        <v>6018.4000000000005</v>
      </c>
      <c r="B60191">
        <v>1.4559839963912964</v>
      </c>
      <c r="C60191">
        <v>0.98200100660324097</v>
      </c>
    </row>
    <row r="60192" spans="1:3">
      <c r="A60192">
        <v>6018.5000000000009</v>
      </c>
      <c r="B60192">
        <v>1.4559839963912964</v>
      </c>
      <c r="C60192">
        <v>0.98202437162399292</v>
      </c>
    </row>
    <row r="60193" spans="1:3">
      <c r="A60193">
        <v>6018.6</v>
      </c>
      <c r="B60193">
        <v>1.4559839963912964</v>
      </c>
      <c r="C60193">
        <v>0.98202437162399292</v>
      </c>
    </row>
    <row r="60194" spans="1:3">
      <c r="A60194">
        <v>6018.7000000000007</v>
      </c>
      <c r="B60194">
        <v>1.4559839963912964</v>
      </c>
      <c r="C60194">
        <v>0.98199319839477539</v>
      </c>
    </row>
    <row r="60195" spans="1:3">
      <c r="A60195">
        <v>6018.8</v>
      </c>
      <c r="B60195">
        <v>1.4559839963912964</v>
      </c>
      <c r="C60195">
        <v>0.98196208477020264</v>
      </c>
    </row>
    <row r="60196" spans="1:3">
      <c r="A60196">
        <v>6018.9000000000005</v>
      </c>
      <c r="B60196">
        <v>1.4559839963912964</v>
      </c>
      <c r="C60196">
        <v>0.98195427656173706</v>
      </c>
    </row>
    <row r="60197" spans="1:3">
      <c r="A60197">
        <v>6019.0000000000009</v>
      </c>
      <c r="B60197">
        <v>1.4559839963912964</v>
      </c>
      <c r="C60197">
        <v>0.98199319839477539</v>
      </c>
    </row>
    <row r="60198" spans="1:3">
      <c r="A60198">
        <v>6019.1</v>
      </c>
      <c r="B60198">
        <v>1.4559839963912964</v>
      </c>
      <c r="C60198">
        <v>0.98206335306167603</v>
      </c>
    </row>
    <row r="60199" spans="1:3">
      <c r="A60199">
        <v>6019.2000000000007</v>
      </c>
      <c r="B60199">
        <v>1.4559839963912964</v>
      </c>
      <c r="C60199">
        <v>0.98209446668624878</v>
      </c>
    </row>
    <row r="60200" spans="1:3">
      <c r="A60200">
        <v>6019.3</v>
      </c>
      <c r="B60200">
        <v>1.4559839963912964</v>
      </c>
      <c r="C60200">
        <v>0.98205554485321045</v>
      </c>
    </row>
    <row r="60201" spans="1:3">
      <c r="A60201">
        <v>6019.4000000000005</v>
      </c>
      <c r="B60201">
        <v>1.4559839963912964</v>
      </c>
      <c r="C60201">
        <v>0.98200100660324097</v>
      </c>
    </row>
    <row r="60202" spans="1:3">
      <c r="A60202">
        <v>6019.5000000000009</v>
      </c>
      <c r="B60202">
        <v>1.4559839963912964</v>
      </c>
      <c r="C60202">
        <v>0.98197764158248901</v>
      </c>
    </row>
    <row r="60203" spans="1:3">
      <c r="A60203">
        <v>6019.6</v>
      </c>
      <c r="B60203">
        <v>1.4559839963912964</v>
      </c>
      <c r="C60203">
        <v>0.98195427656173706</v>
      </c>
    </row>
    <row r="60204" spans="1:3">
      <c r="A60204">
        <v>6019.7000000000007</v>
      </c>
      <c r="B60204">
        <v>1.4559839963912964</v>
      </c>
      <c r="C60204">
        <v>0.981891930103302</v>
      </c>
    </row>
    <row r="60205" spans="1:3">
      <c r="A60205">
        <v>6019.8</v>
      </c>
      <c r="B60205">
        <v>1.4559839963912964</v>
      </c>
      <c r="C60205">
        <v>0.98181402683258057</v>
      </c>
    </row>
    <row r="60206" spans="1:3">
      <c r="A60206">
        <v>6019.9000000000005</v>
      </c>
      <c r="B60206">
        <v>1.4559839963912964</v>
      </c>
      <c r="C60206">
        <v>0.98176729679107666</v>
      </c>
    </row>
    <row r="60207" spans="1:3">
      <c r="A60207">
        <v>6020.0000000000009</v>
      </c>
      <c r="B60207">
        <v>1.4559839963912964</v>
      </c>
      <c r="C60207">
        <v>0.98178285360336304</v>
      </c>
    </row>
    <row r="60208" spans="1:3">
      <c r="A60208">
        <v>6020.1</v>
      </c>
      <c r="B60208">
        <v>1.4559839963912964</v>
      </c>
      <c r="C60208">
        <v>0.98183739185333252</v>
      </c>
    </row>
    <row r="60209" spans="1:3">
      <c r="A60209">
        <v>6020.2000000000007</v>
      </c>
      <c r="B60209">
        <v>1.4559839963912964</v>
      </c>
      <c r="C60209">
        <v>0.98186075687408447</v>
      </c>
    </row>
    <row r="60210" spans="1:3">
      <c r="A60210">
        <v>6020.3</v>
      </c>
      <c r="B60210">
        <v>1.4559839963912964</v>
      </c>
      <c r="C60210">
        <v>0.98186856508255005</v>
      </c>
    </row>
    <row r="60211" spans="1:3">
      <c r="A60211">
        <v>6020.4000000000005</v>
      </c>
      <c r="B60211">
        <v>1.4559839963912964</v>
      </c>
      <c r="C60211">
        <v>0.98186075687408447</v>
      </c>
    </row>
    <row r="60212" spans="1:3">
      <c r="A60212">
        <v>6020.5000000000009</v>
      </c>
      <c r="B60212">
        <v>1.4559839963912964</v>
      </c>
      <c r="C60212">
        <v>0.98179066181182861</v>
      </c>
    </row>
    <row r="60213" spans="1:3">
      <c r="A60213">
        <v>6020.6</v>
      </c>
      <c r="B60213">
        <v>1.4559839963912964</v>
      </c>
      <c r="C60213">
        <v>0.98165041208267212</v>
      </c>
    </row>
    <row r="60214" spans="1:3">
      <c r="A60214">
        <v>6020.7000000000007</v>
      </c>
      <c r="B60214">
        <v>1.4559839963912964</v>
      </c>
      <c r="C60214">
        <v>0.98150241374969482</v>
      </c>
    </row>
    <row r="60215" spans="1:3">
      <c r="A60215">
        <v>6020.8</v>
      </c>
      <c r="B60215">
        <v>1.4559839963912964</v>
      </c>
      <c r="C60215">
        <v>0.98141670227050781</v>
      </c>
    </row>
    <row r="60216" spans="1:3">
      <c r="A60216">
        <v>6020.9000000000005</v>
      </c>
      <c r="B60216">
        <v>1.4559839963912964</v>
      </c>
      <c r="C60216">
        <v>0.98144006729125977</v>
      </c>
    </row>
    <row r="60217" spans="1:3">
      <c r="A60217">
        <v>6021.0000000000009</v>
      </c>
      <c r="B60217">
        <v>1.4559839963912964</v>
      </c>
      <c r="C60217">
        <v>0.9815179705619812</v>
      </c>
    </row>
    <row r="60218" spans="1:3">
      <c r="A60218">
        <v>6021.1</v>
      </c>
      <c r="B60218">
        <v>1.4559839963912964</v>
      </c>
      <c r="C60218">
        <v>0.98158812522888184</v>
      </c>
    </row>
    <row r="60219" spans="1:3">
      <c r="A60219">
        <v>6021.2000000000007</v>
      </c>
      <c r="B60219">
        <v>1.4559839963912964</v>
      </c>
      <c r="C60219">
        <v>0.98159587383270264</v>
      </c>
    </row>
    <row r="60220" spans="1:3">
      <c r="A60220">
        <v>6021.3</v>
      </c>
      <c r="B60220">
        <v>1.4559839963912964</v>
      </c>
      <c r="C60220">
        <v>0.98155695199966431</v>
      </c>
    </row>
    <row r="60221" spans="1:3">
      <c r="A60221">
        <v>6021.4000000000005</v>
      </c>
      <c r="B60221">
        <v>1.4559839963912964</v>
      </c>
      <c r="C60221">
        <v>0.98150241374969482</v>
      </c>
    </row>
    <row r="60222" spans="1:3">
      <c r="A60222">
        <v>6021.5000000000009</v>
      </c>
      <c r="B60222">
        <v>1.4559839963912964</v>
      </c>
      <c r="C60222">
        <v>0.98143231868743896</v>
      </c>
    </row>
    <row r="60223" spans="1:3">
      <c r="A60223">
        <v>6021.6</v>
      </c>
      <c r="B60223">
        <v>1.4559839963912964</v>
      </c>
      <c r="C60223">
        <v>0.98138552904129028</v>
      </c>
    </row>
    <row r="60224" spans="1:3">
      <c r="A60224">
        <v>6021.7000000000007</v>
      </c>
      <c r="B60224">
        <v>1.4559839963912964</v>
      </c>
      <c r="C60224">
        <v>0.98137778043746948</v>
      </c>
    </row>
    <row r="60225" spans="1:3">
      <c r="A60225">
        <v>6021.8</v>
      </c>
      <c r="B60225">
        <v>1.4559839963912964</v>
      </c>
      <c r="C60225">
        <v>0.98143231868743896</v>
      </c>
    </row>
    <row r="60226" spans="1:3">
      <c r="A60226">
        <v>6021.9000000000005</v>
      </c>
      <c r="B60226">
        <v>1.4559839963912964</v>
      </c>
      <c r="C60226">
        <v>0.98152577877044678</v>
      </c>
    </row>
    <row r="60227" spans="1:3">
      <c r="A60227">
        <v>6022.0000000000009</v>
      </c>
      <c r="B60227">
        <v>1.4559839963912964</v>
      </c>
      <c r="C60227">
        <v>0.98165041208267212</v>
      </c>
    </row>
    <row r="60228" spans="1:3">
      <c r="A60228">
        <v>6022.1</v>
      </c>
      <c r="B60228">
        <v>1.4559839963912964</v>
      </c>
      <c r="C60228">
        <v>0.98173612356185913</v>
      </c>
    </row>
    <row r="60229" spans="1:3">
      <c r="A60229">
        <v>6022.2000000000007</v>
      </c>
      <c r="B60229">
        <v>1.4559839963912964</v>
      </c>
      <c r="C60229">
        <v>0.98175948858261108</v>
      </c>
    </row>
    <row r="60230" spans="1:3">
      <c r="A60230">
        <v>6022.3</v>
      </c>
      <c r="B60230">
        <v>1.4559839963912964</v>
      </c>
      <c r="C60230">
        <v>0.98175173997879028</v>
      </c>
    </row>
    <row r="60231" spans="1:3">
      <c r="A60231">
        <v>6022.4000000000005</v>
      </c>
      <c r="B60231">
        <v>1.4559839963912964</v>
      </c>
      <c r="C60231">
        <v>0.98176729679107666</v>
      </c>
    </row>
    <row r="60232" spans="1:3">
      <c r="A60232">
        <v>6022.5000000000009</v>
      </c>
      <c r="B60232">
        <v>1.4559839963912964</v>
      </c>
      <c r="C60232">
        <v>0.98179066181182861</v>
      </c>
    </row>
    <row r="60233" spans="1:3">
      <c r="A60233">
        <v>6022.6</v>
      </c>
      <c r="B60233">
        <v>1.4559839963912964</v>
      </c>
      <c r="C60233">
        <v>0.98177510499954224</v>
      </c>
    </row>
    <row r="60234" spans="1:3">
      <c r="A60234">
        <v>6022.7000000000007</v>
      </c>
      <c r="B60234">
        <v>1.4559839963912964</v>
      </c>
      <c r="C60234">
        <v>0.98168939352035522</v>
      </c>
    </row>
    <row r="60235" spans="1:3">
      <c r="A60235">
        <v>6022.8</v>
      </c>
      <c r="B60235">
        <v>1.4559839963912964</v>
      </c>
      <c r="C60235">
        <v>0.98158812522888184</v>
      </c>
    </row>
    <row r="60236" spans="1:3">
      <c r="A60236">
        <v>6022.9000000000005</v>
      </c>
      <c r="B60236">
        <v>1.4559839963912964</v>
      </c>
      <c r="C60236">
        <v>0.98155695199966431</v>
      </c>
    </row>
    <row r="60237" spans="1:3">
      <c r="A60237">
        <v>6023.0000000000009</v>
      </c>
      <c r="B60237">
        <v>1.4559839963912964</v>
      </c>
      <c r="C60237">
        <v>0.98160368204116821</v>
      </c>
    </row>
    <row r="60238" spans="1:3">
      <c r="A60238">
        <v>6023.1</v>
      </c>
      <c r="B60238">
        <v>1.4559839963912964</v>
      </c>
      <c r="C60238">
        <v>0.98166602849960327</v>
      </c>
    </row>
    <row r="60239" spans="1:3">
      <c r="A60239">
        <v>6023.2000000000007</v>
      </c>
      <c r="B60239">
        <v>1.4559839963912964</v>
      </c>
      <c r="C60239">
        <v>0.9816582202911377</v>
      </c>
    </row>
    <row r="60240" spans="1:3">
      <c r="A60240">
        <v>6023.3</v>
      </c>
      <c r="B60240">
        <v>1.4559839963912964</v>
      </c>
      <c r="C60240">
        <v>0.98157250881195068</v>
      </c>
    </row>
    <row r="60241" spans="1:3">
      <c r="A60241">
        <v>6023.4000000000005</v>
      </c>
      <c r="B60241">
        <v>1.4559839963912964</v>
      </c>
      <c r="C60241">
        <v>0.98148685693740845</v>
      </c>
    </row>
    <row r="60242" spans="1:3">
      <c r="A60242">
        <v>6023.5000000000009</v>
      </c>
      <c r="B60242">
        <v>1.4559839963912964</v>
      </c>
      <c r="C60242">
        <v>0.98144006729125977</v>
      </c>
    </row>
    <row r="60243" spans="1:3">
      <c r="A60243">
        <v>6023.6</v>
      </c>
      <c r="B60243">
        <v>1.4559839963912964</v>
      </c>
      <c r="C60243">
        <v>0.98145568370819092</v>
      </c>
    </row>
    <row r="60244" spans="1:3">
      <c r="A60244">
        <v>6023.7000000000007</v>
      </c>
      <c r="B60244">
        <v>1.4559839963912964</v>
      </c>
      <c r="C60244">
        <v>0.98150241374969482</v>
      </c>
    </row>
    <row r="60245" spans="1:3">
      <c r="A60245">
        <v>6023.8</v>
      </c>
      <c r="B60245">
        <v>1.4559839963912964</v>
      </c>
      <c r="C60245">
        <v>0.98154139518737793</v>
      </c>
    </row>
    <row r="60246" spans="1:3">
      <c r="A60246">
        <v>6023.9000000000005</v>
      </c>
      <c r="B60246">
        <v>1.4559839963912964</v>
      </c>
      <c r="C60246">
        <v>0.98157250881195068</v>
      </c>
    </row>
    <row r="60247" spans="1:3">
      <c r="A60247">
        <v>6024.0000000000009</v>
      </c>
      <c r="B60247">
        <v>1.4559839963912964</v>
      </c>
      <c r="C60247">
        <v>0.98158812522888184</v>
      </c>
    </row>
    <row r="60248" spans="1:3">
      <c r="A60248">
        <v>6024.1</v>
      </c>
      <c r="B60248">
        <v>1.4559839963912964</v>
      </c>
      <c r="C60248">
        <v>0.98158812522888184</v>
      </c>
    </row>
    <row r="60249" spans="1:3">
      <c r="A60249">
        <v>6024.2000000000007</v>
      </c>
      <c r="B60249">
        <v>1.4559839963912964</v>
      </c>
      <c r="C60249">
        <v>0.98159587383270264</v>
      </c>
    </row>
    <row r="60250" spans="1:3">
      <c r="A60250">
        <v>6024.3</v>
      </c>
      <c r="B60250">
        <v>1.4559839963912964</v>
      </c>
      <c r="C60250">
        <v>0.98164266347885132</v>
      </c>
    </row>
    <row r="60251" spans="1:3">
      <c r="A60251">
        <v>6024.4000000000005</v>
      </c>
      <c r="B60251">
        <v>1.4559839963912964</v>
      </c>
      <c r="C60251">
        <v>0.98172831535339355</v>
      </c>
    </row>
    <row r="60252" spans="1:3">
      <c r="A60252">
        <v>6024.5000000000009</v>
      </c>
      <c r="B60252">
        <v>1.4559839963912964</v>
      </c>
      <c r="C60252">
        <v>0.98176729679107666</v>
      </c>
    </row>
    <row r="60253" spans="1:3">
      <c r="A60253">
        <v>6024.6</v>
      </c>
      <c r="B60253">
        <v>1.4559839963912964</v>
      </c>
      <c r="C60253">
        <v>0.98172831535339355</v>
      </c>
    </row>
    <row r="60254" spans="1:3">
      <c r="A60254">
        <v>6024.7000000000007</v>
      </c>
      <c r="B60254">
        <v>1.4559839963912964</v>
      </c>
      <c r="C60254">
        <v>0.98163485527038574</v>
      </c>
    </row>
    <row r="60255" spans="1:3">
      <c r="A60255">
        <v>6024.8</v>
      </c>
      <c r="B60255">
        <v>1.4559839963912964</v>
      </c>
      <c r="C60255">
        <v>0.98155695199966431</v>
      </c>
    </row>
    <row r="60256" spans="1:3">
      <c r="A60256">
        <v>6024.9000000000005</v>
      </c>
      <c r="B60256">
        <v>1.4559839963912964</v>
      </c>
      <c r="C60256">
        <v>0.98152577877044678</v>
      </c>
    </row>
    <row r="60257" spans="1:3">
      <c r="A60257">
        <v>6025.0000000000009</v>
      </c>
      <c r="B60257">
        <v>1.4559839963912964</v>
      </c>
      <c r="C60257">
        <v>0.98148685693740845</v>
      </c>
    </row>
    <row r="60258" spans="1:3">
      <c r="A60258">
        <v>6025.1</v>
      </c>
      <c r="B60258">
        <v>1.4559839963912964</v>
      </c>
      <c r="C60258">
        <v>0.98145568370819092</v>
      </c>
    </row>
    <row r="60259" spans="1:3">
      <c r="A60259">
        <v>6025.2000000000007</v>
      </c>
      <c r="B60259">
        <v>1.4559839963912964</v>
      </c>
      <c r="C60259">
        <v>0.98147904872894287</v>
      </c>
    </row>
    <row r="60260" spans="1:3">
      <c r="A60260">
        <v>6025.3</v>
      </c>
      <c r="B60260">
        <v>1.4559839963912964</v>
      </c>
      <c r="C60260">
        <v>0.98158812522888184</v>
      </c>
    </row>
    <row r="60261" spans="1:3">
      <c r="A60261">
        <v>6025.4000000000005</v>
      </c>
      <c r="B60261">
        <v>1.4559839963912964</v>
      </c>
      <c r="C60261">
        <v>0.98172056674957275</v>
      </c>
    </row>
    <row r="60262" spans="1:3">
      <c r="A60262">
        <v>6025.5000000000009</v>
      </c>
      <c r="B60262">
        <v>1.4559839963912964</v>
      </c>
      <c r="C60262">
        <v>0.98180621862411499</v>
      </c>
    </row>
    <row r="60263" spans="1:3">
      <c r="A60263">
        <v>6025.6</v>
      </c>
      <c r="B60263">
        <v>1.4559839963912964</v>
      </c>
      <c r="C60263">
        <v>0.98182964324951172</v>
      </c>
    </row>
    <row r="60264" spans="1:3">
      <c r="A60264">
        <v>6025.7000000000007</v>
      </c>
      <c r="B60264">
        <v>1.4559839963912964</v>
      </c>
      <c r="C60264">
        <v>0.98179066181182861</v>
      </c>
    </row>
    <row r="60265" spans="1:3">
      <c r="A60265">
        <v>6025.8</v>
      </c>
      <c r="B60265">
        <v>1.4559839963912964</v>
      </c>
      <c r="C60265">
        <v>0.9817049503326416</v>
      </c>
    </row>
    <row r="60266" spans="1:3">
      <c r="A60266">
        <v>6025.9000000000005</v>
      </c>
      <c r="B60266">
        <v>1.4559839963912964</v>
      </c>
      <c r="C60266">
        <v>0.98160368204116821</v>
      </c>
    </row>
    <row r="60267" spans="1:3">
      <c r="A60267">
        <v>6026.0000000000009</v>
      </c>
      <c r="B60267">
        <v>1.4559839963912964</v>
      </c>
      <c r="C60267">
        <v>0.98152577877044678</v>
      </c>
    </row>
    <row r="60268" spans="1:3">
      <c r="A60268">
        <v>6026.1</v>
      </c>
      <c r="B60268">
        <v>1.4559839963912964</v>
      </c>
      <c r="C60268">
        <v>0.98152577877044678</v>
      </c>
    </row>
    <row r="60269" spans="1:3">
      <c r="A60269">
        <v>6026.2000000000007</v>
      </c>
      <c r="B60269">
        <v>1.4559839963912964</v>
      </c>
      <c r="C60269">
        <v>0.98158812522888184</v>
      </c>
    </row>
    <row r="60270" spans="1:3">
      <c r="A60270">
        <v>6026.3</v>
      </c>
      <c r="B60270">
        <v>1.4559839963912964</v>
      </c>
      <c r="C60270">
        <v>0.98168158531188965</v>
      </c>
    </row>
    <row r="60271" spans="1:3">
      <c r="A60271">
        <v>6026.4000000000005</v>
      </c>
      <c r="B60271">
        <v>1.4559839963912964</v>
      </c>
      <c r="C60271">
        <v>0.98176729679107666</v>
      </c>
    </row>
    <row r="60272" spans="1:3">
      <c r="A60272">
        <v>6026.5000000000009</v>
      </c>
      <c r="B60272">
        <v>1.4559839963912964</v>
      </c>
      <c r="C60272">
        <v>0.98180621862411499</v>
      </c>
    </row>
    <row r="60273" spans="1:3">
      <c r="A60273">
        <v>6026.6</v>
      </c>
      <c r="B60273">
        <v>1.4559839963912964</v>
      </c>
      <c r="C60273">
        <v>0.98178285360336304</v>
      </c>
    </row>
    <row r="60274" spans="1:3">
      <c r="A60274">
        <v>6026.7000000000007</v>
      </c>
      <c r="B60274">
        <v>1.4559839963912964</v>
      </c>
      <c r="C60274">
        <v>0.98171275854110718</v>
      </c>
    </row>
    <row r="60275" spans="1:3">
      <c r="A60275">
        <v>6026.8</v>
      </c>
      <c r="B60275">
        <v>1.4559839963912964</v>
      </c>
      <c r="C60275">
        <v>0.9816582202911377</v>
      </c>
    </row>
    <row r="60276" spans="1:3">
      <c r="A60276">
        <v>6026.9000000000005</v>
      </c>
      <c r="B60276">
        <v>1.4559839963912964</v>
      </c>
      <c r="C60276">
        <v>0.98166602849960327</v>
      </c>
    </row>
    <row r="60277" spans="1:3">
      <c r="A60277">
        <v>6027.0000000000009</v>
      </c>
      <c r="B60277">
        <v>1.4559839963912964</v>
      </c>
      <c r="C60277">
        <v>0.98171275854110718</v>
      </c>
    </row>
    <row r="60278" spans="1:3">
      <c r="A60278">
        <v>6027.1</v>
      </c>
      <c r="B60278">
        <v>1.4559839963912964</v>
      </c>
      <c r="C60278">
        <v>0.98177510499954224</v>
      </c>
    </row>
    <row r="60279" spans="1:3">
      <c r="A60279">
        <v>6027.2000000000007</v>
      </c>
      <c r="B60279">
        <v>1.4559839963912964</v>
      </c>
      <c r="C60279">
        <v>0.98182964324951172</v>
      </c>
    </row>
    <row r="60280" spans="1:3">
      <c r="A60280">
        <v>6027.3</v>
      </c>
      <c r="B60280">
        <v>1.4559839963912964</v>
      </c>
      <c r="C60280">
        <v>0.98188412189483643</v>
      </c>
    </row>
    <row r="60281" spans="1:3">
      <c r="A60281">
        <v>6027.4000000000005</v>
      </c>
      <c r="B60281">
        <v>1.4559839963912964</v>
      </c>
      <c r="C60281">
        <v>0.98193091154098511</v>
      </c>
    </row>
    <row r="60282" spans="1:3">
      <c r="A60282">
        <v>6027.5000000000009</v>
      </c>
      <c r="B60282">
        <v>1.4559839963912964</v>
      </c>
      <c r="C60282">
        <v>0.98197764158248901</v>
      </c>
    </row>
    <row r="60283" spans="1:3">
      <c r="A60283">
        <v>6027.6</v>
      </c>
      <c r="B60283">
        <v>1.4559839963912964</v>
      </c>
      <c r="C60283">
        <v>0.98199319839477539</v>
      </c>
    </row>
    <row r="60284" spans="1:3">
      <c r="A60284">
        <v>6027.7000000000007</v>
      </c>
      <c r="B60284">
        <v>1.4559839963912964</v>
      </c>
      <c r="C60284">
        <v>0.98198544979095459</v>
      </c>
    </row>
    <row r="60285" spans="1:3">
      <c r="A60285">
        <v>6027.8</v>
      </c>
      <c r="B60285">
        <v>1.4559839963912964</v>
      </c>
      <c r="C60285">
        <v>0.98196208477020264</v>
      </c>
    </row>
    <row r="60286" spans="1:3">
      <c r="A60286">
        <v>6027.9000000000005</v>
      </c>
      <c r="B60286">
        <v>1.4559839963912964</v>
      </c>
      <c r="C60286">
        <v>0.98194646835327148</v>
      </c>
    </row>
    <row r="60287" spans="1:3">
      <c r="A60287">
        <v>6028.0000000000009</v>
      </c>
      <c r="B60287">
        <v>1.4559839963912964</v>
      </c>
      <c r="C60287">
        <v>0.98200100660324097</v>
      </c>
    </row>
    <row r="60288" spans="1:3">
      <c r="A60288">
        <v>6028.1</v>
      </c>
      <c r="B60288">
        <v>1.4559839963912964</v>
      </c>
      <c r="C60288">
        <v>0.98214900493621826</v>
      </c>
    </row>
    <row r="60289" spans="1:3">
      <c r="A60289">
        <v>6028.2000000000007</v>
      </c>
      <c r="B60289">
        <v>1.4559839963912964</v>
      </c>
      <c r="C60289">
        <v>0.98235934972763062</v>
      </c>
    </row>
    <row r="60290" spans="1:3">
      <c r="A60290">
        <v>6028.3</v>
      </c>
      <c r="B60290">
        <v>1.4559839963912964</v>
      </c>
      <c r="C60290">
        <v>0.98253858089447021</v>
      </c>
    </row>
    <row r="60291" spans="1:3">
      <c r="A60291">
        <v>6028.4000000000005</v>
      </c>
      <c r="B60291">
        <v>1.4559839963912964</v>
      </c>
      <c r="C60291">
        <v>0.98260867595672607</v>
      </c>
    </row>
    <row r="60292" spans="1:3">
      <c r="A60292">
        <v>6028.5000000000009</v>
      </c>
      <c r="B60292">
        <v>1.4559839963912964</v>
      </c>
      <c r="C60292">
        <v>0.98258531093597412</v>
      </c>
    </row>
    <row r="60293" spans="1:3">
      <c r="A60293">
        <v>6028.6</v>
      </c>
      <c r="B60293">
        <v>1.4559839963912964</v>
      </c>
      <c r="C60293">
        <v>0.98248404264450073</v>
      </c>
    </row>
    <row r="60294" spans="1:3">
      <c r="A60294">
        <v>6028.7000000000007</v>
      </c>
      <c r="B60294">
        <v>1.4559839963912964</v>
      </c>
      <c r="C60294">
        <v>0.98232042789459229</v>
      </c>
    </row>
    <row r="60295" spans="1:3">
      <c r="A60295">
        <v>6028.8</v>
      </c>
      <c r="B60295">
        <v>1.4559839963912964</v>
      </c>
      <c r="C60295">
        <v>0.98213344812393188</v>
      </c>
    </row>
    <row r="60296" spans="1:3">
      <c r="A60296">
        <v>6028.9000000000005</v>
      </c>
      <c r="B60296">
        <v>1.4559839963912964</v>
      </c>
      <c r="C60296">
        <v>0.98201656341552734</v>
      </c>
    </row>
    <row r="60297" spans="1:3">
      <c r="A60297">
        <v>6029.0000000000009</v>
      </c>
      <c r="B60297">
        <v>1.4559839963912964</v>
      </c>
      <c r="C60297">
        <v>0.98196983337402344</v>
      </c>
    </row>
    <row r="60298" spans="1:3">
      <c r="A60298">
        <v>6029.1</v>
      </c>
      <c r="B60298">
        <v>1.4559839963912964</v>
      </c>
      <c r="C60298">
        <v>0.98197764158248901</v>
      </c>
    </row>
    <row r="60299" spans="1:3">
      <c r="A60299">
        <v>6029.2000000000007</v>
      </c>
      <c r="B60299">
        <v>1.4559839963912964</v>
      </c>
      <c r="C60299">
        <v>0.98201656341552734</v>
      </c>
    </row>
    <row r="60300" spans="1:3">
      <c r="A60300">
        <v>6029.3</v>
      </c>
      <c r="B60300">
        <v>1.4559839963912964</v>
      </c>
      <c r="C60300">
        <v>0.98203998804092407</v>
      </c>
    </row>
    <row r="60301" spans="1:3">
      <c r="A60301">
        <v>6029.4000000000005</v>
      </c>
      <c r="B60301">
        <v>1.4559839963912964</v>
      </c>
      <c r="C60301">
        <v>0.98203998804092407</v>
      </c>
    </row>
    <row r="60302" spans="1:3">
      <c r="A60302">
        <v>6029.5000000000009</v>
      </c>
      <c r="B60302">
        <v>1.4559839963912964</v>
      </c>
      <c r="C60302">
        <v>0.98200881481170654</v>
      </c>
    </row>
    <row r="60303" spans="1:3">
      <c r="A60303">
        <v>6029.6</v>
      </c>
      <c r="B60303">
        <v>1.4559839963912964</v>
      </c>
      <c r="C60303">
        <v>0.98198544979095459</v>
      </c>
    </row>
    <row r="60304" spans="1:3">
      <c r="A60304">
        <v>6029.7000000000007</v>
      </c>
      <c r="B60304">
        <v>1.4559839963912964</v>
      </c>
      <c r="C60304">
        <v>0.98194646835327148</v>
      </c>
    </row>
    <row r="60305" spans="1:3">
      <c r="A60305">
        <v>6029.8</v>
      </c>
      <c r="B60305">
        <v>1.4559839963912964</v>
      </c>
      <c r="C60305">
        <v>0.98189973831176758</v>
      </c>
    </row>
    <row r="60306" spans="1:3">
      <c r="A60306">
        <v>6029.9000000000005</v>
      </c>
      <c r="B60306">
        <v>1.4559839963912964</v>
      </c>
      <c r="C60306">
        <v>0.98187637329101563</v>
      </c>
    </row>
    <row r="60307" spans="1:3">
      <c r="A60307">
        <v>6030.0000000000009</v>
      </c>
      <c r="B60307">
        <v>1.4559839963912964</v>
      </c>
      <c r="C60307">
        <v>0.98188412189483643</v>
      </c>
    </row>
    <row r="60308" spans="1:3">
      <c r="A60308">
        <v>6030.1</v>
      </c>
      <c r="B60308">
        <v>1.4559839963912964</v>
      </c>
      <c r="C60308">
        <v>0.981891930103302</v>
      </c>
    </row>
    <row r="60309" spans="1:3">
      <c r="A60309">
        <v>6030.2000000000007</v>
      </c>
      <c r="B60309">
        <v>1.4559839963912964</v>
      </c>
      <c r="C60309">
        <v>0.981891930103302</v>
      </c>
    </row>
    <row r="60310" spans="1:3">
      <c r="A60310">
        <v>6030.3</v>
      </c>
      <c r="B60310">
        <v>1.4559839963912964</v>
      </c>
      <c r="C60310">
        <v>0.98191529512405396</v>
      </c>
    </row>
    <row r="60311" spans="1:3">
      <c r="A60311">
        <v>6030.4000000000005</v>
      </c>
      <c r="B60311">
        <v>1.4559839963912964</v>
      </c>
      <c r="C60311">
        <v>0.98196208477020264</v>
      </c>
    </row>
    <row r="60312" spans="1:3">
      <c r="A60312">
        <v>6030.5000000000009</v>
      </c>
      <c r="B60312">
        <v>1.4559839963912964</v>
      </c>
      <c r="C60312">
        <v>0.98199319839477539</v>
      </c>
    </row>
    <row r="60313" spans="1:3">
      <c r="A60313">
        <v>6030.6</v>
      </c>
      <c r="B60313">
        <v>1.4559839963912964</v>
      </c>
      <c r="C60313">
        <v>0.98196983337402344</v>
      </c>
    </row>
    <row r="60314" spans="1:3">
      <c r="A60314">
        <v>6030.7000000000007</v>
      </c>
      <c r="B60314">
        <v>1.4559839963912964</v>
      </c>
      <c r="C60314">
        <v>0.98190754652023315</v>
      </c>
    </row>
    <row r="60315" spans="1:3">
      <c r="A60315">
        <v>6030.8</v>
      </c>
      <c r="B60315">
        <v>1.4559839963912964</v>
      </c>
      <c r="C60315">
        <v>0.98186856508255005</v>
      </c>
    </row>
    <row r="60316" spans="1:3">
      <c r="A60316">
        <v>6030.9000000000005</v>
      </c>
      <c r="B60316">
        <v>1.4559839963912964</v>
      </c>
      <c r="C60316">
        <v>0.98189973831176758</v>
      </c>
    </row>
    <row r="60317" spans="1:3">
      <c r="A60317">
        <v>6031.0000000000009</v>
      </c>
      <c r="B60317">
        <v>1.4559839963912964</v>
      </c>
      <c r="C60317">
        <v>0.98198544979095459</v>
      </c>
    </row>
    <row r="60318" spans="1:3">
      <c r="A60318">
        <v>6031.1</v>
      </c>
      <c r="B60318">
        <v>1.4559839963912964</v>
      </c>
      <c r="C60318">
        <v>0.9820321798324585</v>
      </c>
    </row>
    <row r="60319" spans="1:3">
      <c r="A60319">
        <v>6031.2000000000007</v>
      </c>
      <c r="B60319">
        <v>1.4559839963912964</v>
      </c>
      <c r="C60319">
        <v>0.98196208477020264</v>
      </c>
    </row>
    <row r="60320" spans="1:3">
      <c r="A60320">
        <v>6031.3</v>
      </c>
      <c r="B60320">
        <v>1.4559839963912964</v>
      </c>
      <c r="C60320">
        <v>0.98182183504104614</v>
      </c>
    </row>
    <row r="60321" spans="1:3">
      <c r="A60321">
        <v>6031.4000000000005</v>
      </c>
      <c r="B60321">
        <v>1.4559839963912964</v>
      </c>
      <c r="C60321">
        <v>0.98172056674957275</v>
      </c>
    </row>
    <row r="60322" spans="1:3">
      <c r="A60322">
        <v>6031.5000000000009</v>
      </c>
      <c r="B60322">
        <v>1.4559839963912964</v>
      </c>
      <c r="C60322">
        <v>0.9817049503326416</v>
      </c>
    </row>
    <row r="60323" spans="1:3">
      <c r="A60323">
        <v>6031.6</v>
      </c>
      <c r="B60323">
        <v>1.4559839963912964</v>
      </c>
      <c r="C60323">
        <v>0.98172831535339355</v>
      </c>
    </row>
    <row r="60324" spans="1:3">
      <c r="A60324">
        <v>6031.7000000000007</v>
      </c>
      <c r="B60324">
        <v>1.4559839963912964</v>
      </c>
      <c r="C60324">
        <v>0.98173612356185913</v>
      </c>
    </row>
    <row r="60325" spans="1:3">
      <c r="A60325">
        <v>6031.8</v>
      </c>
      <c r="B60325">
        <v>1.4559839963912964</v>
      </c>
      <c r="C60325">
        <v>0.98173612356185913</v>
      </c>
    </row>
    <row r="60326" spans="1:3">
      <c r="A60326">
        <v>6031.9000000000005</v>
      </c>
      <c r="B60326">
        <v>1.4559839963912964</v>
      </c>
      <c r="C60326">
        <v>0.98174393177032471</v>
      </c>
    </row>
    <row r="60327" spans="1:3">
      <c r="A60327">
        <v>6032.0000000000009</v>
      </c>
      <c r="B60327">
        <v>1.4558024406433105</v>
      </c>
      <c r="C60327">
        <v>0.98174393177032471</v>
      </c>
    </row>
    <row r="60328" spans="1:3">
      <c r="A60328">
        <v>6032.1</v>
      </c>
      <c r="B60328">
        <v>1.4559839963912964</v>
      </c>
      <c r="C60328">
        <v>0.98171275854110718</v>
      </c>
    </row>
    <row r="60329" spans="1:3">
      <c r="A60329">
        <v>6032.2000000000007</v>
      </c>
      <c r="B60329">
        <v>1.4559839963912964</v>
      </c>
      <c r="C60329">
        <v>0.9816582202911377</v>
      </c>
    </row>
    <row r="60330" spans="1:3">
      <c r="A60330">
        <v>6032.3</v>
      </c>
      <c r="B60330">
        <v>1.4559839963912964</v>
      </c>
      <c r="C60330">
        <v>0.98160368204116821</v>
      </c>
    </row>
    <row r="60331" spans="1:3">
      <c r="A60331">
        <v>6032.4000000000005</v>
      </c>
      <c r="B60331">
        <v>1.4559839963912964</v>
      </c>
      <c r="C60331">
        <v>0.98157250881195068</v>
      </c>
    </row>
    <row r="60332" spans="1:3">
      <c r="A60332">
        <v>6032.5000000000009</v>
      </c>
      <c r="B60332">
        <v>1.4558024406433105</v>
      </c>
      <c r="C60332">
        <v>0.98156476020812988</v>
      </c>
    </row>
    <row r="60333" spans="1:3">
      <c r="A60333">
        <v>6032.6</v>
      </c>
      <c r="B60333">
        <v>1.4559839963912964</v>
      </c>
      <c r="C60333">
        <v>0.98158031702041626</v>
      </c>
    </row>
    <row r="60334" spans="1:3">
      <c r="A60334">
        <v>6032.7000000000007</v>
      </c>
      <c r="B60334">
        <v>1.4559839963912964</v>
      </c>
      <c r="C60334">
        <v>0.98163485527038574</v>
      </c>
    </row>
    <row r="60335" spans="1:3">
      <c r="A60335">
        <v>6032.8</v>
      </c>
      <c r="B60335">
        <v>1.4559839963912964</v>
      </c>
      <c r="C60335">
        <v>0.98172831535339355</v>
      </c>
    </row>
    <row r="60336" spans="1:3">
      <c r="A60336">
        <v>6032.9000000000005</v>
      </c>
      <c r="B60336">
        <v>1.4559839963912964</v>
      </c>
      <c r="C60336">
        <v>0.98182964324951172</v>
      </c>
    </row>
    <row r="60337" spans="1:3">
      <c r="A60337">
        <v>6033.0000000000009</v>
      </c>
      <c r="B60337">
        <v>1.4559839963912964</v>
      </c>
      <c r="C60337">
        <v>0.98186075687408447</v>
      </c>
    </row>
    <row r="60338" spans="1:3">
      <c r="A60338">
        <v>6033.1</v>
      </c>
      <c r="B60338">
        <v>1.4559839963912964</v>
      </c>
      <c r="C60338">
        <v>0.98180621862411499</v>
      </c>
    </row>
    <row r="60339" spans="1:3">
      <c r="A60339">
        <v>6033.2000000000007</v>
      </c>
      <c r="B60339">
        <v>1.4559839963912964</v>
      </c>
      <c r="C60339">
        <v>0.98175173997879028</v>
      </c>
    </row>
    <row r="60340" spans="1:3">
      <c r="A60340">
        <v>6033.3</v>
      </c>
      <c r="B60340">
        <v>1.4559839963912964</v>
      </c>
      <c r="C60340">
        <v>0.98178285360336304</v>
      </c>
    </row>
    <row r="60341" spans="1:3">
      <c r="A60341">
        <v>6033.4000000000005</v>
      </c>
      <c r="B60341">
        <v>1.4559839963912964</v>
      </c>
      <c r="C60341">
        <v>0.98187637329101563</v>
      </c>
    </row>
    <row r="60342" spans="1:3">
      <c r="A60342">
        <v>6033.5000000000009</v>
      </c>
      <c r="B60342">
        <v>1.4559839963912964</v>
      </c>
      <c r="C60342">
        <v>0.98194646835327148</v>
      </c>
    </row>
    <row r="60343" spans="1:3">
      <c r="A60343">
        <v>6033.6</v>
      </c>
      <c r="B60343">
        <v>1.4559839963912964</v>
      </c>
      <c r="C60343">
        <v>0.98195427656173706</v>
      </c>
    </row>
    <row r="60344" spans="1:3">
      <c r="A60344">
        <v>6033.7000000000007</v>
      </c>
      <c r="B60344">
        <v>1.4559839963912964</v>
      </c>
      <c r="C60344">
        <v>0.98195427656173706</v>
      </c>
    </row>
    <row r="60345" spans="1:3">
      <c r="A60345">
        <v>6033.8</v>
      </c>
      <c r="B60345">
        <v>1.4559839963912964</v>
      </c>
      <c r="C60345">
        <v>0.98201656341552734</v>
      </c>
    </row>
    <row r="60346" spans="1:3">
      <c r="A60346">
        <v>6033.9000000000005</v>
      </c>
      <c r="B60346">
        <v>1.4559839963912964</v>
      </c>
      <c r="C60346">
        <v>0.9820789098739624</v>
      </c>
    </row>
    <row r="60347" spans="1:3">
      <c r="A60347">
        <v>6034.0000000000009</v>
      </c>
      <c r="B60347">
        <v>1.4559839963912964</v>
      </c>
      <c r="C60347">
        <v>0.98211008310317993</v>
      </c>
    </row>
    <row r="60348" spans="1:3">
      <c r="A60348">
        <v>6034.1</v>
      </c>
      <c r="B60348">
        <v>1.4559839963912964</v>
      </c>
      <c r="C60348">
        <v>0.98214900493621826</v>
      </c>
    </row>
    <row r="60349" spans="1:3">
      <c r="A60349">
        <v>6034.2000000000007</v>
      </c>
      <c r="B60349">
        <v>1.4559839963912964</v>
      </c>
      <c r="C60349">
        <v>0.98225033283233643</v>
      </c>
    </row>
    <row r="60350" spans="1:3">
      <c r="A60350">
        <v>6034.3</v>
      </c>
      <c r="B60350">
        <v>1.4559839963912964</v>
      </c>
      <c r="C60350">
        <v>0.98235160112380981</v>
      </c>
    </row>
    <row r="60351" spans="1:3">
      <c r="A60351">
        <v>6034.4000000000005</v>
      </c>
      <c r="B60351">
        <v>1.4559839963912964</v>
      </c>
      <c r="C60351">
        <v>0.9824061393737793</v>
      </c>
    </row>
    <row r="60352" spans="1:3">
      <c r="A60352">
        <v>6034.5000000000009</v>
      </c>
      <c r="B60352">
        <v>1.4559839963912964</v>
      </c>
      <c r="C60352">
        <v>0.98238271474838257</v>
      </c>
    </row>
    <row r="60353" spans="1:3">
      <c r="A60353">
        <v>6034.6</v>
      </c>
      <c r="B60353">
        <v>1.4559839963912964</v>
      </c>
      <c r="C60353">
        <v>0.98231261968612671</v>
      </c>
    </row>
    <row r="60354" spans="1:3">
      <c r="A60354">
        <v>6034.7000000000007</v>
      </c>
      <c r="B60354">
        <v>1.4559839963912964</v>
      </c>
      <c r="C60354">
        <v>0.98218798637390137</v>
      </c>
    </row>
    <row r="60355" spans="1:3">
      <c r="A60355">
        <v>6034.8</v>
      </c>
      <c r="B60355">
        <v>1.4559839963912964</v>
      </c>
      <c r="C60355">
        <v>0.98203998804092407</v>
      </c>
    </row>
    <row r="60356" spans="1:3">
      <c r="A60356">
        <v>6034.9000000000005</v>
      </c>
      <c r="B60356">
        <v>1.4559839963912964</v>
      </c>
      <c r="C60356">
        <v>0.98192310333251953</v>
      </c>
    </row>
    <row r="60357" spans="1:3">
      <c r="A60357">
        <v>6035.0000000000009</v>
      </c>
      <c r="B60357">
        <v>1.4559839963912964</v>
      </c>
      <c r="C60357">
        <v>0.981891930103302</v>
      </c>
    </row>
    <row r="60358" spans="1:3">
      <c r="A60358">
        <v>6035.1</v>
      </c>
      <c r="B60358">
        <v>1.4559839963912964</v>
      </c>
      <c r="C60358">
        <v>0.98193091154098511</v>
      </c>
    </row>
    <row r="60359" spans="1:3">
      <c r="A60359">
        <v>6035.2000000000007</v>
      </c>
      <c r="B60359">
        <v>1.4559839963912964</v>
      </c>
      <c r="C60359">
        <v>0.98196983337402344</v>
      </c>
    </row>
    <row r="60360" spans="1:3">
      <c r="A60360">
        <v>6035.3</v>
      </c>
      <c r="B60360">
        <v>1.4559839963912964</v>
      </c>
      <c r="C60360">
        <v>0.98198544979095459</v>
      </c>
    </row>
    <row r="60361" spans="1:3">
      <c r="A60361">
        <v>6035.4000000000005</v>
      </c>
      <c r="B60361">
        <v>1.4559839963912964</v>
      </c>
      <c r="C60361">
        <v>0.98196208477020264</v>
      </c>
    </row>
    <row r="60362" spans="1:3">
      <c r="A60362">
        <v>6035.5000000000009</v>
      </c>
      <c r="B60362">
        <v>1.4559839963912964</v>
      </c>
      <c r="C60362">
        <v>0.98194646835327148</v>
      </c>
    </row>
    <row r="60363" spans="1:3">
      <c r="A60363">
        <v>6035.6</v>
      </c>
      <c r="B60363">
        <v>1.4559839963912964</v>
      </c>
      <c r="C60363">
        <v>0.98196983337402344</v>
      </c>
    </row>
    <row r="60364" spans="1:3">
      <c r="A60364">
        <v>6035.7000000000007</v>
      </c>
      <c r="B60364">
        <v>1.4559839963912964</v>
      </c>
      <c r="C60364">
        <v>0.98204773664474487</v>
      </c>
    </row>
    <row r="60365" spans="1:3">
      <c r="A60365">
        <v>6035.8</v>
      </c>
      <c r="B60365">
        <v>1.4559839963912964</v>
      </c>
      <c r="C60365">
        <v>0.98213344812393188</v>
      </c>
    </row>
    <row r="60366" spans="1:3">
      <c r="A60366">
        <v>6035.9000000000005</v>
      </c>
      <c r="B60366">
        <v>1.4559839963912964</v>
      </c>
      <c r="C60366">
        <v>0.98217242956161499</v>
      </c>
    </row>
    <row r="60367" spans="1:3">
      <c r="A60367">
        <v>6036.0000000000009</v>
      </c>
      <c r="B60367">
        <v>1.4559839963912964</v>
      </c>
      <c r="C60367">
        <v>0.98217242956161499</v>
      </c>
    </row>
    <row r="60368" spans="1:3">
      <c r="A60368">
        <v>6036.1</v>
      </c>
      <c r="B60368">
        <v>1.4559839963912964</v>
      </c>
      <c r="C60368">
        <v>0.98215681314468384</v>
      </c>
    </row>
    <row r="60369" spans="1:3">
      <c r="A60369">
        <v>6036.2000000000007</v>
      </c>
      <c r="B60369">
        <v>1.4559839963912964</v>
      </c>
      <c r="C60369">
        <v>0.98214125633239746</v>
      </c>
    </row>
    <row r="60370" spans="1:3">
      <c r="A60370">
        <v>6036.3</v>
      </c>
      <c r="B60370">
        <v>1.4559839963912964</v>
      </c>
      <c r="C60370">
        <v>0.98210227489471436</v>
      </c>
    </row>
    <row r="60371" spans="1:3">
      <c r="A60371">
        <v>6036.4000000000005</v>
      </c>
      <c r="B60371">
        <v>1.4559839963912964</v>
      </c>
      <c r="C60371">
        <v>0.98205554485321045</v>
      </c>
    </row>
    <row r="60372" spans="1:3">
      <c r="A60372">
        <v>6036.5000000000009</v>
      </c>
      <c r="B60372">
        <v>1.4559839963912964</v>
      </c>
      <c r="C60372">
        <v>0.98202437162399292</v>
      </c>
    </row>
    <row r="60373" spans="1:3">
      <c r="A60373">
        <v>6036.6</v>
      </c>
      <c r="B60373">
        <v>1.4559839963912964</v>
      </c>
      <c r="C60373">
        <v>0.98202437162399292</v>
      </c>
    </row>
    <row r="60374" spans="1:3">
      <c r="A60374">
        <v>6036.7000000000007</v>
      </c>
      <c r="B60374">
        <v>1.4559839963912964</v>
      </c>
      <c r="C60374">
        <v>0.98205554485321045</v>
      </c>
    </row>
    <row r="60375" spans="1:3">
      <c r="A60375">
        <v>6036.8</v>
      </c>
      <c r="B60375">
        <v>1.4559839963912964</v>
      </c>
      <c r="C60375">
        <v>0.9820789098739624</v>
      </c>
    </row>
    <row r="60376" spans="1:3">
      <c r="A60376">
        <v>6036.9000000000005</v>
      </c>
      <c r="B60376">
        <v>1.4559839963912964</v>
      </c>
      <c r="C60376">
        <v>0.98208671808242798</v>
      </c>
    </row>
    <row r="60377" spans="1:3">
      <c r="A60377">
        <v>6037.0000000000009</v>
      </c>
      <c r="B60377">
        <v>1.4559839963912964</v>
      </c>
      <c r="C60377">
        <v>0.98204773664474487</v>
      </c>
    </row>
    <row r="60378" spans="1:3">
      <c r="A60378">
        <v>6037.1</v>
      </c>
      <c r="B60378">
        <v>1.4559839963912964</v>
      </c>
      <c r="C60378">
        <v>0.98197764158248901</v>
      </c>
    </row>
    <row r="60379" spans="1:3">
      <c r="A60379">
        <v>6037.2000000000007</v>
      </c>
      <c r="B60379">
        <v>1.4559839963912964</v>
      </c>
      <c r="C60379">
        <v>0.98190754652023315</v>
      </c>
    </row>
    <row r="60380" spans="1:3">
      <c r="A60380">
        <v>6037.3</v>
      </c>
      <c r="B60380">
        <v>1.4559839963912964</v>
      </c>
      <c r="C60380">
        <v>0.98187637329101563</v>
      </c>
    </row>
    <row r="60381" spans="1:3">
      <c r="A60381">
        <v>6037.4000000000005</v>
      </c>
      <c r="B60381">
        <v>1.4559839963912964</v>
      </c>
      <c r="C60381">
        <v>0.98186856508255005</v>
      </c>
    </row>
    <row r="60382" spans="1:3">
      <c r="A60382">
        <v>6037.5000000000009</v>
      </c>
      <c r="B60382">
        <v>1.4559839963912964</v>
      </c>
      <c r="C60382">
        <v>0.98186856508255005</v>
      </c>
    </row>
    <row r="60383" spans="1:3">
      <c r="A60383">
        <v>6037.6</v>
      </c>
      <c r="B60383">
        <v>1.4559839963912964</v>
      </c>
      <c r="C60383">
        <v>0.98186856508255005</v>
      </c>
    </row>
    <row r="60384" spans="1:3">
      <c r="A60384">
        <v>6037.7000000000007</v>
      </c>
      <c r="B60384">
        <v>1.4559839963912964</v>
      </c>
      <c r="C60384">
        <v>0.98183739185333252</v>
      </c>
    </row>
    <row r="60385" spans="1:3">
      <c r="A60385">
        <v>6037.8</v>
      </c>
      <c r="B60385">
        <v>1.4559839963912964</v>
      </c>
      <c r="C60385">
        <v>0.98179066181182861</v>
      </c>
    </row>
    <row r="60386" spans="1:3">
      <c r="A60386">
        <v>6037.9000000000005</v>
      </c>
      <c r="B60386">
        <v>1.4559839963912964</v>
      </c>
      <c r="C60386">
        <v>0.98175948858261108</v>
      </c>
    </row>
    <row r="60387" spans="1:3">
      <c r="A60387">
        <v>6038.0000000000009</v>
      </c>
      <c r="B60387">
        <v>1.4559839963912964</v>
      </c>
      <c r="C60387">
        <v>0.98179066181182861</v>
      </c>
    </row>
    <row r="60388" spans="1:3">
      <c r="A60388">
        <v>6038.1</v>
      </c>
      <c r="B60388">
        <v>1.4559839963912964</v>
      </c>
      <c r="C60388">
        <v>0.98185300827026367</v>
      </c>
    </row>
    <row r="60389" spans="1:3">
      <c r="A60389">
        <v>6038.2000000000007</v>
      </c>
      <c r="B60389">
        <v>1.4559839963912964</v>
      </c>
      <c r="C60389">
        <v>0.981891930103302</v>
      </c>
    </row>
    <row r="60390" spans="1:3">
      <c r="A60390">
        <v>6038.3</v>
      </c>
      <c r="B60390">
        <v>1.4559839963912964</v>
      </c>
      <c r="C60390">
        <v>0.981891930103302</v>
      </c>
    </row>
    <row r="60391" spans="1:3">
      <c r="A60391">
        <v>6038.4000000000005</v>
      </c>
      <c r="B60391">
        <v>1.4559839963912964</v>
      </c>
      <c r="C60391">
        <v>0.98186075687408447</v>
      </c>
    </row>
    <row r="60392" spans="1:3">
      <c r="A60392">
        <v>6038.5000000000009</v>
      </c>
      <c r="B60392">
        <v>1.4559839963912964</v>
      </c>
      <c r="C60392">
        <v>0.9818452000617981</v>
      </c>
    </row>
    <row r="60393" spans="1:3">
      <c r="A60393">
        <v>6038.6</v>
      </c>
      <c r="B60393">
        <v>1.4559839963912964</v>
      </c>
      <c r="C60393">
        <v>0.98181402683258057</v>
      </c>
    </row>
    <row r="60394" spans="1:3">
      <c r="A60394">
        <v>6038.7000000000007</v>
      </c>
      <c r="B60394">
        <v>1.4559839963912964</v>
      </c>
      <c r="C60394">
        <v>0.98176729679107666</v>
      </c>
    </row>
    <row r="60395" spans="1:3">
      <c r="A60395">
        <v>6038.8</v>
      </c>
      <c r="B60395">
        <v>1.4559839963912964</v>
      </c>
      <c r="C60395">
        <v>0.98172056674957275</v>
      </c>
    </row>
    <row r="60396" spans="1:3">
      <c r="A60396">
        <v>6038.9000000000005</v>
      </c>
      <c r="B60396">
        <v>1.4559839963912964</v>
      </c>
      <c r="C60396">
        <v>0.98167383670806885</v>
      </c>
    </row>
    <row r="60397" spans="1:3">
      <c r="A60397">
        <v>6039.0000000000009</v>
      </c>
      <c r="B60397">
        <v>1.4559839963912964</v>
      </c>
      <c r="C60397">
        <v>0.98162704706192017</v>
      </c>
    </row>
    <row r="60398" spans="1:3">
      <c r="A60398">
        <v>6039.1</v>
      </c>
      <c r="B60398">
        <v>1.4559839963912964</v>
      </c>
      <c r="C60398">
        <v>0.98158031702041626</v>
      </c>
    </row>
    <row r="60399" spans="1:3">
      <c r="A60399">
        <v>6039.2000000000007</v>
      </c>
      <c r="B60399">
        <v>1.4559839963912964</v>
      </c>
      <c r="C60399">
        <v>0.98158031702041626</v>
      </c>
    </row>
    <row r="60400" spans="1:3">
      <c r="A60400">
        <v>6039.3</v>
      </c>
      <c r="B60400">
        <v>1.4559839963912964</v>
      </c>
      <c r="C60400">
        <v>0.98164266347885132</v>
      </c>
    </row>
    <row r="60401" spans="1:3">
      <c r="A60401">
        <v>6039.4000000000005</v>
      </c>
      <c r="B60401">
        <v>1.4559839963912964</v>
      </c>
      <c r="C60401">
        <v>0.98172056674957275</v>
      </c>
    </row>
    <row r="60402" spans="1:3">
      <c r="A60402">
        <v>6039.5000000000009</v>
      </c>
      <c r="B60402">
        <v>1.4559839963912964</v>
      </c>
      <c r="C60402">
        <v>0.98175173997879028</v>
      </c>
    </row>
    <row r="60403" spans="1:3">
      <c r="A60403">
        <v>6039.6</v>
      </c>
      <c r="B60403">
        <v>1.4559839963912964</v>
      </c>
      <c r="C60403">
        <v>0.98173612356185913</v>
      </c>
    </row>
    <row r="60404" spans="1:3">
      <c r="A60404">
        <v>6039.7000000000007</v>
      </c>
      <c r="B60404">
        <v>1.4559839963912964</v>
      </c>
      <c r="C60404">
        <v>0.98171275854110718</v>
      </c>
    </row>
    <row r="60405" spans="1:3">
      <c r="A60405">
        <v>6039.8</v>
      </c>
      <c r="B60405">
        <v>1.4559839963912964</v>
      </c>
      <c r="C60405">
        <v>0.98171275854110718</v>
      </c>
    </row>
    <row r="60406" spans="1:3">
      <c r="A60406">
        <v>6039.9000000000005</v>
      </c>
      <c r="B60406">
        <v>1.4559839963912964</v>
      </c>
      <c r="C60406">
        <v>0.98173612356185913</v>
      </c>
    </row>
    <row r="60407" spans="1:3">
      <c r="A60407">
        <v>6040.0000000000009</v>
      </c>
      <c r="B60407">
        <v>1.4559839963912964</v>
      </c>
      <c r="C60407">
        <v>0.98178285360336304</v>
      </c>
    </row>
    <row r="60408" spans="1:3">
      <c r="A60408">
        <v>6040.1</v>
      </c>
      <c r="B60408">
        <v>1.4559839963912964</v>
      </c>
      <c r="C60408">
        <v>0.98186075687408447</v>
      </c>
    </row>
    <row r="60409" spans="1:3">
      <c r="A60409">
        <v>6040.2000000000007</v>
      </c>
      <c r="B60409">
        <v>1.4559839963912964</v>
      </c>
      <c r="C60409">
        <v>0.98196208477020264</v>
      </c>
    </row>
    <row r="60410" spans="1:3">
      <c r="A60410">
        <v>6040.3</v>
      </c>
      <c r="B60410">
        <v>1.4559839963912964</v>
      </c>
      <c r="C60410">
        <v>0.98207110166549683</v>
      </c>
    </row>
    <row r="60411" spans="1:3">
      <c r="A60411">
        <v>6040.4000000000005</v>
      </c>
      <c r="B60411">
        <v>1.4559839963912964</v>
      </c>
      <c r="C60411">
        <v>0.98215681314468384</v>
      </c>
    </row>
    <row r="60412" spans="1:3">
      <c r="A60412">
        <v>6040.5000000000009</v>
      </c>
      <c r="B60412">
        <v>1.4559839963912964</v>
      </c>
      <c r="C60412">
        <v>0.98219579458236694</v>
      </c>
    </row>
    <row r="60413" spans="1:3">
      <c r="A60413">
        <v>6040.6</v>
      </c>
      <c r="B60413">
        <v>1.4559839963912964</v>
      </c>
      <c r="C60413">
        <v>0.98218017816543579</v>
      </c>
    </row>
    <row r="60414" spans="1:3">
      <c r="A60414">
        <v>6040.7000000000007</v>
      </c>
      <c r="B60414">
        <v>1.4559839963912964</v>
      </c>
      <c r="C60414">
        <v>0.98210227489471436</v>
      </c>
    </row>
    <row r="60415" spans="1:3">
      <c r="A60415">
        <v>6040.8</v>
      </c>
      <c r="B60415">
        <v>1.4559839963912964</v>
      </c>
      <c r="C60415">
        <v>0.98197764158248901</v>
      </c>
    </row>
    <row r="60416" spans="1:3">
      <c r="A60416">
        <v>6040.9000000000005</v>
      </c>
      <c r="B60416">
        <v>1.4559839963912964</v>
      </c>
      <c r="C60416">
        <v>0.98187637329101563</v>
      </c>
    </row>
    <row r="60417" spans="1:3">
      <c r="A60417">
        <v>6041.0000000000009</v>
      </c>
      <c r="B60417">
        <v>1.4559839963912964</v>
      </c>
      <c r="C60417">
        <v>0.98181402683258057</v>
      </c>
    </row>
    <row r="60418" spans="1:3">
      <c r="A60418">
        <v>6041.1</v>
      </c>
      <c r="B60418">
        <v>1.4559839963912964</v>
      </c>
      <c r="C60418">
        <v>0.98180621862411499</v>
      </c>
    </row>
    <row r="60419" spans="1:3">
      <c r="A60419">
        <v>6041.2000000000007</v>
      </c>
      <c r="B60419">
        <v>1.4559839963912964</v>
      </c>
      <c r="C60419">
        <v>0.98183739185333252</v>
      </c>
    </row>
    <row r="60420" spans="1:3">
      <c r="A60420">
        <v>6041.3</v>
      </c>
      <c r="B60420">
        <v>1.4559839963912964</v>
      </c>
      <c r="C60420">
        <v>0.98188412189483643</v>
      </c>
    </row>
    <row r="60421" spans="1:3">
      <c r="A60421">
        <v>6041.4000000000005</v>
      </c>
      <c r="B60421">
        <v>1.4559839963912964</v>
      </c>
      <c r="C60421">
        <v>0.98189973831176758</v>
      </c>
    </row>
    <row r="60422" spans="1:3">
      <c r="A60422">
        <v>6041.5000000000009</v>
      </c>
      <c r="B60422">
        <v>1.4559839963912964</v>
      </c>
      <c r="C60422">
        <v>0.98190754652023315</v>
      </c>
    </row>
    <row r="60423" spans="1:3">
      <c r="A60423">
        <v>6041.6</v>
      </c>
      <c r="B60423">
        <v>1.4559839963912964</v>
      </c>
      <c r="C60423">
        <v>0.98192310333251953</v>
      </c>
    </row>
    <row r="60424" spans="1:3">
      <c r="A60424">
        <v>6041.7000000000007</v>
      </c>
      <c r="B60424">
        <v>1.4559839963912964</v>
      </c>
      <c r="C60424">
        <v>0.98194646835327148</v>
      </c>
    </row>
    <row r="60425" spans="1:3">
      <c r="A60425">
        <v>6041.8</v>
      </c>
      <c r="B60425">
        <v>1.4559839963912964</v>
      </c>
      <c r="C60425">
        <v>0.98196208477020264</v>
      </c>
    </row>
    <row r="60426" spans="1:3">
      <c r="A60426">
        <v>6041.9000000000005</v>
      </c>
      <c r="B60426">
        <v>1.4559839963912964</v>
      </c>
      <c r="C60426">
        <v>0.98195427656173706</v>
      </c>
    </row>
    <row r="60427" spans="1:3">
      <c r="A60427">
        <v>6042.0000000000009</v>
      </c>
      <c r="B60427">
        <v>1.4559839963912964</v>
      </c>
      <c r="C60427">
        <v>0.98196208477020264</v>
      </c>
    </row>
    <row r="60428" spans="1:3">
      <c r="A60428">
        <v>6042.1</v>
      </c>
      <c r="B60428">
        <v>1.4559839963912964</v>
      </c>
      <c r="C60428">
        <v>0.98199319839477539</v>
      </c>
    </row>
    <row r="60429" spans="1:3">
      <c r="A60429">
        <v>6042.2000000000007</v>
      </c>
      <c r="B60429">
        <v>1.4559839963912964</v>
      </c>
      <c r="C60429">
        <v>0.98202437162399292</v>
      </c>
    </row>
    <row r="60430" spans="1:3">
      <c r="A60430">
        <v>6042.3</v>
      </c>
      <c r="B60430">
        <v>1.4559839963912964</v>
      </c>
      <c r="C60430">
        <v>0.98204773664474487</v>
      </c>
    </row>
    <row r="60431" spans="1:3">
      <c r="A60431">
        <v>6042.4000000000005</v>
      </c>
      <c r="B60431">
        <v>1.4559839963912964</v>
      </c>
      <c r="C60431">
        <v>0.98207110166549683</v>
      </c>
    </row>
    <row r="60432" spans="1:3">
      <c r="A60432">
        <v>6042.5000000000009</v>
      </c>
      <c r="B60432">
        <v>1.4559839963912964</v>
      </c>
      <c r="C60432">
        <v>0.98209446668624878</v>
      </c>
    </row>
    <row r="60433" spans="1:3">
      <c r="A60433">
        <v>6042.6</v>
      </c>
      <c r="B60433">
        <v>1.4559839963912964</v>
      </c>
      <c r="C60433">
        <v>0.98208671808242798</v>
      </c>
    </row>
    <row r="60434" spans="1:3">
      <c r="A60434">
        <v>6042.7000000000007</v>
      </c>
      <c r="B60434">
        <v>1.4559839963912964</v>
      </c>
      <c r="C60434">
        <v>0.98204773664474487</v>
      </c>
    </row>
    <row r="60435" spans="1:3">
      <c r="A60435">
        <v>6042.8</v>
      </c>
      <c r="B60435">
        <v>1.4559839963912964</v>
      </c>
      <c r="C60435">
        <v>0.98200100660324097</v>
      </c>
    </row>
    <row r="60436" spans="1:3">
      <c r="A60436">
        <v>6042.9000000000005</v>
      </c>
      <c r="B60436">
        <v>1.4559839963912964</v>
      </c>
      <c r="C60436">
        <v>0.98197764158248901</v>
      </c>
    </row>
    <row r="60437" spans="1:3">
      <c r="A60437">
        <v>6043.0000000000009</v>
      </c>
      <c r="B60437">
        <v>1.4559839963912964</v>
      </c>
      <c r="C60437">
        <v>0.98196983337402344</v>
      </c>
    </row>
    <row r="60438" spans="1:3">
      <c r="A60438">
        <v>6043.1</v>
      </c>
      <c r="B60438">
        <v>1.4559839963912964</v>
      </c>
      <c r="C60438">
        <v>0.98198544979095459</v>
      </c>
    </row>
    <row r="60439" spans="1:3">
      <c r="A60439">
        <v>6043.2000000000007</v>
      </c>
      <c r="B60439">
        <v>1.4559839963912964</v>
      </c>
      <c r="C60439">
        <v>0.9820321798324585</v>
      </c>
    </row>
    <row r="60440" spans="1:3">
      <c r="A60440">
        <v>6043.3</v>
      </c>
      <c r="B60440">
        <v>1.4559839963912964</v>
      </c>
      <c r="C60440">
        <v>0.98207110166549683</v>
      </c>
    </row>
    <row r="60441" spans="1:3">
      <c r="A60441">
        <v>6043.4000000000005</v>
      </c>
      <c r="B60441">
        <v>1.4559839963912964</v>
      </c>
      <c r="C60441">
        <v>0.98207110166549683</v>
      </c>
    </row>
    <row r="60442" spans="1:3">
      <c r="A60442">
        <v>6043.5000000000009</v>
      </c>
      <c r="B60442">
        <v>1.4559839963912964</v>
      </c>
      <c r="C60442">
        <v>0.98203998804092407</v>
      </c>
    </row>
    <row r="60443" spans="1:3">
      <c r="A60443">
        <v>6043.6</v>
      </c>
      <c r="B60443">
        <v>1.4559839963912964</v>
      </c>
      <c r="C60443">
        <v>0.98201656341552734</v>
      </c>
    </row>
    <row r="60444" spans="1:3">
      <c r="A60444">
        <v>6043.7000000000007</v>
      </c>
      <c r="B60444">
        <v>1.4559839963912964</v>
      </c>
      <c r="C60444">
        <v>0.98202437162399292</v>
      </c>
    </row>
    <row r="60445" spans="1:3">
      <c r="A60445">
        <v>6043.8</v>
      </c>
      <c r="B60445">
        <v>1.4559839963912964</v>
      </c>
      <c r="C60445">
        <v>0.9820321798324585</v>
      </c>
    </row>
    <row r="60446" spans="1:3">
      <c r="A60446">
        <v>6043.9000000000005</v>
      </c>
      <c r="B60446">
        <v>1.4559839963912964</v>
      </c>
      <c r="C60446">
        <v>0.98203998804092407</v>
      </c>
    </row>
    <row r="60447" spans="1:3">
      <c r="A60447">
        <v>6044.0000000000009</v>
      </c>
      <c r="B60447">
        <v>1.4559839963912964</v>
      </c>
      <c r="C60447">
        <v>0.98204773664474487</v>
      </c>
    </row>
    <row r="60448" spans="1:3">
      <c r="A60448">
        <v>6044.1</v>
      </c>
      <c r="B60448">
        <v>1.4559839963912964</v>
      </c>
      <c r="C60448">
        <v>0.98204773664474487</v>
      </c>
    </row>
    <row r="60449" spans="1:3">
      <c r="A60449">
        <v>6044.2000000000007</v>
      </c>
      <c r="B60449">
        <v>1.4559839963912964</v>
      </c>
      <c r="C60449">
        <v>0.9820321798324585</v>
      </c>
    </row>
    <row r="60450" spans="1:3">
      <c r="A60450">
        <v>6044.3</v>
      </c>
      <c r="B60450">
        <v>1.4559839963912964</v>
      </c>
      <c r="C60450">
        <v>0.98199319839477539</v>
      </c>
    </row>
    <row r="60451" spans="1:3">
      <c r="A60451">
        <v>6044.4000000000005</v>
      </c>
      <c r="B60451">
        <v>1.4559839963912964</v>
      </c>
      <c r="C60451">
        <v>0.98196208477020264</v>
      </c>
    </row>
    <row r="60452" spans="1:3">
      <c r="A60452">
        <v>6044.5000000000009</v>
      </c>
      <c r="B60452">
        <v>1.4559839963912964</v>
      </c>
      <c r="C60452">
        <v>0.98196983337402344</v>
      </c>
    </row>
    <row r="60453" spans="1:3">
      <c r="A60453">
        <v>6044.6</v>
      </c>
      <c r="B60453">
        <v>1.4559839963912964</v>
      </c>
      <c r="C60453">
        <v>0.98199319839477539</v>
      </c>
    </row>
    <row r="60454" spans="1:3">
      <c r="A60454">
        <v>6044.7000000000007</v>
      </c>
      <c r="B60454">
        <v>1.4559839963912964</v>
      </c>
      <c r="C60454">
        <v>0.98198544979095459</v>
      </c>
    </row>
    <row r="60455" spans="1:3">
      <c r="A60455">
        <v>6044.8</v>
      </c>
      <c r="B60455">
        <v>1.4559839963912964</v>
      </c>
      <c r="C60455">
        <v>0.98192310333251953</v>
      </c>
    </row>
    <row r="60456" spans="1:3">
      <c r="A60456">
        <v>6044.9000000000005</v>
      </c>
      <c r="B60456">
        <v>1.4559839963912964</v>
      </c>
      <c r="C60456">
        <v>0.98185300827026367</v>
      </c>
    </row>
    <row r="60457" spans="1:3">
      <c r="A60457">
        <v>6045.0000000000009</v>
      </c>
      <c r="B60457">
        <v>1.4559839963912964</v>
      </c>
      <c r="C60457">
        <v>0.98179847002029419</v>
      </c>
    </row>
    <row r="60458" spans="1:3">
      <c r="A60458">
        <v>6045.1</v>
      </c>
      <c r="B60458">
        <v>1.4559839963912964</v>
      </c>
      <c r="C60458">
        <v>0.98179066181182861</v>
      </c>
    </row>
    <row r="60459" spans="1:3">
      <c r="A60459">
        <v>6045.2000000000007</v>
      </c>
      <c r="B60459">
        <v>1.4559839963912964</v>
      </c>
      <c r="C60459">
        <v>0.98183739185333252</v>
      </c>
    </row>
    <row r="60460" spans="1:3">
      <c r="A60460">
        <v>6045.3</v>
      </c>
      <c r="B60460">
        <v>1.4559839963912964</v>
      </c>
      <c r="C60460">
        <v>0.98193091154098511</v>
      </c>
    </row>
    <row r="60461" spans="1:3">
      <c r="A60461">
        <v>6045.4000000000005</v>
      </c>
      <c r="B60461">
        <v>1.4559839963912964</v>
      </c>
      <c r="C60461">
        <v>0.98201656341552734</v>
      </c>
    </row>
    <row r="60462" spans="1:3">
      <c r="A60462">
        <v>6045.5000000000009</v>
      </c>
      <c r="B60462">
        <v>1.4559839963912964</v>
      </c>
      <c r="C60462">
        <v>0.98203998804092407</v>
      </c>
    </row>
    <row r="60463" spans="1:3">
      <c r="A60463">
        <v>6045.6</v>
      </c>
      <c r="B60463">
        <v>1.4559839963912964</v>
      </c>
      <c r="C60463">
        <v>0.98201656341552734</v>
      </c>
    </row>
    <row r="60464" spans="1:3">
      <c r="A60464">
        <v>6045.7000000000007</v>
      </c>
      <c r="B60464">
        <v>1.4559839963912964</v>
      </c>
      <c r="C60464">
        <v>0.98197764158248901</v>
      </c>
    </row>
    <row r="60465" spans="1:3">
      <c r="A60465">
        <v>6045.8</v>
      </c>
      <c r="B60465">
        <v>1.4559839963912964</v>
      </c>
      <c r="C60465">
        <v>0.98195427656173706</v>
      </c>
    </row>
    <row r="60466" spans="1:3">
      <c r="A60466">
        <v>6045.9000000000005</v>
      </c>
      <c r="B60466">
        <v>1.4559839963912964</v>
      </c>
      <c r="C60466">
        <v>0.98194646835327148</v>
      </c>
    </row>
    <row r="60467" spans="1:3">
      <c r="A60467">
        <v>6046.0000000000009</v>
      </c>
      <c r="B60467">
        <v>1.4559839963912964</v>
      </c>
      <c r="C60467">
        <v>0.98195427656173706</v>
      </c>
    </row>
    <row r="60468" spans="1:3">
      <c r="A60468">
        <v>6046.1</v>
      </c>
      <c r="B60468">
        <v>1.4559839963912964</v>
      </c>
      <c r="C60468">
        <v>0.98199319839477539</v>
      </c>
    </row>
    <row r="60469" spans="1:3">
      <c r="A60469">
        <v>6046.2000000000007</v>
      </c>
      <c r="B60469">
        <v>1.4559839963912964</v>
      </c>
      <c r="C60469">
        <v>0.98207110166549683</v>
      </c>
    </row>
    <row r="60470" spans="1:3">
      <c r="A60470">
        <v>6046.3</v>
      </c>
      <c r="B60470">
        <v>1.4559839963912964</v>
      </c>
      <c r="C60470">
        <v>0.98216462135314941</v>
      </c>
    </row>
    <row r="60471" spans="1:3">
      <c r="A60471">
        <v>6046.4000000000005</v>
      </c>
      <c r="B60471">
        <v>1.4559839963912964</v>
      </c>
      <c r="C60471">
        <v>0.98225808143615723</v>
      </c>
    </row>
    <row r="60472" spans="1:3">
      <c r="A60472">
        <v>6046.5000000000009</v>
      </c>
      <c r="B60472">
        <v>1.4559839963912964</v>
      </c>
      <c r="C60472">
        <v>0.98232042789459229</v>
      </c>
    </row>
    <row r="60473" spans="1:3">
      <c r="A60473">
        <v>6046.6</v>
      </c>
      <c r="B60473">
        <v>1.4559839963912964</v>
      </c>
      <c r="C60473">
        <v>0.98235934972763062</v>
      </c>
    </row>
    <row r="60474" spans="1:3">
      <c r="A60474">
        <v>6046.7000000000007</v>
      </c>
      <c r="B60474">
        <v>1.4559839963912964</v>
      </c>
      <c r="C60474">
        <v>0.98236715793609619</v>
      </c>
    </row>
    <row r="60475" spans="1:3">
      <c r="A60475">
        <v>6046.8</v>
      </c>
      <c r="B60475">
        <v>1.4559839963912964</v>
      </c>
      <c r="C60475">
        <v>0.98234379291534424</v>
      </c>
    </row>
    <row r="60476" spans="1:3">
      <c r="A60476">
        <v>6046.9000000000005</v>
      </c>
      <c r="B60476">
        <v>1.4559839963912964</v>
      </c>
      <c r="C60476">
        <v>0.98228144645690918</v>
      </c>
    </row>
    <row r="60477" spans="1:3">
      <c r="A60477">
        <v>6047.0000000000009</v>
      </c>
      <c r="B60477">
        <v>1.4559839963912964</v>
      </c>
      <c r="C60477">
        <v>0.98219579458236694</v>
      </c>
    </row>
    <row r="60478" spans="1:3">
      <c r="A60478">
        <v>6047.1</v>
      </c>
      <c r="B60478">
        <v>1.4559839963912964</v>
      </c>
      <c r="C60478">
        <v>0.98211008310317993</v>
      </c>
    </row>
    <row r="60479" spans="1:3">
      <c r="A60479">
        <v>6047.2000000000007</v>
      </c>
      <c r="B60479">
        <v>1.4559839963912964</v>
      </c>
      <c r="C60479">
        <v>0.98203998804092407</v>
      </c>
    </row>
    <row r="60480" spans="1:3">
      <c r="A60480">
        <v>6047.3</v>
      </c>
      <c r="B60480">
        <v>1.4559839963912964</v>
      </c>
      <c r="C60480">
        <v>0.98199319839477539</v>
      </c>
    </row>
    <row r="60481" spans="1:3">
      <c r="A60481">
        <v>6047.4000000000005</v>
      </c>
      <c r="B60481">
        <v>1.4559839963912964</v>
      </c>
      <c r="C60481">
        <v>0.98195427656173706</v>
      </c>
    </row>
    <row r="60482" spans="1:3">
      <c r="A60482">
        <v>6047.5000000000009</v>
      </c>
      <c r="B60482">
        <v>1.4559839963912964</v>
      </c>
      <c r="C60482">
        <v>0.98192310333251953</v>
      </c>
    </row>
    <row r="60483" spans="1:3">
      <c r="A60483">
        <v>6047.6</v>
      </c>
      <c r="B60483">
        <v>1.4559839963912964</v>
      </c>
      <c r="C60483">
        <v>0.98187637329101563</v>
      </c>
    </row>
    <row r="60484" spans="1:3">
      <c r="A60484">
        <v>6047.7000000000007</v>
      </c>
      <c r="B60484">
        <v>1.4559839963912964</v>
      </c>
      <c r="C60484">
        <v>0.98185300827026367</v>
      </c>
    </row>
    <row r="60485" spans="1:3">
      <c r="A60485">
        <v>6047.8</v>
      </c>
      <c r="B60485">
        <v>1.4559839963912964</v>
      </c>
      <c r="C60485">
        <v>0.98185300827026367</v>
      </c>
    </row>
    <row r="60486" spans="1:3">
      <c r="A60486">
        <v>6047.9000000000005</v>
      </c>
      <c r="B60486">
        <v>1.4559839963912964</v>
      </c>
      <c r="C60486">
        <v>0.981891930103302</v>
      </c>
    </row>
    <row r="60487" spans="1:3">
      <c r="A60487">
        <v>6048.0000000000009</v>
      </c>
      <c r="B60487">
        <v>1.4559839963912964</v>
      </c>
      <c r="C60487">
        <v>0.98197764158248901</v>
      </c>
    </row>
    <row r="60488" spans="1:3">
      <c r="A60488">
        <v>6048.1</v>
      </c>
      <c r="B60488">
        <v>1.4559839963912964</v>
      </c>
      <c r="C60488">
        <v>0.98205554485321045</v>
      </c>
    </row>
    <row r="60489" spans="1:3">
      <c r="A60489">
        <v>6048.2000000000007</v>
      </c>
      <c r="B60489">
        <v>1.4559839963912964</v>
      </c>
      <c r="C60489">
        <v>0.98206335306167603</v>
      </c>
    </row>
    <row r="60490" spans="1:3">
      <c r="A60490">
        <v>6048.3</v>
      </c>
      <c r="B60490">
        <v>1.4559839963912964</v>
      </c>
      <c r="C60490">
        <v>0.98202437162399292</v>
      </c>
    </row>
    <row r="60491" spans="1:3">
      <c r="A60491">
        <v>6048.4000000000005</v>
      </c>
      <c r="B60491">
        <v>1.4559839963912964</v>
      </c>
      <c r="C60491">
        <v>0.98201656341552734</v>
      </c>
    </row>
    <row r="60492" spans="1:3">
      <c r="A60492">
        <v>6048.5000000000009</v>
      </c>
      <c r="B60492">
        <v>1.4559839963912964</v>
      </c>
      <c r="C60492">
        <v>0.98203998804092407</v>
      </c>
    </row>
    <row r="60493" spans="1:3">
      <c r="A60493">
        <v>6048.6</v>
      </c>
      <c r="B60493">
        <v>1.4559839963912964</v>
      </c>
      <c r="C60493">
        <v>0.98204773664474487</v>
      </c>
    </row>
    <row r="60494" spans="1:3">
      <c r="A60494">
        <v>6048.7000000000007</v>
      </c>
      <c r="B60494">
        <v>1.4559839963912964</v>
      </c>
      <c r="C60494">
        <v>0.98200100660324097</v>
      </c>
    </row>
    <row r="60495" spans="1:3">
      <c r="A60495">
        <v>6048.8</v>
      </c>
      <c r="B60495">
        <v>1.4559839963912964</v>
      </c>
      <c r="C60495">
        <v>0.98192310333251953</v>
      </c>
    </row>
    <row r="60496" spans="1:3">
      <c r="A60496">
        <v>6048.9000000000005</v>
      </c>
      <c r="B60496">
        <v>1.4559839963912964</v>
      </c>
      <c r="C60496">
        <v>0.98189973831176758</v>
      </c>
    </row>
    <row r="60497" spans="1:3">
      <c r="A60497">
        <v>6049.0000000000009</v>
      </c>
      <c r="B60497">
        <v>1.4559839963912964</v>
      </c>
      <c r="C60497">
        <v>0.98193866014480591</v>
      </c>
    </row>
    <row r="60498" spans="1:3">
      <c r="A60498">
        <v>6049.1</v>
      </c>
      <c r="B60498">
        <v>1.4559839963912964</v>
      </c>
      <c r="C60498">
        <v>0.98198544979095459</v>
      </c>
    </row>
    <row r="60499" spans="1:3">
      <c r="A60499">
        <v>6049.2000000000007</v>
      </c>
      <c r="B60499">
        <v>1.4559839963912964</v>
      </c>
      <c r="C60499">
        <v>0.98196983337402344</v>
      </c>
    </row>
    <row r="60500" spans="1:3">
      <c r="A60500">
        <v>6049.3</v>
      </c>
      <c r="B60500">
        <v>1.4559839963912964</v>
      </c>
      <c r="C60500">
        <v>0.98189973831176758</v>
      </c>
    </row>
    <row r="60501" spans="1:3">
      <c r="A60501">
        <v>6049.4000000000005</v>
      </c>
      <c r="B60501">
        <v>1.4559839963912964</v>
      </c>
      <c r="C60501">
        <v>0.9818452000617981</v>
      </c>
    </row>
    <row r="60502" spans="1:3">
      <c r="A60502">
        <v>6049.5000000000009</v>
      </c>
      <c r="B60502">
        <v>1.4559839963912964</v>
      </c>
      <c r="C60502">
        <v>0.98181402683258057</v>
      </c>
    </row>
    <row r="60503" spans="1:3">
      <c r="A60503">
        <v>6049.6</v>
      </c>
      <c r="B60503">
        <v>1.4559839963912964</v>
      </c>
      <c r="C60503">
        <v>0.98179066181182861</v>
      </c>
    </row>
    <row r="60504" spans="1:3">
      <c r="A60504">
        <v>6049.7000000000007</v>
      </c>
      <c r="B60504">
        <v>1.4559839963912964</v>
      </c>
      <c r="C60504">
        <v>0.98178285360336304</v>
      </c>
    </row>
    <row r="60505" spans="1:3">
      <c r="A60505">
        <v>6049.8</v>
      </c>
      <c r="B60505">
        <v>1.4559839963912964</v>
      </c>
      <c r="C60505">
        <v>0.98180621862411499</v>
      </c>
    </row>
    <row r="60506" spans="1:3">
      <c r="A60506">
        <v>6049.9000000000005</v>
      </c>
      <c r="B60506">
        <v>1.4559839963912964</v>
      </c>
      <c r="C60506">
        <v>0.98182183504104614</v>
      </c>
    </row>
    <row r="60507" spans="1:3">
      <c r="A60507">
        <v>6050.0000000000009</v>
      </c>
      <c r="B60507">
        <v>1.4559839963912964</v>
      </c>
      <c r="C60507">
        <v>0.98181402683258057</v>
      </c>
    </row>
    <row r="60508" spans="1:3">
      <c r="A60508">
        <v>6050.1</v>
      </c>
      <c r="B60508">
        <v>1.4559839963912964</v>
      </c>
      <c r="C60508">
        <v>0.98179066181182861</v>
      </c>
    </row>
    <row r="60509" spans="1:3">
      <c r="A60509">
        <v>6050.2000000000007</v>
      </c>
      <c r="B60509">
        <v>1.4559839963912964</v>
      </c>
      <c r="C60509">
        <v>0.98178285360336304</v>
      </c>
    </row>
    <row r="60510" spans="1:3">
      <c r="A60510">
        <v>6050.3</v>
      </c>
      <c r="B60510">
        <v>1.4559839963912964</v>
      </c>
      <c r="C60510">
        <v>0.98179066181182861</v>
      </c>
    </row>
    <row r="60511" spans="1:3">
      <c r="A60511">
        <v>6050.4000000000005</v>
      </c>
      <c r="B60511">
        <v>1.4559839963912964</v>
      </c>
      <c r="C60511">
        <v>0.98178285360336304</v>
      </c>
    </row>
    <row r="60512" spans="1:3">
      <c r="A60512">
        <v>6050.5000000000009</v>
      </c>
      <c r="B60512">
        <v>1.4559839963912964</v>
      </c>
      <c r="C60512">
        <v>0.98175948858261108</v>
      </c>
    </row>
    <row r="60513" spans="1:3">
      <c r="A60513">
        <v>6050.6</v>
      </c>
      <c r="B60513">
        <v>1.4559839963912964</v>
      </c>
      <c r="C60513">
        <v>0.98171275854110718</v>
      </c>
    </row>
    <row r="60514" spans="1:3">
      <c r="A60514">
        <v>6050.7000000000007</v>
      </c>
      <c r="B60514">
        <v>1.4559839963912964</v>
      </c>
      <c r="C60514">
        <v>0.98168158531188965</v>
      </c>
    </row>
    <row r="60515" spans="1:3">
      <c r="A60515">
        <v>6050.8</v>
      </c>
      <c r="B60515">
        <v>1.4559839963912964</v>
      </c>
      <c r="C60515">
        <v>0.9816972017288208</v>
      </c>
    </row>
    <row r="60516" spans="1:3">
      <c r="A60516">
        <v>6050.9000000000005</v>
      </c>
      <c r="B60516">
        <v>1.4559839963912964</v>
      </c>
      <c r="C60516">
        <v>0.98173612356185913</v>
      </c>
    </row>
    <row r="60517" spans="1:3">
      <c r="A60517">
        <v>6051.0000000000009</v>
      </c>
      <c r="B60517">
        <v>1.4559839963912964</v>
      </c>
      <c r="C60517">
        <v>0.98174393177032471</v>
      </c>
    </row>
    <row r="60518" spans="1:3">
      <c r="A60518">
        <v>6051.1</v>
      </c>
      <c r="B60518">
        <v>1.4559839963912964</v>
      </c>
      <c r="C60518">
        <v>0.98172056674957275</v>
      </c>
    </row>
    <row r="60519" spans="1:3">
      <c r="A60519">
        <v>6051.2000000000007</v>
      </c>
      <c r="B60519">
        <v>1.4559839963912964</v>
      </c>
      <c r="C60519">
        <v>0.9817049503326416</v>
      </c>
    </row>
    <row r="60520" spans="1:3">
      <c r="A60520">
        <v>6051.3</v>
      </c>
      <c r="B60520">
        <v>1.4559839963912964</v>
      </c>
      <c r="C60520">
        <v>0.98172831535339355</v>
      </c>
    </row>
    <row r="60521" spans="1:3">
      <c r="A60521">
        <v>6051.4000000000005</v>
      </c>
      <c r="B60521">
        <v>1.4559839963912964</v>
      </c>
      <c r="C60521">
        <v>0.98178285360336304</v>
      </c>
    </row>
    <row r="60522" spans="1:3">
      <c r="A60522">
        <v>6051.5000000000009</v>
      </c>
      <c r="B60522">
        <v>1.4559839963912964</v>
      </c>
      <c r="C60522">
        <v>0.98182183504104614</v>
      </c>
    </row>
    <row r="60523" spans="1:3">
      <c r="A60523">
        <v>6051.6</v>
      </c>
      <c r="B60523">
        <v>1.4559839963912964</v>
      </c>
      <c r="C60523">
        <v>0.98182964324951172</v>
      </c>
    </row>
    <row r="60524" spans="1:3">
      <c r="A60524">
        <v>6051.7000000000007</v>
      </c>
      <c r="B60524">
        <v>1.4559839963912964</v>
      </c>
      <c r="C60524">
        <v>0.9818452000617981</v>
      </c>
    </row>
    <row r="60525" spans="1:3">
      <c r="A60525">
        <v>6051.8</v>
      </c>
      <c r="B60525">
        <v>1.4559839963912964</v>
      </c>
      <c r="C60525">
        <v>0.98186856508255005</v>
      </c>
    </row>
    <row r="60526" spans="1:3">
      <c r="A60526">
        <v>6051.9000000000005</v>
      </c>
      <c r="B60526">
        <v>1.4559839963912964</v>
      </c>
      <c r="C60526">
        <v>0.9818452000617981</v>
      </c>
    </row>
    <row r="60527" spans="1:3">
      <c r="A60527">
        <v>6052.0000000000009</v>
      </c>
      <c r="B60527">
        <v>1.4559839963912964</v>
      </c>
      <c r="C60527">
        <v>0.98175173997879028</v>
      </c>
    </row>
    <row r="60528" spans="1:3">
      <c r="A60528">
        <v>6052.1</v>
      </c>
      <c r="B60528">
        <v>1.4559839963912964</v>
      </c>
      <c r="C60528">
        <v>0.98168158531188965</v>
      </c>
    </row>
    <row r="60529" spans="1:3">
      <c r="A60529">
        <v>6052.2000000000007</v>
      </c>
      <c r="B60529">
        <v>1.4559839963912964</v>
      </c>
      <c r="C60529">
        <v>0.98172056674957275</v>
      </c>
    </row>
    <row r="60530" spans="1:3">
      <c r="A60530">
        <v>6052.3</v>
      </c>
      <c r="B60530">
        <v>1.4559839963912964</v>
      </c>
      <c r="C60530">
        <v>0.98185300827026367</v>
      </c>
    </row>
    <row r="60531" spans="1:3">
      <c r="A60531">
        <v>6052.4000000000005</v>
      </c>
      <c r="B60531">
        <v>1.4559839963912964</v>
      </c>
      <c r="C60531">
        <v>0.98201656341552734</v>
      </c>
    </row>
    <row r="60532" spans="1:3">
      <c r="A60532">
        <v>6052.5000000000009</v>
      </c>
      <c r="B60532">
        <v>1.4559839963912964</v>
      </c>
      <c r="C60532">
        <v>0.98214125633239746</v>
      </c>
    </row>
    <row r="60533" spans="1:3">
      <c r="A60533">
        <v>6052.6</v>
      </c>
      <c r="B60533">
        <v>1.4559839963912964</v>
      </c>
      <c r="C60533">
        <v>0.98219579458236694</v>
      </c>
    </row>
    <row r="60534" spans="1:3">
      <c r="A60534">
        <v>6052.7000000000007</v>
      </c>
      <c r="B60534">
        <v>1.4559839963912964</v>
      </c>
      <c r="C60534">
        <v>0.98218798637390137</v>
      </c>
    </row>
    <row r="60535" spans="1:3">
      <c r="A60535">
        <v>6052.8</v>
      </c>
      <c r="B60535">
        <v>1.4559839963912964</v>
      </c>
      <c r="C60535">
        <v>0.98213344812393188</v>
      </c>
    </row>
    <row r="60536" spans="1:3">
      <c r="A60536">
        <v>6052.9000000000005</v>
      </c>
      <c r="B60536">
        <v>1.4559839963912964</v>
      </c>
      <c r="C60536">
        <v>0.98209446668624878</v>
      </c>
    </row>
    <row r="60537" spans="1:3">
      <c r="A60537">
        <v>6053.0000000000009</v>
      </c>
      <c r="B60537">
        <v>1.4559839963912964</v>
      </c>
      <c r="C60537">
        <v>0.98207110166549683</v>
      </c>
    </row>
    <row r="60538" spans="1:3">
      <c r="A60538">
        <v>6053.1</v>
      </c>
      <c r="B60538">
        <v>1.4559839963912964</v>
      </c>
      <c r="C60538">
        <v>0.98204773664474487</v>
      </c>
    </row>
    <row r="60539" spans="1:3">
      <c r="A60539">
        <v>6053.2000000000007</v>
      </c>
      <c r="B60539">
        <v>1.4559839963912964</v>
      </c>
      <c r="C60539">
        <v>0.98196983337402344</v>
      </c>
    </row>
    <row r="60540" spans="1:3">
      <c r="A60540">
        <v>6053.3</v>
      </c>
      <c r="B60540">
        <v>1.4559839963912964</v>
      </c>
      <c r="C60540">
        <v>0.98186075687408447</v>
      </c>
    </row>
    <row r="60541" spans="1:3">
      <c r="A60541">
        <v>6053.4000000000005</v>
      </c>
      <c r="B60541">
        <v>1.4559839963912964</v>
      </c>
      <c r="C60541">
        <v>0.98175948858261108</v>
      </c>
    </row>
    <row r="60542" spans="1:3">
      <c r="A60542">
        <v>6053.5000000000009</v>
      </c>
      <c r="B60542">
        <v>1.4559839963912964</v>
      </c>
      <c r="C60542">
        <v>0.98171275854110718</v>
      </c>
    </row>
    <row r="60543" spans="1:3">
      <c r="A60543">
        <v>6053.6</v>
      </c>
      <c r="B60543">
        <v>1.4559839963912964</v>
      </c>
      <c r="C60543">
        <v>0.98172831535339355</v>
      </c>
    </row>
    <row r="60544" spans="1:3">
      <c r="A60544">
        <v>6053.7000000000007</v>
      </c>
      <c r="B60544">
        <v>1.4559839963912964</v>
      </c>
      <c r="C60544">
        <v>0.98177510499954224</v>
      </c>
    </row>
    <row r="60545" spans="1:3">
      <c r="A60545">
        <v>6053.8</v>
      </c>
      <c r="B60545">
        <v>1.4559839963912964</v>
      </c>
      <c r="C60545">
        <v>0.98181402683258057</v>
      </c>
    </row>
    <row r="60546" spans="1:3">
      <c r="A60546">
        <v>6053.9000000000005</v>
      </c>
      <c r="B60546">
        <v>1.4559839963912964</v>
      </c>
      <c r="C60546">
        <v>0.98182183504104614</v>
      </c>
    </row>
    <row r="60547" spans="1:3">
      <c r="A60547">
        <v>6054.0000000000009</v>
      </c>
      <c r="B60547">
        <v>1.4559839963912964</v>
      </c>
      <c r="C60547">
        <v>0.98182183504104614</v>
      </c>
    </row>
    <row r="60548" spans="1:3">
      <c r="A60548">
        <v>6054.1</v>
      </c>
      <c r="B60548">
        <v>1.4559839963912964</v>
      </c>
      <c r="C60548">
        <v>0.98182183504104614</v>
      </c>
    </row>
    <row r="60549" spans="1:3">
      <c r="A60549">
        <v>6054.2000000000007</v>
      </c>
      <c r="B60549">
        <v>1.4559839963912964</v>
      </c>
      <c r="C60549">
        <v>0.98186075687408447</v>
      </c>
    </row>
    <row r="60550" spans="1:3">
      <c r="A60550">
        <v>6054.3</v>
      </c>
      <c r="B60550">
        <v>1.4559839963912964</v>
      </c>
      <c r="C60550">
        <v>0.98193866014480591</v>
      </c>
    </row>
    <row r="60551" spans="1:3">
      <c r="A60551">
        <v>6054.4000000000005</v>
      </c>
      <c r="B60551">
        <v>1.4559839963912964</v>
      </c>
      <c r="C60551">
        <v>0.98201656341552734</v>
      </c>
    </row>
    <row r="60552" spans="1:3">
      <c r="A60552">
        <v>6054.5000000000009</v>
      </c>
      <c r="B60552">
        <v>1.4559839963912964</v>
      </c>
      <c r="C60552">
        <v>0.98205554485321045</v>
      </c>
    </row>
    <row r="60553" spans="1:3">
      <c r="A60553">
        <v>6054.6</v>
      </c>
      <c r="B60553">
        <v>1.4559839963912964</v>
      </c>
      <c r="C60553">
        <v>0.98200881481170654</v>
      </c>
    </row>
    <row r="60554" spans="1:3">
      <c r="A60554">
        <v>6054.7000000000007</v>
      </c>
      <c r="B60554">
        <v>1.4559839963912964</v>
      </c>
      <c r="C60554">
        <v>0.98192310333251953</v>
      </c>
    </row>
    <row r="60555" spans="1:3">
      <c r="A60555">
        <v>6054.8</v>
      </c>
      <c r="B60555">
        <v>1.4559839963912964</v>
      </c>
      <c r="C60555">
        <v>0.98182964324951172</v>
      </c>
    </row>
    <row r="60556" spans="1:3">
      <c r="A60556">
        <v>6054.9000000000005</v>
      </c>
      <c r="B60556">
        <v>1.4559839963912964</v>
      </c>
      <c r="C60556">
        <v>0.98175948858261108</v>
      </c>
    </row>
    <row r="60557" spans="1:3">
      <c r="A60557">
        <v>6055.0000000000009</v>
      </c>
      <c r="B60557">
        <v>1.4559839963912964</v>
      </c>
      <c r="C60557">
        <v>0.98172831535339355</v>
      </c>
    </row>
    <row r="60558" spans="1:3">
      <c r="A60558">
        <v>6055.1</v>
      </c>
      <c r="B60558">
        <v>1.4559839963912964</v>
      </c>
      <c r="C60558">
        <v>0.98175948858261108</v>
      </c>
    </row>
    <row r="60559" spans="1:3">
      <c r="A60559">
        <v>6055.2000000000007</v>
      </c>
      <c r="B60559">
        <v>1.4559839963912964</v>
      </c>
      <c r="C60559">
        <v>0.9818452000617981</v>
      </c>
    </row>
    <row r="60560" spans="1:3">
      <c r="A60560">
        <v>6055.3</v>
      </c>
      <c r="B60560">
        <v>1.4559839963912964</v>
      </c>
      <c r="C60560">
        <v>0.98192310333251953</v>
      </c>
    </row>
    <row r="60561" spans="1:3">
      <c r="A60561">
        <v>6055.4000000000005</v>
      </c>
      <c r="B60561">
        <v>1.4559839963912964</v>
      </c>
      <c r="C60561">
        <v>0.98193091154098511</v>
      </c>
    </row>
    <row r="60562" spans="1:3">
      <c r="A60562">
        <v>6055.5000000000009</v>
      </c>
      <c r="B60562">
        <v>1.4559839963912964</v>
      </c>
      <c r="C60562">
        <v>0.98186856508255005</v>
      </c>
    </row>
    <row r="60563" spans="1:3">
      <c r="A60563">
        <v>6055.6</v>
      </c>
      <c r="B60563">
        <v>1.4559839963912964</v>
      </c>
      <c r="C60563">
        <v>0.98182183504104614</v>
      </c>
    </row>
    <row r="60564" spans="1:3">
      <c r="A60564">
        <v>6055.7000000000007</v>
      </c>
      <c r="B60564">
        <v>1.4559839963912964</v>
      </c>
      <c r="C60564">
        <v>0.98183739185333252</v>
      </c>
    </row>
    <row r="60565" spans="1:3">
      <c r="A60565">
        <v>6055.8</v>
      </c>
      <c r="B60565">
        <v>1.4559839963912964</v>
      </c>
      <c r="C60565">
        <v>0.98189973831176758</v>
      </c>
    </row>
    <row r="60566" spans="1:3">
      <c r="A60566">
        <v>6055.9000000000005</v>
      </c>
      <c r="B60566">
        <v>1.4559839963912964</v>
      </c>
      <c r="C60566">
        <v>0.98195427656173706</v>
      </c>
    </row>
    <row r="60567" spans="1:3">
      <c r="A60567">
        <v>6056.0000000000009</v>
      </c>
      <c r="B60567">
        <v>1.4559839963912964</v>
      </c>
      <c r="C60567">
        <v>0.98193866014480591</v>
      </c>
    </row>
    <row r="60568" spans="1:3">
      <c r="A60568">
        <v>6056.1</v>
      </c>
      <c r="B60568">
        <v>1.4559839963912964</v>
      </c>
      <c r="C60568">
        <v>0.98185300827026367</v>
      </c>
    </row>
    <row r="60569" spans="1:3">
      <c r="A60569">
        <v>6056.2000000000007</v>
      </c>
      <c r="B60569">
        <v>1.4559839963912964</v>
      </c>
      <c r="C60569">
        <v>0.98175948858261108</v>
      </c>
    </row>
    <row r="60570" spans="1:3">
      <c r="A60570">
        <v>6056.3</v>
      </c>
      <c r="B60570">
        <v>1.4559839963912964</v>
      </c>
      <c r="C60570">
        <v>0.9816972017288208</v>
      </c>
    </row>
    <row r="60571" spans="1:3">
      <c r="A60571">
        <v>6056.4000000000005</v>
      </c>
      <c r="B60571">
        <v>1.4559839963912964</v>
      </c>
      <c r="C60571">
        <v>0.98168939352035522</v>
      </c>
    </row>
    <row r="60572" spans="1:3">
      <c r="A60572">
        <v>6056.5000000000009</v>
      </c>
      <c r="B60572">
        <v>1.4559839963912964</v>
      </c>
      <c r="C60572">
        <v>0.98172831535339355</v>
      </c>
    </row>
    <row r="60573" spans="1:3">
      <c r="A60573">
        <v>6056.6</v>
      </c>
      <c r="B60573">
        <v>1.4559839963912964</v>
      </c>
      <c r="C60573">
        <v>0.98179066181182861</v>
      </c>
    </row>
    <row r="60574" spans="1:3">
      <c r="A60574">
        <v>6056.7000000000007</v>
      </c>
      <c r="B60574">
        <v>1.4559839963912964</v>
      </c>
      <c r="C60574">
        <v>0.9818452000617981</v>
      </c>
    </row>
    <row r="60575" spans="1:3">
      <c r="A60575">
        <v>6056.8</v>
      </c>
      <c r="B60575">
        <v>1.4559839963912964</v>
      </c>
      <c r="C60575">
        <v>0.98183739185333252</v>
      </c>
    </row>
    <row r="60576" spans="1:3">
      <c r="A60576">
        <v>6056.9000000000005</v>
      </c>
      <c r="B60576">
        <v>1.4559839963912964</v>
      </c>
      <c r="C60576">
        <v>0.98176729679107666</v>
      </c>
    </row>
    <row r="60577" spans="1:3">
      <c r="A60577">
        <v>6057.0000000000009</v>
      </c>
      <c r="B60577">
        <v>1.4559839963912964</v>
      </c>
      <c r="C60577">
        <v>0.98168939352035522</v>
      </c>
    </row>
    <row r="60578" spans="1:3">
      <c r="A60578">
        <v>6057.1</v>
      </c>
      <c r="B60578">
        <v>1.4559839963912964</v>
      </c>
      <c r="C60578">
        <v>0.98167383670806885</v>
      </c>
    </row>
    <row r="60579" spans="1:3">
      <c r="A60579">
        <v>6057.2000000000007</v>
      </c>
      <c r="B60579">
        <v>1.4559839963912964</v>
      </c>
      <c r="C60579">
        <v>0.98172831535339355</v>
      </c>
    </row>
    <row r="60580" spans="1:3">
      <c r="A60580">
        <v>6057.3</v>
      </c>
      <c r="B60580">
        <v>1.4559839963912964</v>
      </c>
      <c r="C60580">
        <v>0.98181402683258057</v>
      </c>
    </row>
    <row r="60581" spans="1:3">
      <c r="A60581">
        <v>6057.4000000000005</v>
      </c>
      <c r="B60581">
        <v>1.4559839963912964</v>
      </c>
      <c r="C60581">
        <v>0.98186856508255005</v>
      </c>
    </row>
    <row r="60582" spans="1:3">
      <c r="A60582">
        <v>6057.5000000000009</v>
      </c>
      <c r="B60582">
        <v>1.4559839963912964</v>
      </c>
      <c r="C60582">
        <v>0.98189973831176758</v>
      </c>
    </row>
    <row r="60583" spans="1:3">
      <c r="A60583">
        <v>6057.6</v>
      </c>
      <c r="B60583">
        <v>1.4559839963912964</v>
      </c>
      <c r="C60583">
        <v>0.98192310333251953</v>
      </c>
    </row>
    <row r="60584" spans="1:3">
      <c r="A60584">
        <v>6057.7000000000007</v>
      </c>
      <c r="B60584">
        <v>1.4559839963912964</v>
      </c>
      <c r="C60584">
        <v>0.98192310333251953</v>
      </c>
    </row>
    <row r="60585" spans="1:3">
      <c r="A60585">
        <v>6057.8</v>
      </c>
      <c r="B60585">
        <v>1.4559839963912964</v>
      </c>
      <c r="C60585">
        <v>0.98189973831176758</v>
      </c>
    </row>
    <row r="60586" spans="1:3">
      <c r="A60586">
        <v>6057.9000000000005</v>
      </c>
      <c r="B60586">
        <v>1.4559839963912964</v>
      </c>
      <c r="C60586">
        <v>0.98186856508255005</v>
      </c>
    </row>
    <row r="60587" spans="1:3">
      <c r="A60587">
        <v>6058.0000000000009</v>
      </c>
      <c r="B60587">
        <v>1.4559839963912964</v>
      </c>
      <c r="C60587">
        <v>0.98183739185333252</v>
      </c>
    </row>
    <row r="60588" spans="1:3">
      <c r="A60588">
        <v>6058.1</v>
      </c>
      <c r="B60588">
        <v>1.4559839963912964</v>
      </c>
      <c r="C60588">
        <v>0.98180621862411499</v>
      </c>
    </row>
    <row r="60589" spans="1:3">
      <c r="A60589">
        <v>6058.2000000000007</v>
      </c>
      <c r="B60589">
        <v>1.4559839963912964</v>
      </c>
      <c r="C60589">
        <v>0.98180621862411499</v>
      </c>
    </row>
    <row r="60590" spans="1:3">
      <c r="A60590">
        <v>6058.3</v>
      </c>
      <c r="B60590">
        <v>1.4559839963912964</v>
      </c>
      <c r="C60590">
        <v>0.98186075687408447</v>
      </c>
    </row>
    <row r="60591" spans="1:3">
      <c r="A60591">
        <v>6058.4000000000005</v>
      </c>
      <c r="B60591">
        <v>1.4559839963912964</v>
      </c>
      <c r="C60591">
        <v>0.98196983337402344</v>
      </c>
    </row>
    <row r="60592" spans="1:3">
      <c r="A60592">
        <v>6058.5000000000009</v>
      </c>
      <c r="B60592">
        <v>1.4559839963912964</v>
      </c>
      <c r="C60592">
        <v>0.98205554485321045</v>
      </c>
    </row>
    <row r="60593" spans="1:3">
      <c r="A60593">
        <v>6058.6</v>
      </c>
      <c r="B60593">
        <v>1.4559839963912964</v>
      </c>
      <c r="C60593">
        <v>0.98208671808242798</v>
      </c>
    </row>
    <row r="60594" spans="1:3">
      <c r="A60594">
        <v>6058.7000000000007</v>
      </c>
      <c r="B60594">
        <v>1.4559839963912964</v>
      </c>
      <c r="C60594">
        <v>0.9820789098739624</v>
      </c>
    </row>
    <row r="60595" spans="1:3">
      <c r="A60595">
        <v>6058.8</v>
      </c>
      <c r="B60595">
        <v>1.4559839963912964</v>
      </c>
      <c r="C60595">
        <v>0.98203998804092407</v>
      </c>
    </row>
    <row r="60596" spans="1:3">
      <c r="A60596">
        <v>6058.9000000000005</v>
      </c>
      <c r="B60596">
        <v>1.4559839963912964</v>
      </c>
      <c r="C60596">
        <v>0.98193866014480591</v>
      </c>
    </row>
    <row r="60597" spans="1:3">
      <c r="A60597">
        <v>6059.0000000000009</v>
      </c>
      <c r="B60597">
        <v>1.4559839963912964</v>
      </c>
      <c r="C60597">
        <v>0.98182183504104614</v>
      </c>
    </row>
    <row r="60598" spans="1:3">
      <c r="A60598">
        <v>6059.1</v>
      </c>
      <c r="B60598">
        <v>1.4559839963912964</v>
      </c>
      <c r="C60598">
        <v>0.98173612356185913</v>
      </c>
    </row>
    <row r="60599" spans="1:3">
      <c r="A60599">
        <v>6059.2000000000007</v>
      </c>
      <c r="B60599">
        <v>1.4559839963912964</v>
      </c>
      <c r="C60599">
        <v>0.98173612356185913</v>
      </c>
    </row>
    <row r="60600" spans="1:3">
      <c r="A60600">
        <v>6059.3</v>
      </c>
      <c r="B60600">
        <v>1.4559839963912964</v>
      </c>
      <c r="C60600">
        <v>0.98180621862411499</v>
      </c>
    </row>
    <row r="60601" spans="1:3">
      <c r="A60601">
        <v>6059.4000000000005</v>
      </c>
      <c r="B60601">
        <v>1.4559839963912964</v>
      </c>
      <c r="C60601">
        <v>0.98192310333251953</v>
      </c>
    </row>
    <row r="60602" spans="1:3">
      <c r="A60602">
        <v>6059.5000000000009</v>
      </c>
      <c r="B60602">
        <v>1.4559839963912964</v>
      </c>
      <c r="C60602">
        <v>0.98200881481170654</v>
      </c>
    </row>
    <row r="60603" spans="1:3">
      <c r="A60603">
        <v>6059.6</v>
      </c>
      <c r="B60603">
        <v>1.4559839963912964</v>
      </c>
      <c r="C60603">
        <v>0.98204773664474487</v>
      </c>
    </row>
    <row r="60604" spans="1:3">
      <c r="A60604">
        <v>6059.7000000000007</v>
      </c>
      <c r="B60604">
        <v>1.4559839963912964</v>
      </c>
      <c r="C60604">
        <v>0.98205554485321045</v>
      </c>
    </row>
    <row r="60605" spans="1:3">
      <c r="A60605">
        <v>6059.8</v>
      </c>
      <c r="B60605">
        <v>1.4559839963912964</v>
      </c>
      <c r="C60605">
        <v>0.98207110166549683</v>
      </c>
    </row>
    <row r="60606" spans="1:3">
      <c r="A60606">
        <v>6059.9000000000005</v>
      </c>
      <c r="B60606">
        <v>1.4559839963912964</v>
      </c>
      <c r="C60606">
        <v>0.98211789131164551</v>
      </c>
    </row>
    <row r="60607" spans="1:3">
      <c r="A60607">
        <v>6060.0000000000009</v>
      </c>
      <c r="B60607">
        <v>1.4559839963912964</v>
      </c>
      <c r="C60607">
        <v>0.9822191596031189</v>
      </c>
    </row>
    <row r="60608" spans="1:3">
      <c r="A60608">
        <v>6060.1</v>
      </c>
      <c r="B60608">
        <v>1.4559839963912964</v>
      </c>
      <c r="C60608">
        <v>0.98232823610305786</v>
      </c>
    </row>
    <row r="60609" spans="1:3">
      <c r="A60609">
        <v>6060.2000000000007</v>
      </c>
      <c r="B60609">
        <v>1.4559839963912964</v>
      </c>
      <c r="C60609">
        <v>0.98237496614456177</v>
      </c>
    </row>
    <row r="60610" spans="1:3">
      <c r="A60610">
        <v>6060.3</v>
      </c>
      <c r="B60610">
        <v>1.4559839963912964</v>
      </c>
      <c r="C60610">
        <v>0.98232042789459229</v>
      </c>
    </row>
    <row r="60611" spans="1:3">
      <c r="A60611">
        <v>6060.4000000000005</v>
      </c>
      <c r="B60611">
        <v>1.4559839963912964</v>
      </c>
      <c r="C60611">
        <v>0.98224252462387085</v>
      </c>
    </row>
    <row r="60612" spans="1:3">
      <c r="A60612">
        <v>6060.5000000000009</v>
      </c>
      <c r="B60612">
        <v>1.4559839963912964</v>
      </c>
      <c r="C60612">
        <v>0.98218798637390137</v>
      </c>
    </row>
    <row r="60613" spans="1:3">
      <c r="A60613">
        <v>6060.6</v>
      </c>
      <c r="B60613">
        <v>1.4559839963912964</v>
      </c>
      <c r="C60613">
        <v>0.98216462135314941</v>
      </c>
    </row>
    <row r="60614" spans="1:3">
      <c r="A60614">
        <v>6060.7000000000007</v>
      </c>
      <c r="B60614">
        <v>1.4559839963912964</v>
      </c>
      <c r="C60614">
        <v>0.98217242956161499</v>
      </c>
    </row>
    <row r="60615" spans="1:3">
      <c r="A60615">
        <v>6060.8</v>
      </c>
      <c r="B60615">
        <v>1.4559839963912964</v>
      </c>
      <c r="C60615">
        <v>0.98217242956161499</v>
      </c>
    </row>
    <row r="60616" spans="1:3">
      <c r="A60616">
        <v>6060.9000000000005</v>
      </c>
      <c r="B60616">
        <v>1.4559839963912964</v>
      </c>
      <c r="C60616">
        <v>0.98216462135314941</v>
      </c>
    </row>
    <row r="60617" spans="1:3">
      <c r="A60617">
        <v>6061.0000000000009</v>
      </c>
      <c r="B60617">
        <v>1.4559839963912964</v>
      </c>
      <c r="C60617">
        <v>0.98215681314468384</v>
      </c>
    </row>
    <row r="60618" spans="1:3">
      <c r="A60618">
        <v>6061.1</v>
      </c>
      <c r="B60618">
        <v>1.4559839963912964</v>
      </c>
      <c r="C60618">
        <v>0.98215681314468384</v>
      </c>
    </row>
    <row r="60619" spans="1:3">
      <c r="A60619">
        <v>6061.2000000000007</v>
      </c>
      <c r="B60619">
        <v>1.4559839963912964</v>
      </c>
      <c r="C60619">
        <v>0.98214125633239746</v>
      </c>
    </row>
    <row r="60620" spans="1:3">
      <c r="A60620">
        <v>6061.3</v>
      </c>
      <c r="B60620">
        <v>1.4559839963912964</v>
      </c>
      <c r="C60620">
        <v>0.98211789131164551</v>
      </c>
    </row>
    <row r="60621" spans="1:3">
      <c r="A60621">
        <v>6061.4000000000005</v>
      </c>
      <c r="B60621">
        <v>1.4559839963912964</v>
      </c>
      <c r="C60621">
        <v>0.98208671808242798</v>
      </c>
    </row>
    <row r="60622" spans="1:3">
      <c r="A60622">
        <v>6061.5000000000009</v>
      </c>
      <c r="B60622">
        <v>1.4559839963912964</v>
      </c>
      <c r="C60622">
        <v>0.98207110166549683</v>
      </c>
    </row>
    <row r="60623" spans="1:3">
      <c r="A60623">
        <v>6061.6</v>
      </c>
      <c r="B60623">
        <v>1.4559839963912964</v>
      </c>
      <c r="C60623">
        <v>0.9820789098739624</v>
      </c>
    </row>
    <row r="60624" spans="1:3">
      <c r="A60624">
        <v>6061.7000000000007</v>
      </c>
      <c r="B60624">
        <v>1.4559839963912964</v>
      </c>
      <c r="C60624">
        <v>0.98209446668624878</v>
      </c>
    </row>
    <row r="60625" spans="1:3">
      <c r="A60625">
        <v>6061.8</v>
      </c>
      <c r="B60625">
        <v>1.4559839963912964</v>
      </c>
      <c r="C60625">
        <v>0.9820789098739624</v>
      </c>
    </row>
    <row r="60626" spans="1:3">
      <c r="A60626">
        <v>6061.9000000000005</v>
      </c>
      <c r="B60626">
        <v>1.4559839963912964</v>
      </c>
      <c r="C60626">
        <v>0.9820321798324585</v>
      </c>
    </row>
    <row r="60627" spans="1:3">
      <c r="A60627">
        <v>6062.0000000000009</v>
      </c>
      <c r="B60627">
        <v>1.4559839963912964</v>
      </c>
      <c r="C60627">
        <v>0.98196983337402344</v>
      </c>
    </row>
    <row r="60628" spans="1:3">
      <c r="A60628">
        <v>6062.1</v>
      </c>
      <c r="B60628">
        <v>1.4559839963912964</v>
      </c>
      <c r="C60628">
        <v>0.98188412189483643</v>
      </c>
    </row>
    <row r="60629" spans="1:3">
      <c r="A60629">
        <v>6062.2000000000007</v>
      </c>
      <c r="B60629">
        <v>1.4559839963912964</v>
      </c>
      <c r="C60629">
        <v>0.98179847002029419</v>
      </c>
    </row>
    <row r="60630" spans="1:3">
      <c r="A60630">
        <v>6062.3</v>
      </c>
      <c r="B60630">
        <v>1.4559839963912964</v>
      </c>
      <c r="C60630">
        <v>0.98173612356185913</v>
      </c>
    </row>
    <row r="60631" spans="1:3">
      <c r="A60631">
        <v>6062.4000000000005</v>
      </c>
      <c r="B60631">
        <v>1.4559839963912964</v>
      </c>
      <c r="C60631">
        <v>0.98175173997879028</v>
      </c>
    </row>
    <row r="60632" spans="1:3">
      <c r="A60632">
        <v>6062.5000000000009</v>
      </c>
      <c r="B60632">
        <v>1.4559839963912964</v>
      </c>
      <c r="C60632">
        <v>0.98182964324951172</v>
      </c>
    </row>
    <row r="60633" spans="1:3">
      <c r="A60633">
        <v>6062.6</v>
      </c>
      <c r="B60633">
        <v>1.4559839963912964</v>
      </c>
      <c r="C60633">
        <v>0.98192310333251953</v>
      </c>
    </row>
    <row r="60634" spans="1:3">
      <c r="A60634">
        <v>6062.7000000000007</v>
      </c>
      <c r="B60634">
        <v>1.4559839963912964</v>
      </c>
      <c r="C60634">
        <v>0.98199319839477539</v>
      </c>
    </row>
    <row r="60635" spans="1:3">
      <c r="A60635">
        <v>6062.8</v>
      </c>
      <c r="B60635">
        <v>1.4559839963912964</v>
      </c>
      <c r="C60635">
        <v>0.98207110166549683</v>
      </c>
    </row>
    <row r="60636" spans="1:3">
      <c r="A60636">
        <v>6062.9000000000005</v>
      </c>
      <c r="B60636">
        <v>1.4559839963912964</v>
      </c>
      <c r="C60636">
        <v>0.98214900493621826</v>
      </c>
    </row>
    <row r="60637" spans="1:3">
      <c r="A60637">
        <v>6063.0000000000009</v>
      </c>
      <c r="B60637">
        <v>1.4559839963912964</v>
      </c>
      <c r="C60637">
        <v>0.98220354318618774</v>
      </c>
    </row>
    <row r="60638" spans="1:3">
      <c r="A60638">
        <v>6063.1</v>
      </c>
      <c r="B60638">
        <v>1.4559839963912964</v>
      </c>
      <c r="C60638">
        <v>0.9822269082069397</v>
      </c>
    </row>
    <row r="60639" spans="1:3">
      <c r="A60639">
        <v>6063.2000000000007</v>
      </c>
      <c r="B60639">
        <v>1.4559839963912964</v>
      </c>
      <c r="C60639">
        <v>0.98225033283233643</v>
      </c>
    </row>
    <row r="60640" spans="1:3">
      <c r="A60640">
        <v>6063.3</v>
      </c>
      <c r="B60640">
        <v>1.4559839963912964</v>
      </c>
      <c r="C60640">
        <v>0.98228925466537476</v>
      </c>
    </row>
    <row r="60641" spans="1:3">
      <c r="A60641">
        <v>6063.4000000000005</v>
      </c>
      <c r="B60641">
        <v>1.4559839963912964</v>
      </c>
      <c r="C60641">
        <v>0.98233598470687866</v>
      </c>
    </row>
    <row r="60642" spans="1:3">
      <c r="A60642">
        <v>6063.5000000000009</v>
      </c>
      <c r="B60642">
        <v>1.4559839963912964</v>
      </c>
      <c r="C60642">
        <v>0.98233598470687866</v>
      </c>
    </row>
    <row r="60643" spans="1:3">
      <c r="A60643">
        <v>6063.6</v>
      </c>
      <c r="B60643">
        <v>1.4559839963912964</v>
      </c>
      <c r="C60643">
        <v>0.98227369785308838</v>
      </c>
    </row>
    <row r="60644" spans="1:3">
      <c r="A60644">
        <v>6063.7000000000007</v>
      </c>
      <c r="B60644">
        <v>1.4559839963912964</v>
      </c>
      <c r="C60644">
        <v>0.98220354318618774</v>
      </c>
    </row>
    <row r="60645" spans="1:3">
      <c r="A60645">
        <v>6063.8</v>
      </c>
      <c r="B60645">
        <v>1.4559839963912964</v>
      </c>
      <c r="C60645">
        <v>0.98214900493621826</v>
      </c>
    </row>
    <row r="60646" spans="1:3">
      <c r="A60646">
        <v>6063.9000000000005</v>
      </c>
      <c r="B60646">
        <v>1.4559839963912964</v>
      </c>
      <c r="C60646">
        <v>0.98209446668624878</v>
      </c>
    </row>
    <row r="60647" spans="1:3">
      <c r="A60647">
        <v>6064.0000000000009</v>
      </c>
      <c r="B60647">
        <v>1.4559839963912964</v>
      </c>
      <c r="C60647">
        <v>0.98205554485321045</v>
      </c>
    </row>
    <row r="60648" spans="1:3">
      <c r="A60648">
        <v>6064.1</v>
      </c>
      <c r="B60648">
        <v>1.4559839963912964</v>
      </c>
      <c r="C60648">
        <v>0.98205554485321045</v>
      </c>
    </row>
    <row r="60649" spans="1:3">
      <c r="A60649">
        <v>6064.2000000000007</v>
      </c>
      <c r="B60649">
        <v>1.4559839963912964</v>
      </c>
      <c r="C60649">
        <v>0.98210227489471436</v>
      </c>
    </row>
    <row r="60650" spans="1:3">
      <c r="A60650">
        <v>6064.3</v>
      </c>
      <c r="B60650">
        <v>1.4559839963912964</v>
      </c>
      <c r="C60650">
        <v>0.98216462135314941</v>
      </c>
    </row>
    <row r="60651" spans="1:3">
      <c r="A60651">
        <v>6064.4000000000005</v>
      </c>
      <c r="B60651">
        <v>1.4559839963912964</v>
      </c>
      <c r="C60651">
        <v>0.9822269082069397</v>
      </c>
    </row>
    <row r="60652" spans="1:3">
      <c r="A60652">
        <v>6064.5000000000009</v>
      </c>
      <c r="B60652">
        <v>1.4559839963912964</v>
      </c>
      <c r="C60652">
        <v>0.98230481147766113</v>
      </c>
    </row>
    <row r="60653" spans="1:3">
      <c r="A60653">
        <v>6064.6</v>
      </c>
      <c r="B60653">
        <v>1.4559839963912964</v>
      </c>
      <c r="C60653">
        <v>0.98239052295684814</v>
      </c>
    </row>
    <row r="60654" spans="1:3">
      <c r="A60654">
        <v>6064.7000000000007</v>
      </c>
      <c r="B60654">
        <v>1.4559839963912964</v>
      </c>
      <c r="C60654">
        <v>0.98246067762374878</v>
      </c>
    </row>
    <row r="60655" spans="1:3">
      <c r="A60655">
        <v>6064.8</v>
      </c>
      <c r="B60655">
        <v>1.4559839963912964</v>
      </c>
      <c r="C60655">
        <v>0.98246067762374878</v>
      </c>
    </row>
    <row r="60656" spans="1:3">
      <c r="A60656">
        <v>6064.9000000000005</v>
      </c>
      <c r="B60656">
        <v>1.4559839963912964</v>
      </c>
      <c r="C60656">
        <v>0.98234379291534424</v>
      </c>
    </row>
    <row r="60657" spans="1:3">
      <c r="A60657">
        <v>6065.0000000000009</v>
      </c>
      <c r="B60657">
        <v>1.4559839963912964</v>
      </c>
      <c r="C60657">
        <v>0.98215681314468384</v>
      </c>
    </row>
    <row r="60658" spans="1:3">
      <c r="A60658">
        <v>6065.1</v>
      </c>
      <c r="B60658">
        <v>1.4559839963912964</v>
      </c>
      <c r="C60658">
        <v>0.98196208477020264</v>
      </c>
    </row>
    <row r="60659" spans="1:3">
      <c r="A60659">
        <v>6065.2000000000007</v>
      </c>
      <c r="B60659">
        <v>1.4559839963912964</v>
      </c>
      <c r="C60659">
        <v>0.98181402683258057</v>
      </c>
    </row>
    <row r="60660" spans="1:3">
      <c r="A60660">
        <v>6065.3</v>
      </c>
      <c r="B60660">
        <v>1.4559839963912964</v>
      </c>
      <c r="C60660">
        <v>0.98168158531188965</v>
      </c>
    </row>
    <row r="60661" spans="1:3">
      <c r="A60661">
        <v>6065.4000000000005</v>
      </c>
      <c r="B60661">
        <v>1.4559839963912964</v>
      </c>
      <c r="C60661">
        <v>0.98156476020812988</v>
      </c>
    </row>
    <row r="60662" spans="1:3">
      <c r="A60662">
        <v>6065.5000000000009</v>
      </c>
      <c r="B60662">
        <v>1.4559839963912964</v>
      </c>
      <c r="C60662">
        <v>0.98148685693740845</v>
      </c>
    </row>
    <row r="60663" spans="1:3">
      <c r="A60663">
        <v>6065.6</v>
      </c>
      <c r="B60663">
        <v>1.4559839963912964</v>
      </c>
      <c r="C60663">
        <v>0.98145568370819092</v>
      </c>
    </row>
    <row r="60664" spans="1:3">
      <c r="A60664">
        <v>6065.7000000000007</v>
      </c>
      <c r="B60664">
        <v>1.4559839963912964</v>
      </c>
      <c r="C60664">
        <v>0.98144006729125977</v>
      </c>
    </row>
    <row r="60665" spans="1:3">
      <c r="A60665">
        <v>6065.8</v>
      </c>
      <c r="B60665">
        <v>1.4559839963912964</v>
      </c>
      <c r="C60665">
        <v>0.98140114545822144</v>
      </c>
    </row>
    <row r="60666" spans="1:3">
      <c r="A60666">
        <v>6065.9000000000005</v>
      </c>
      <c r="B60666">
        <v>1.4559839963912964</v>
      </c>
      <c r="C60666">
        <v>0.98133879899978638</v>
      </c>
    </row>
    <row r="60667" spans="1:3">
      <c r="A60667">
        <v>6066.0000000000009</v>
      </c>
      <c r="B60667">
        <v>1.4559839963912964</v>
      </c>
      <c r="C60667">
        <v>0.98129206895828247</v>
      </c>
    </row>
    <row r="60668" spans="1:3">
      <c r="A60668">
        <v>6066.1</v>
      </c>
      <c r="B60668">
        <v>1.4559839963912964</v>
      </c>
      <c r="C60668">
        <v>0.98130762577056885</v>
      </c>
    </row>
    <row r="60669" spans="1:3">
      <c r="A60669">
        <v>6066.2000000000007</v>
      </c>
      <c r="B60669">
        <v>1.4559839963912964</v>
      </c>
      <c r="C60669">
        <v>0.98140895366668701</v>
      </c>
    </row>
    <row r="60670" spans="1:3">
      <c r="A60670">
        <v>6066.3</v>
      </c>
      <c r="B60670">
        <v>1.4559839963912964</v>
      </c>
      <c r="C60670">
        <v>0.98157250881195068</v>
      </c>
    </row>
    <row r="60671" spans="1:3">
      <c r="A60671">
        <v>6066.4000000000005</v>
      </c>
      <c r="B60671">
        <v>1.4559839963912964</v>
      </c>
      <c r="C60671">
        <v>0.98168158531188965</v>
      </c>
    </row>
    <row r="60672" spans="1:3">
      <c r="A60672">
        <v>6066.5000000000009</v>
      </c>
      <c r="B60672">
        <v>1.4559839963912964</v>
      </c>
      <c r="C60672">
        <v>0.98168158531188965</v>
      </c>
    </row>
    <row r="60673" spans="1:3">
      <c r="A60673">
        <v>6066.6</v>
      </c>
      <c r="B60673">
        <v>1.4559839963912964</v>
      </c>
      <c r="C60673">
        <v>0.98161929845809937</v>
      </c>
    </row>
    <row r="60674" spans="1:3">
      <c r="A60674">
        <v>6066.7000000000007</v>
      </c>
      <c r="B60674">
        <v>1.4559839963912964</v>
      </c>
      <c r="C60674">
        <v>0.98155695199966431</v>
      </c>
    </row>
    <row r="60675" spans="1:3">
      <c r="A60675">
        <v>6066.8</v>
      </c>
      <c r="B60675">
        <v>1.4559839963912964</v>
      </c>
      <c r="C60675">
        <v>0.98153358697891235</v>
      </c>
    </row>
    <row r="60676" spans="1:3">
      <c r="A60676">
        <v>6066.9000000000005</v>
      </c>
      <c r="B60676">
        <v>1.4559839963912964</v>
      </c>
      <c r="C60676">
        <v>0.98157250881195068</v>
      </c>
    </row>
    <row r="60677" spans="1:3">
      <c r="A60677">
        <v>6067.0000000000009</v>
      </c>
      <c r="B60677">
        <v>1.4559839963912964</v>
      </c>
      <c r="C60677">
        <v>0.9817049503326416</v>
      </c>
    </row>
    <row r="60678" spans="1:3">
      <c r="A60678">
        <v>6067.1</v>
      </c>
      <c r="B60678">
        <v>1.4559839963912964</v>
      </c>
      <c r="C60678">
        <v>0.98187637329101563</v>
      </c>
    </row>
    <row r="60679" spans="1:3">
      <c r="A60679">
        <v>6067.2000000000007</v>
      </c>
      <c r="B60679">
        <v>1.4559839963912964</v>
      </c>
      <c r="C60679">
        <v>0.98196208477020264</v>
      </c>
    </row>
    <row r="60680" spans="1:3">
      <c r="A60680">
        <v>6067.3</v>
      </c>
      <c r="B60680">
        <v>1.4559839963912964</v>
      </c>
      <c r="C60680">
        <v>0.98189973831176758</v>
      </c>
    </row>
    <row r="60681" spans="1:3">
      <c r="A60681">
        <v>6067.4000000000005</v>
      </c>
      <c r="B60681">
        <v>1.4559839963912964</v>
      </c>
      <c r="C60681">
        <v>0.98178285360336304</v>
      </c>
    </row>
    <row r="60682" spans="1:3">
      <c r="A60682">
        <v>6067.5000000000009</v>
      </c>
      <c r="B60682">
        <v>1.4559839963912964</v>
      </c>
      <c r="C60682">
        <v>0.9817049503326416</v>
      </c>
    </row>
    <row r="60683" spans="1:3">
      <c r="A60683">
        <v>6067.6</v>
      </c>
      <c r="B60683">
        <v>1.4559839963912964</v>
      </c>
      <c r="C60683">
        <v>0.98167383670806885</v>
      </c>
    </row>
    <row r="60684" spans="1:3">
      <c r="A60684">
        <v>6067.7000000000007</v>
      </c>
      <c r="B60684">
        <v>1.4559839963912964</v>
      </c>
      <c r="C60684">
        <v>0.98165041208267212</v>
      </c>
    </row>
    <row r="60685" spans="1:3">
      <c r="A60685">
        <v>6067.8</v>
      </c>
      <c r="B60685">
        <v>1.4559839963912964</v>
      </c>
      <c r="C60685">
        <v>0.98166602849960327</v>
      </c>
    </row>
    <row r="60686" spans="1:3">
      <c r="A60686">
        <v>6067.9000000000005</v>
      </c>
      <c r="B60686">
        <v>1.4559839963912964</v>
      </c>
      <c r="C60686">
        <v>0.98174393177032471</v>
      </c>
    </row>
    <row r="60687" spans="1:3">
      <c r="A60687">
        <v>6068.0000000000009</v>
      </c>
      <c r="B60687">
        <v>1.4559839963912964</v>
      </c>
      <c r="C60687">
        <v>0.98183739185333252</v>
      </c>
    </row>
    <row r="60688" spans="1:3">
      <c r="A60688">
        <v>6068.1</v>
      </c>
      <c r="B60688">
        <v>1.4559839963912964</v>
      </c>
      <c r="C60688">
        <v>0.98189973831176758</v>
      </c>
    </row>
    <row r="60689" spans="1:3">
      <c r="A60689">
        <v>6068.2000000000007</v>
      </c>
      <c r="B60689">
        <v>1.4559839963912964</v>
      </c>
      <c r="C60689">
        <v>0.98192310333251953</v>
      </c>
    </row>
    <row r="60690" spans="1:3">
      <c r="A60690">
        <v>6068.3</v>
      </c>
      <c r="B60690">
        <v>1.4559839963912964</v>
      </c>
      <c r="C60690">
        <v>0.98192310333251953</v>
      </c>
    </row>
    <row r="60691" spans="1:3">
      <c r="A60691">
        <v>6068.4000000000005</v>
      </c>
      <c r="B60691">
        <v>1.4559839963912964</v>
      </c>
      <c r="C60691">
        <v>0.98193091154098511</v>
      </c>
    </row>
    <row r="60692" spans="1:3">
      <c r="A60692">
        <v>6068.5000000000009</v>
      </c>
      <c r="B60692">
        <v>1.4559839963912964</v>
      </c>
      <c r="C60692">
        <v>0.98194646835327148</v>
      </c>
    </row>
    <row r="60693" spans="1:3">
      <c r="A60693">
        <v>6068.6</v>
      </c>
      <c r="B60693">
        <v>1.4559839963912964</v>
      </c>
      <c r="C60693">
        <v>0.98193866014480591</v>
      </c>
    </row>
    <row r="60694" spans="1:3">
      <c r="A60694">
        <v>6068.7000000000007</v>
      </c>
      <c r="B60694">
        <v>1.4559839963912964</v>
      </c>
      <c r="C60694">
        <v>0.98189973831176758</v>
      </c>
    </row>
    <row r="60695" spans="1:3">
      <c r="A60695">
        <v>6068.8</v>
      </c>
      <c r="B60695">
        <v>1.4559839963912964</v>
      </c>
      <c r="C60695">
        <v>0.98186856508255005</v>
      </c>
    </row>
    <row r="60696" spans="1:3">
      <c r="A60696">
        <v>6068.9000000000005</v>
      </c>
      <c r="B60696">
        <v>1.4559839963912964</v>
      </c>
      <c r="C60696">
        <v>0.98185300827026367</v>
      </c>
    </row>
    <row r="60697" spans="1:3">
      <c r="A60697">
        <v>6069.0000000000009</v>
      </c>
      <c r="B60697">
        <v>1.4559839963912964</v>
      </c>
      <c r="C60697">
        <v>0.98186075687408447</v>
      </c>
    </row>
    <row r="60698" spans="1:3">
      <c r="A60698">
        <v>6069.1</v>
      </c>
      <c r="B60698">
        <v>1.4559839963912964</v>
      </c>
      <c r="C60698">
        <v>0.98188412189483643</v>
      </c>
    </row>
    <row r="60699" spans="1:3">
      <c r="A60699">
        <v>6069.2000000000007</v>
      </c>
      <c r="B60699">
        <v>1.4559839963912964</v>
      </c>
      <c r="C60699">
        <v>0.981891930103302</v>
      </c>
    </row>
    <row r="60700" spans="1:3">
      <c r="A60700">
        <v>6069.3</v>
      </c>
      <c r="B60700">
        <v>1.4559839963912964</v>
      </c>
      <c r="C60700">
        <v>0.98187637329101563</v>
      </c>
    </row>
    <row r="60701" spans="1:3">
      <c r="A60701">
        <v>6069.4000000000005</v>
      </c>
      <c r="B60701">
        <v>1.4559839963912964</v>
      </c>
      <c r="C60701">
        <v>0.98188412189483643</v>
      </c>
    </row>
    <row r="60702" spans="1:3">
      <c r="A60702">
        <v>6069.5000000000009</v>
      </c>
      <c r="B60702">
        <v>1.4559839963912964</v>
      </c>
      <c r="C60702">
        <v>0.98193866014480591</v>
      </c>
    </row>
    <row r="60703" spans="1:3">
      <c r="A60703">
        <v>6069.6</v>
      </c>
      <c r="B60703">
        <v>1.4559839963912964</v>
      </c>
      <c r="C60703">
        <v>0.98200100660324097</v>
      </c>
    </row>
    <row r="60704" spans="1:3">
      <c r="A60704">
        <v>6069.7000000000007</v>
      </c>
      <c r="B60704">
        <v>1.4559839963912964</v>
      </c>
      <c r="C60704">
        <v>0.9820321798324585</v>
      </c>
    </row>
    <row r="60705" spans="1:3">
      <c r="A60705">
        <v>6069.8</v>
      </c>
      <c r="B60705">
        <v>1.4559839963912964</v>
      </c>
      <c r="C60705">
        <v>0.9820321798324585</v>
      </c>
    </row>
    <row r="60706" spans="1:3">
      <c r="A60706">
        <v>6069.9000000000005</v>
      </c>
      <c r="B60706">
        <v>1.4559839963912964</v>
      </c>
      <c r="C60706">
        <v>0.98200881481170654</v>
      </c>
    </row>
    <row r="60707" spans="1:3">
      <c r="A60707">
        <v>6070.0000000000009</v>
      </c>
      <c r="B60707">
        <v>1.4559839963912964</v>
      </c>
      <c r="C60707">
        <v>0.98197764158248901</v>
      </c>
    </row>
    <row r="60708" spans="1:3">
      <c r="A60708">
        <v>6070.1</v>
      </c>
      <c r="B60708">
        <v>1.4559839963912964</v>
      </c>
      <c r="C60708">
        <v>0.98196208477020264</v>
      </c>
    </row>
    <row r="60709" spans="1:3">
      <c r="A60709">
        <v>6070.2000000000007</v>
      </c>
      <c r="B60709">
        <v>1.4559839963912964</v>
      </c>
      <c r="C60709">
        <v>0.98199319839477539</v>
      </c>
    </row>
    <row r="60710" spans="1:3">
      <c r="A60710">
        <v>6070.3</v>
      </c>
      <c r="B60710">
        <v>1.4559839963912964</v>
      </c>
      <c r="C60710">
        <v>0.98206335306167603</v>
      </c>
    </row>
    <row r="60711" spans="1:3">
      <c r="A60711">
        <v>6070.4000000000005</v>
      </c>
      <c r="B60711">
        <v>1.4559839963912964</v>
      </c>
      <c r="C60711">
        <v>0.98211789131164551</v>
      </c>
    </row>
    <row r="60712" spans="1:3">
      <c r="A60712">
        <v>6070.5000000000009</v>
      </c>
      <c r="B60712">
        <v>1.4559839963912964</v>
      </c>
      <c r="C60712">
        <v>0.98217242956161499</v>
      </c>
    </row>
    <row r="60713" spans="1:3">
      <c r="A60713">
        <v>6070.6</v>
      </c>
      <c r="B60713">
        <v>1.4559839963912964</v>
      </c>
      <c r="C60713">
        <v>0.98225808143615723</v>
      </c>
    </row>
    <row r="60714" spans="1:3">
      <c r="A60714">
        <v>6070.7000000000007</v>
      </c>
      <c r="B60714">
        <v>1.4559839963912964</v>
      </c>
      <c r="C60714">
        <v>0.98236715793609619</v>
      </c>
    </row>
    <row r="60715" spans="1:3">
      <c r="A60715">
        <v>6070.8</v>
      </c>
      <c r="B60715">
        <v>1.4559839963912964</v>
      </c>
      <c r="C60715">
        <v>0.98246067762374878</v>
      </c>
    </row>
    <row r="60716" spans="1:3">
      <c r="A60716">
        <v>6070.9000000000005</v>
      </c>
      <c r="B60716">
        <v>1.4559839963912964</v>
      </c>
      <c r="C60716">
        <v>0.98246842622756958</v>
      </c>
    </row>
    <row r="60717" spans="1:3">
      <c r="A60717">
        <v>6071.0000000000009</v>
      </c>
      <c r="B60717">
        <v>1.4559839963912964</v>
      </c>
      <c r="C60717">
        <v>0.98239052295684814</v>
      </c>
    </row>
    <row r="60718" spans="1:3">
      <c r="A60718">
        <v>6071.1</v>
      </c>
      <c r="B60718">
        <v>1.4559839963912964</v>
      </c>
      <c r="C60718">
        <v>0.98227369785308838</v>
      </c>
    </row>
    <row r="60719" spans="1:3">
      <c r="A60719">
        <v>6071.2000000000007</v>
      </c>
      <c r="B60719">
        <v>1.4559839963912964</v>
      </c>
      <c r="C60719">
        <v>0.98219579458236694</v>
      </c>
    </row>
    <row r="60720" spans="1:3">
      <c r="A60720">
        <v>6071.3</v>
      </c>
      <c r="B60720">
        <v>1.4559839963912964</v>
      </c>
      <c r="C60720">
        <v>0.98215681314468384</v>
      </c>
    </row>
    <row r="60721" spans="1:3">
      <c r="A60721">
        <v>6071.4000000000005</v>
      </c>
      <c r="B60721">
        <v>1.4559839963912964</v>
      </c>
      <c r="C60721">
        <v>0.98212563991546631</v>
      </c>
    </row>
    <row r="60722" spans="1:3">
      <c r="A60722">
        <v>6071.5000000000009</v>
      </c>
      <c r="B60722">
        <v>1.4559839963912964</v>
      </c>
      <c r="C60722">
        <v>0.9820789098739624</v>
      </c>
    </row>
    <row r="60723" spans="1:3">
      <c r="A60723">
        <v>6071.6</v>
      </c>
      <c r="B60723">
        <v>1.4559839963912964</v>
      </c>
      <c r="C60723">
        <v>0.98203998804092407</v>
      </c>
    </row>
    <row r="60724" spans="1:3">
      <c r="A60724">
        <v>6071.7000000000007</v>
      </c>
      <c r="B60724">
        <v>1.4559839963912964</v>
      </c>
      <c r="C60724">
        <v>0.98200100660324097</v>
      </c>
    </row>
    <row r="60725" spans="1:3">
      <c r="A60725">
        <v>6071.8</v>
      </c>
      <c r="B60725">
        <v>1.4559839963912964</v>
      </c>
      <c r="C60725">
        <v>0.98197764158248901</v>
      </c>
    </row>
    <row r="60726" spans="1:3">
      <c r="A60726">
        <v>6071.9000000000005</v>
      </c>
      <c r="B60726">
        <v>1.4559839963912964</v>
      </c>
      <c r="C60726">
        <v>0.98193866014480591</v>
      </c>
    </row>
    <row r="60727" spans="1:3">
      <c r="A60727">
        <v>6072.0000000000009</v>
      </c>
      <c r="B60727">
        <v>1.4559839963912964</v>
      </c>
      <c r="C60727">
        <v>0.98191529512405396</v>
      </c>
    </row>
    <row r="60728" spans="1:3">
      <c r="A60728">
        <v>6072.1</v>
      </c>
      <c r="B60728">
        <v>1.4559839963912964</v>
      </c>
      <c r="C60728">
        <v>0.981891930103302</v>
      </c>
    </row>
    <row r="60729" spans="1:3">
      <c r="A60729">
        <v>6072.2000000000007</v>
      </c>
      <c r="B60729">
        <v>1.4559839963912964</v>
      </c>
      <c r="C60729">
        <v>0.98186075687408447</v>
      </c>
    </row>
    <row r="60730" spans="1:3">
      <c r="A60730">
        <v>6072.3</v>
      </c>
      <c r="B60730">
        <v>1.4559839963912964</v>
      </c>
      <c r="C60730">
        <v>0.98179847002029419</v>
      </c>
    </row>
    <row r="60731" spans="1:3">
      <c r="A60731">
        <v>6072.4000000000005</v>
      </c>
      <c r="B60731">
        <v>1.4559839963912964</v>
      </c>
      <c r="C60731">
        <v>0.98171275854110718</v>
      </c>
    </row>
    <row r="60732" spans="1:3">
      <c r="A60732">
        <v>6072.5000000000009</v>
      </c>
      <c r="B60732">
        <v>1.4559839963912964</v>
      </c>
      <c r="C60732">
        <v>0.98161149024963379</v>
      </c>
    </row>
    <row r="60733" spans="1:3">
      <c r="A60733">
        <v>6072.6</v>
      </c>
      <c r="B60733">
        <v>1.4559839963912964</v>
      </c>
      <c r="C60733">
        <v>0.98153358697891235</v>
      </c>
    </row>
    <row r="60734" spans="1:3">
      <c r="A60734">
        <v>6072.7000000000007</v>
      </c>
      <c r="B60734">
        <v>1.4559839963912964</v>
      </c>
      <c r="C60734">
        <v>0.98152577877044678</v>
      </c>
    </row>
    <row r="60735" spans="1:3">
      <c r="A60735">
        <v>6072.8</v>
      </c>
      <c r="B60735">
        <v>1.4559839963912964</v>
      </c>
      <c r="C60735">
        <v>0.98154914379119873</v>
      </c>
    </row>
    <row r="60736" spans="1:3">
      <c r="A60736">
        <v>6072.9000000000005</v>
      </c>
      <c r="B60736">
        <v>1.4559839963912964</v>
      </c>
      <c r="C60736">
        <v>0.98155695199966431</v>
      </c>
    </row>
    <row r="60737" spans="1:3">
      <c r="A60737">
        <v>6073.0000000000009</v>
      </c>
      <c r="B60737">
        <v>1.4559839963912964</v>
      </c>
      <c r="C60737">
        <v>0.98154914379119873</v>
      </c>
    </row>
    <row r="60738" spans="1:3">
      <c r="A60738">
        <v>6073.1</v>
      </c>
      <c r="B60738">
        <v>1.4559839963912964</v>
      </c>
      <c r="C60738">
        <v>0.98156476020812988</v>
      </c>
    </row>
    <row r="60739" spans="1:3">
      <c r="A60739">
        <v>6073.2000000000007</v>
      </c>
      <c r="B60739">
        <v>1.4559839963912964</v>
      </c>
      <c r="C60739">
        <v>0.98158812522888184</v>
      </c>
    </row>
    <row r="60740" spans="1:3">
      <c r="A60740">
        <v>6073.3</v>
      </c>
      <c r="B60740">
        <v>1.4559839963912964</v>
      </c>
      <c r="C60740">
        <v>0.98161149024963379</v>
      </c>
    </row>
    <row r="60741" spans="1:3">
      <c r="A60741">
        <v>6073.4000000000005</v>
      </c>
      <c r="B60741">
        <v>1.4559839963912964</v>
      </c>
      <c r="C60741">
        <v>0.9816582202911377</v>
      </c>
    </row>
    <row r="60742" spans="1:3">
      <c r="A60742">
        <v>6073.5000000000009</v>
      </c>
      <c r="B60742">
        <v>1.4559839963912964</v>
      </c>
      <c r="C60742">
        <v>0.98173612356185913</v>
      </c>
    </row>
    <row r="60743" spans="1:3">
      <c r="A60743">
        <v>6073.6</v>
      </c>
      <c r="B60743">
        <v>1.4559839963912964</v>
      </c>
      <c r="C60743">
        <v>0.98179847002029419</v>
      </c>
    </row>
    <row r="60744" spans="1:3">
      <c r="A60744">
        <v>6073.7000000000007</v>
      </c>
      <c r="B60744">
        <v>1.4559839963912964</v>
      </c>
      <c r="C60744">
        <v>0.98179847002029419</v>
      </c>
    </row>
    <row r="60745" spans="1:3">
      <c r="A60745">
        <v>6073.8</v>
      </c>
      <c r="B60745">
        <v>1.4559839963912964</v>
      </c>
      <c r="C60745">
        <v>0.98173612356185913</v>
      </c>
    </row>
    <row r="60746" spans="1:3">
      <c r="A60746">
        <v>6073.9000000000005</v>
      </c>
      <c r="B60746">
        <v>1.4559839963912964</v>
      </c>
      <c r="C60746">
        <v>0.98167383670806885</v>
      </c>
    </row>
    <row r="60747" spans="1:3">
      <c r="A60747">
        <v>6074.0000000000009</v>
      </c>
      <c r="B60747">
        <v>1.4559839963912964</v>
      </c>
      <c r="C60747">
        <v>0.98167383670806885</v>
      </c>
    </row>
    <row r="60748" spans="1:3">
      <c r="A60748">
        <v>6074.1</v>
      </c>
      <c r="B60748">
        <v>1.4559839963912964</v>
      </c>
      <c r="C60748">
        <v>0.98172831535339355</v>
      </c>
    </row>
    <row r="60749" spans="1:3">
      <c r="A60749">
        <v>6074.2000000000007</v>
      </c>
      <c r="B60749">
        <v>1.4559839963912964</v>
      </c>
      <c r="C60749">
        <v>0.98182183504104614</v>
      </c>
    </row>
    <row r="60750" spans="1:3">
      <c r="A60750">
        <v>6074.3</v>
      </c>
      <c r="B60750">
        <v>1.4559839963912964</v>
      </c>
      <c r="C60750">
        <v>0.98191529512405396</v>
      </c>
    </row>
    <row r="60751" spans="1:3">
      <c r="A60751">
        <v>6074.4000000000005</v>
      </c>
      <c r="B60751">
        <v>1.4559839963912964</v>
      </c>
      <c r="C60751">
        <v>0.98197764158248901</v>
      </c>
    </row>
    <row r="60752" spans="1:3">
      <c r="A60752">
        <v>6074.5000000000009</v>
      </c>
      <c r="B60752">
        <v>1.4559839963912964</v>
      </c>
      <c r="C60752">
        <v>0.98202437162399292</v>
      </c>
    </row>
    <row r="60753" spans="1:3">
      <c r="A60753">
        <v>6074.6</v>
      </c>
      <c r="B60753">
        <v>1.4559839963912964</v>
      </c>
      <c r="C60753">
        <v>0.98207110166549683</v>
      </c>
    </row>
    <row r="60754" spans="1:3">
      <c r="A60754">
        <v>6074.7000000000007</v>
      </c>
      <c r="B60754">
        <v>1.4559839963912964</v>
      </c>
      <c r="C60754">
        <v>0.98210227489471436</v>
      </c>
    </row>
    <row r="60755" spans="1:3">
      <c r="A60755">
        <v>6074.8</v>
      </c>
      <c r="B60755">
        <v>1.4559839963912964</v>
      </c>
      <c r="C60755">
        <v>0.98210227489471436</v>
      </c>
    </row>
    <row r="60756" spans="1:3">
      <c r="A60756">
        <v>6074.9000000000005</v>
      </c>
      <c r="B60756">
        <v>1.4559839963912964</v>
      </c>
      <c r="C60756">
        <v>0.98208671808242798</v>
      </c>
    </row>
    <row r="60757" spans="1:3">
      <c r="A60757">
        <v>6075.0000000000009</v>
      </c>
      <c r="B60757">
        <v>1.4559839963912964</v>
      </c>
      <c r="C60757">
        <v>0.9820789098739624</v>
      </c>
    </row>
    <row r="60758" spans="1:3">
      <c r="A60758">
        <v>6075.1</v>
      </c>
      <c r="B60758">
        <v>1.4559839963912964</v>
      </c>
      <c r="C60758">
        <v>0.98205554485321045</v>
      </c>
    </row>
    <row r="60759" spans="1:3">
      <c r="A60759">
        <v>6075.2000000000007</v>
      </c>
      <c r="B60759">
        <v>1.4559839963912964</v>
      </c>
      <c r="C60759">
        <v>0.98200881481170654</v>
      </c>
    </row>
    <row r="60760" spans="1:3">
      <c r="A60760">
        <v>6075.3</v>
      </c>
      <c r="B60760">
        <v>1.4559839963912964</v>
      </c>
      <c r="C60760">
        <v>0.98198544979095459</v>
      </c>
    </row>
    <row r="60761" spans="1:3">
      <c r="A60761">
        <v>6075.4000000000005</v>
      </c>
      <c r="B60761">
        <v>1.4559839963912964</v>
      </c>
      <c r="C60761">
        <v>0.9820321798324585</v>
      </c>
    </row>
    <row r="60762" spans="1:3">
      <c r="A60762">
        <v>6075.5000000000009</v>
      </c>
      <c r="B60762">
        <v>1.4559839963912964</v>
      </c>
      <c r="C60762">
        <v>0.98211789131164551</v>
      </c>
    </row>
    <row r="60763" spans="1:3">
      <c r="A60763">
        <v>6075.6</v>
      </c>
      <c r="B60763">
        <v>1.4559839963912964</v>
      </c>
      <c r="C60763">
        <v>0.98217242956161499</v>
      </c>
    </row>
    <row r="60764" spans="1:3">
      <c r="A60764">
        <v>6075.7000000000007</v>
      </c>
      <c r="B60764">
        <v>1.4559839963912964</v>
      </c>
      <c r="C60764">
        <v>0.98216462135314941</v>
      </c>
    </row>
    <row r="60765" spans="1:3">
      <c r="A60765">
        <v>6075.8</v>
      </c>
      <c r="B60765">
        <v>1.4559839963912964</v>
      </c>
      <c r="C60765">
        <v>0.98212563991546631</v>
      </c>
    </row>
    <row r="60766" spans="1:3">
      <c r="A60766">
        <v>6075.9000000000005</v>
      </c>
      <c r="B60766">
        <v>1.4559839963912964</v>
      </c>
      <c r="C60766">
        <v>0.98210227489471436</v>
      </c>
    </row>
    <row r="60767" spans="1:3">
      <c r="A60767">
        <v>6076.0000000000009</v>
      </c>
      <c r="B60767">
        <v>1.4559839963912964</v>
      </c>
      <c r="C60767">
        <v>0.98212563991546631</v>
      </c>
    </row>
    <row r="60768" spans="1:3">
      <c r="A60768">
        <v>6076.1</v>
      </c>
      <c r="B60768">
        <v>1.4559839963912964</v>
      </c>
      <c r="C60768">
        <v>0.98217242956161499</v>
      </c>
    </row>
    <row r="60769" spans="1:3">
      <c r="A60769">
        <v>6076.2000000000007</v>
      </c>
      <c r="B60769">
        <v>1.4559839963912964</v>
      </c>
      <c r="C60769">
        <v>0.98216462135314941</v>
      </c>
    </row>
    <row r="60770" spans="1:3">
      <c r="A60770">
        <v>6076.3</v>
      </c>
      <c r="B60770">
        <v>1.4559839963912964</v>
      </c>
      <c r="C60770">
        <v>0.98211789131164551</v>
      </c>
    </row>
    <row r="60771" spans="1:3">
      <c r="A60771">
        <v>6076.4000000000005</v>
      </c>
      <c r="B60771">
        <v>1.4559839963912964</v>
      </c>
      <c r="C60771">
        <v>0.98211789131164551</v>
      </c>
    </row>
    <row r="60772" spans="1:3">
      <c r="A60772">
        <v>6076.5000000000009</v>
      </c>
      <c r="B60772">
        <v>1.4559839963912964</v>
      </c>
      <c r="C60772">
        <v>0.98218017816543579</v>
      </c>
    </row>
    <row r="60773" spans="1:3">
      <c r="A60773">
        <v>6076.6</v>
      </c>
      <c r="B60773">
        <v>1.4559839963912964</v>
      </c>
      <c r="C60773">
        <v>0.9822191596031189</v>
      </c>
    </row>
    <row r="60774" spans="1:3">
      <c r="A60774">
        <v>6076.7000000000007</v>
      </c>
      <c r="B60774">
        <v>1.4559839963912964</v>
      </c>
      <c r="C60774">
        <v>0.98221135139465332</v>
      </c>
    </row>
    <row r="60775" spans="1:3">
      <c r="A60775">
        <v>6076.8</v>
      </c>
      <c r="B60775">
        <v>1.4559839963912964</v>
      </c>
      <c r="C60775">
        <v>0.98216462135314941</v>
      </c>
    </row>
    <row r="60776" spans="1:3">
      <c r="A60776">
        <v>6076.9000000000005</v>
      </c>
      <c r="B60776">
        <v>1.4559839963912964</v>
      </c>
      <c r="C60776">
        <v>0.98211008310317993</v>
      </c>
    </row>
    <row r="60777" spans="1:3">
      <c r="A60777">
        <v>6077.0000000000009</v>
      </c>
      <c r="B60777">
        <v>1.4559839963912964</v>
      </c>
      <c r="C60777">
        <v>0.98204773664474487</v>
      </c>
    </row>
    <row r="60778" spans="1:3">
      <c r="A60778">
        <v>6077.1</v>
      </c>
      <c r="B60778">
        <v>1.4559839963912964</v>
      </c>
      <c r="C60778">
        <v>0.98199319839477539</v>
      </c>
    </row>
    <row r="60779" spans="1:3">
      <c r="A60779">
        <v>6077.2000000000007</v>
      </c>
      <c r="B60779">
        <v>1.4559839963912964</v>
      </c>
      <c r="C60779">
        <v>0.98193866014480591</v>
      </c>
    </row>
    <row r="60780" spans="1:3">
      <c r="A60780">
        <v>6077.3</v>
      </c>
      <c r="B60780">
        <v>1.4559839963912964</v>
      </c>
      <c r="C60780">
        <v>0.98189973831176758</v>
      </c>
    </row>
    <row r="60781" spans="1:3">
      <c r="A60781">
        <v>6077.4000000000005</v>
      </c>
      <c r="B60781">
        <v>1.4559839963912964</v>
      </c>
      <c r="C60781">
        <v>0.98186856508255005</v>
      </c>
    </row>
    <row r="60782" spans="1:3">
      <c r="A60782">
        <v>6077.5000000000009</v>
      </c>
      <c r="B60782">
        <v>1.4559839963912964</v>
      </c>
      <c r="C60782">
        <v>0.98183739185333252</v>
      </c>
    </row>
    <row r="60783" spans="1:3">
      <c r="A60783">
        <v>6077.6</v>
      </c>
      <c r="B60783">
        <v>1.4559839963912964</v>
      </c>
      <c r="C60783">
        <v>0.98182183504104614</v>
      </c>
    </row>
    <row r="60784" spans="1:3">
      <c r="A60784">
        <v>6077.7000000000007</v>
      </c>
      <c r="B60784">
        <v>1.4559839963912964</v>
      </c>
      <c r="C60784">
        <v>0.98185300827026367</v>
      </c>
    </row>
    <row r="60785" spans="1:3">
      <c r="A60785">
        <v>6077.8</v>
      </c>
      <c r="B60785">
        <v>1.4559839963912964</v>
      </c>
      <c r="C60785">
        <v>0.98190754652023315</v>
      </c>
    </row>
    <row r="60786" spans="1:3">
      <c r="A60786">
        <v>6077.9000000000005</v>
      </c>
      <c r="B60786">
        <v>1.4559839963912964</v>
      </c>
      <c r="C60786">
        <v>0.98193091154098511</v>
      </c>
    </row>
    <row r="60787" spans="1:3">
      <c r="A60787">
        <v>6078.0000000000009</v>
      </c>
      <c r="B60787">
        <v>1.4559839963912964</v>
      </c>
      <c r="C60787">
        <v>0.981891930103302</v>
      </c>
    </row>
    <row r="60788" spans="1:3">
      <c r="A60788">
        <v>6078.1</v>
      </c>
      <c r="B60788">
        <v>1.4559839963912964</v>
      </c>
      <c r="C60788">
        <v>0.98182183504104614</v>
      </c>
    </row>
    <row r="60789" spans="1:3">
      <c r="A60789">
        <v>6078.2000000000007</v>
      </c>
      <c r="B60789">
        <v>1.4559839963912964</v>
      </c>
      <c r="C60789">
        <v>0.98177510499954224</v>
      </c>
    </row>
    <row r="60790" spans="1:3">
      <c r="A60790">
        <v>6078.3</v>
      </c>
      <c r="B60790">
        <v>1.4559839963912964</v>
      </c>
      <c r="C60790">
        <v>0.98177510499954224</v>
      </c>
    </row>
    <row r="60791" spans="1:3">
      <c r="A60791">
        <v>6078.4000000000005</v>
      </c>
      <c r="B60791">
        <v>1.4559839963912964</v>
      </c>
      <c r="C60791">
        <v>0.98180621862411499</v>
      </c>
    </row>
    <row r="60792" spans="1:3">
      <c r="A60792">
        <v>6078.5000000000009</v>
      </c>
      <c r="B60792">
        <v>1.4559839963912964</v>
      </c>
      <c r="C60792">
        <v>0.98186856508255005</v>
      </c>
    </row>
    <row r="60793" spans="1:3">
      <c r="A60793">
        <v>6078.6</v>
      </c>
      <c r="B60793">
        <v>1.4559839963912964</v>
      </c>
      <c r="C60793">
        <v>0.98190754652023315</v>
      </c>
    </row>
    <row r="60794" spans="1:3">
      <c r="A60794">
        <v>6078.7000000000007</v>
      </c>
      <c r="B60794">
        <v>1.4559839963912964</v>
      </c>
      <c r="C60794">
        <v>0.98192310333251953</v>
      </c>
    </row>
    <row r="60795" spans="1:3">
      <c r="A60795">
        <v>6078.8</v>
      </c>
      <c r="B60795">
        <v>1.4559839963912964</v>
      </c>
      <c r="C60795">
        <v>0.98190754652023315</v>
      </c>
    </row>
    <row r="60796" spans="1:3">
      <c r="A60796">
        <v>6078.9000000000005</v>
      </c>
      <c r="B60796">
        <v>1.4559839963912964</v>
      </c>
      <c r="C60796">
        <v>0.98187637329101563</v>
      </c>
    </row>
    <row r="60797" spans="1:3">
      <c r="A60797">
        <v>6079.0000000000009</v>
      </c>
      <c r="B60797">
        <v>1.4559839963912964</v>
      </c>
      <c r="C60797">
        <v>0.98182183504104614</v>
      </c>
    </row>
    <row r="60798" spans="1:3">
      <c r="A60798">
        <v>6079.1</v>
      </c>
      <c r="B60798">
        <v>1.4559839963912964</v>
      </c>
      <c r="C60798">
        <v>0.98175948858261108</v>
      </c>
    </row>
    <row r="60799" spans="1:3">
      <c r="A60799">
        <v>6079.2000000000007</v>
      </c>
      <c r="B60799">
        <v>1.4559839963912964</v>
      </c>
      <c r="C60799">
        <v>0.98174393177032471</v>
      </c>
    </row>
    <row r="60800" spans="1:3">
      <c r="A60800">
        <v>6079.3</v>
      </c>
      <c r="B60800">
        <v>1.4559839963912964</v>
      </c>
      <c r="C60800">
        <v>0.98181402683258057</v>
      </c>
    </row>
    <row r="60801" spans="1:3">
      <c r="A60801">
        <v>6079.4000000000005</v>
      </c>
      <c r="B60801">
        <v>1.4559839963912964</v>
      </c>
      <c r="C60801">
        <v>0.98191529512405396</v>
      </c>
    </row>
    <row r="60802" spans="1:3">
      <c r="A60802">
        <v>6079.5000000000009</v>
      </c>
      <c r="B60802">
        <v>1.4559839963912964</v>
      </c>
      <c r="C60802">
        <v>0.98199319839477539</v>
      </c>
    </row>
    <row r="60803" spans="1:3">
      <c r="A60803">
        <v>6079.6</v>
      </c>
      <c r="B60803">
        <v>1.4559839963912964</v>
      </c>
      <c r="C60803">
        <v>0.98200100660324097</v>
      </c>
    </row>
    <row r="60804" spans="1:3">
      <c r="A60804">
        <v>6079.7000000000007</v>
      </c>
      <c r="B60804">
        <v>1.4559839963912964</v>
      </c>
      <c r="C60804">
        <v>0.98196208477020264</v>
      </c>
    </row>
    <row r="60805" spans="1:3">
      <c r="A60805">
        <v>6079.8</v>
      </c>
      <c r="B60805">
        <v>1.4559839963912964</v>
      </c>
      <c r="C60805">
        <v>0.981891930103302</v>
      </c>
    </row>
    <row r="60806" spans="1:3">
      <c r="A60806">
        <v>6079.9000000000005</v>
      </c>
      <c r="B60806">
        <v>1.4559839963912964</v>
      </c>
      <c r="C60806">
        <v>0.98182964324951172</v>
      </c>
    </row>
    <row r="60807" spans="1:3">
      <c r="A60807">
        <v>6080.0000000000009</v>
      </c>
      <c r="B60807">
        <v>1.4559839963912964</v>
      </c>
      <c r="C60807">
        <v>0.98179847002029419</v>
      </c>
    </row>
    <row r="60808" spans="1:3">
      <c r="A60808">
        <v>6080.1</v>
      </c>
      <c r="B60808">
        <v>1.4559839963912964</v>
      </c>
      <c r="C60808">
        <v>0.98179847002029419</v>
      </c>
    </row>
    <row r="60809" spans="1:3">
      <c r="A60809">
        <v>6080.2000000000007</v>
      </c>
      <c r="B60809">
        <v>1.4559839963912964</v>
      </c>
      <c r="C60809">
        <v>0.98181402683258057</v>
      </c>
    </row>
    <row r="60810" spans="1:3">
      <c r="A60810">
        <v>6080.3</v>
      </c>
      <c r="B60810">
        <v>1.4559839963912964</v>
      </c>
      <c r="C60810">
        <v>0.9818452000617981</v>
      </c>
    </row>
    <row r="60811" spans="1:3">
      <c r="A60811">
        <v>6080.4000000000005</v>
      </c>
      <c r="B60811">
        <v>1.4559839963912964</v>
      </c>
      <c r="C60811">
        <v>0.98188412189483643</v>
      </c>
    </row>
    <row r="60812" spans="1:3">
      <c r="A60812">
        <v>6080.5000000000009</v>
      </c>
      <c r="B60812">
        <v>1.4559839963912964</v>
      </c>
      <c r="C60812">
        <v>0.98191529512405396</v>
      </c>
    </row>
    <row r="60813" spans="1:3">
      <c r="A60813">
        <v>6080.6</v>
      </c>
      <c r="B60813">
        <v>1.4559839963912964</v>
      </c>
      <c r="C60813">
        <v>0.98193091154098511</v>
      </c>
    </row>
    <row r="60814" spans="1:3">
      <c r="A60814">
        <v>6080.7000000000007</v>
      </c>
      <c r="B60814">
        <v>1.4559839963912964</v>
      </c>
      <c r="C60814">
        <v>0.98193866014480591</v>
      </c>
    </row>
    <row r="60815" spans="1:3">
      <c r="A60815">
        <v>6080.8</v>
      </c>
      <c r="B60815">
        <v>1.4559839963912964</v>
      </c>
      <c r="C60815">
        <v>0.98194646835327148</v>
      </c>
    </row>
    <row r="60816" spans="1:3">
      <c r="A60816">
        <v>6080.9000000000005</v>
      </c>
      <c r="B60816">
        <v>1.4559839963912964</v>
      </c>
      <c r="C60816">
        <v>0.98196983337402344</v>
      </c>
    </row>
    <row r="60817" spans="1:3">
      <c r="A60817">
        <v>6081.0000000000009</v>
      </c>
      <c r="B60817">
        <v>1.4559839963912964</v>
      </c>
      <c r="C60817">
        <v>0.98200100660324097</v>
      </c>
    </row>
    <row r="60818" spans="1:3">
      <c r="A60818">
        <v>6081.1</v>
      </c>
      <c r="B60818">
        <v>1.4559839963912964</v>
      </c>
      <c r="C60818">
        <v>0.98206335306167603</v>
      </c>
    </row>
    <row r="60819" spans="1:3">
      <c r="A60819">
        <v>6081.2000000000007</v>
      </c>
      <c r="B60819">
        <v>1.4559839963912964</v>
      </c>
      <c r="C60819">
        <v>0.98211789131164551</v>
      </c>
    </row>
    <row r="60820" spans="1:3">
      <c r="A60820">
        <v>6081.3</v>
      </c>
      <c r="B60820">
        <v>1.4559839963912964</v>
      </c>
      <c r="C60820">
        <v>0.98214900493621826</v>
      </c>
    </row>
    <row r="60821" spans="1:3">
      <c r="A60821">
        <v>6081.4000000000005</v>
      </c>
      <c r="B60821">
        <v>1.4559839963912964</v>
      </c>
      <c r="C60821">
        <v>0.98217242956161499</v>
      </c>
    </row>
    <row r="60822" spans="1:3">
      <c r="A60822">
        <v>6081.5000000000009</v>
      </c>
      <c r="B60822">
        <v>1.4559839963912964</v>
      </c>
      <c r="C60822">
        <v>0.98220354318618774</v>
      </c>
    </row>
    <row r="60823" spans="1:3">
      <c r="A60823">
        <v>6081.6</v>
      </c>
      <c r="B60823">
        <v>1.4559839963912964</v>
      </c>
      <c r="C60823">
        <v>0.98223471641540527</v>
      </c>
    </row>
    <row r="60824" spans="1:3">
      <c r="A60824">
        <v>6081.7000000000007</v>
      </c>
      <c r="B60824">
        <v>1.4559839963912964</v>
      </c>
      <c r="C60824">
        <v>0.98225808143615723</v>
      </c>
    </row>
    <row r="60825" spans="1:3">
      <c r="A60825">
        <v>6081.8</v>
      </c>
      <c r="B60825">
        <v>1.4559839963912964</v>
      </c>
      <c r="C60825">
        <v>0.98228144645690918</v>
      </c>
    </row>
    <row r="60826" spans="1:3">
      <c r="A60826">
        <v>6081.9000000000005</v>
      </c>
      <c r="B60826">
        <v>1.4559839963912964</v>
      </c>
      <c r="C60826">
        <v>0.98232042789459229</v>
      </c>
    </row>
    <row r="60827" spans="1:3">
      <c r="A60827">
        <v>6082.0000000000009</v>
      </c>
      <c r="B60827">
        <v>1.4559839963912964</v>
      </c>
      <c r="C60827">
        <v>0.98234379291534424</v>
      </c>
    </row>
    <row r="60828" spans="1:3">
      <c r="A60828">
        <v>6082.1</v>
      </c>
      <c r="B60828">
        <v>1.4559839963912964</v>
      </c>
      <c r="C60828">
        <v>0.98231261968612671</v>
      </c>
    </row>
    <row r="60829" spans="1:3">
      <c r="A60829">
        <v>6082.2000000000007</v>
      </c>
      <c r="B60829">
        <v>1.4559839963912964</v>
      </c>
      <c r="C60829">
        <v>0.98225033283233643</v>
      </c>
    </row>
    <row r="60830" spans="1:3">
      <c r="A60830">
        <v>6082.3</v>
      </c>
      <c r="B60830">
        <v>1.4559839963912964</v>
      </c>
      <c r="C60830">
        <v>0.98223471641540527</v>
      </c>
    </row>
    <row r="60831" spans="1:3">
      <c r="A60831">
        <v>6082.4000000000005</v>
      </c>
      <c r="B60831">
        <v>1.4559839963912964</v>
      </c>
      <c r="C60831">
        <v>0.98235934972763062</v>
      </c>
    </row>
    <row r="60832" spans="1:3">
      <c r="A60832">
        <v>6082.5000000000009</v>
      </c>
      <c r="B60832">
        <v>1.4559839963912964</v>
      </c>
      <c r="C60832">
        <v>0.98254632949829102</v>
      </c>
    </row>
    <row r="60833" spans="1:3">
      <c r="A60833">
        <v>6082.6</v>
      </c>
      <c r="B60833">
        <v>1.4559839963912964</v>
      </c>
      <c r="C60833">
        <v>0.98270213603973389</v>
      </c>
    </row>
    <row r="60834" spans="1:3">
      <c r="A60834">
        <v>6082.7000000000007</v>
      </c>
      <c r="B60834">
        <v>1.4559839963912964</v>
      </c>
      <c r="C60834">
        <v>0.98279565572738647</v>
      </c>
    </row>
    <row r="60835" spans="1:3">
      <c r="A60835">
        <v>6082.8</v>
      </c>
      <c r="B60835">
        <v>1.4559839963912964</v>
      </c>
      <c r="C60835">
        <v>0.98284238576889038</v>
      </c>
    </row>
    <row r="60836" spans="1:3">
      <c r="A60836">
        <v>6082.9000000000005</v>
      </c>
      <c r="B60836">
        <v>1.4559839963912964</v>
      </c>
      <c r="C60836">
        <v>0.9828345775604248</v>
      </c>
    </row>
    <row r="60837" spans="1:3">
      <c r="A60837">
        <v>6083.0000000000009</v>
      </c>
      <c r="B60837">
        <v>1.4559839963912964</v>
      </c>
      <c r="C60837">
        <v>0.98274892568588257</v>
      </c>
    </row>
    <row r="60838" spans="1:3">
      <c r="A60838">
        <v>6083.1</v>
      </c>
      <c r="B60838">
        <v>1.4559839963912964</v>
      </c>
      <c r="C60838">
        <v>0.98262423276901245</v>
      </c>
    </row>
    <row r="60839" spans="1:3">
      <c r="A60839">
        <v>6083.2000000000007</v>
      </c>
      <c r="B60839">
        <v>1.4559839963912964</v>
      </c>
      <c r="C60839">
        <v>0.98255413770675659</v>
      </c>
    </row>
    <row r="60840" spans="1:3">
      <c r="A60840">
        <v>6083.3</v>
      </c>
      <c r="B60840">
        <v>1.4559839963912964</v>
      </c>
      <c r="C60840">
        <v>0.98256194591522217</v>
      </c>
    </row>
    <row r="60841" spans="1:3">
      <c r="A60841">
        <v>6083.4000000000005</v>
      </c>
      <c r="B60841">
        <v>1.4559839963912964</v>
      </c>
      <c r="C60841">
        <v>0.98258531093597412</v>
      </c>
    </row>
    <row r="60842" spans="1:3">
      <c r="A60842">
        <v>6083.5000000000009</v>
      </c>
      <c r="B60842">
        <v>1.4559839963912964</v>
      </c>
      <c r="C60842">
        <v>0.98257750272750854</v>
      </c>
    </row>
    <row r="60843" spans="1:3">
      <c r="A60843">
        <v>6083.6</v>
      </c>
      <c r="B60843">
        <v>1.4559839963912964</v>
      </c>
      <c r="C60843">
        <v>0.98252296447753906</v>
      </c>
    </row>
    <row r="60844" spans="1:3">
      <c r="A60844">
        <v>6083.7000000000007</v>
      </c>
      <c r="B60844">
        <v>1.4559839963912964</v>
      </c>
      <c r="C60844">
        <v>0.98243725299835205</v>
      </c>
    </row>
    <row r="60845" spans="1:3">
      <c r="A60845">
        <v>6083.8</v>
      </c>
      <c r="B60845">
        <v>1.4559839963912964</v>
      </c>
      <c r="C60845">
        <v>0.98231261968612671</v>
      </c>
    </row>
    <row r="60846" spans="1:3">
      <c r="A60846">
        <v>6083.9000000000005</v>
      </c>
      <c r="B60846">
        <v>1.4559839963912964</v>
      </c>
      <c r="C60846">
        <v>0.98215681314468384</v>
      </c>
    </row>
    <row r="60847" spans="1:3">
      <c r="A60847">
        <v>6084.0000000000009</v>
      </c>
      <c r="B60847">
        <v>1.4559839963912964</v>
      </c>
      <c r="C60847">
        <v>0.98203998804092407</v>
      </c>
    </row>
    <row r="60848" spans="1:3">
      <c r="A60848">
        <v>6084.1</v>
      </c>
      <c r="B60848">
        <v>1.4559839963912964</v>
      </c>
      <c r="C60848">
        <v>0.98200100660324097</v>
      </c>
    </row>
    <row r="60849" spans="1:3">
      <c r="A60849">
        <v>6084.2000000000007</v>
      </c>
      <c r="B60849">
        <v>1.4559839963912964</v>
      </c>
      <c r="C60849">
        <v>0.98202437162399292</v>
      </c>
    </row>
    <row r="60850" spans="1:3">
      <c r="A60850">
        <v>6084.3</v>
      </c>
      <c r="B60850">
        <v>1.4559839963912964</v>
      </c>
      <c r="C60850">
        <v>0.98204773664474487</v>
      </c>
    </row>
    <row r="60851" spans="1:3">
      <c r="A60851">
        <v>6084.4000000000005</v>
      </c>
      <c r="B60851">
        <v>1.4559839963912964</v>
      </c>
      <c r="C60851">
        <v>0.9820789098739624</v>
      </c>
    </row>
    <row r="60852" spans="1:3">
      <c r="A60852">
        <v>6084.5000000000009</v>
      </c>
      <c r="B60852">
        <v>1.4559839963912964</v>
      </c>
      <c r="C60852">
        <v>0.98211789131164551</v>
      </c>
    </row>
    <row r="60853" spans="1:3">
      <c r="A60853">
        <v>6084.6</v>
      </c>
      <c r="B60853">
        <v>1.4559839963912964</v>
      </c>
      <c r="C60853">
        <v>0.98218017816543579</v>
      </c>
    </row>
    <row r="60854" spans="1:3">
      <c r="A60854">
        <v>6084.7000000000007</v>
      </c>
      <c r="B60854">
        <v>1.4559839963912964</v>
      </c>
      <c r="C60854">
        <v>0.9822269082069397</v>
      </c>
    </row>
    <row r="60855" spans="1:3">
      <c r="A60855">
        <v>6084.8</v>
      </c>
      <c r="B60855">
        <v>1.4559839963912964</v>
      </c>
      <c r="C60855">
        <v>0.98225033283233643</v>
      </c>
    </row>
    <row r="60856" spans="1:3">
      <c r="A60856">
        <v>6084.9000000000005</v>
      </c>
      <c r="B60856">
        <v>1.4559839963912964</v>
      </c>
      <c r="C60856">
        <v>0.98224252462387085</v>
      </c>
    </row>
    <row r="60857" spans="1:3">
      <c r="A60857">
        <v>6085.0000000000009</v>
      </c>
      <c r="B60857">
        <v>1.4559839963912964</v>
      </c>
      <c r="C60857">
        <v>0.98223471641540527</v>
      </c>
    </row>
    <row r="60858" spans="1:3">
      <c r="A60858">
        <v>6085.1</v>
      </c>
      <c r="B60858">
        <v>1.4559839963912964</v>
      </c>
      <c r="C60858">
        <v>0.9822191596031189</v>
      </c>
    </row>
    <row r="60859" spans="1:3">
      <c r="A60859">
        <v>6085.2000000000007</v>
      </c>
      <c r="B60859">
        <v>1.4559839963912964</v>
      </c>
      <c r="C60859">
        <v>0.98217242956161499</v>
      </c>
    </row>
    <row r="60860" spans="1:3">
      <c r="A60860">
        <v>6085.3</v>
      </c>
      <c r="B60860">
        <v>1.4559839963912964</v>
      </c>
      <c r="C60860">
        <v>0.98210227489471436</v>
      </c>
    </row>
    <row r="60861" spans="1:3">
      <c r="A60861">
        <v>6085.4000000000005</v>
      </c>
      <c r="B60861">
        <v>1.4559839963912964</v>
      </c>
      <c r="C60861">
        <v>0.98204773664474487</v>
      </c>
    </row>
    <row r="60862" spans="1:3">
      <c r="A60862">
        <v>6085.5000000000009</v>
      </c>
      <c r="B60862">
        <v>1.4559839963912964</v>
      </c>
      <c r="C60862">
        <v>0.98201656341552734</v>
      </c>
    </row>
    <row r="60863" spans="1:3">
      <c r="A60863">
        <v>6085.6</v>
      </c>
      <c r="B60863">
        <v>1.4559839963912964</v>
      </c>
      <c r="C60863">
        <v>0.98199319839477539</v>
      </c>
    </row>
    <row r="60864" spans="1:3">
      <c r="A60864">
        <v>6085.7000000000007</v>
      </c>
      <c r="B60864">
        <v>1.4559839963912964</v>
      </c>
      <c r="C60864">
        <v>0.98198544979095459</v>
      </c>
    </row>
    <row r="60865" spans="1:3">
      <c r="A60865">
        <v>6085.8</v>
      </c>
      <c r="B60865">
        <v>1.4559839963912964</v>
      </c>
      <c r="C60865">
        <v>0.98197764158248901</v>
      </c>
    </row>
    <row r="60866" spans="1:3">
      <c r="A60866">
        <v>6085.9000000000005</v>
      </c>
      <c r="B60866">
        <v>1.4559839963912964</v>
      </c>
      <c r="C60866">
        <v>0.98196983337402344</v>
      </c>
    </row>
    <row r="60867" spans="1:3">
      <c r="A60867">
        <v>6086.0000000000009</v>
      </c>
      <c r="B60867">
        <v>1.4559839963912964</v>
      </c>
      <c r="C60867">
        <v>0.98199319839477539</v>
      </c>
    </row>
    <row r="60868" spans="1:3">
      <c r="A60868">
        <v>6086.1</v>
      </c>
      <c r="B60868">
        <v>1.4559839963912964</v>
      </c>
      <c r="C60868">
        <v>0.98205554485321045</v>
      </c>
    </row>
    <row r="60869" spans="1:3">
      <c r="A60869">
        <v>6086.2000000000007</v>
      </c>
      <c r="B60869">
        <v>1.4559839963912964</v>
      </c>
      <c r="C60869">
        <v>0.98207110166549683</v>
      </c>
    </row>
    <row r="60870" spans="1:3">
      <c r="A60870">
        <v>6086.3</v>
      </c>
      <c r="B60870">
        <v>1.4559839963912964</v>
      </c>
      <c r="C60870">
        <v>0.98198544979095459</v>
      </c>
    </row>
    <row r="60871" spans="1:3">
      <c r="A60871">
        <v>6086.4000000000005</v>
      </c>
      <c r="B60871">
        <v>1.4559839963912964</v>
      </c>
      <c r="C60871">
        <v>0.98186075687408447</v>
      </c>
    </row>
    <row r="60872" spans="1:3">
      <c r="A60872">
        <v>6086.5000000000009</v>
      </c>
      <c r="B60872">
        <v>1.4559839963912964</v>
      </c>
      <c r="C60872">
        <v>0.98179066181182861</v>
      </c>
    </row>
    <row r="60873" spans="1:3">
      <c r="A60873">
        <v>6086.6</v>
      </c>
      <c r="B60873">
        <v>1.4559839963912964</v>
      </c>
      <c r="C60873">
        <v>0.98180621862411499</v>
      </c>
    </row>
    <row r="60874" spans="1:3">
      <c r="A60874">
        <v>6086.7000000000007</v>
      </c>
      <c r="B60874">
        <v>1.4559839963912964</v>
      </c>
      <c r="C60874">
        <v>0.9818452000617981</v>
      </c>
    </row>
    <row r="60875" spans="1:3">
      <c r="A60875">
        <v>6086.8</v>
      </c>
      <c r="B60875">
        <v>1.4559839963912964</v>
      </c>
      <c r="C60875">
        <v>0.98185300827026367</v>
      </c>
    </row>
    <row r="60876" spans="1:3">
      <c r="A60876">
        <v>6086.9000000000005</v>
      </c>
      <c r="B60876">
        <v>1.4559839963912964</v>
      </c>
      <c r="C60876">
        <v>0.98183739185333252</v>
      </c>
    </row>
    <row r="60877" spans="1:3">
      <c r="A60877">
        <v>6087.0000000000009</v>
      </c>
      <c r="B60877">
        <v>1.4559839963912964</v>
      </c>
      <c r="C60877">
        <v>0.98185300827026367</v>
      </c>
    </row>
    <row r="60878" spans="1:3">
      <c r="A60878">
        <v>6087.1</v>
      </c>
      <c r="B60878">
        <v>1.4559839963912964</v>
      </c>
      <c r="C60878">
        <v>0.98188412189483643</v>
      </c>
    </row>
    <row r="60879" spans="1:3">
      <c r="A60879">
        <v>6087.2000000000007</v>
      </c>
      <c r="B60879">
        <v>1.4559839963912964</v>
      </c>
      <c r="C60879">
        <v>0.98188412189483643</v>
      </c>
    </row>
    <row r="60880" spans="1:3">
      <c r="A60880">
        <v>6087.3</v>
      </c>
      <c r="B60880">
        <v>1.4559839963912964</v>
      </c>
      <c r="C60880">
        <v>0.9818452000617981</v>
      </c>
    </row>
    <row r="60881" spans="1:3">
      <c r="A60881">
        <v>6087.4000000000005</v>
      </c>
      <c r="B60881">
        <v>1.4559839963912964</v>
      </c>
      <c r="C60881">
        <v>0.98179847002029419</v>
      </c>
    </row>
    <row r="60882" spans="1:3">
      <c r="A60882">
        <v>6087.5000000000009</v>
      </c>
      <c r="B60882">
        <v>1.4559839963912964</v>
      </c>
      <c r="C60882">
        <v>0.98176729679107666</v>
      </c>
    </row>
    <row r="60883" spans="1:3">
      <c r="A60883">
        <v>6087.6</v>
      </c>
      <c r="B60883">
        <v>1.4559839963912964</v>
      </c>
      <c r="C60883">
        <v>0.98175948858261108</v>
      </c>
    </row>
    <row r="60884" spans="1:3">
      <c r="A60884">
        <v>6087.7000000000007</v>
      </c>
      <c r="B60884">
        <v>1.4559839963912964</v>
      </c>
      <c r="C60884">
        <v>0.98175948858261108</v>
      </c>
    </row>
    <row r="60885" spans="1:3">
      <c r="A60885">
        <v>6087.8</v>
      </c>
      <c r="B60885">
        <v>1.4559839963912964</v>
      </c>
      <c r="C60885">
        <v>0.98175173997879028</v>
      </c>
    </row>
    <row r="60886" spans="1:3">
      <c r="A60886">
        <v>6087.9000000000005</v>
      </c>
      <c r="B60886">
        <v>1.4559839963912964</v>
      </c>
      <c r="C60886">
        <v>0.98172056674957275</v>
      </c>
    </row>
    <row r="60887" spans="1:3">
      <c r="A60887">
        <v>6088.0000000000009</v>
      </c>
      <c r="B60887">
        <v>1.4559839963912964</v>
      </c>
      <c r="C60887">
        <v>0.98171275854110718</v>
      </c>
    </row>
    <row r="60888" spans="1:3">
      <c r="A60888">
        <v>6088.1</v>
      </c>
      <c r="B60888">
        <v>1.4559839963912964</v>
      </c>
      <c r="C60888">
        <v>0.98173612356185913</v>
      </c>
    </row>
    <row r="60889" spans="1:3">
      <c r="A60889">
        <v>6088.2000000000007</v>
      </c>
      <c r="B60889">
        <v>1.4559839963912964</v>
      </c>
      <c r="C60889">
        <v>0.98179066181182861</v>
      </c>
    </row>
    <row r="60890" spans="1:3">
      <c r="A60890">
        <v>6088.3</v>
      </c>
      <c r="B60890">
        <v>1.4559839963912964</v>
      </c>
      <c r="C60890">
        <v>0.98188412189483643</v>
      </c>
    </row>
    <row r="60891" spans="1:3">
      <c r="A60891">
        <v>6088.4000000000005</v>
      </c>
      <c r="B60891">
        <v>1.4559839963912964</v>
      </c>
      <c r="C60891">
        <v>0.98198544979095459</v>
      </c>
    </row>
    <row r="60892" spans="1:3">
      <c r="A60892">
        <v>6088.5000000000009</v>
      </c>
      <c r="B60892">
        <v>1.4559839963912964</v>
      </c>
      <c r="C60892">
        <v>0.9820789098739624</v>
      </c>
    </row>
    <row r="60893" spans="1:3">
      <c r="A60893">
        <v>6088.6</v>
      </c>
      <c r="B60893">
        <v>1.4559839963912964</v>
      </c>
      <c r="C60893">
        <v>0.98215681314468384</v>
      </c>
    </row>
    <row r="60894" spans="1:3">
      <c r="A60894">
        <v>6088.7000000000007</v>
      </c>
      <c r="B60894">
        <v>1.4559839963912964</v>
      </c>
      <c r="C60894">
        <v>0.9822191596031189</v>
      </c>
    </row>
    <row r="60895" spans="1:3">
      <c r="A60895">
        <v>6088.8</v>
      </c>
      <c r="B60895">
        <v>1.4559839963912964</v>
      </c>
      <c r="C60895">
        <v>0.98225033283233643</v>
      </c>
    </row>
    <row r="60896" spans="1:3">
      <c r="A60896">
        <v>6088.9000000000005</v>
      </c>
      <c r="B60896">
        <v>1.4559839963912964</v>
      </c>
      <c r="C60896">
        <v>0.9822269082069397</v>
      </c>
    </row>
    <row r="60897" spans="1:3">
      <c r="A60897">
        <v>6089.0000000000009</v>
      </c>
      <c r="B60897">
        <v>1.4559839963912964</v>
      </c>
      <c r="C60897">
        <v>0.98216462135314941</v>
      </c>
    </row>
    <row r="60898" spans="1:3">
      <c r="A60898">
        <v>6089.1</v>
      </c>
      <c r="B60898">
        <v>1.4559839963912964</v>
      </c>
      <c r="C60898">
        <v>0.98206335306167603</v>
      </c>
    </row>
    <row r="60899" spans="1:3">
      <c r="A60899">
        <v>6089.2000000000007</v>
      </c>
      <c r="B60899">
        <v>1.4559839963912964</v>
      </c>
      <c r="C60899">
        <v>0.98194646835327148</v>
      </c>
    </row>
    <row r="60900" spans="1:3">
      <c r="A60900">
        <v>6089.3</v>
      </c>
      <c r="B60900">
        <v>1.4559839963912964</v>
      </c>
      <c r="C60900">
        <v>0.98183739185333252</v>
      </c>
    </row>
    <row r="60901" spans="1:3">
      <c r="A60901">
        <v>6089.4000000000005</v>
      </c>
      <c r="B60901">
        <v>1.4559839963912964</v>
      </c>
      <c r="C60901">
        <v>0.98176729679107666</v>
      </c>
    </row>
    <row r="60902" spans="1:3">
      <c r="A60902">
        <v>6089.5000000000009</v>
      </c>
      <c r="B60902">
        <v>1.4559839963912964</v>
      </c>
      <c r="C60902">
        <v>0.98173612356185913</v>
      </c>
    </row>
    <row r="60903" spans="1:3">
      <c r="A60903">
        <v>6089.6</v>
      </c>
      <c r="B60903">
        <v>1.4559839963912964</v>
      </c>
      <c r="C60903">
        <v>0.98176729679107666</v>
      </c>
    </row>
    <row r="60904" spans="1:3">
      <c r="A60904">
        <v>6089.7000000000007</v>
      </c>
      <c r="B60904">
        <v>1.4559839963912964</v>
      </c>
      <c r="C60904">
        <v>0.98182964324951172</v>
      </c>
    </row>
    <row r="60905" spans="1:3">
      <c r="A60905">
        <v>6089.8</v>
      </c>
      <c r="B60905">
        <v>1.4559839963912964</v>
      </c>
      <c r="C60905">
        <v>0.98186075687408447</v>
      </c>
    </row>
    <row r="60906" spans="1:3">
      <c r="A60906">
        <v>6089.9000000000005</v>
      </c>
      <c r="B60906">
        <v>1.4559839963912964</v>
      </c>
      <c r="C60906">
        <v>0.98186075687408447</v>
      </c>
    </row>
    <row r="60907" spans="1:3">
      <c r="A60907">
        <v>6090.0000000000009</v>
      </c>
      <c r="B60907">
        <v>1.4559839963912964</v>
      </c>
      <c r="C60907">
        <v>0.98186075687408447</v>
      </c>
    </row>
    <row r="60908" spans="1:3">
      <c r="A60908">
        <v>6090.1</v>
      </c>
      <c r="B60908">
        <v>1.4559839963912964</v>
      </c>
      <c r="C60908">
        <v>0.98188412189483643</v>
      </c>
    </row>
    <row r="60909" spans="1:3">
      <c r="A60909">
        <v>6090.2000000000007</v>
      </c>
      <c r="B60909">
        <v>1.4559839963912964</v>
      </c>
      <c r="C60909">
        <v>0.98190754652023315</v>
      </c>
    </row>
    <row r="60910" spans="1:3">
      <c r="A60910">
        <v>6090.3</v>
      </c>
      <c r="B60910">
        <v>1.4559839963912964</v>
      </c>
      <c r="C60910">
        <v>0.98190754652023315</v>
      </c>
    </row>
    <row r="60911" spans="1:3">
      <c r="A60911">
        <v>6090.4000000000005</v>
      </c>
      <c r="B60911">
        <v>1.4559839963912964</v>
      </c>
      <c r="C60911">
        <v>0.98186075687408447</v>
      </c>
    </row>
    <row r="60912" spans="1:3">
      <c r="A60912">
        <v>6090.5000000000009</v>
      </c>
      <c r="B60912">
        <v>1.4559839963912964</v>
      </c>
      <c r="C60912">
        <v>0.98180621862411499</v>
      </c>
    </row>
    <row r="60913" spans="1:3">
      <c r="A60913">
        <v>6090.6</v>
      </c>
      <c r="B60913">
        <v>1.4559839963912964</v>
      </c>
      <c r="C60913">
        <v>0.98175948858261108</v>
      </c>
    </row>
    <row r="60914" spans="1:3">
      <c r="A60914">
        <v>6090.7000000000007</v>
      </c>
      <c r="B60914">
        <v>1.4559839963912964</v>
      </c>
      <c r="C60914">
        <v>0.98176729679107666</v>
      </c>
    </row>
    <row r="60915" spans="1:3">
      <c r="A60915">
        <v>6090.8</v>
      </c>
      <c r="B60915">
        <v>1.4559839963912964</v>
      </c>
      <c r="C60915">
        <v>0.98180621862411499</v>
      </c>
    </row>
    <row r="60916" spans="1:3">
      <c r="A60916">
        <v>6090.9000000000005</v>
      </c>
      <c r="B60916">
        <v>1.4559839963912964</v>
      </c>
      <c r="C60916">
        <v>0.98186856508255005</v>
      </c>
    </row>
    <row r="60917" spans="1:3">
      <c r="A60917">
        <v>6091.0000000000009</v>
      </c>
      <c r="B60917">
        <v>1.4559839963912964</v>
      </c>
      <c r="C60917">
        <v>0.98194646835327148</v>
      </c>
    </row>
    <row r="60918" spans="1:3">
      <c r="A60918">
        <v>6091.1</v>
      </c>
      <c r="B60918">
        <v>1.4559839963912964</v>
      </c>
      <c r="C60918">
        <v>0.9820321798324585</v>
      </c>
    </row>
    <row r="60919" spans="1:3">
      <c r="A60919">
        <v>6091.2000000000007</v>
      </c>
      <c r="B60919">
        <v>1.4559839963912964</v>
      </c>
      <c r="C60919">
        <v>0.98209446668624878</v>
      </c>
    </row>
    <row r="60920" spans="1:3">
      <c r="A60920">
        <v>6091.3</v>
      </c>
      <c r="B60920">
        <v>1.4559839963912964</v>
      </c>
      <c r="C60920">
        <v>0.98212563991546631</v>
      </c>
    </row>
    <row r="60921" spans="1:3">
      <c r="A60921">
        <v>6091.4000000000005</v>
      </c>
      <c r="B60921">
        <v>1.4559839963912964</v>
      </c>
      <c r="C60921">
        <v>0.98212563991546631</v>
      </c>
    </row>
    <row r="60922" spans="1:3">
      <c r="A60922">
        <v>6091.5000000000009</v>
      </c>
      <c r="B60922">
        <v>1.4559839963912964</v>
      </c>
      <c r="C60922">
        <v>0.98210227489471436</v>
      </c>
    </row>
    <row r="60923" spans="1:3">
      <c r="A60923">
        <v>6091.6</v>
      </c>
      <c r="B60923">
        <v>1.4559839963912964</v>
      </c>
      <c r="C60923">
        <v>0.98201656341552734</v>
      </c>
    </row>
    <row r="60924" spans="1:3">
      <c r="A60924">
        <v>6091.7000000000007</v>
      </c>
      <c r="B60924">
        <v>1.4559839963912964</v>
      </c>
      <c r="C60924">
        <v>0.981891930103302</v>
      </c>
    </row>
    <row r="60925" spans="1:3">
      <c r="A60925">
        <v>6091.8</v>
      </c>
      <c r="B60925">
        <v>1.4559839963912964</v>
      </c>
      <c r="C60925">
        <v>0.98178285360336304</v>
      </c>
    </row>
    <row r="60926" spans="1:3">
      <c r="A60926">
        <v>6091.9000000000005</v>
      </c>
      <c r="B60926">
        <v>1.4559839963912964</v>
      </c>
      <c r="C60926">
        <v>0.98172056674957275</v>
      </c>
    </row>
    <row r="60927" spans="1:3">
      <c r="A60927">
        <v>6092.0000000000009</v>
      </c>
      <c r="B60927">
        <v>1.4559839963912964</v>
      </c>
      <c r="C60927">
        <v>0.98168939352035522</v>
      </c>
    </row>
    <row r="60928" spans="1:3">
      <c r="A60928">
        <v>6092.1</v>
      </c>
      <c r="B60928">
        <v>1.4559839963912964</v>
      </c>
      <c r="C60928">
        <v>0.98168158531188965</v>
      </c>
    </row>
    <row r="60929" spans="1:3">
      <c r="A60929">
        <v>6092.2000000000007</v>
      </c>
      <c r="B60929">
        <v>1.4559839963912964</v>
      </c>
      <c r="C60929">
        <v>0.9817049503326416</v>
      </c>
    </row>
    <row r="60930" spans="1:3">
      <c r="A60930">
        <v>6092.3</v>
      </c>
      <c r="B60930">
        <v>1.4559839963912964</v>
      </c>
      <c r="C60930">
        <v>0.98176729679107666</v>
      </c>
    </row>
    <row r="60931" spans="1:3">
      <c r="A60931">
        <v>6092.4000000000005</v>
      </c>
      <c r="B60931">
        <v>1.4559839963912964</v>
      </c>
      <c r="C60931">
        <v>0.98181402683258057</v>
      </c>
    </row>
    <row r="60932" spans="1:3">
      <c r="A60932">
        <v>6092.5000000000009</v>
      </c>
      <c r="B60932">
        <v>1.4559839963912964</v>
      </c>
      <c r="C60932">
        <v>0.9818452000617981</v>
      </c>
    </row>
    <row r="60933" spans="1:3">
      <c r="A60933">
        <v>6092.6</v>
      </c>
      <c r="B60933">
        <v>1.4559839963912964</v>
      </c>
      <c r="C60933">
        <v>0.98189973831176758</v>
      </c>
    </row>
    <row r="60934" spans="1:3">
      <c r="A60934">
        <v>6092.7000000000007</v>
      </c>
      <c r="B60934">
        <v>1.4559839963912964</v>
      </c>
      <c r="C60934">
        <v>0.98196983337402344</v>
      </c>
    </row>
    <row r="60935" spans="1:3">
      <c r="A60935">
        <v>6092.8</v>
      </c>
      <c r="B60935">
        <v>1.4559839963912964</v>
      </c>
      <c r="C60935">
        <v>0.98202437162399292</v>
      </c>
    </row>
    <row r="60936" spans="1:3">
      <c r="A60936">
        <v>6092.9000000000005</v>
      </c>
      <c r="B60936">
        <v>1.4559839963912964</v>
      </c>
      <c r="C60936">
        <v>0.98202437162399292</v>
      </c>
    </row>
    <row r="60937" spans="1:3">
      <c r="A60937">
        <v>6093.0000000000009</v>
      </c>
      <c r="B60937">
        <v>1.4559839963912964</v>
      </c>
      <c r="C60937">
        <v>0.98196983337402344</v>
      </c>
    </row>
    <row r="60938" spans="1:3">
      <c r="A60938">
        <v>6093.1</v>
      </c>
      <c r="B60938">
        <v>1.4559839963912964</v>
      </c>
      <c r="C60938">
        <v>0.98189973831176758</v>
      </c>
    </row>
    <row r="60939" spans="1:3">
      <c r="A60939">
        <v>6093.2000000000007</v>
      </c>
      <c r="B60939">
        <v>1.4559839963912964</v>
      </c>
      <c r="C60939">
        <v>0.98183739185333252</v>
      </c>
    </row>
    <row r="60940" spans="1:3">
      <c r="A60940">
        <v>6093.3</v>
      </c>
      <c r="B60940">
        <v>1.4559839963912964</v>
      </c>
      <c r="C60940">
        <v>0.98179847002029419</v>
      </c>
    </row>
    <row r="60941" spans="1:3">
      <c r="A60941">
        <v>6093.4000000000005</v>
      </c>
      <c r="B60941">
        <v>1.4559839963912964</v>
      </c>
      <c r="C60941">
        <v>0.98179847002029419</v>
      </c>
    </row>
    <row r="60942" spans="1:3">
      <c r="A60942">
        <v>6093.5000000000009</v>
      </c>
      <c r="B60942">
        <v>1.4559839963912964</v>
      </c>
      <c r="C60942">
        <v>0.98186075687408447</v>
      </c>
    </row>
    <row r="60943" spans="1:3">
      <c r="A60943">
        <v>6093.6</v>
      </c>
      <c r="B60943">
        <v>1.4559839963912964</v>
      </c>
      <c r="C60943">
        <v>0.98191529512405396</v>
      </c>
    </row>
    <row r="60944" spans="1:3">
      <c r="A60944">
        <v>6093.7000000000007</v>
      </c>
      <c r="B60944">
        <v>1.4559839963912964</v>
      </c>
      <c r="C60944">
        <v>0.98191529512405396</v>
      </c>
    </row>
    <row r="60945" spans="1:3">
      <c r="A60945">
        <v>6093.8</v>
      </c>
      <c r="B60945">
        <v>1.4559839963912964</v>
      </c>
      <c r="C60945">
        <v>0.98188412189483643</v>
      </c>
    </row>
    <row r="60946" spans="1:3">
      <c r="A60946">
        <v>6093.9000000000005</v>
      </c>
      <c r="B60946">
        <v>1.4559839963912964</v>
      </c>
      <c r="C60946">
        <v>0.98186856508255005</v>
      </c>
    </row>
    <row r="60947" spans="1:3">
      <c r="A60947">
        <v>6094.0000000000009</v>
      </c>
      <c r="B60947">
        <v>1.4559839963912964</v>
      </c>
      <c r="C60947">
        <v>0.98186075687408447</v>
      </c>
    </row>
    <row r="60948" spans="1:3">
      <c r="A60948">
        <v>6094.1</v>
      </c>
      <c r="B60948">
        <v>1.4559839963912964</v>
      </c>
      <c r="C60948">
        <v>0.98182183504104614</v>
      </c>
    </row>
    <row r="60949" spans="1:3">
      <c r="A60949">
        <v>6094.2000000000007</v>
      </c>
      <c r="B60949">
        <v>1.4559839963912964</v>
      </c>
      <c r="C60949">
        <v>0.98174393177032471</v>
      </c>
    </row>
    <row r="60950" spans="1:3">
      <c r="A60950">
        <v>6094.3</v>
      </c>
      <c r="B60950">
        <v>1.4559839963912964</v>
      </c>
      <c r="C60950">
        <v>0.98171275854110718</v>
      </c>
    </row>
    <row r="60951" spans="1:3">
      <c r="A60951">
        <v>6094.4000000000005</v>
      </c>
      <c r="B60951">
        <v>1.4559839963912964</v>
      </c>
      <c r="C60951">
        <v>0.98177510499954224</v>
      </c>
    </row>
    <row r="60952" spans="1:3">
      <c r="A60952">
        <v>6094.5000000000009</v>
      </c>
      <c r="B60952">
        <v>1.4559839963912964</v>
      </c>
      <c r="C60952">
        <v>0.98192310333251953</v>
      </c>
    </row>
    <row r="60953" spans="1:3">
      <c r="A60953">
        <v>6094.6</v>
      </c>
      <c r="B60953">
        <v>1.4559839963912964</v>
      </c>
      <c r="C60953">
        <v>0.98209446668624878</v>
      </c>
    </row>
    <row r="60954" spans="1:3">
      <c r="A60954">
        <v>6094.7000000000007</v>
      </c>
      <c r="B60954">
        <v>1.4559839963912964</v>
      </c>
      <c r="C60954">
        <v>0.98219579458236694</v>
      </c>
    </row>
    <row r="60955" spans="1:3">
      <c r="A60955">
        <v>6094.8</v>
      </c>
      <c r="B60955">
        <v>1.4559839963912964</v>
      </c>
      <c r="C60955">
        <v>0.9822269082069397</v>
      </c>
    </row>
    <row r="60956" spans="1:3">
      <c r="A60956">
        <v>6094.9000000000005</v>
      </c>
      <c r="B60956">
        <v>1.4559839963912964</v>
      </c>
      <c r="C60956">
        <v>0.98220354318618774</v>
      </c>
    </row>
    <row r="60957" spans="1:3">
      <c r="A60957">
        <v>6095.0000000000009</v>
      </c>
      <c r="B60957">
        <v>1.4559839963912964</v>
      </c>
      <c r="C60957">
        <v>0.98213344812393188</v>
      </c>
    </row>
    <row r="60958" spans="1:3">
      <c r="A60958">
        <v>6095.1</v>
      </c>
      <c r="B60958">
        <v>1.4559839963912964</v>
      </c>
      <c r="C60958">
        <v>0.98200100660324097</v>
      </c>
    </row>
    <row r="60959" spans="1:3">
      <c r="A60959">
        <v>6095.2000000000007</v>
      </c>
      <c r="B60959">
        <v>1.4559839963912964</v>
      </c>
      <c r="C60959">
        <v>0.98181402683258057</v>
      </c>
    </row>
    <row r="60960" spans="1:3">
      <c r="A60960">
        <v>6095.3</v>
      </c>
      <c r="B60960">
        <v>1.4559839963912964</v>
      </c>
      <c r="C60960">
        <v>0.9816582202911377</v>
      </c>
    </row>
    <row r="60961" spans="1:3">
      <c r="A60961">
        <v>6095.4000000000005</v>
      </c>
      <c r="B60961">
        <v>1.4559839963912964</v>
      </c>
      <c r="C60961">
        <v>0.98158031702041626</v>
      </c>
    </row>
    <row r="60962" spans="1:3">
      <c r="A60962">
        <v>6095.5000000000009</v>
      </c>
      <c r="B60962">
        <v>1.4559839963912964</v>
      </c>
      <c r="C60962">
        <v>0.98158031702041626</v>
      </c>
    </row>
    <row r="60963" spans="1:3">
      <c r="A60963">
        <v>6095.6</v>
      </c>
      <c r="B60963">
        <v>1.4559839963912964</v>
      </c>
      <c r="C60963">
        <v>0.98159587383270264</v>
      </c>
    </row>
    <row r="60964" spans="1:3">
      <c r="A60964">
        <v>6095.7000000000007</v>
      </c>
      <c r="B60964">
        <v>1.4559839963912964</v>
      </c>
      <c r="C60964">
        <v>0.98158812522888184</v>
      </c>
    </row>
    <row r="60965" spans="1:3">
      <c r="A60965">
        <v>6095.8</v>
      </c>
      <c r="B60965">
        <v>1.4559839963912964</v>
      </c>
      <c r="C60965">
        <v>0.98155695199966431</v>
      </c>
    </row>
    <row r="60966" spans="1:3">
      <c r="A60966">
        <v>6095.9000000000005</v>
      </c>
      <c r="B60966">
        <v>1.4559839963912964</v>
      </c>
      <c r="C60966">
        <v>0.98153358697891235</v>
      </c>
    </row>
    <row r="60967" spans="1:3">
      <c r="A60967">
        <v>6096.0000000000009</v>
      </c>
      <c r="B60967">
        <v>1.4559839963912964</v>
      </c>
      <c r="C60967">
        <v>0.98156476020812988</v>
      </c>
    </row>
    <row r="60968" spans="1:3">
      <c r="A60968">
        <v>6096.1</v>
      </c>
      <c r="B60968">
        <v>1.4559839963912964</v>
      </c>
      <c r="C60968">
        <v>0.98162704706192017</v>
      </c>
    </row>
    <row r="60969" spans="1:3">
      <c r="A60969">
        <v>6096.2000000000007</v>
      </c>
      <c r="B60969">
        <v>1.4559839963912964</v>
      </c>
      <c r="C60969">
        <v>0.98164266347885132</v>
      </c>
    </row>
    <row r="60970" spans="1:3">
      <c r="A60970">
        <v>6096.3</v>
      </c>
      <c r="B60970">
        <v>1.4559839963912964</v>
      </c>
      <c r="C60970">
        <v>0.98158031702041626</v>
      </c>
    </row>
    <row r="60971" spans="1:3">
      <c r="A60971">
        <v>6096.4000000000005</v>
      </c>
      <c r="B60971">
        <v>1.4559839963912964</v>
      </c>
      <c r="C60971">
        <v>0.98147904872894287</v>
      </c>
    </row>
    <row r="60972" spans="1:3">
      <c r="A60972">
        <v>6096.5000000000009</v>
      </c>
      <c r="B60972">
        <v>1.4559839963912964</v>
      </c>
      <c r="C60972">
        <v>0.98141670227050781</v>
      </c>
    </row>
    <row r="60973" spans="1:3">
      <c r="A60973">
        <v>6096.6</v>
      </c>
      <c r="B60973">
        <v>1.4559839963912964</v>
      </c>
      <c r="C60973">
        <v>0.98143231868743896</v>
      </c>
    </row>
    <row r="60974" spans="1:3">
      <c r="A60974">
        <v>6096.7000000000007</v>
      </c>
      <c r="B60974">
        <v>1.4559839963912964</v>
      </c>
      <c r="C60974">
        <v>0.98150241374969482</v>
      </c>
    </row>
    <row r="60975" spans="1:3">
      <c r="A60975">
        <v>6096.8</v>
      </c>
      <c r="B60975">
        <v>1.4559839963912964</v>
      </c>
      <c r="C60975">
        <v>0.98156476020812988</v>
      </c>
    </row>
    <row r="60976" spans="1:3">
      <c r="A60976">
        <v>6096.9000000000005</v>
      </c>
      <c r="B60976">
        <v>1.4559839963912964</v>
      </c>
      <c r="C60976">
        <v>0.98157250881195068</v>
      </c>
    </row>
    <row r="60977" spans="1:3">
      <c r="A60977">
        <v>6097.0000000000009</v>
      </c>
      <c r="B60977">
        <v>1.4559839963912964</v>
      </c>
      <c r="C60977">
        <v>0.9815179705619812</v>
      </c>
    </row>
    <row r="60978" spans="1:3">
      <c r="A60978">
        <v>6097.1</v>
      </c>
      <c r="B60978">
        <v>1.4559839963912964</v>
      </c>
      <c r="C60978">
        <v>0.98146349191665649</v>
      </c>
    </row>
    <row r="60979" spans="1:3">
      <c r="A60979">
        <v>6097.2000000000007</v>
      </c>
      <c r="B60979">
        <v>1.4559839963912964</v>
      </c>
      <c r="C60979">
        <v>0.98146349191665649</v>
      </c>
    </row>
    <row r="60980" spans="1:3">
      <c r="A60980">
        <v>6097.3</v>
      </c>
      <c r="B60980">
        <v>1.4559839963912964</v>
      </c>
      <c r="C60980">
        <v>0.98147904872894287</v>
      </c>
    </row>
    <row r="60981" spans="1:3">
      <c r="A60981">
        <v>6097.4000000000005</v>
      </c>
      <c r="B60981">
        <v>1.4559839963912964</v>
      </c>
      <c r="C60981">
        <v>0.98147124052047729</v>
      </c>
    </row>
    <row r="60982" spans="1:3">
      <c r="A60982">
        <v>6097.5000000000009</v>
      </c>
      <c r="B60982">
        <v>1.4559839963912964</v>
      </c>
      <c r="C60982">
        <v>0.98145568370819092</v>
      </c>
    </row>
    <row r="60983" spans="1:3">
      <c r="A60983">
        <v>6097.6</v>
      </c>
      <c r="B60983">
        <v>1.4559839963912964</v>
      </c>
      <c r="C60983">
        <v>0.98147124052047729</v>
      </c>
    </row>
    <row r="60984" spans="1:3">
      <c r="A60984">
        <v>6097.7000000000007</v>
      </c>
      <c r="B60984">
        <v>1.4559839963912964</v>
      </c>
      <c r="C60984">
        <v>0.9815179705619812</v>
      </c>
    </row>
    <row r="60985" spans="1:3">
      <c r="A60985">
        <v>6097.8</v>
      </c>
      <c r="B60985">
        <v>1.4559839963912964</v>
      </c>
      <c r="C60985">
        <v>0.98154914379119873</v>
      </c>
    </row>
    <row r="60986" spans="1:3">
      <c r="A60986">
        <v>6097.9000000000005</v>
      </c>
      <c r="B60986">
        <v>1.4559839963912964</v>
      </c>
      <c r="C60986">
        <v>0.9815179705619812</v>
      </c>
    </row>
    <row r="60987" spans="1:3">
      <c r="A60987">
        <v>6098.0000000000009</v>
      </c>
      <c r="B60987">
        <v>1.4559839963912964</v>
      </c>
      <c r="C60987">
        <v>0.98144787549972534</v>
      </c>
    </row>
    <row r="60988" spans="1:3">
      <c r="A60988">
        <v>6098.1</v>
      </c>
      <c r="B60988">
        <v>1.4559839963912964</v>
      </c>
      <c r="C60988">
        <v>0.98139333724975586</v>
      </c>
    </row>
    <row r="60989" spans="1:3">
      <c r="A60989">
        <v>6098.2000000000007</v>
      </c>
      <c r="B60989">
        <v>1.4559839963912964</v>
      </c>
      <c r="C60989">
        <v>0.98138552904129028</v>
      </c>
    </row>
    <row r="60990" spans="1:3">
      <c r="A60990">
        <v>6098.3</v>
      </c>
      <c r="B60990">
        <v>1.4559839963912964</v>
      </c>
      <c r="C60990">
        <v>0.98140114545822144</v>
      </c>
    </row>
    <row r="60991" spans="1:3">
      <c r="A60991">
        <v>6098.4000000000005</v>
      </c>
      <c r="B60991">
        <v>1.4559839963912964</v>
      </c>
      <c r="C60991">
        <v>0.98139333724975586</v>
      </c>
    </row>
    <row r="60992" spans="1:3">
      <c r="A60992">
        <v>6098.5000000000009</v>
      </c>
      <c r="B60992">
        <v>1.4559839963912964</v>
      </c>
      <c r="C60992">
        <v>0.98140114545822144</v>
      </c>
    </row>
    <row r="60993" spans="1:3">
      <c r="A60993">
        <v>6098.6</v>
      </c>
      <c r="B60993">
        <v>1.4559839963912964</v>
      </c>
      <c r="C60993">
        <v>0.98144006729125977</v>
      </c>
    </row>
    <row r="60994" spans="1:3">
      <c r="A60994">
        <v>6098.7000000000007</v>
      </c>
      <c r="B60994">
        <v>1.4559839963912964</v>
      </c>
      <c r="C60994">
        <v>0.98150241374969482</v>
      </c>
    </row>
    <row r="60995" spans="1:3">
      <c r="A60995">
        <v>6098.8</v>
      </c>
      <c r="B60995">
        <v>1.4559839963912964</v>
      </c>
      <c r="C60995">
        <v>0.98156476020812988</v>
      </c>
    </row>
    <row r="60996" spans="1:3">
      <c r="A60996">
        <v>6098.9000000000005</v>
      </c>
      <c r="B60996">
        <v>1.4559839963912964</v>
      </c>
      <c r="C60996">
        <v>0.98161149024963379</v>
      </c>
    </row>
    <row r="60997" spans="1:3">
      <c r="A60997">
        <v>6099.0000000000009</v>
      </c>
      <c r="B60997">
        <v>1.4559839963912964</v>
      </c>
      <c r="C60997">
        <v>0.98166602849960327</v>
      </c>
    </row>
    <row r="60998" spans="1:3">
      <c r="A60998">
        <v>6099.1</v>
      </c>
      <c r="B60998">
        <v>1.4559839963912964</v>
      </c>
      <c r="C60998">
        <v>0.9817049503326416</v>
      </c>
    </row>
    <row r="60999" spans="1:3">
      <c r="A60999">
        <v>6099.2000000000007</v>
      </c>
      <c r="B60999">
        <v>1.4559839963912964</v>
      </c>
      <c r="C60999">
        <v>0.98168158531188965</v>
      </c>
    </row>
    <row r="61000" spans="1:3">
      <c r="A61000">
        <v>6099.3</v>
      </c>
      <c r="B61000">
        <v>1.4559839963912964</v>
      </c>
      <c r="C61000">
        <v>0.98161149024963379</v>
      </c>
    </row>
    <row r="61001" spans="1:3">
      <c r="A61001">
        <v>6099.4000000000005</v>
      </c>
      <c r="B61001">
        <v>1.4559839963912964</v>
      </c>
      <c r="C61001">
        <v>0.98154914379119873</v>
      </c>
    </row>
    <row r="61002" spans="1:3">
      <c r="A61002">
        <v>6099.5000000000009</v>
      </c>
      <c r="B61002">
        <v>1.4559839963912964</v>
      </c>
      <c r="C61002">
        <v>0.98154914379119873</v>
      </c>
    </row>
    <row r="61003" spans="1:3">
      <c r="A61003">
        <v>6099.6</v>
      </c>
      <c r="B61003">
        <v>1.4559839963912964</v>
      </c>
      <c r="C61003">
        <v>0.98158812522888184</v>
      </c>
    </row>
    <row r="61004" spans="1:3">
      <c r="A61004">
        <v>6099.7000000000007</v>
      </c>
      <c r="B61004">
        <v>1.4559839963912964</v>
      </c>
      <c r="C61004">
        <v>0.98163485527038574</v>
      </c>
    </row>
    <row r="61005" spans="1:3">
      <c r="A61005">
        <v>6099.8</v>
      </c>
      <c r="B61005">
        <v>1.4559839963912964</v>
      </c>
      <c r="C61005">
        <v>0.98165041208267212</v>
      </c>
    </row>
    <row r="61006" spans="1:3">
      <c r="A61006">
        <v>6099.9000000000005</v>
      </c>
      <c r="B61006">
        <v>1.4559839963912964</v>
      </c>
      <c r="C61006">
        <v>0.98161929845809937</v>
      </c>
    </row>
    <row r="61007" spans="1:3">
      <c r="A61007">
        <v>6100.0000000000009</v>
      </c>
      <c r="B61007">
        <v>1.4559839963912964</v>
      </c>
      <c r="C61007">
        <v>0.98158031702041626</v>
      </c>
    </row>
    <row r="61008" spans="1:3">
      <c r="A61008">
        <v>6100.1</v>
      </c>
      <c r="B61008">
        <v>1.4559839963912964</v>
      </c>
      <c r="C61008">
        <v>0.98158031702041626</v>
      </c>
    </row>
    <row r="61009" spans="1:3">
      <c r="A61009">
        <v>6100.2000000000007</v>
      </c>
      <c r="B61009">
        <v>1.4559839963912964</v>
      </c>
      <c r="C61009">
        <v>0.98164266347885132</v>
      </c>
    </row>
    <row r="61010" spans="1:3">
      <c r="A61010">
        <v>6100.3</v>
      </c>
      <c r="B61010">
        <v>1.4559839963912964</v>
      </c>
      <c r="C61010">
        <v>0.98172056674957275</v>
      </c>
    </row>
    <row r="61011" spans="1:3">
      <c r="A61011">
        <v>6100.4000000000005</v>
      </c>
      <c r="B61011">
        <v>1.4559839963912964</v>
      </c>
      <c r="C61011">
        <v>0.98178285360336304</v>
      </c>
    </row>
    <row r="61012" spans="1:3">
      <c r="A61012">
        <v>6100.5000000000009</v>
      </c>
      <c r="B61012">
        <v>1.4559839963912964</v>
      </c>
      <c r="C61012">
        <v>0.98182964324951172</v>
      </c>
    </row>
    <row r="61013" spans="1:3">
      <c r="A61013">
        <v>6100.6</v>
      </c>
      <c r="B61013">
        <v>1.4559839963912964</v>
      </c>
      <c r="C61013">
        <v>0.98186075687408447</v>
      </c>
    </row>
    <row r="61014" spans="1:3">
      <c r="A61014">
        <v>6100.7000000000007</v>
      </c>
      <c r="B61014">
        <v>1.4559839963912964</v>
      </c>
      <c r="C61014">
        <v>0.98182964324951172</v>
      </c>
    </row>
    <row r="61015" spans="1:3">
      <c r="A61015">
        <v>6100.8</v>
      </c>
      <c r="B61015">
        <v>1.4559839963912964</v>
      </c>
      <c r="C61015">
        <v>0.98172831535339355</v>
      </c>
    </row>
    <row r="61016" spans="1:3">
      <c r="A61016">
        <v>6100.9000000000005</v>
      </c>
      <c r="B61016">
        <v>1.4559839963912964</v>
      </c>
      <c r="C61016">
        <v>0.98161929845809937</v>
      </c>
    </row>
    <row r="61017" spans="1:3">
      <c r="A61017">
        <v>6101.0000000000009</v>
      </c>
      <c r="B61017">
        <v>1.4559839963912964</v>
      </c>
      <c r="C61017">
        <v>0.98153358697891235</v>
      </c>
    </row>
    <row r="61018" spans="1:3">
      <c r="A61018">
        <v>6101.1</v>
      </c>
      <c r="B61018">
        <v>1.4559839963912964</v>
      </c>
      <c r="C61018">
        <v>0.98147904872894287</v>
      </c>
    </row>
    <row r="61019" spans="1:3">
      <c r="A61019">
        <v>6101.2000000000007</v>
      </c>
      <c r="B61019">
        <v>1.4559839963912964</v>
      </c>
      <c r="C61019">
        <v>0.98144006729125977</v>
      </c>
    </row>
    <row r="61020" spans="1:3">
      <c r="A61020">
        <v>6101.3</v>
      </c>
      <c r="B61020">
        <v>1.4559839963912964</v>
      </c>
      <c r="C61020">
        <v>0.98142451047897339</v>
      </c>
    </row>
    <row r="61021" spans="1:3">
      <c r="A61021">
        <v>6101.4000000000005</v>
      </c>
      <c r="B61021">
        <v>1.4559839963912964</v>
      </c>
      <c r="C61021">
        <v>0.98143231868743896</v>
      </c>
    </row>
    <row r="61022" spans="1:3">
      <c r="A61022">
        <v>6101.5000000000009</v>
      </c>
      <c r="B61022">
        <v>1.4559839963912964</v>
      </c>
      <c r="C61022">
        <v>0.98143231868743896</v>
      </c>
    </row>
    <row r="61023" spans="1:3">
      <c r="A61023">
        <v>6101.6</v>
      </c>
      <c r="B61023">
        <v>1.4559839963912964</v>
      </c>
      <c r="C61023">
        <v>0.98141670227050781</v>
      </c>
    </row>
    <row r="61024" spans="1:3">
      <c r="A61024">
        <v>6101.7000000000007</v>
      </c>
      <c r="B61024">
        <v>1.4559839963912964</v>
      </c>
      <c r="C61024">
        <v>0.98138552904129028</v>
      </c>
    </row>
    <row r="61025" spans="1:3">
      <c r="A61025">
        <v>6101.8</v>
      </c>
      <c r="B61025">
        <v>1.4559839963912964</v>
      </c>
      <c r="C61025">
        <v>0.98134660720825195</v>
      </c>
    </row>
    <row r="61026" spans="1:3">
      <c r="A61026">
        <v>6101.9000000000005</v>
      </c>
      <c r="B61026">
        <v>1.4559839963912964</v>
      </c>
      <c r="C61026">
        <v>0.98129206895828247</v>
      </c>
    </row>
    <row r="61027" spans="1:3">
      <c r="A61027">
        <v>6102.0000000000009</v>
      </c>
      <c r="B61027">
        <v>1.4559839963912964</v>
      </c>
      <c r="C61027">
        <v>0.98124533891677856</v>
      </c>
    </row>
    <row r="61028" spans="1:3">
      <c r="A61028">
        <v>6102.1</v>
      </c>
      <c r="B61028">
        <v>1.4559839963912964</v>
      </c>
      <c r="C61028">
        <v>0.98126089572906494</v>
      </c>
    </row>
    <row r="61029" spans="1:3">
      <c r="A61029">
        <v>6102.2000000000007</v>
      </c>
      <c r="B61029">
        <v>1.4559839963912964</v>
      </c>
      <c r="C61029">
        <v>0.98133879899978638</v>
      </c>
    </row>
    <row r="61030" spans="1:3">
      <c r="A61030">
        <v>6102.3</v>
      </c>
      <c r="B61030">
        <v>1.4559839963912964</v>
      </c>
      <c r="C61030">
        <v>0.98142451047897339</v>
      </c>
    </row>
    <row r="61031" spans="1:3">
      <c r="A61031">
        <v>6102.4000000000005</v>
      </c>
      <c r="B61031">
        <v>1.4559839963912964</v>
      </c>
      <c r="C61031">
        <v>0.98148685693740845</v>
      </c>
    </row>
    <row r="61032" spans="1:3">
      <c r="A61032">
        <v>6102.5000000000009</v>
      </c>
      <c r="B61032">
        <v>1.4559839963912964</v>
      </c>
      <c r="C61032">
        <v>0.98154914379119873</v>
      </c>
    </row>
    <row r="61033" spans="1:3">
      <c r="A61033">
        <v>6102.6</v>
      </c>
      <c r="B61033">
        <v>1.4559839963912964</v>
      </c>
      <c r="C61033">
        <v>0.98160368204116821</v>
      </c>
    </row>
    <row r="61034" spans="1:3">
      <c r="A61034">
        <v>6102.7000000000007</v>
      </c>
      <c r="B61034">
        <v>1.4559839963912964</v>
      </c>
      <c r="C61034">
        <v>0.98166602849960327</v>
      </c>
    </row>
    <row r="61035" spans="1:3">
      <c r="A61035">
        <v>6102.8</v>
      </c>
      <c r="B61035">
        <v>1.4559839963912964</v>
      </c>
      <c r="C61035">
        <v>0.98172056674957275</v>
      </c>
    </row>
    <row r="61036" spans="1:3">
      <c r="A61036">
        <v>6102.9000000000005</v>
      </c>
      <c r="B61036">
        <v>1.4559839963912964</v>
      </c>
      <c r="C61036">
        <v>0.98178285360336304</v>
      </c>
    </row>
    <row r="61037" spans="1:3">
      <c r="A61037">
        <v>6103.0000000000009</v>
      </c>
      <c r="B61037">
        <v>1.4559839963912964</v>
      </c>
      <c r="C61037">
        <v>0.98183739185333252</v>
      </c>
    </row>
    <row r="61038" spans="1:3">
      <c r="A61038">
        <v>6103.1</v>
      </c>
      <c r="B61038">
        <v>1.4559839963912964</v>
      </c>
      <c r="C61038">
        <v>0.98187637329101563</v>
      </c>
    </row>
    <row r="61039" spans="1:3">
      <c r="A61039">
        <v>6103.2000000000007</v>
      </c>
      <c r="B61039">
        <v>1.4559839963912964</v>
      </c>
      <c r="C61039">
        <v>0.98189973831176758</v>
      </c>
    </row>
    <row r="61040" spans="1:3">
      <c r="A61040">
        <v>6103.3</v>
      </c>
      <c r="B61040">
        <v>1.4559839963912964</v>
      </c>
      <c r="C61040">
        <v>0.98188412189483643</v>
      </c>
    </row>
    <row r="61041" spans="1:3">
      <c r="A61041">
        <v>6103.4000000000005</v>
      </c>
      <c r="B61041">
        <v>1.4559839963912964</v>
      </c>
      <c r="C61041">
        <v>0.98183739185333252</v>
      </c>
    </row>
    <row r="61042" spans="1:3">
      <c r="A61042">
        <v>6103.5000000000009</v>
      </c>
      <c r="B61042">
        <v>1.4559839963912964</v>
      </c>
      <c r="C61042">
        <v>0.98182183504104614</v>
      </c>
    </row>
    <row r="61043" spans="1:3">
      <c r="A61043">
        <v>6103.6</v>
      </c>
      <c r="B61043">
        <v>1.4559839963912964</v>
      </c>
      <c r="C61043">
        <v>0.98182183504104614</v>
      </c>
    </row>
    <row r="61044" spans="1:3">
      <c r="A61044">
        <v>6103.7000000000007</v>
      </c>
      <c r="B61044">
        <v>1.4559839963912964</v>
      </c>
      <c r="C61044">
        <v>0.98179847002029419</v>
      </c>
    </row>
    <row r="61045" spans="1:3">
      <c r="A61045">
        <v>6103.8</v>
      </c>
      <c r="B61045">
        <v>1.4559839963912964</v>
      </c>
      <c r="C61045">
        <v>0.98172831535339355</v>
      </c>
    </row>
    <row r="61046" spans="1:3">
      <c r="A61046">
        <v>6103.9000000000005</v>
      </c>
      <c r="B61046">
        <v>1.4559839963912964</v>
      </c>
      <c r="C61046">
        <v>0.98167383670806885</v>
      </c>
    </row>
    <row r="61047" spans="1:3">
      <c r="A61047">
        <v>6104.0000000000009</v>
      </c>
      <c r="B61047">
        <v>1.4559839963912964</v>
      </c>
      <c r="C61047">
        <v>0.9816582202911377</v>
      </c>
    </row>
    <row r="61048" spans="1:3">
      <c r="A61048">
        <v>6104.1</v>
      </c>
      <c r="B61048">
        <v>1.4559839963912964</v>
      </c>
      <c r="C61048">
        <v>0.98167383670806885</v>
      </c>
    </row>
    <row r="61049" spans="1:3">
      <c r="A61049">
        <v>6104.2000000000007</v>
      </c>
      <c r="B61049">
        <v>1.4559839963912964</v>
      </c>
      <c r="C61049">
        <v>0.9816582202911377</v>
      </c>
    </row>
    <row r="61050" spans="1:3">
      <c r="A61050">
        <v>6104.3</v>
      </c>
      <c r="B61050">
        <v>1.4559839963912964</v>
      </c>
      <c r="C61050">
        <v>0.98163485527038574</v>
      </c>
    </row>
    <row r="61051" spans="1:3">
      <c r="A61051">
        <v>6104.4000000000005</v>
      </c>
      <c r="B61051">
        <v>1.4559839963912964</v>
      </c>
      <c r="C61051">
        <v>0.98161149024963379</v>
      </c>
    </row>
    <row r="61052" spans="1:3">
      <c r="A61052">
        <v>6104.5000000000009</v>
      </c>
      <c r="B61052">
        <v>1.4559839963912964</v>
      </c>
      <c r="C61052">
        <v>0.98158812522888184</v>
      </c>
    </row>
    <row r="61053" spans="1:3">
      <c r="A61053">
        <v>6104.6</v>
      </c>
      <c r="B61053">
        <v>1.4559839963912964</v>
      </c>
      <c r="C61053">
        <v>0.98158812522888184</v>
      </c>
    </row>
    <row r="61054" spans="1:3">
      <c r="A61054">
        <v>6104.7000000000007</v>
      </c>
      <c r="B61054">
        <v>1.4559839963912964</v>
      </c>
      <c r="C61054">
        <v>0.98161929845809937</v>
      </c>
    </row>
    <row r="61055" spans="1:3">
      <c r="A61055">
        <v>6104.8</v>
      </c>
      <c r="B61055">
        <v>1.4559839963912964</v>
      </c>
      <c r="C61055">
        <v>0.98166602849960327</v>
      </c>
    </row>
    <row r="61056" spans="1:3">
      <c r="A61056">
        <v>6104.9000000000005</v>
      </c>
      <c r="B61056">
        <v>1.4559839963912964</v>
      </c>
      <c r="C61056">
        <v>0.98168158531188965</v>
      </c>
    </row>
    <row r="61057" spans="1:3">
      <c r="A61057">
        <v>6105.0000000000009</v>
      </c>
      <c r="B61057">
        <v>1.4559839963912964</v>
      </c>
      <c r="C61057">
        <v>0.98166602849960327</v>
      </c>
    </row>
    <row r="61058" spans="1:3">
      <c r="A61058">
        <v>6105.1</v>
      </c>
      <c r="B61058">
        <v>1.4559839963912964</v>
      </c>
      <c r="C61058">
        <v>0.98165041208267212</v>
      </c>
    </row>
    <row r="61059" spans="1:3">
      <c r="A61059">
        <v>6105.2000000000007</v>
      </c>
      <c r="B61059">
        <v>1.4559839963912964</v>
      </c>
      <c r="C61059">
        <v>0.98163485527038574</v>
      </c>
    </row>
    <row r="61060" spans="1:3">
      <c r="A61060">
        <v>6105.3</v>
      </c>
      <c r="B61060">
        <v>1.4559839963912964</v>
      </c>
      <c r="C61060">
        <v>0.98161149024963379</v>
      </c>
    </row>
    <row r="61061" spans="1:3">
      <c r="A61061">
        <v>6105.4000000000005</v>
      </c>
      <c r="B61061">
        <v>1.4559839963912964</v>
      </c>
      <c r="C61061">
        <v>0.98154914379119873</v>
      </c>
    </row>
    <row r="61062" spans="1:3">
      <c r="A61062">
        <v>6105.5000000000009</v>
      </c>
      <c r="B61062">
        <v>1.4559839963912964</v>
      </c>
      <c r="C61062">
        <v>0.98148685693740845</v>
      </c>
    </row>
    <row r="61063" spans="1:3">
      <c r="A61063">
        <v>6105.6</v>
      </c>
      <c r="B61063">
        <v>1.4559839963912964</v>
      </c>
      <c r="C61063">
        <v>0.98147124052047729</v>
      </c>
    </row>
    <row r="61064" spans="1:3">
      <c r="A61064">
        <v>6105.7000000000007</v>
      </c>
      <c r="B61064">
        <v>1.4559839963912964</v>
      </c>
      <c r="C61064">
        <v>0.98150241374969482</v>
      </c>
    </row>
    <row r="61065" spans="1:3">
      <c r="A61065">
        <v>6105.8</v>
      </c>
      <c r="B61065">
        <v>1.4559839963912964</v>
      </c>
      <c r="C61065">
        <v>0.98156476020812988</v>
      </c>
    </row>
    <row r="61066" spans="1:3">
      <c r="A61066">
        <v>6105.9000000000005</v>
      </c>
      <c r="B61066">
        <v>1.4559839963912964</v>
      </c>
      <c r="C61066">
        <v>0.98161149024963379</v>
      </c>
    </row>
    <row r="61067" spans="1:3">
      <c r="A61067">
        <v>6106.0000000000009</v>
      </c>
      <c r="B61067">
        <v>1.4559839963912964</v>
      </c>
      <c r="C61067">
        <v>0.98162704706192017</v>
      </c>
    </row>
    <row r="61068" spans="1:3">
      <c r="A61068">
        <v>6106.1</v>
      </c>
      <c r="B61068">
        <v>1.4559839963912964</v>
      </c>
      <c r="C61068">
        <v>0.98162704706192017</v>
      </c>
    </row>
    <row r="61069" spans="1:3">
      <c r="A61069">
        <v>6106.2000000000007</v>
      </c>
      <c r="B61069">
        <v>1.4559839963912964</v>
      </c>
      <c r="C61069">
        <v>0.98165041208267212</v>
      </c>
    </row>
    <row r="61070" spans="1:3">
      <c r="A61070">
        <v>6106.3</v>
      </c>
      <c r="B61070">
        <v>1.4559839963912964</v>
      </c>
      <c r="C61070">
        <v>0.9817049503326416</v>
      </c>
    </row>
    <row r="61071" spans="1:3">
      <c r="A61071">
        <v>6106.4000000000005</v>
      </c>
      <c r="B61071">
        <v>1.4559839963912964</v>
      </c>
      <c r="C61071">
        <v>0.98175173997879028</v>
      </c>
    </row>
    <row r="61072" spans="1:3">
      <c r="A61072">
        <v>6106.5000000000009</v>
      </c>
      <c r="B61072">
        <v>1.4559839963912964</v>
      </c>
      <c r="C61072">
        <v>0.98180621862411499</v>
      </c>
    </row>
    <row r="61073" spans="1:3">
      <c r="A61073">
        <v>6106.6</v>
      </c>
      <c r="B61073">
        <v>1.4559839963912964</v>
      </c>
      <c r="C61073">
        <v>0.98187637329101563</v>
      </c>
    </row>
    <row r="61074" spans="1:3">
      <c r="A61074">
        <v>6106.7000000000007</v>
      </c>
      <c r="B61074">
        <v>1.4559839963912964</v>
      </c>
      <c r="C61074">
        <v>0.98196208477020264</v>
      </c>
    </row>
    <row r="61075" spans="1:3">
      <c r="A61075">
        <v>6106.8</v>
      </c>
      <c r="B61075">
        <v>1.4559839963912964</v>
      </c>
      <c r="C61075">
        <v>0.98200100660324097</v>
      </c>
    </row>
    <row r="61076" spans="1:3">
      <c r="A61076">
        <v>6106.9000000000005</v>
      </c>
      <c r="B61076">
        <v>1.4559839963912964</v>
      </c>
      <c r="C61076">
        <v>0.98197764158248901</v>
      </c>
    </row>
    <row r="61077" spans="1:3">
      <c r="A61077">
        <v>6107.0000000000009</v>
      </c>
      <c r="B61077">
        <v>1.4559839963912964</v>
      </c>
      <c r="C61077">
        <v>0.98190754652023315</v>
      </c>
    </row>
    <row r="61078" spans="1:3">
      <c r="A61078">
        <v>6107.1</v>
      </c>
      <c r="B61078">
        <v>1.4559839963912964</v>
      </c>
      <c r="C61078">
        <v>0.98182183504104614</v>
      </c>
    </row>
    <row r="61079" spans="1:3">
      <c r="A61079">
        <v>6107.2000000000007</v>
      </c>
      <c r="B61079">
        <v>1.4559839963912964</v>
      </c>
      <c r="C61079">
        <v>0.98176729679107666</v>
      </c>
    </row>
    <row r="61080" spans="1:3">
      <c r="A61080">
        <v>6107.3</v>
      </c>
      <c r="B61080">
        <v>1.4559839963912964</v>
      </c>
      <c r="C61080">
        <v>0.98174393177032471</v>
      </c>
    </row>
    <row r="61081" spans="1:3">
      <c r="A61081">
        <v>6107.4000000000005</v>
      </c>
      <c r="B61081">
        <v>1.4559839963912964</v>
      </c>
      <c r="C61081">
        <v>0.98172831535339355</v>
      </c>
    </row>
    <row r="61082" spans="1:3">
      <c r="A61082">
        <v>6107.5000000000009</v>
      </c>
      <c r="B61082">
        <v>1.4559839963912964</v>
      </c>
      <c r="C61082">
        <v>0.9817049503326416</v>
      </c>
    </row>
    <row r="61083" spans="1:3">
      <c r="A61083">
        <v>6107.6</v>
      </c>
      <c r="B61083">
        <v>1.4559839963912964</v>
      </c>
      <c r="C61083">
        <v>0.98168158531188965</v>
      </c>
    </row>
    <row r="61084" spans="1:3">
      <c r="A61084">
        <v>6107.7000000000007</v>
      </c>
      <c r="B61084">
        <v>1.4559839963912964</v>
      </c>
      <c r="C61084">
        <v>0.98168939352035522</v>
      </c>
    </row>
    <row r="61085" spans="1:3">
      <c r="A61085">
        <v>6107.8</v>
      </c>
      <c r="B61085">
        <v>1.4559839963912964</v>
      </c>
      <c r="C61085">
        <v>0.9816972017288208</v>
      </c>
    </row>
    <row r="61086" spans="1:3">
      <c r="A61086">
        <v>6107.9000000000005</v>
      </c>
      <c r="B61086">
        <v>1.4559839963912964</v>
      </c>
      <c r="C61086">
        <v>0.98168939352035522</v>
      </c>
    </row>
    <row r="61087" spans="1:3">
      <c r="A61087">
        <v>6108.0000000000009</v>
      </c>
      <c r="B61087">
        <v>1.4559839963912964</v>
      </c>
      <c r="C61087">
        <v>0.98167383670806885</v>
      </c>
    </row>
    <row r="61088" spans="1:3">
      <c r="A61088">
        <v>6108.1</v>
      </c>
      <c r="B61088">
        <v>1.4559839963912964</v>
      </c>
      <c r="C61088">
        <v>0.9816972017288208</v>
      </c>
    </row>
    <row r="61089" spans="1:3">
      <c r="A61089">
        <v>6108.2000000000007</v>
      </c>
      <c r="B61089">
        <v>1.4559839963912964</v>
      </c>
      <c r="C61089">
        <v>0.98175173997879028</v>
      </c>
    </row>
    <row r="61090" spans="1:3">
      <c r="A61090">
        <v>6108.3</v>
      </c>
      <c r="B61090">
        <v>1.4559839963912964</v>
      </c>
      <c r="C61090">
        <v>0.98180621862411499</v>
      </c>
    </row>
    <row r="61091" spans="1:3">
      <c r="A61091">
        <v>6108.4000000000005</v>
      </c>
      <c r="B61091">
        <v>1.4559839963912964</v>
      </c>
      <c r="C61091">
        <v>0.98182183504104614</v>
      </c>
    </row>
    <row r="61092" spans="1:3">
      <c r="A61092">
        <v>6108.5000000000009</v>
      </c>
      <c r="B61092">
        <v>1.4559839963912964</v>
      </c>
      <c r="C61092">
        <v>0.98174393177032471</v>
      </c>
    </row>
    <row r="61093" spans="1:3">
      <c r="A61093">
        <v>6108.6</v>
      </c>
      <c r="B61093">
        <v>1.4559839963912964</v>
      </c>
      <c r="C61093">
        <v>0.98158031702041626</v>
      </c>
    </row>
    <row r="61094" spans="1:3">
      <c r="A61094">
        <v>6108.7000000000007</v>
      </c>
      <c r="B61094">
        <v>1.4559839963912964</v>
      </c>
      <c r="C61094">
        <v>0.98144006729125977</v>
      </c>
    </row>
    <row r="61095" spans="1:3">
      <c r="A61095">
        <v>6108.8</v>
      </c>
      <c r="B61095">
        <v>1.4559839963912964</v>
      </c>
      <c r="C61095">
        <v>0.98141670227050781</v>
      </c>
    </row>
    <row r="61096" spans="1:3">
      <c r="A61096">
        <v>6108.9000000000005</v>
      </c>
      <c r="B61096">
        <v>1.4559839963912964</v>
      </c>
      <c r="C61096">
        <v>0.98148685693740845</v>
      </c>
    </row>
    <row r="61097" spans="1:3">
      <c r="A61097">
        <v>6109.0000000000009</v>
      </c>
      <c r="B61097">
        <v>1.4559839963912964</v>
      </c>
      <c r="C61097">
        <v>0.98158031702041626</v>
      </c>
    </row>
    <row r="61098" spans="1:3">
      <c r="A61098">
        <v>6109.1</v>
      </c>
      <c r="B61098">
        <v>1.4559839963912964</v>
      </c>
      <c r="C61098">
        <v>0.98162704706192017</v>
      </c>
    </row>
    <row r="61099" spans="1:3">
      <c r="A61099">
        <v>6109.2000000000007</v>
      </c>
      <c r="B61099">
        <v>1.4559839963912964</v>
      </c>
      <c r="C61099">
        <v>0.98164266347885132</v>
      </c>
    </row>
    <row r="61100" spans="1:3">
      <c r="A61100">
        <v>6109.3</v>
      </c>
      <c r="B61100">
        <v>1.4559839963912964</v>
      </c>
      <c r="C61100">
        <v>0.98167383670806885</v>
      </c>
    </row>
    <row r="61101" spans="1:3">
      <c r="A61101">
        <v>6109.4000000000005</v>
      </c>
      <c r="B61101">
        <v>1.4559839963912964</v>
      </c>
      <c r="C61101">
        <v>0.98175948858261108</v>
      </c>
    </row>
    <row r="61102" spans="1:3">
      <c r="A61102">
        <v>6109.5000000000009</v>
      </c>
      <c r="B61102">
        <v>1.4559839963912964</v>
      </c>
      <c r="C61102">
        <v>0.98186075687408447</v>
      </c>
    </row>
    <row r="61103" spans="1:3">
      <c r="A61103">
        <v>6109.6</v>
      </c>
      <c r="B61103">
        <v>1.4559839963912964</v>
      </c>
      <c r="C61103">
        <v>0.98190754652023315</v>
      </c>
    </row>
    <row r="61104" spans="1:3">
      <c r="A61104">
        <v>6109.7000000000007</v>
      </c>
      <c r="B61104">
        <v>1.4559839963912964</v>
      </c>
      <c r="C61104">
        <v>0.98188412189483643</v>
      </c>
    </row>
    <row r="61105" spans="1:3">
      <c r="A61105">
        <v>6109.8</v>
      </c>
      <c r="B61105">
        <v>1.4559839963912964</v>
      </c>
      <c r="C61105">
        <v>0.98186856508255005</v>
      </c>
    </row>
    <row r="61106" spans="1:3">
      <c r="A61106">
        <v>6109.9000000000005</v>
      </c>
      <c r="B61106">
        <v>1.4559839963912964</v>
      </c>
      <c r="C61106">
        <v>0.981891930103302</v>
      </c>
    </row>
    <row r="61107" spans="1:3">
      <c r="A61107">
        <v>6110.0000000000009</v>
      </c>
      <c r="B61107">
        <v>1.4559839963912964</v>
      </c>
      <c r="C61107">
        <v>0.98194646835327148</v>
      </c>
    </row>
    <row r="61108" spans="1:3">
      <c r="A61108">
        <v>6110.1</v>
      </c>
      <c r="B61108">
        <v>1.4559839963912964</v>
      </c>
      <c r="C61108">
        <v>0.98195427656173706</v>
      </c>
    </row>
    <row r="61109" spans="1:3">
      <c r="A61109">
        <v>6110.2000000000007</v>
      </c>
      <c r="B61109">
        <v>1.4559839963912964</v>
      </c>
      <c r="C61109">
        <v>0.98193866014480591</v>
      </c>
    </row>
    <row r="61110" spans="1:3">
      <c r="A61110">
        <v>6110.3</v>
      </c>
      <c r="B61110">
        <v>1.4559839963912964</v>
      </c>
      <c r="C61110">
        <v>0.98192310333251953</v>
      </c>
    </row>
    <row r="61111" spans="1:3">
      <c r="A61111">
        <v>6110.4000000000005</v>
      </c>
      <c r="B61111">
        <v>1.4559839963912964</v>
      </c>
      <c r="C61111">
        <v>0.98191529512405396</v>
      </c>
    </row>
    <row r="61112" spans="1:3">
      <c r="A61112">
        <v>6110.5000000000009</v>
      </c>
      <c r="B61112">
        <v>1.4559839963912964</v>
      </c>
      <c r="C61112">
        <v>0.98189973831176758</v>
      </c>
    </row>
    <row r="61113" spans="1:3">
      <c r="A61113">
        <v>6110.6</v>
      </c>
      <c r="B61113">
        <v>1.4559839963912964</v>
      </c>
      <c r="C61113">
        <v>0.98190754652023315</v>
      </c>
    </row>
    <row r="61114" spans="1:3">
      <c r="A61114">
        <v>6110.7000000000007</v>
      </c>
      <c r="B61114">
        <v>1.4559839963912964</v>
      </c>
      <c r="C61114">
        <v>0.98196983337402344</v>
      </c>
    </row>
    <row r="61115" spans="1:3">
      <c r="A61115">
        <v>6110.8</v>
      </c>
      <c r="B61115">
        <v>1.4559839963912964</v>
      </c>
      <c r="C61115">
        <v>0.98207110166549683</v>
      </c>
    </row>
    <row r="61116" spans="1:3">
      <c r="A61116">
        <v>6110.9000000000005</v>
      </c>
      <c r="B61116">
        <v>1.4559839963912964</v>
      </c>
      <c r="C61116">
        <v>0.98214125633239746</v>
      </c>
    </row>
    <row r="61117" spans="1:3">
      <c r="A61117">
        <v>6111.0000000000009</v>
      </c>
      <c r="B61117">
        <v>1.4559839963912964</v>
      </c>
      <c r="C61117">
        <v>0.98217242956161499</v>
      </c>
    </row>
    <row r="61118" spans="1:3">
      <c r="A61118">
        <v>6111.1</v>
      </c>
      <c r="B61118">
        <v>1.4559839963912964</v>
      </c>
      <c r="C61118">
        <v>0.98217242956161499</v>
      </c>
    </row>
    <row r="61119" spans="1:3">
      <c r="A61119">
        <v>6111.2000000000007</v>
      </c>
      <c r="B61119">
        <v>1.4559839963912964</v>
      </c>
      <c r="C61119">
        <v>0.98217242956161499</v>
      </c>
    </row>
    <row r="61120" spans="1:3">
      <c r="A61120">
        <v>6111.3</v>
      </c>
      <c r="B61120">
        <v>1.4559839963912964</v>
      </c>
      <c r="C61120">
        <v>0.98216462135314941</v>
      </c>
    </row>
    <row r="61121" spans="1:3">
      <c r="A61121">
        <v>6111.4000000000005</v>
      </c>
      <c r="B61121">
        <v>1.4559839963912964</v>
      </c>
      <c r="C61121">
        <v>0.98212563991546631</v>
      </c>
    </row>
    <row r="61122" spans="1:3">
      <c r="A61122">
        <v>6111.5000000000009</v>
      </c>
      <c r="B61122">
        <v>1.4559839963912964</v>
      </c>
      <c r="C61122">
        <v>0.9820789098739624</v>
      </c>
    </row>
    <row r="61123" spans="1:3">
      <c r="A61123">
        <v>6111.6</v>
      </c>
      <c r="B61123">
        <v>1.4559839963912964</v>
      </c>
      <c r="C61123">
        <v>0.98205554485321045</v>
      </c>
    </row>
    <row r="61124" spans="1:3">
      <c r="A61124">
        <v>6111.7000000000007</v>
      </c>
      <c r="B61124">
        <v>1.4559839963912964</v>
      </c>
      <c r="C61124">
        <v>0.9820789098739624</v>
      </c>
    </row>
    <row r="61125" spans="1:3">
      <c r="A61125">
        <v>6111.8</v>
      </c>
      <c r="B61125">
        <v>1.4559839963912964</v>
      </c>
      <c r="C61125">
        <v>0.98214125633239746</v>
      </c>
    </row>
    <row r="61126" spans="1:3">
      <c r="A61126">
        <v>6111.9000000000005</v>
      </c>
      <c r="B61126">
        <v>1.4559839963912964</v>
      </c>
      <c r="C61126">
        <v>0.98221135139465332</v>
      </c>
    </row>
    <row r="61127" spans="1:3">
      <c r="A61127">
        <v>6112.0000000000009</v>
      </c>
      <c r="B61127">
        <v>1.4559839963912964</v>
      </c>
      <c r="C61127">
        <v>0.98225808143615723</v>
      </c>
    </row>
    <row r="61128" spans="1:3">
      <c r="A61128">
        <v>6112.1</v>
      </c>
      <c r="B61128">
        <v>1.4559839963912964</v>
      </c>
      <c r="C61128">
        <v>0.98224252462387085</v>
      </c>
    </row>
    <row r="61129" spans="1:3">
      <c r="A61129">
        <v>6112.2000000000007</v>
      </c>
      <c r="B61129">
        <v>1.4559839963912964</v>
      </c>
      <c r="C61129">
        <v>0.98218798637390137</v>
      </c>
    </row>
    <row r="61130" spans="1:3">
      <c r="A61130">
        <v>6112.3</v>
      </c>
      <c r="B61130">
        <v>1.4559839963912964</v>
      </c>
      <c r="C61130">
        <v>0.98214900493621826</v>
      </c>
    </row>
    <row r="61131" spans="1:3">
      <c r="A61131">
        <v>6112.4000000000005</v>
      </c>
      <c r="B61131">
        <v>1.4559839963912964</v>
      </c>
      <c r="C61131">
        <v>0.98218798637390137</v>
      </c>
    </row>
    <row r="61132" spans="1:3">
      <c r="A61132">
        <v>6112.5000000000009</v>
      </c>
      <c r="B61132">
        <v>1.4559839963912964</v>
      </c>
      <c r="C61132">
        <v>0.98228144645690918</v>
      </c>
    </row>
    <row r="61133" spans="1:3">
      <c r="A61133">
        <v>6112.6</v>
      </c>
      <c r="B61133">
        <v>1.4559839963912964</v>
      </c>
      <c r="C61133">
        <v>0.9824138879776001</v>
      </c>
    </row>
    <row r="61134" spans="1:3">
      <c r="A61134">
        <v>6112.7000000000007</v>
      </c>
      <c r="B61134">
        <v>1.4559839963912964</v>
      </c>
      <c r="C61134">
        <v>0.98252296447753906</v>
      </c>
    </row>
    <row r="61135" spans="1:3">
      <c r="A61135">
        <v>6112.8</v>
      </c>
      <c r="B61135">
        <v>1.4559839963912964</v>
      </c>
      <c r="C61135">
        <v>0.98259305953979492</v>
      </c>
    </row>
    <row r="61136" spans="1:3">
      <c r="A61136">
        <v>6112.9000000000005</v>
      </c>
      <c r="B61136">
        <v>1.4559839963912964</v>
      </c>
      <c r="C61136">
        <v>0.9826475977897644</v>
      </c>
    </row>
    <row r="61137" spans="1:3">
      <c r="A61137">
        <v>6113.0000000000009</v>
      </c>
      <c r="B61137">
        <v>1.4559839963912964</v>
      </c>
      <c r="C61137">
        <v>0.98270213603973389</v>
      </c>
    </row>
    <row r="61138" spans="1:3">
      <c r="A61138">
        <v>6113.1</v>
      </c>
      <c r="B61138">
        <v>1.4559839963912964</v>
      </c>
      <c r="C61138">
        <v>0.98276448249816895</v>
      </c>
    </row>
    <row r="61139" spans="1:3">
      <c r="A61139">
        <v>6113.2000000000007</v>
      </c>
      <c r="B61139">
        <v>1.4559839963912964</v>
      </c>
      <c r="C61139">
        <v>0.98275667428970337</v>
      </c>
    </row>
    <row r="61140" spans="1:3">
      <c r="A61140">
        <v>6113.3</v>
      </c>
      <c r="B61140">
        <v>1.4559839963912964</v>
      </c>
      <c r="C61140">
        <v>0.9826398491859436</v>
      </c>
    </row>
    <row r="61141" spans="1:3">
      <c r="A61141">
        <v>6113.4000000000005</v>
      </c>
      <c r="B61141">
        <v>1.4559839963912964</v>
      </c>
      <c r="C61141">
        <v>0.98246067762374878</v>
      </c>
    </row>
    <row r="61142" spans="1:3">
      <c r="A61142">
        <v>6113.5000000000009</v>
      </c>
      <c r="B61142">
        <v>1.4559839963912964</v>
      </c>
      <c r="C61142">
        <v>0.98231261968612671</v>
      </c>
    </row>
    <row r="61143" spans="1:3">
      <c r="A61143">
        <v>6113.6</v>
      </c>
      <c r="B61143">
        <v>1.4559839963912964</v>
      </c>
      <c r="C61143">
        <v>0.9822191596031189</v>
      </c>
    </row>
    <row r="61144" spans="1:3">
      <c r="A61144">
        <v>6113.7000000000007</v>
      </c>
      <c r="B61144">
        <v>1.4559839963912964</v>
      </c>
      <c r="C61144">
        <v>0.98218017816543579</v>
      </c>
    </row>
    <row r="61145" spans="1:3">
      <c r="A61145">
        <v>6113.8</v>
      </c>
      <c r="B61145">
        <v>1.4559839963912964</v>
      </c>
      <c r="C61145">
        <v>0.98215681314468384</v>
      </c>
    </row>
    <row r="61146" spans="1:3">
      <c r="A61146">
        <v>6113.9000000000005</v>
      </c>
      <c r="B61146">
        <v>1.4559839963912964</v>
      </c>
      <c r="C61146">
        <v>0.98213344812393188</v>
      </c>
    </row>
    <row r="61147" spans="1:3">
      <c r="A61147">
        <v>6114.0000000000009</v>
      </c>
      <c r="B61147">
        <v>1.4559839963912964</v>
      </c>
      <c r="C61147">
        <v>0.98209446668624878</v>
      </c>
    </row>
    <row r="61148" spans="1:3">
      <c r="A61148">
        <v>6114.1</v>
      </c>
      <c r="B61148">
        <v>1.4559839963912964</v>
      </c>
      <c r="C61148">
        <v>0.98200881481170654</v>
      </c>
    </row>
    <row r="61149" spans="1:3">
      <c r="A61149">
        <v>6114.2000000000007</v>
      </c>
      <c r="B61149">
        <v>1.4559839963912964</v>
      </c>
      <c r="C61149">
        <v>0.98190754652023315</v>
      </c>
    </row>
    <row r="61150" spans="1:3">
      <c r="A61150">
        <v>6114.3</v>
      </c>
      <c r="B61150">
        <v>1.4559839963912964</v>
      </c>
      <c r="C61150">
        <v>0.9818452000617981</v>
      </c>
    </row>
    <row r="61151" spans="1:3">
      <c r="A61151">
        <v>6114.4000000000005</v>
      </c>
      <c r="B61151">
        <v>1.4559839963912964</v>
      </c>
      <c r="C61151">
        <v>0.98181402683258057</v>
      </c>
    </row>
    <row r="61152" spans="1:3">
      <c r="A61152">
        <v>6114.5000000000009</v>
      </c>
      <c r="B61152">
        <v>1.4559839963912964</v>
      </c>
      <c r="C61152">
        <v>0.98181402683258057</v>
      </c>
    </row>
    <row r="61153" spans="1:3">
      <c r="A61153">
        <v>6114.6</v>
      </c>
      <c r="B61153">
        <v>1.4559839963912964</v>
      </c>
      <c r="C61153">
        <v>0.98186856508255005</v>
      </c>
    </row>
    <row r="61154" spans="1:3">
      <c r="A61154">
        <v>6114.7000000000007</v>
      </c>
      <c r="B61154">
        <v>1.4559839963912964</v>
      </c>
      <c r="C61154">
        <v>0.98197764158248901</v>
      </c>
    </row>
    <row r="61155" spans="1:3">
      <c r="A61155">
        <v>6114.8</v>
      </c>
      <c r="B61155">
        <v>1.4559839963912964</v>
      </c>
      <c r="C61155">
        <v>0.98211008310317993</v>
      </c>
    </row>
    <row r="61156" spans="1:3">
      <c r="A61156">
        <v>6114.9000000000005</v>
      </c>
      <c r="B61156">
        <v>1.4559839963912964</v>
      </c>
      <c r="C61156">
        <v>0.98221135139465332</v>
      </c>
    </row>
    <row r="61157" spans="1:3">
      <c r="A61157">
        <v>6115.0000000000009</v>
      </c>
      <c r="B61157">
        <v>1.4559839963912964</v>
      </c>
      <c r="C61157">
        <v>0.98227369785308838</v>
      </c>
    </row>
    <row r="61158" spans="1:3">
      <c r="A61158">
        <v>6115.1</v>
      </c>
      <c r="B61158">
        <v>1.4559839963912964</v>
      </c>
      <c r="C61158">
        <v>0.98231261968612671</v>
      </c>
    </row>
    <row r="61159" spans="1:3">
      <c r="A61159">
        <v>6115.2000000000007</v>
      </c>
      <c r="B61159">
        <v>1.4559839963912964</v>
      </c>
      <c r="C61159">
        <v>0.98229706287384033</v>
      </c>
    </row>
    <row r="61160" spans="1:3">
      <c r="A61160">
        <v>6115.3</v>
      </c>
      <c r="B61160">
        <v>1.4559839963912964</v>
      </c>
      <c r="C61160">
        <v>0.98224252462387085</v>
      </c>
    </row>
    <row r="61161" spans="1:3">
      <c r="A61161">
        <v>6115.4000000000005</v>
      </c>
      <c r="B61161">
        <v>1.4559839963912964</v>
      </c>
      <c r="C61161">
        <v>0.98220354318618774</v>
      </c>
    </row>
    <row r="61162" spans="1:3">
      <c r="A61162">
        <v>6115.5000000000009</v>
      </c>
      <c r="B61162">
        <v>1.4559839963912964</v>
      </c>
      <c r="C61162">
        <v>0.98219579458236694</v>
      </c>
    </row>
    <row r="61163" spans="1:3">
      <c r="A61163">
        <v>6115.6</v>
      </c>
      <c r="B61163">
        <v>1.4559839963912964</v>
      </c>
      <c r="C61163">
        <v>0.98218798637390137</v>
      </c>
    </row>
    <row r="61164" spans="1:3">
      <c r="A61164">
        <v>6115.7000000000007</v>
      </c>
      <c r="B61164">
        <v>1.4559839963912964</v>
      </c>
      <c r="C61164">
        <v>0.98216462135314941</v>
      </c>
    </row>
    <row r="61165" spans="1:3">
      <c r="A61165">
        <v>6115.8</v>
      </c>
      <c r="B61165">
        <v>1.4559839963912964</v>
      </c>
      <c r="C61165">
        <v>0.98218017816543579</v>
      </c>
    </row>
    <row r="61166" spans="1:3">
      <c r="A61166">
        <v>6115.9000000000005</v>
      </c>
      <c r="B61166">
        <v>1.4559839963912964</v>
      </c>
      <c r="C61166">
        <v>0.98219579458236694</v>
      </c>
    </row>
    <row r="61167" spans="1:3">
      <c r="A61167">
        <v>6116.0000000000009</v>
      </c>
      <c r="B61167">
        <v>1.4559839963912964</v>
      </c>
      <c r="C61167">
        <v>0.98220354318618774</v>
      </c>
    </row>
    <row r="61168" spans="1:3">
      <c r="A61168">
        <v>6116.1</v>
      </c>
      <c r="B61168">
        <v>1.4559839963912964</v>
      </c>
      <c r="C61168">
        <v>0.98219579458236694</v>
      </c>
    </row>
    <row r="61169" spans="1:3">
      <c r="A61169">
        <v>6116.2000000000007</v>
      </c>
      <c r="B61169">
        <v>1.4559839963912964</v>
      </c>
      <c r="C61169">
        <v>0.98220354318618774</v>
      </c>
    </row>
    <row r="61170" spans="1:3">
      <c r="A61170">
        <v>6116.3</v>
      </c>
      <c r="B61170">
        <v>1.4559839963912964</v>
      </c>
      <c r="C61170">
        <v>0.9822269082069397</v>
      </c>
    </row>
    <row r="61171" spans="1:3">
      <c r="A61171">
        <v>6116.4000000000005</v>
      </c>
      <c r="B61171">
        <v>1.4559839963912964</v>
      </c>
      <c r="C61171">
        <v>0.98225808143615723</v>
      </c>
    </row>
    <row r="61172" spans="1:3">
      <c r="A61172">
        <v>6116.5000000000009</v>
      </c>
      <c r="B61172">
        <v>1.4559839963912964</v>
      </c>
      <c r="C61172">
        <v>0.98228925466537476</v>
      </c>
    </row>
    <row r="61173" spans="1:3">
      <c r="A61173">
        <v>6116.6</v>
      </c>
      <c r="B61173">
        <v>1.4559839963912964</v>
      </c>
      <c r="C61173">
        <v>0.98232042789459229</v>
      </c>
    </row>
    <row r="61174" spans="1:3">
      <c r="A61174">
        <v>6116.7000000000007</v>
      </c>
      <c r="B61174">
        <v>1.4559839963912964</v>
      </c>
      <c r="C61174">
        <v>0.98230481147766113</v>
      </c>
    </row>
    <row r="61175" spans="1:3">
      <c r="A61175">
        <v>6116.8</v>
      </c>
      <c r="B61175">
        <v>1.4559839963912964</v>
      </c>
      <c r="C61175">
        <v>0.98220354318618774</v>
      </c>
    </row>
    <row r="61176" spans="1:3">
      <c r="A61176">
        <v>6116.9000000000005</v>
      </c>
      <c r="B61176">
        <v>1.4559839963912964</v>
      </c>
      <c r="C61176">
        <v>0.98207110166549683</v>
      </c>
    </row>
    <row r="61177" spans="1:3">
      <c r="A61177">
        <v>6117.0000000000009</v>
      </c>
      <c r="B61177">
        <v>1.4559839963912964</v>
      </c>
      <c r="C61177">
        <v>0.98194646835327148</v>
      </c>
    </row>
    <row r="61178" spans="1:3">
      <c r="A61178">
        <v>6117.1</v>
      </c>
      <c r="B61178">
        <v>1.4559839963912964</v>
      </c>
      <c r="C61178">
        <v>0.98186075687408447</v>
      </c>
    </row>
    <row r="61179" spans="1:3">
      <c r="A61179">
        <v>6117.2000000000007</v>
      </c>
      <c r="B61179">
        <v>1.4559839963912964</v>
      </c>
      <c r="C61179">
        <v>0.98181402683258057</v>
      </c>
    </row>
    <row r="61180" spans="1:3">
      <c r="A61180">
        <v>6117.3</v>
      </c>
      <c r="B61180">
        <v>1.4559839963912964</v>
      </c>
      <c r="C61180">
        <v>0.98180621862411499</v>
      </c>
    </row>
    <row r="61181" spans="1:3">
      <c r="A61181">
        <v>6117.4000000000005</v>
      </c>
      <c r="B61181">
        <v>1.4559839963912964</v>
      </c>
      <c r="C61181">
        <v>0.98182964324951172</v>
      </c>
    </row>
    <row r="61182" spans="1:3">
      <c r="A61182">
        <v>6117.5000000000009</v>
      </c>
      <c r="B61182">
        <v>1.4559839963912964</v>
      </c>
      <c r="C61182">
        <v>0.98189973831176758</v>
      </c>
    </row>
    <row r="61183" spans="1:3">
      <c r="A61183">
        <v>6117.6</v>
      </c>
      <c r="B61183">
        <v>1.4559839963912964</v>
      </c>
      <c r="C61183">
        <v>0.98200100660324097</v>
      </c>
    </row>
    <row r="61184" spans="1:3">
      <c r="A61184">
        <v>6117.7000000000007</v>
      </c>
      <c r="B61184">
        <v>1.4559839963912964</v>
      </c>
      <c r="C61184">
        <v>0.98208671808242798</v>
      </c>
    </row>
    <row r="61185" spans="1:3">
      <c r="A61185">
        <v>6117.8</v>
      </c>
      <c r="B61185">
        <v>1.4559839963912964</v>
      </c>
      <c r="C61185">
        <v>0.98212563991546631</v>
      </c>
    </row>
    <row r="61186" spans="1:3">
      <c r="A61186">
        <v>6117.9000000000005</v>
      </c>
      <c r="B61186">
        <v>1.4559839963912964</v>
      </c>
      <c r="C61186">
        <v>0.98212563991546631</v>
      </c>
    </row>
    <row r="61187" spans="1:3">
      <c r="A61187">
        <v>6118.0000000000009</v>
      </c>
      <c r="B61187">
        <v>1.4559839963912964</v>
      </c>
      <c r="C61187">
        <v>0.98211789131164551</v>
      </c>
    </row>
    <row r="61188" spans="1:3">
      <c r="A61188">
        <v>6118.1</v>
      </c>
      <c r="B61188">
        <v>1.4559839963912964</v>
      </c>
      <c r="C61188">
        <v>0.98211789131164551</v>
      </c>
    </row>
    <row r="61189" spans="1:3">
      <c r="A61189">
        <v>6118.2000000000007</v>
      </c>
      <c r="B61189">
        <v>1.4559839963912964</v>
      </c>
      <c r="C61189">
        <v>0.98213344812393188</v>
      </c>
    </row>
    <row r="61190" spans="1:3">
      <c r="A61190">
        <v>6118.3</v>
      </c>
      <c r="B61190">
        <v>1.4559839963912964</v>
      </c>
      <c r="C61190">
        <v>0.98214125633239746</v>
      </c>
    </row>
    <row r="61191" spans="1:3">
      <c r="A61191">
        <v>6118.4000000000005</v>
      </c>
      <c r="B61191">
        <v>1.4559839963912964</v>
      </c>
      <c r="C61191">
        <v>0.98214125633239746</v>
      </c>
    </row>
    <row r="61192" spans="1:3">
      <c r="A61192">
        <v>6118.5000000000009</v>
      </c>
      <c r="B61192">
        <v>1.4559839963912964</v>
      </c>
      <c r="C61192">
        <v>0.98214125633239746</v>
      </c>
    </row>
    <row r="61193" spans="1:3">
      <c r="A61193">
        <v>6118.6</v>
      </c>
      <c r="B61193">
        <v>1.4559839963912964</v>
      </c>
      <c r="C61193">
        <v>0.98221135139465332</v>
      </c>
    </row>
    <row r="61194" spans="1:3">
      <c r="A61194">
        <v>6118.7000000000007</v>
      </c>
      <c r="B61194">
        <v>1.4559839963912964</v>
      </c>
      <c r="C61194">
        <v>0.98232823610305786</v>
      </c>
    </row>
    <row r="61195" spans="1:3">
      <c r="A61195">
        <v>6118.8</v>
      </c>
      <c r="B61195">
        <v>1.4559839963912964</v>
      </c>
      <c r="C61195">
        <v>0.98242950439453125</v>
      </c>
    </row>
    <row r="61196" spans="1:3">
      <c r="A61196">
        <v>6118.9000000000005</v>
      </c>
      <c r="B61196">
        <v>1.4559839963912964</v>
      </c>
      <c r="C61196">
        <v>0.98249179124832153</v>
      </c>
    </row>
    <row r="61197" spans="1:3">
      <c r="A61197">
        <v>6119.0000000000009</v>
      </c>
      <c r="B61197">
        <v>1.4559839963912964</v>
      </c>
      <c r="C61197">
        <v>0.98252296447753906</v>
      </c>
    </row>
    <row r="61198" spans="1:3">
      <c r="A61198">
        <v>6119.1</v>
      </c>
      <c r="B61198">
        <v>1.4559839963912964</v>
      </c>
      <c r="C61198">
        <v>0.98248404264450073</v>
      </c>
    </row>
    <row r="61199" spans="1:3">
      <c r="A61199">
        <v>6119.2000000000007</v>
      </c>
      <c r="B61199">
        <v>1.4559839963912964</v>
      </c>
      <c r="C61199">
        <v>0.98236715793609619</v>
      </c>
    </row>
    <row r="61200" spans="1:3">
      <c r="A61200">
        <v>6119.3</v>
      </c>
      <c r="B61200">
        <v>1.4559839963912964</v>
      </c>
      <c r="C61200">
        <v>0.98219579458236694</v>
      </c>
    </row>
    <row r="61201" spans="1:3">
      <c r="A61201">
        <v>6119.4000000000005</v>
      </c>
      <c r="B61201">
        <v>1.4559839963912964</v>
      </c>
      <c r="C61201">
        <v>0.98204773664474487</v>
      </c>
    </row>
    <row r="61202" spans="1:3">
      <c r="A61202">
        <v>6119.5000000000009</v>
      </c>
      <c r="B61202">
        <v>1.4559839963912964</v>
      </c>
      <c r="C61202">
        <v>0.98192310333251953</v>
      </c>
    </row>
    <row r="61203" spans="1:3">
      <c r="A61203">
        <v>6119.6</v>
      </c>
      <c r="B61203">
        <v>1.4559839963912964</v>
      </c>
      <c r="C61203">
        <v>0.98182964324951172</v>
      </c>
    </row>
    <row r="61204" spans="1:3">
      <c r="A61204">
        <v>6119.7000000000007</v>
      </c>
      <c r="B61204">
        <v>1.4559839963912964</v>
      </c>
      <c r="C61204">
        <v>0.98175948858261108</v>
      </c>
    </row>
    <row r="61205" spans="1:3">
      <c r="A61205">
        <v>6119.8</v>
      </c>
      <c r="B61205">
        <v>1.4559839963912964</v>
      </c>
      <c r="C61205">
        <v>0.98174393177032471</v>
      </c>
    </row>
    <row r="61206" spans="1:3">
      <c r="A61206">
        <v>6119.9000000000005</v>
      </c>
      <c r="B61206">
        <v>1.4559839963912964</v>
      </c>
      <c r="C61206">
        <v>0.98176729679107666</v>
      </c>
    </row>
    <row r="61207" spans="1:3">
      <c r="A61207">
        <v>6120.0000000000009</v>
      </c>
      <c r="B61207">
        <v>1.4559839963912964</v>
      </c>
      <c r="C61207">
        <v>0.9818452000617981</v>
      </c>
    </row>
    <row r="61208" spans="1:3">
      <c r="A61208">
        <v>6120.1</v>
      </c>
      <c r="B61208">
        <v>1.4559839963912964</v>
      </c>
      <c r="C61208">
        <v>0.98193866014480591</v>
      </c>
    </row>
    <row r="61209" spans="1:3">
      <c r="A61209">
        <v>6120.2000000000007</v>
      </c>
      <c r="B61209">
        <v>1.4559839963912964</v>
      </c>
      <c r="C61209">
        <v>0.98199319839477539</v>
      </c>
    </row>
    <row r="61210" spans="1:3">
      <c r="A61210">
        <v>6120.3</v>
      </c>
      <c r="B61210">
        <v>1.4559839963912964</v>
      </c>
      <c r="C61210">
        <v>0.98198544979095459</v>
      </c>
    </row>
    <row r="61211" spans="1:3">
      <c r="A61211">
        <v>6120.4000000000005</v>
      </c>
      <c r="B61211">
        <v>1.4559839963912964</v>
      </c>
      <c r="C61211">
        <v>0.98193866014480591</v>
      </c>
    </row>
    <row r="61212" spans="1:3">
      <c r="A61212">
        <v>6120.5000000000009</v>
      </c>
      <c r="B61212">
        <v>1.4559839963912964</v>
      </c>
      <c r="C61212">
        <v>0.98189973831176758</v>
      </c>
    </row>
    <row r="61213" spans="1:3">
      <c r="A61213">
        <v>6120.6</v>
      </c>
      <c r="B61213">
        <v>1.4559839963912964</v>
      </c>
      <c r="C61213">
        <v>0.98191529512405396</v>
      </c>
    </row>
    <row r="61214" spans="1:3">
      <c r="A61214">
        <v>6120.7000000000007</v>
      </c>
      <c r="B61214">
        <v>1.4559839963912964</v>
      </c>
      <c r="C61214">
        <v>0.98195427656173706</v>
      </c>
    </row>
    <row r="61215" spans="1:3">
      <c r="A61215">
        <v>6120.8</v>
      </c>
      <c r="B61215">
        <v>1.4559839963912964</v>
      </c>
      <c r="C61215">
        <v>0.98200881481170654</v>
      </c>
    </row>
    <row r="61216" spans="1:3">
      <c r="A61216">
        <v>6120.9000000000005</v>
      </c>
      <c r="B61216">
        <v>1.4559839963912964</v>
      </c>
      <c r="C61216">
        <v>0.9820789098739624</v>
      </c>
    </row>
    <row r="61217" spans="1:3">
      <c r="A61217">
        <v>6121.0000000000009</v>
      </c>
      <c r="B61217">
        <v>1.4559839963912964</v>
      </c>
      <c r="C61217">
        <v>0.98214900493621826</v>
      </c>
    </row>
    <row r="61218" spans="1:3">
      <c r="A61218">
        <v>6121.1</v>
      </c>
      <c r="B61218">
        <v>1.4559839963912964</v>
      </c>
      <c r="C61218">
        <v>0.98219579458236694</v>
      </c>
    </row>
    <row r="61219" spans="1:3">
      <c r="A61219">
        <v>6121.2000000000007</v>
      </c>
      <c r="B61219">
        <v>1.4559839963912964</v>
      </c>
      <c r="C61219">
        <v>0.98220354318618774</v>
      </c>
    </row>
    <row r="61220" spans="1:3">
      <c r="A61220">
        <v>6121.3</v>
      </c>
      <c r="B61220">
        <v>1.4559839963912964</v>
      </c>
      <c r="C61220">
        <v>0.98219579458236694</v>
      </c>
    </row>
    <row r="61221" spans="1:3">
      <c r="A61221">
        <v>6121.4000000000005</v>
      </c>
      <c r="B61221">
        <v>1.4559839963912964</v>
      </c>
      <c r="C61221">
        <v>0.98218798637390137</v>
      </c>
    </row>
    <row r="61222" spans="1:3">
      <c r="A61222">
        <v>6121.5000000000009</v>
      </c>
      <c r="B61222">
        <v>1.4559839963912964</v>
      </c>
      <c r="C61222">
        <v>0.98216462135314941</v>
      </c>
    </row>
    <row r="61223" spans="1:3">
      <c r="A61223">
        <v>6121.6</v>
      </c>
      <c r="B61223">
        <v>1.4559839963912964</v>
      </c>
      <c r="C61223">
        <v>0.98211789131164551</v>
      </c>
    </row>
    <row r="61224" spans="1:3">
      <c r="A61224">
        <v>6121.7000000000007</v>
      </c>
      <c r="B61224">
        <v>1.4559839963912964</v>
      </c>
      <c r="C61224">
        <v>0.98205554485321045</v>
      </c>
    </row>
    <row r="61225" spans="1:3">
      <c r="A61225">
        <v>6121.8</v>
      </c>
      <c r="B61225">
        <v>1.4559839963912964</v>
      </c>
      <c r="C61225">
        <v>0.98201656341552734</v>
      </c>
    </row>
    <row r="61226" spans="1:3">
      <c r="A61226">
        <v>6121.9000000000005</v>
      </c>
      <c r="B61226">
        <v>1.4559839963912964</v>
      </c>
      <c r="C61226">
        <v>0.98200100660324097</v>
      </c>
    </row>
    <row r="61227" spans="1:3">
      <c r="A61227">
        <v>6122.0000000000009</v>
      </c>
      <c r="B61227">
        <v>1.4559839963912964</v>
      </c>
      <c r="C61227">
        <v>0.98198544979095459</v>
      </c>
    </row>
    <row r="61228" spans="1:3">
      <c r="A61228">
        <v>6122.1</v>
      </c>
      <c r="B61228">
        <v>1.4559839963912964</v>
      </c>
      <c r="C61228">
        <v>0.98196208477020264</v>
      </c>
    </row>
    <row r="61229" spans="1:3">
      <c r="A61229">
        <v>6122.2000000000007</v>
      </c>
      <c r="B61229">
        <v>1.4559839963912964</v>
      </c>
      <c r="C61229">
        <v>0.98196208477020264</v>
      </c>
    </row>
    <row r="61230" spans="1:3">
      <c r="A61230">
        <v>6122.3</v>
      </c>
      <c r="B61230">
        <v>1.4559839963912964</v>
      </c>
      <c r="C61230">
        <v>0.98201656341552734</v>
      </c>
    </row>
    <row r="61231" spans="1:3">
      <c r="A61231">
        <v>6122.4000000000005</v>
      </c>
      <c r="B61231">
        <v>1.4559839963912964</v>
      </c>
      <c r="C61231">
        <v>0.98207110166549683</v>
      </c>
    </row>
    <row r="61232" spans="1:3">
      <c r="A61232">
        <v>6122.5000000000009</v>
      </c>
      <c r="B61232">
        <v>1.4559839963912964</v>
      </c>
      <c r="C61232">
        <v>0.98208671808242798</v>
      </c>
    </row>
    <row r="61233" spans="1:3">
      <c r="A61233">
        <v>6122.6</v>
      </c>
      <c r="B61233">
        <v>1.4559839963912964</v>
      </c>
      <c r="C61233">
        <v>0.98205554485321045</v>
      </c>
    </row>
    <row r="61234" spans="1:3">
      <c r="A61234">
        <v>6122.7000000000007</v>
      </c>
      <c r="B61234">
        <v>1.4559839963912964</v>
      </c>
      <c r="C61234">
        <v>0.98203998804092407</v>
      </c>
    </row>
    <row r="61235" spans="1:3">
      <c r="A61235">
        <v>6122.8</v>
      </c>
      <c r="B61235">
        <v>1.4559839963912964</v>
      </c>
      <c r="C61235">
        <v>0.9820789098739624</v>
      </c>
    </row>
    <row r="61236" spans="1:3">
      <c r="A61236">
        <v>6122.9000000000005</v>
      </c>
      <c r="B61236">
        <v>1.4559839963912964</v>
      </c>
      <c r="C61236">
        <v>0.98214125633239746</v>
      </c>
    </row>
    <row r="61237" spans="1:3">
      <c r="A61237">
        <v>6123.0000000000009</v>
      </c>
      <c r="B61237">
        <v>1.4559839963912964</v>
      </c>
      <c r="C61237">
        <v>0.98220354318618774</v>
      </c>
    </row>
    <row r="61238" spans="1:3">
      <c r="A61238">
        <v>6123.1</v>
      </c>
      <c r="B61238">
        <v>1.4559839963912964</v>
      </c>
      <c r="C61238">
        <v>0.9822191596031189</v>
      </c>
    </row>
    <row r="61239" spans="1:3">
      <c r="A61239">
        <v>6123.2000000000007</v>
      </c>
      <c r="B61239">
        <v>1.4559839963912964</v>
      </c>
      <c r="C61239">
        <v>0.98221135139465332</v>
      </c>
    </row>
    <row r="61240" spans="1:3">
      <c r="A61240">
        <v>6123.3</v>
      </c>
      <c r="B61240">
        <v>1.4559839963912964</v>
      </c>
      <c r="C61240">
        <v>0.98220354318618774</v>
      </c>
    </row>
    <row r="61241" spans="1:3">
      <c r="A61241">
        <v>6123.4000000000005</v>
      </c>
      <c r="B61241">
        <v>1.4559839963912964</v>
      </c>
      <c r="C61241">
        <v>0.98217242956161499</v>
      </c>
    </row>
    <row r="61242" spans="1:3">
      <c r="A61242">
        <v>6123.5000000000009</v>
      </c>
      <c r="B61242">
        <v>1.4559839963912964</v>
      </c>
      <c r="C61242">
        <v>0.98210227489471436</v>
      </c>
    </row>
    <row r="61243" spans="1:3">
      <c r="A61243">
        <v>6123.6</v>
      </c>
      <c r="B61243">
        <v>1.4559839963912964</v>
      </c>
      <c r="C61243">
        <v>0.98202437162399292</v>
      </c>
    </row>
    <row r="61244" spans="1:3">
      <c r="A61244">
        <v>6123.7000000000007</v>
      </c>
      <c r="B61244">
        <v>1.4559839963912964</v>
      </c>
      <c r="C61244">
        <v>0.98197764158248901</v>
      </c>
    </row>
    <row r="61245" spans="1:3">
      <c r="A61245">
        <v>6123.8</v>
      </c>
      <c r="B61245">
        <v>1.4559839963912964</v>
      </c>
      <c r="C61245">
        <v>0.98196983337402344</v>
      </c>
    </row>
    <row r="61246" spans="1:3">
      <c r="A61246">
        <v>6123.9000000000005</v>
      </c>
      <c r="B61246">
        <v>1.4559839963912964</v>
      </c>
      <c r="C61246">
        <v>0.98196983337402344</v>
      </c>
    </row>
    <row r="61247" spans="1:3">
      <c r="A61247">
        <v>6124.0000000000009</v>
      </c>
      <c r="B61247">
        <v>1.4559839963912964</v>
      </c>
      <c r="C61247">
        <v>0.98196208477020264</v>
      </c>
    </row>
    <row r="61248" spans="1:3">
      <c r="A61248">
        <v>6124.1</v>
      </c>
      <c r="B61248">
        <v>1.4559839963912964</v>
      </c>
      <c r="C61248">
        <v>0.98194646835327148</v>
      </c>
    </row>
    <row r="61249" spans="1:3">
      <c r="A61249">
        <v>6124.2000000000007</v>
      </c>
      <c r="B61249">
        <v>1.4559839963912964</v>
      </c>
      <c r="C61249">
        <v>0.98193091154098511</v>
      </c>
    </row>
    <row r="61250" spans="1:3">
      <c r="A61250">
        <v>6124.3</v>
      </c>
      <c r="B61250">
        <v>1.4559839963912964</v>
      </c>
      <c r="C61250">
        <v>0.98191529512405396</v>
      </c>
    </row>
    <row r="61251" spans="1:3">
      <c r="A61251">
        <v>6124.4000000000005</v>
      </c>
      <c r="B61251">
        <v>1.4559839963912964</v>
      </c>
      <c r="C61251">
        <v>0.98192310333251953</v>
      </c>
    </row>
    <row r="61252" spans="1:3">
      <c r="A61252">
        <v>6124.5000000000009</v>
      </c>
      <c r="B61252">
        <v>1.4559839963912964</v>
      </c>
      <c r="C61252">
        <v>0.98197764158248901</v>
      </c>
    </row>
    <row r="61253" spans="1:3">
      <c r="A61253">
        <v>6124.6</v>
      </c>
      <c r="B61253">
        <v>1.4559839963912964</v>
      </c>
      <c r="C61253">
        <v>0.9820789098739624</v>
      </c>
    </row>
    <row r="61254" spans="1:3">
      <c r="A61254">
        <v>6124.7000000000007</v>
      </c>
      <c r="B61254">
        <v>1.4559839963912964</v>
      </c>
      <c r="C61254">
        <v>0.98221135139465332</v>
      </c>
    </row>
    <row r="61255" spans="1:3">
      <c r="A61255">
        <v>6124.8</v>
      </c>
      <c r="B61255">
        <v>1.4559839963912964</v>
      </c>
      <c r="C61255">
        <v>0.98233598470687866</v>
      </c>
    </row>
    <row r="61256" spans="1:3">
      <c r="A61256">
        <v>6124.9000000000005</v>
      </c>
      <c r="B61256">
        <v>1.4559839963912964</v>
      </c>
      <c r="C61256">
        <v>0.9824061393737793</v>
      </c>
    </row>
    <row r="61257" spans="1:3">
      <c r="A61257">
        <v>6125.0000000000009</v>
      </c>
      <c r="B61257">
        <v>1.4559839963912964</v>
      </c>
      <c r="C61257">
        <v>0.98238271474838257</v>
      </c>
    </row>
    <row r="61258" spans="1:3">
      <c r="A61258">
        <v>6125.1</v>
      </c>
      <c r="B61258">
        <v>1.4559839963912964</v>
      </c>
      <c r="C61258">
        <v>0.98228925466537476</v>
      </c>
    </row>
    <row r="61259" spans="1:3">
      <c r="A61259">
        <v>6125.2000000000007</v>
      </c>
      <c r="B61259">
        <v>1.4559839963912964</v>
      </c>
      <c r="C61259">
        <v>0.98215681314468384</v>
      </c>
    </row>
    <row r="61260" spans="1:3">
      <c r="A61260">
        <v>6125.3</v>
      </c>
      <c r="B61260">
        <v>1.4559839963912964</v>
      </c>
      <c r="C61260">
        <v>0.98200881481170654</v>
      </c>
    </row>
    <row r="61261" spans="1:3">
      <c r="A61261">
        <v>6125.4000000000005</v>
      </c>
      <c r="B61261">
        <v>1.4559839963912964</v>
      </c>
      <c r="C61261">
        <v>0.98189973831176758</v>
      </c>
    </row>
    <row r="61262" spans="1:3">
      <c r="A61262">
        <v>6125.5000000000009</v>
      </c>
      <c r="B61262">
        <v>1.4559839963912964</v>
      </c>
      <c r="C61262">
        <v>0.98185300827026367</v>
      </c>
    </row>
    <row r="61263" spans="1:3">
      <c r="A61263">
        <v>6125.6</v>
      </c>
      <c r="B61263">
        <v>1.4559839963912964</v>
      </c>
      <c r="C61263">
        <v>0.98185300827026367</v>
      </c>
    </row>
    <row r="61264" spans="1:3">
      <c r="A61264">
        <v>6125.7000000000007</v>
      </c>
      <c r="B61264">
        <v>1.4559839963912964</v>
      </c>
      <c r="C61264">
        <v>0.98187637329101563</v>
      </c>
    </row>
    <row r="61265" spans="1:3">
      <c r="A61265">
        <v>6125.8</v>
      </c>
      <c r="B61265">
        <v>1.4559839963912964</v>
      </c>
      <c r="C61265">
        <v>0.98192310333251953</v>
      </c>
    </row>
    <row r="61266" spans="1:3">
      <c r="A61266">
        <v>6125.9000000000005</v>
      </c>
      <c r="B61266">
        <v>1.4559839963912964</v>
      </c>
      <c r="C61266">
        <v>0.98193866014480591</v>
      </c>
    </row>
    <row r="61267" spans="1:3">
      <c r="A61267">
        <v>6126.0000000000009</v>
      </c>
      <c r="B61267">
        <v>1.4559839963912964</v>
      </c>
      <c r="C61267">
        <v>0.98188412189483643</v>
      </c>
    </row>
    <row r="61268" spans="1:3">
      <c r="A61268">
        <v>6126.1</v>
      </c>
      <c r="B61268">
        <v>1.4559839963912964</v>
      </c>
      <c r="C61268">
        <v>0.98176729679107666</v>
      </c>
    </row>
    <row r="61269" spans="1:3">
      <c r="A61269">
        <v>6126.2000000000007</v>
      </c>
      <c r="B61269">
        <v>1.4559839963912964</v>
      </c>
      <c r="C61269">
        <v>0.98168158531188965</v>
      </c>
    </row>
    <row r="61270" spans="1:3">
      <c r="A61270">
        <v>6126.3</v>
      </c>
      <c r="B61270">
        <v>1.4559839963912964</v>
      </c>
      <c r="C61270">
        <v>0.98168158531188965</v>
      </c>
    </row>
    <row r="61271" spans="1:3">
      <c r="A61271">
        <v>6126.4000000000005</v>
      </c>
      <c r="B61271">
        <v>1.4559839963912964</v>
      </c>
      <c r="C61271">
        <v>0.98176729679107666</v>
      </c>
    </row>
    <row r="61272" spans="1:3">
      <c r="A61272">
        <v>6126.5000000000009</v>
      </c>
      <c r="B61272">
        <v>1.4559839963912964</v>
      </c>
      <c r="C61272">
        <v>0.98187637329101563</v>
      </c>
    </row>
    <row r="61273" spans="1:3">
      <c r="A61273">
        <v>6126.6</v>
      </c>
      <c r="B61273">
        <v>1.4559839963912964</v>
      </c>
      <c r="C61273">
        <v>0.98193866014480591</v>
      </c>
    </row>
    <row r="61274" spans="1:3">
      <c r="A61274">
        <v>6126.7000000000007</v>
      </c>
      <c r="B61274">
        <v>1.4559839963912964</v>
      </c>
      <c r="C61274">
        <v>0.98195427656173706</v>
      </c>
    </row>
    <row r="61275" spans="1:3">
      <c r="A61275">
        <v>6126.8</v>
      </c>
      <c r="B61275">
        <v>1.4559839963912964</v>
      </c>
      <c r="C61275">
        <v>0.98194646835327148</v>
      </c>
    </row>
    <row r="61276" spans="1:3">
      <c r="A61276">
        <v>6126.9000000000005</v>
      </c>
      <c r="B61276">
        <v>1.4559839963912964</v>
      </c>
      <c r="C61276">
        <v>0.98193866014480591</v>
      </c>
    </row>
    <row r="61277" spans="1:3">
      <c r="A61277">
        <v>6127.0000000000009</v>
      </c>
      <c r="B61277">
        <v>1.4559839963912964</v>
      </c>
      <c r="C61277">
        <v>0.98191529512405396</v>
      </c>
    </row>
    <row r="61278" spans="1:3">
      <c r="A61278">
        <v>6127.1</v>
      </c>
      <c r="B61278">
        <v>1.4559839963912964</v>
      </c>
      <c r="C61278">
        <v>0.981891930103302</v>
      </c>
    </row>
    <row r="61279" spans="1:3">
      <c r="A61279">
        <v>6127.2000000000007</v>
      </c>
      <c r="B61279">
        <v>1.4559839963912964</v>
      </c>
      <c r="C61279">
        <v>0.98188412189483643</v>
      </c>
    </row>
    <row r="61280" spans="1:3">
      <c r="A61280">
        <v>6127.3</v>
      </c>
      <c r="B61280">
        <v>1.4559839963912964</v>
      </c>
      <c r="C61280">
        <v>0.981891930103302</v>
      </c>
    </row>
    <row r="61281" spans="1:3">
      <c r="A61281">
        <v>6127.4000000000005</v>
      </c>
      <c r="B61281">
        <v>1.4559839963912964</v>
      </c>
      <c r="C61281">
        <v>0.98193091154098511</v>
      </c>
    </row>
    <row r="61282" spans="1:3">
      <c r="A61282">
        <v>6127.5000000000009</v>
      </c>
      <c r="B61282">
        <v>1.4559839963912964</v>
      </c>
      <c r="C61282">
        <v>0.98199319839477539</v>
      </c>
    </row>
    <row r="61283" spans="1:3">
      <c r="A61283">
        <v>6127.6</v>
      </c>
      <c r="B61283">
        <v>1.4559839963912964</v>
      </c>
      <c r="C61283">
        <v>0.98203998804092407</v>
      </c>
    </row>
    <row r="61284" spans="1:3">
      <c r="A61284">
        <v>6127.7000000000007</v>
      </c>
      <c r="B61284">
        <v>1.4559839963912964</v>
      </c>
      <c r="C61284">
        <v>0.98203998804092407</v>
      </c>
    </row>
    <row r="61285" spans="1:3">
      <c r="A61285">
        <v>6127.8</v>
      </c>
      <c r="B61285">
        <v>1.4559839963912964</v>
      </c>
      <c r="C61285">
        <v>0.98197764158248901</v>
      </c>
    </row>
    <row r="61286" spans="1:3">
      <c r="A61286">
        <v>6127.9000000000005</v>
      </c>
      <c r="B61286">
        <v>1.4559839963912964</v>
      </c>
      <c r="C61286">
        <v>0.98190754652023315</v>
      </c>
    </row>
    <row r="61287" spans="1:3">
      <c r="A61287">
        <v>6128.0000000000009</v>
      </c>
      <c r="B61287">
        <v>1.4559839963912964</v>
      </c>
      <c r="C61287">
        <v>0.98187637329101563</v>
      </c>
    </row>
    <row r="61288" spans="1:3">
      <c r="A61288">
        <v>6128.1</v>
      </c>
      <c r="B61288">
        <v>1.4559839963912964</v>
      </c>
      <c r="C61288">
        <v>0.98188412189483643</v>
      </c>
    </row>
    <row r="61289" spans="1:3">
      <c r="A61289">
        <v>6128.2000000000007</v>
      </c>
      <c r="B61289">
        <v>1.4559839963912964</v>
      </c>
      <c r="C61289">
        <v>0.98189973831176758</v>
      </c>
    </row>
    <row r="61290" spans="1:3">
      <c r="A61290">
        <v>6128.3</v>
      </c>
      <c r="B61290">
        <v>1.4559839963912964</v>
      </c>
      <c r="C61290">
        <v>0.98190754652023315</v>
      </c>
    </row>
    <row r="61291" spans="1:3">
      <c r="A61291">
        <v>6128.4000000000005</v>
      </c>
      <c r="B61291">
        <v>1.4559839963912964</v>
      </c>
      <c r="C61291">
        <v>0.98194646835327148</v>
      </c>
    </row>
    <row r="61292" spans="1:3">
      <c r="A61292">
        <v>6128.5000000000009</v>
      </c>
      <c r="B61292">
        <v>1.4559839963912964</v>
      </c>
      <c r="C61292">
        <v>0.98202437162399292</v>
      </c>
    </row>
    <row r="61293" spans="1:3">
      <c r="A61293">
        <v>6128.6</v>
      </c>
      <c r="B61293">
        <v>1.4559839963912964</v>
      </c>
      <c r="C61293">
        <v>0.98207110166549683</v>
      </c>
    </row>
    <row r="61294" spans="1:3">
      <c r="A61294">
        <v>6128.7000000000007</v>
      </c>
      <c r="B61294">
        <v>1.4559839963912964</v>
      </c>
      <c r="C61294">
        <v>0.98203998804092407</v>
      </c>
    </row>
    <row r="61295" spans="1:3">
      <c r="A61295">
        <v>6128.8</v>
      </c>
      <c r="B61295">
        <v>1.4559839963912964</v>
      </c>
      <c r="C61295">
        <v>0.98196208477020264</v>
      </c>
    </row>
    <row r="61296" spans="1:3">
      <c r="A61296">
        <v>6128.9000000000005</v>
      </c>
      <c r="B61296">
        <v>1.4559839963912964</v>
      </c>
      <c r="C61296">
        <v>0.98188412189483643</v>
      </c>
    </row>
    <row r="61297" spans="1:3">
      <c r="A61297">
        <v>6129.0000000000009</v>
      </c>
      <c r="B61297">
        <v>1.4559839963912964</v>
      </c>
      <c r="C61297">
        <v>0.98180621862411499</v>
      </c>
    </row>
    <row r="61298" spans="1:3">
      <c r="A61298">
        <v>6129.1</v>
      </c>
      <c r="B61298">
        <v>1.4559839963912964</v>
      </c>
      <c r="C61298">
        <v>0.98172056674957275</v>
      </c>
    </row>
    <row r="61299" spans="1:3">
      <c r="A61299">
        <v>6129.2000000000007</v>
      </c>
      <c r="B61299">
        <v>1.4559839963912964</v>
      </c>
      <c r="C61299">
        <v>0.98163485527038574</v>
      </c>
    </row>
    <row r="61300" spans="1:3">
      <c r="A61300">
        <v>6129.3</v>
      </c>
      <c r="B61300">
        <v>1.4559839963912964</v>
      </c>
      <c r="C61300">
        <v>0.98157250881195068</v>
      </c>
    </row>
    <row r="61301" spans="1:3">
      <c r="A61301">
        <v>6129.4000000000005</v>
      </c>
      <c r="B61301">
        <v>1.4559839963912964</v>
      </c>
      <c r="C61301">
        <v>0.98157250881195068</v>
      </c>
    </row>
    <row r="61302" spans="1:3">
      <c r="A61302">
        <v>6129.5000000000009</v>
      </c>
      <c r="B61302">
        <v>1.4559839963912964</v>
      </c>
      <c r="C61302">
        <v>0.98161929845809937</v>
      </c>
    </row>
    <row r="61303" spans="1:3">
      <c r="A61303">
        <v>6129.6</v>
      </c>
      <c r="B61303">
        <v>1.4559839963912964</v>
      </c>
      <c r="C61303">
        <v>0.98164266347885132</v>
      </c>
    </row>
    <row r="61304" spans="1:3">
      <c r="A61304">
        <v>6129.7000000000007</v>
      </c>
      <c r="B61304">
        <v>1.4559839963912964</v>
      </c>
      <c r="C61304">
        <v>0.98158812522888184</v>
      </c>
    </row>
    <row r="61305" spans="1:3">
      <c r="A61305">
        <v>6129.8</v>
      </c>
      <c r="B61305">
        <v>1.4559839963912964</v>
      </c>
      <c r="C61305">
        <v>0.9815179705619812</v>
      </c>
    </row>
    <row r="61306" spans="1:3">
      <c r="A61306">
        <v>6129.9000000000005</v>
      </c>
      <c r="B61306">
        <v>1.4559839963912964</v>
      </c>
      <c r="C61306">
        <v>0.9815102219581604</v>
      </c>
    </row>
    <row r="61307" spans="1:3">
      <c r="A61307">
        <v>6130.0000000000009</v>
      </c>
      <c r="B61307">
        <v>1.4559839963912964</v>
      </c>
      <c r="C61307">
        <v>0.98156476020812988</v>
      </c>
    </row>
    <row r="61308" spans="1:3">
      <c r="A61308">
        <v>6130.1</v>
      </c>
      <c r="B61308">
        <v>1.4559839963912964</v>
      </c>
      <c r="C61308">
        <v>0.98161929845809937</v>
      </c>
    </row>
    <row r="61309" spans="1:3">
      <c r="A61309">
        <v>6130.2000000000007</v>
      </c>
      <c r="B61309">
        <v>1.4559839963912964</v>
      </c>
      <c r="C61309">
        <v>0.98165041208267212</v>
      </c>
    </row>
    <row r="61310" spans="1:3">
      <c r="A61310">
        <v>6130.3</v>
      </c>
      <c r="B61310">
        <v>1.4559839963912964</v>
      </c>
      <c r="C61310">
        <v>0.98164266347885132</v>
      </c>
    </row>
    <row r="61311" spans="1:3">
      <c r="A61311">
        <v>6130.4000000000005</v>
      </c>
      <c r="B61311">
        <v>1.4559839963912964</v>
      </c>
      <c r="C61311">
        <v>0.98161149024963379</v>
      </c>
    </row>
    <row r="61312" spans="1:3">
      <c r="A61312">
        <v>6130.5000000000009</v>
      </c>
      <c r="B61312">
        <v>1.4559839963912964</v>
      </c>
      <c r="C61312">
        <v>0.98156476020812988</v>
      </c>
    </row>
    <row r="61313" spans="1:3">
      <c r="A61313">
        <v>6130.6</v>
      </c>
      <c r="B61313">
        <v>1.4559839963912964</v>
      </c>
      <c r="C61313">
        <v>0.98155695199966431</v>
      </c>
    </row>
    <row r="61314" spans="1:3">
      <c r="A61314">
        <v>6130.7000000000007</v>
      </c>
      <c r="B61314">
        <v>1.4559839963912964</v>
      </c>
      <c r="C61314">
        <v>0.98161149024963379</v>
      </c>
    </row>
    <row r="61315" spans="1:3">
      <c r="A61315">
        <v>6130.8</v>
      </c>
      <c r="B61315">
        <v>1.4559839963912964</v>
      </c>
      <c r="C61315">
        <v>0.9817049503326416</v>
      </c>
    </row>
    <row r="61316" spans="1:3">
      <c r="A61316">
        <v>6130.9000000000005</v>
      </c>
      <c r="B61316">
        <v>1.4559839963912964</v>
      </c>
      <c r="C61316">
        <v>0.98177510499954224</v>
      </c>
    </row>
    <row r="61317" spans="1:3">
      <c r="A61317">
        <v>6131.0000000000009</v>
      </c>
      <c r="B61317">
        <v>1.4559839963912964</v>
      </c>
      <c r="C61317">
        <v>0.98179847002029419</v>
      </c>
    </row>
    <row r="61318" spans="1:3">
      <c r="A61318">
        <v>6131.1</v>
      </c>
      <c r="B61318">
        <v>1.4559839963912964</v>
      </c>
      <c r="C61318">
        <v>0.98180621862411499</v>
      </c>
    </row>
    <row r="61319" spans="1:3">
      <c r="A61319">
        <v>6131.2000000000007</v>
      </c>
      <c r="B61319">
        <v>1.4559839963912964</v>
      </c>
      <c r="C61319">
        <v>0.98180621862411499</v>
      </c>
    </row>
    <row r="61320" spans="1:3">
      <c r="A61320">
        <v>6131.3</v>
      </c>
      <c r="B61320">
        <v>1.4559839963912964</v>
      </c>
      <c r="C61320">
        <v>0.98175948858261108</v>
      </c>
    </row>
    <row r="61321" spans="1:3">
      <c r="A61321">
        <v>6131.4000000000005</v>
      </c>
      <c r="B61321">
        <v>1.4559839963912964</v>
      </c>
      <c r="C61321">
        <v>0.98166602849960327</v>
      </c>
    </row>
    <row r="61322" spans="1:3">
      <c r="A61322">
        <v>6131.5000000000009</v>
      </c>
      <c r="B61322">
        <v>1.4559839963912964</v>
      </c>
      <c r="C61322">
        <v>0.98157250881195068</v>
      </c>
    </row>
    <row r="61323" spans="1:3">
      <c r="A61323">
        <v>6131.6</v>
      </c>
      <c r="B61323">
        <v>1.4559839963912964</v>
      </c>
      <c r="C61323">
        <v>0.98147904872894287</v>
      </c>
    </row>
    <row r="61324" spans="1:3">
      <c r="A61324">
        <v>6131.7000000000007</v>
      </c>
      <c r="B61324">
        <v>1.4559839963912964</v>
      </c>
      <c r="C61324">
        <v>0.98140114545822144</v>
      </c>
    </row>
    <row r="61325" spans="1:3">
      <c r="A61325">
        <v>6131.8</v>
      </c>
      <c r="B61325">
        <v>1.4559839963912964</v>
      </c>
      <c r="C61325">
        <v>0.98133879899978638</v>
      </c>
    </row>
    <row r="61326" spans="1:3">
      <c r="A61326">
        <v>6131.9000000000005</v>
      </c>
      <c r="B61326">
        <v>1.4559839963912964</v>
      </c>
      <c r="C61326">
        <v>0.9813232421875</v>
      </c>
    </row>
    <row r="61327" spans="1:3">
      <c r="A61327">
        <v>6132.0000000000009</v>
      </c>
      <c r="B61327">
        <v>1.4559839963912964</v>
      </c>
      <c r="C61327">
        <v>0.98136216402053833</v>
      </c>
    </row>
    <row r="61328" spans="1:3">
      <c r="A61328">
        <v>6132.1</v>
      </c>
      <c r="B61328">
        <v>1.4559839963912964</v>
      </c>
      <c r="C61328">
        <v>0.98144787549972534</v>
      </c>
    </row>
    <row r="61329" spans="1:3">
      <c r="A61329">
        <v>6132.2000000000007</v>
      </c>
      <c r="B61329">
        <v>1.4559839963912964</v>
      </c>
      <c r="C61329">
        <v>0.98154914379119873</v>
      </c>
    </row>
    <row r="61330" spans="1:3">
      <c r="A61330">
        <v>6132.3</v>
      </c>
      <c r="B61330">
        <v>1.4559839963912964</v>
      </c>
      <c r="C61330">
        <v>0.98161149024963379</v>
      </c>
    </row>
    <row r="61331" spans="1:3">
      <c r="A61331">
        <v>6132.4000000000005</v>
      </c>
      <c r="B61331">
        <v>1.4559839963912964</v>
      </c>
      <c r="C61331">
        <v>0.98158031702041626</v>
      </c>
    </row>
    <row r="61332" spans="1:3">
      <c r="A61332">
        <v>6132.5000000000009</v>
      </c>
      <c r="B61332">
        <v>1.4559839963912964</v>
      </c>
      <c r="C61332">
        <v>0.98148685693740845</v>
      </c>
    </row>
    <row r="61333" spans="1:3">
      <c r="A61333">
        <v>6132.6</v>
      </c>
      <c r="B61333">
        <v>1.4559839963912964</v>
      </c>
      <c r="C61333">
        <v>0.98140895366668701</v>
      </c>
    </row>
    <row r="61334" spans="1:3">
      <c r="A61334">
        <v>6132.7000000000007</v>
      </c>
      <c r="B61334">
        <v>1.4559839963912964</v>
      </c>
      <c r="C61334">
        <v>0.98139333724975586</v>
      </c>
    </row>
    <row r="61335" spans="1:3">
      <c r="A61335">
        <v>6132.8</v>
      </c>
      <c r="B61335">
        <v>1.4559839963912964</v>
      </c>
      <c r="C61335">
        <v>0.98141670227050781</v>
      </c>
    </row>
    <row r="61336" spans="1:3">
      <c r="A61336">
        <v>6132.9000000000005</v>
      </c>
      <c r="B61336">
        <v>1.4559839963912964</v>
      </c>
      <c r="C61336">
        <v>0.98142451047897339</v>
      </c>
    </row>
    <row r="61337" spans="1:3">
      <c r="A61337">
        <v>6133.0000000000009</v>
      </c>
      <c r="B61337">
        <v>1.4559839963912964</v>
      </c>
      <c r="C61337">
        <v>0.98140895366668701</v>
      </c>
    </row>
    <row r="61338" spans="1:3">
      <c r="A61338">
        <v>6133.1</v>
      </c>
      <c r="B61338">
        <v>1.4559839963912964</v>
      </c>
      <c r="C61338">
        <v>0.98137778043746948</v>
      </c>
    </row>
    <row r="61339" spans="1:3">
      <c r="A61339">
        <v>6133.2000000000007</v>
      </c>
      <c r="B61339">
        <v>1.4559839963912964</v>
      </c>
      <c r="C61339">
        <v>0.98135441541671753</v>
      </c>
    </row>
    <row r="61340" spans="1:3">
      <c r="A61340">
        <v>6133.3</v>
      </c>
      <c r="B61340">
        <v>1.4559839963912964</v>
      </c>
      <c r="C61340">
        <v>0.98134660720825195</v>
      </c>
    </row>
    <row r="61341" spans="1:3">
      <c r="A61341">
        <v>6133.4000000000005</v>
      </c>
      <c r="B61341">
        <v>1.4559839963912964</v>
      </c>
      <c r="C61341">
        <v>0.98133879899978638</v>
      </c>
    </row>
    <row r="61342" spans="1:3">
      <c r="A61342">
        <v>6133.5000000000009</v>
      </c>
      <c r="B61342">
        <v>1.4559839963912964</v>
      </c>
      <c r="C61342">
        <v>0.98135441541671753</v>
      </c>
    </row>
    <row r="61343" spans="1:3">
      <c r="A61343">
        <v>6133.6</v>
      </c>
      <c r="B61343">
        <v>1.4559839963912964</v>
      </c>
      <c r="C61343">
        <v>0.98140895366668701</v>
      </c>
    </row>
    <row r="61344" spans="1:3">
      <c r="A61344">
        <v>6133.7000000000007</v>
      </c>
      <c r="B61344">
        <v>1.4559839963912964</v>
      </c>
      <c r="C61344">
        <v>0.98149460554122925</v>
      </c>
    </row>
    <row r="61345" spans="1:3">
      <c r="A61345">
        <v>6133.8</v>
      </c>
      <c r="B61345">
        <v>1.4559839963912964</v>
      </c>
      <c r="C61345">
        <v>0.98156476020812988</v>
      </c>
    </row>
    <row r="61346" spans="1:3">
      <c r="A61346">
        <v>6133.9000000000005</v>
      </c>
      <c r="B61346">
        <v>1.4559839963912964</v>
      </c>
      <c r="C61346">
        <v>0.98161149024963379</v>
      </c>
    </row>
    <row r="61347" spans="1:3">
      <c r="A61347">
        <v>6134.0000000000009</v>
      </c>
      <c r="B61347">
        <v>1.4559839963912964</v>
      </c>
      <c r="C61347">
        <v>0.98161149024963379</v>
      </c>
    </row>
    <row r="61348" spans="1:3">
      <c r="A61348">
        <v>6134.1</v>
      </c>
      <c r="B61348">
        <v>1.4559839963912964</v>
      </c>
      <c r="C61348">
        <v>0.98157250881195068</v>
      </c>
    </row>
    <row r="61349" spans="1:3">
      <c r="A61349">
        <v>6134.2000000000007</v>
      </c>
      <c r="B61349">
        <v>1.4559839963912964</v>
      </c>
      <c r="C61349">
        <v>0.98149460554122925</v>
      </c>
    </row>
    <row r="61350" spans="1:3">
      <c r="A61350">
        <v>6134.3</v>
      </c>
      <c r="B61350">
        <v>1.4559839963912964</v>
      </c>
      <c r="C61350">
        <v>0.98145568370819092</v>
      </c>
    </row>
    <row r="61351" spans="1:3">
      <c r="A61351">
        <v>6134.4000000000005</v>
      </c>
      <c r="B61351">
        <v>1.4559839963912964</v>
      </c>
      <c r="C61351">
        <v>0.98149460554122925</v>
      </c>
    </row>
    <row r="61352" spans="1:3">
      <c r="A61352">
        <v>6134.5000000000009</v>
      </c>
      <c r="B61352">
        <v>1.4559839963912964</v>
      </c>
      <c r="C61352">
        <v>0.98157250881195068</v>
      </c>
    </row>
    <row r="61353" spans="1:3">
      <c r="A61353">
        <v>6134.6</v>
      </c>
      <c r="B61353">
        <v>1.4559839963912964</v>
      </c>
      <c r="C61353">
        <v>0.98165041208267212</v>
      </c>
    </row>
    <row r="61354" spans="1:3">
      <c r="A61354">
        <v>6134.7000000000007</v>
      </c>
      <c r="B61354">
        <v>1.4559839963912964</v>
      </c>
      <c r="C61354">
        <v>0.98167383670806885</v>
      </c>
    </row>
    <row r="61355" spans="1:3">
      <c r="A61355">
        <v>6134.8</v>
      </c>
      <c r="B61355">
        <v>1.4559839963912964</v>
      </c>
      <c r="C61355">
        <v>0.98162704706192017</v>
      </c>
    </row>
    <row r="61356" spans="1:3">
      <c r="A61356">
        <v>6134.9000000000005</v>
      </c>
      <c r="B61356">
        <v>1.4559839963912964</v>
      </c>
      <c r="C61356">
        <v>0.9815179705619812</v>
      </c>
    </row>
    <row r="61357" spans="1:3">
      <c r="A61357">
        <v>6135.0000000000009</v>
      </c>
      <c r="B61357">
        <v>1.4559839963912964</v>
      </c>
      <c r="C61357">
        <v>0.98141670227050781</v>
      </c>
    </row>
    <row r="61358" spans="1:3">
      <c r="A61358">
        <v>6135.1</v>
      </c>
      <c r="B61358">
        <v>1.4559839963912964</v>
      </c>
      <c r="C61358">
        <v>0.98140895366668701</v>
      </c>
    </row>
    <row r="61359" spans="1:3">
      <c r="A61359">
        <v>6135.2000000000007</v>
      </c>
      <c r="B61359">
        <v>1.4559839963912964</v>
      </c>
      <c r="C61359">
        <v>0.98149460554122925</v>
      </c>
    </row>
    <row r="61360" spans="1:3">
      <c r="A61360">
        <v>6135.3</v>
      </c>
      <c r="B61360">
        <v>1.4559839963912964</v>
      </c>
      <c r="C61360">
        <v>0.98160368204116821</v>
      </c>
    </row>
    <row r="61361" spans="1:3">
      <c r="A61361">
        <v>6135.4000000000005</v>
      </c>
      <c r="B61361">
        <v>1.4559839963912964</v>
      </c>
      <c r="C61361">
        <v>0.98168158531188965</v>
      </c>
    </row>
    <row r="61362" spans="1:3">
      <c r="A61362">
        <v>6135.5000000000009</v>
      </c>
      <c r="B61362">
        <v>1.4559839963912964</v>
      </c>
      <c r="C61362">
        <v>0.98174393177032471</v>
      </c>
    </row>
    <row r="61363" spans="1:3">
      <c r="A61363">
        <v>6135.6</v>
      </c>
      <c r="B61363">
        <v>1.4559839963912964</v>
      </c>
      <c r="C61363">
        <v>0.98182964324951172</v>
      </c>
    </row>
    <row r="61364" spans="1:3">
      <c r="A61364">
        <v>6135.7000000000007</v>
      </c>
      <c r="B61364">
        <v>1.4559839963912964</v>
      </c>
      <c r="C61364">
        <v>0.98192310333251953</v>
      </c>
    </row>
    <row r="61365" spans="1:3">
      <c r="A61365">
        <v>6135.8</v>
      </c>
      <c r="B61365">
        <v>1.4559839963912964</v>
      </c>
      <c r="C61365">
        <v>0.98198544979095459</v>
      </c>
    </row>
    <row r="61366" spans="1:3">
      <c r="A61366">
        <v>6135.9000000000005</v>
      </c>
      <c r="B61366">
        <v>1.4559839963912964</v>
      </c>
      <c r="C61366">
        <v>0.98197764158248901</v>
      </c>
    </row>
    <row r="61367" spans="1:3">
      <c r="A61367">
        <v>6136.0000000000009</v>
      </c>
      <c r="B61367">
        <v>1.4559839963912964</v>
      </c>
      <c r="C61367">
        <v>0.98191529512405396</v>
      </c>
    </row>
    <row r="61368" spans="1:3">
      <c r="A61368">
        <v>6136.1</v>
      </c>
      <c r="B61368">
        <v>1.4559839963912964</v>
      </c>
      <c r="C61368">
        <v>0.98185300827026367</v>
      </c>
    </row>
    <row r="61369" spans="1:3">
      <c r="A61369">
        <v>6136.2000000000007</v>
      </c>
      <c r="B61369">
        <v>1.4559839963912964</v>
      </c>
      <c r="C61369">
        <v>0.98179066181182861</v>
      </c>
    </row>
    <row r="61370" spans="1:3">
      <c r="A61370">
        <v>6136.3</v>
      </c>
      <c r="B61370">
        <v>1.4559839963912964</v>
      </c>
      <c r="C61370">
        <v>0.98172831535339355</v>
      </c>
    </row>
    <row r="61371" spans="1:3">
      <c r="A61371">
        <v>6136.4000000000005</v>
      </c>
      <c r="B61371">
        <v>1.4559839963912964</v>
      </c>
      <c r="C61371">
        <v>0.98168158531188965</v>
      </c>
    </row>
    <row r="61372" spans="1:3">
      <c r="A61372">
        <v>6136.5000000000009</v>
      </c>
      <c r="B61372">
        <v>1.4559839963912964</v>
      </c>
      <c r="C61372">
        <v>0.98168939352035522</v>
      </c>
    </row>
    <row r="61373" spans="1:3">
      <c r="A61373">
        <v>6136.6</v>
      </c>
      <c r="B61373">
        <v>1.4559839963912964</v>
      </c>
      <c r="C61373">
        <v>0.98177510499954224</v>
      </c>
    </row>
    <row r="61374" spans="1:3">
      <c r="A61374">
        <v>6136.7000000000007</v>
      </c>
      <c r="B61374">
        <v>1.4559839963912964</v>
      </c>
      <c r="C61374">
        <v>0.98191529512405396</v>
      </c>
    </row>
    <row r="61375" spans="1:3">
      <c r="A61375">
        <v>6136.8</v>
      </c>
      <c r="B61375">
        <v>1.4559839963912964</v>
      </c>
      <c r="C61375">
        <v>0.98207110166549683</v>
      </c>
    </row>
    <row r="61376" spans="1:3">
      <c r="A61376">
        <v>6136.9000000000005</v>
      </c>
      <c r="B61376">
        <v>1.4559839963912964</v>
      </c>
      <c r="C61376">
        <v>0.98218798637390137</v>
      </c>
    </row>
    <row r="61377" spans="1:3">
      <c r="A61377">
        <v>6137.0000000000009</v>
      </c>
      <c r="B61377">
        <v>1.4559839963912964</v>
      </c>
      <c r="C61377">
        <v>0.9822269082069397</v>
      </c>
    </row>
    <row r="61378" spans="1:3">
      <c r="A61378">
        <v>6137.1</v>
      </c>
      <c r="B61378">
        <v>1.4559839963912964</v>
      </c>
      <c r="C61378">
        <v>0.98219579458236694</v>
      </c>
    </row>
    <row r="61379" spans="1:3">
      <c r="A61379">
        <v>6137.2000000000007</v>
      </c>
      <c r="B61379">
        <v>1.4559839963912964</v>
      </c>
      <c r="C61379">
        <v>0.98214900493621826</v>
      </c>
    </row>
    <row r="61380" spans="1:3">
      <c r="A61380">
        <v>6137.3</v>
      </c>
      <c r="B61380">
        <v>1.4559839963912964</v>
      </c>
      <c r="C61380">
        <v>0.98208671808242798</v>
      </c>
    </row>
    <row r="61381" spans="1:3">
      <c r="A61381">
        <v>6137.4000000000005</v>
      </c>
      <c r="B61381">
        <v>1.4559839963912964</v>
      </c>
      <c r="C61381">
        <v>0.98196983337402344</v>
      </c>
    </row>
    <row r="61382" spans="1:3">
      <c r="A61382">
        <v>6137.5000000000009</v>
      </c>
      <c r="B61382">
        <v>1.4559839963912964</v>
      </c>
      <c r="C61382">
        <v>0.98182964324951172</v>
      </c>
    </row>
    <row r="61383" spans="1:3">
      <c r="A61383">
        <v>6137.6</v>
      </c>
      <c r="B61383">
        <v>1.4559839963912964</v>
      </c>
      <c r="C61383">
        <v>0.98173612356185913</v>
      </c>
    </row>
    <row r="61384" spans="1:3">
      <c r="A61384">
        <v>6137.7000000000007</v>
      </c>
      <c r="B61384">
        <v>1.4559839963912964</v>
      </c>
      <c r="C61384">
        <v>0.98168158531188965</v>
      </c>
    </row>
    <row r="61385" spans="1:3">
      <c r="A61385">
        <v>6137.8</v>
      </c>
      <c r="B61385">
        <v>1.4559839963912964</v>
      </c>
      <c r="C61385">
        <v>0.98163485527038574</v>
      </c>
    </row>
    <row r="61386" spans="1:3">
      <c r="A61386">
        <v>6137.9000000000005</v>
      </c>
      <c r="B61386">
        <v>1.4559839963912964</v>
      </c>
      <c r="C61386">
        <v>0.98158812522888184</v>
      </c>
    </row>
    <row r="61387" spans="1:3">
      <c r="A61387">
        <v>6138.0000000000009</v>
      </c>
      <c r="B61387">
        <v>1.4559839963912964</v>
      </c>
      <c r="C61387">
        <v>0.98156476020812988</v>
      </c>
    </row>
    <row r="61388" spans="1:3">
      <c r="A61388">
        <v>6138.1</v>
      </c>
      <c r="B61388">
        <v>1.4559839963912964</v>
      </c>
      <c r="C61388">
        <v>0.98155695199966431</v>
      </c>
    </row>
    <row r="61389" spans="1:3">
      <c r="A61389">
        <v>6138.2000000000007</v>
      </c>
      <c r="B61389">
        <v>1.4559839963912964</v>
      </c>
      <c r="C61389">
        <v>0.98154914379119873</v>
      </c>
    </row>
    <row r="61390" spans="1:3">
      <c r="A61390">
        <v>6138.3</v>
      </c>
      <c r="B61390">
        <v>1.4559839963912964</v>
      </c>
      <c r="C61390">
        <v>0.98153358697891235</v>
      </c>
    </row>
    <row r="61391" spans="1:3">
      <c r="A61391">
        <v>6138.4000000000005</v>
      </c>
      <c r="B61391">
        <v>1.4559839963912964</v>
      </c>
      <c r="C61391">
        <v>0.98152577877044678</v>
      </c>
    </row>
    <row r="61392" spans="1:3">
      <c r="A61392">
        <v>6138.5000000000009</v>
      </c>
      <c r="B61392">
        <v>1.4559839963912964</v>
      </c>
      <c r="C61392">
        <v>0.98152577877044678</v>
      </c>
    </row>
    <row r="61393" spans="1:3">
      <c r="A61393">
        <v>6138.6</v>
      </c>
      <c r="B61393">
        <v>1.4559839963912964</v>
      </c>
      <c r="C61393">
        <v>0.9815179705619812</v>
      </c>
    </row>
    <row r="61394" spans="1:3">
      <c r="A61394">
        <v>6138.7000000000007</v>
      </c>
      <c r="B61394">
        <v>1.4559839963912964</v>
      </c>
      <c r="C61394">
        <v>0.9815179705619812</v>
      </c>
    </row>
    <row r="61395" spans="1:3">
      <c r="A61395">
        <v>6138.8</v>
      </c>
      <c r="B61395">
        <v>1.4559839963912964</v>
      </c>
      <c r="C61395">
        <v>0.98152577877044678</v>
      </c>
    </row>
    <row r="61396" spans="1:3">
      <c r="A61396">
        <v>6138.9000000000005</v>
      </c>
      <c r="B61396">
        <v>1.4559839963912964</v>
      </c>
      <c r="C61396">
        <v>0.98154914379119873</v>
      </c>
    </row>
    <row r="61397" spans="1:3">
      <c r="A61397">
        <v>6139.0000000000009</v>
      </c>
      <c r="B61397">
        <v>1.4559839963912964</v>
      </c>
      <c r="C61397">
        <v>0.98153358697891235</v>
      </c>
    </row>
    <row r="61398" spans="1:3">
      <c r="A61398">
        <v>6139.1</v>
      </c>
      <c r="B61398">
        <v>1.4559839963912964</v>
      </c>
      <c r="C61398">
        <v>0.98145568370819092</v>
      </c>
    </row>
    <row r="61399" spans="1:3">
      <c r="A61399">
        <v>6139.2000000000007</v>
      </c>
      <c r="B61399">
        <v>1.4559839963912964</v>
      </c>
      <c r="C61399">
        <v>0.98134660720825195</v>
      </c>
    </row>
    <row r="61400" spans="1:3">
      <c r="A61400">
        <v>6139.3</v>
      </c>
      <c r="B61400">
        <v>1.4559839963912964</v>
      </c>
      <c r="C61400">
        <v>0.98128426074981689</v>
      </c>
    </row>
    <row r="61401" spans="1:3">
      <c r="A61401">
        <v>6139.4000000000005</v>
      </c>
      <c r="B61401">
        <v>1.4559839963912964</v>
      </c>
      <c r="C61401">
        <v>0.98126870393753052</v>
      </c>
    </row>
    <row r="61402" spans="1:3">
      <c r="A61402">
        <v>6139.5000000000009</v>
      </c>
      <c r="B61402">
        <v>1.4559839963912964</v>
      </c>
      <c r="C61402">
        <v>0.98126870393753052</v>
      </c>
    </row>
    <row r="61403" spans="1:3">
      <c r="A61403">
        <v>6139.6</v>
      </c>
      <c r="B61403">
        <v>1.4559839963912964</v>
      </c>
      <c r="C61403">
        <v>0.98125314712524414</v>
      </c>
    </row>
    <row r="61404" spans="1:3">
      <c r="A61404">
        <v>6139.7000000000007</v>
      </c>
      <c r="B61404">
        <v>1.4559839963912964</v>
      </c>
      <c r="C61404">
        <v>0.98123753070831299</v>
      </c>
    </row>
    <row r="61405" spans="1:3">
      <c r="A61405">
        <v>6139.8</v>
      </c>
      <c r="B61405">
        <v>1.4559839963912964</v>
      </c>
      <c r="C61405">
        <v>0.98126089572906494</v>
      </c>
    </row>
    <row r="61406" spans="1:3">
      <c r="A61406">
        <v>6139.9000000000005</v>
      </c>
      <c r="B61406">
        <v>1.4559839963912964</v>
      </c>
      <c r="C61406">
        <v>0.98133879899978638</v>
      </c>
    </row>
    <row r="61407" spans="1:3">
      <c r="A61407">
        <v>6140.0000000000009</v>
      </c>
      <c r="B61407">
        <v>1.4559839963912964</v>
      </c>
      <c r="C61407">
        <v>0.98143231868743896</v>
      </c>
    </row>
    <row r="61408" spans="1:3">
      <c r="A61408">
        <v>6140.1</v>
      </c>
      <c r="B61408">
        <v>1.4559839963912964</v>
      </c>
      <c r="C61408">
        <v>0.98147904872894287</v>
      </c>
    </row>
    <row r="61409" spans="1:3">
      <c r="A61409">
        <v>6140.2000000000007</v>
      </c>
      <c r="B61409">
        <v>1.4559839963912964</v>
      </c>
      <c r="C61409">
        <v>0.98145568370819092</v>
      </c>
    </row>
    <row r="61410" spans="1:3">
      <c r="A61410">
        <v>6140.3</v>
      </c>
      <c r="B61410">
        <v>1.4559839963912964</v>
      </c>
      <c r="C61410">
        <v>0.98139333724975586</v>
      </c>
    </row>
    <row r="61411" spans="1:3">
      <c r="A61411">
        <v>6140.4000000000005</v>
      </c>
      <c r="B61411">
        <v>1.4559839963912964</v>
      </c>
      <c r="C61411">
        <v>0.98138552904129028</v>
      </c>
    </row>
    <row r="61412" spans="1:3">
      <c r="A61412">
        <v>6140.5000000000009</v>
      </c>
      <c r="B61412">
        <v>1.4559839963912964</v>
      </c>
      <c r="C61412">
        <v>0.98145568370819092</v>
      </c>
    </row>
    <row r="61413" spans="1:3">
      <c r="A61413">
        <v>6140.6</v>
      </c>
      <c r="B61413">
        <v>1.4559839963912964</v>
      </c>
      <c r="C61413">
        <v>0.98156476020812988</v>
      </c>
    </row>
    <row r="61414" spans="1:3">
      <c r="A61414">
        <v>6140.7000000000007</v>
      </c>
      <c r="B61414">
        <v>1.4559839963912964</v>
      </c>
      <c r="C61414">
        <v>0.9816582202911377</v>
      </c>
    </row>
    <row r="61415" spans="1:3">
      <c r="A61415">
        <v>6140.8</v>
      </c>
      <c r="B61415">
        <v>1.4559839963912964</v>
      </c>
      <c r="C61415">
        <v>0.98172831535339355</v>
      </c>
    </row>
    <row r="61416" spans="1:3">
      <c r="A61416">
        <v>6140.9000000000005</v>
      </c>
      <c r="B61416">
        <v>1.4559839963912964</v>
      </c>
      <c r="C61416">
        <v>0.98175948858261108</v>
      </c>
    </row>
    <row r="61417" spans="1:3">
      <c r="A61417">
        <v>6141.0000000000009</v>
      </c>
      <c r="B61417">
        <v>1.4559839963912964</v>
      </c>
      <c r="C61417">
        <v>0.98177510499954224</v>
      </c>
    </row>
    <row r="61418" spans="1:3">
      <c r="A61418">
        <v>6141.1</v>
      </c>
      <c r="B61418">
        <v>1.4559839963912964</v>
      </c>
      <c r="C61418">
        <v>0.98175948858261108</v>
      </c>
    </row>
    <row r="61419" spans="1:3">
      <c r="A61419">
        <v>6141.2000000000007</v>
      </c>
      <c r="B61419">
        <v>1.4559839963912964</v>
      </c>
      <c r="C61419">
        <v>0.98172056674957275</v>
      </c>
    </row>
    <row r="61420" spans="1:3">
      <c r="A61420">
        <v>6141.3</v>
      </c>
      <c r="B61420">
        <v>1.4559839963912964</v>
      </c>
      <c r="C61420">
        <v>0.98164266347885132</v>
      </c>
    </row>
    <row r="61421" spans="1:3">
      <c r="A61421">
        <v>6141.4000000000005</v>
      </c>
      <c r="B61421">
        <v>1.4559839963912964</v>
      </c>
      <c r="C61421">
        <v>0.98153358697891235</v>
      </c>
    </row>
    <row r="61422" spans="1:3">
      <c r="A61422">
        <v>6141.5000000000009</v>
      </c>
      <c r="B61422">
        <v>1.4559839963912964</v>
      </c>
      <c r="C61422">
        <v>0.98144006729125977</v>
      </c>
    </row>
    <row r="61423" spans="1:3">
      <c r="A61423">
        <v>6141.6</v>
      </c>
      <c r="B61423">
        <v>1.4559839963912964</v>
      </c>
      <c r="C61423">
        <v>0.98140895366668701</v>
      </c>
    </row>
    <row r="61424" spans="1:3">
      <c r="A61424">
        <v>6141.7000000000007</v>
      </c>
      <c r="B61424">
        <v>1.4559839963912964</v>
      </c>
      <c r="C61424">
        <v>0.98141670227050781</v>
      </c>
    </row>
    <row r="61425" spans="1:3">
      <c r="A61425">
        <v>6141.8</v>
      </c>
      <c r="B61425">
        <v>1.4559839963912964</v>
      </c>
      <c r="C61425">
        <v>0.98144787549972534</v>
      </c>
    </row>
    <row r="61426" spans="1:3">
      <c r="A61426">
        <v>6141.9000000000005</v>
      </c>
      <c r="B61426">
        <v>1.4559839963912964</v>
      </c>
      <c r="C61426">
        <v>0.98149460554122925</v>
      </c>
    </row>
    <row r="61427" spans="1:3">
      <c r="A61427">
        <v>6142.0000000000009</v>
      </c>
      <c r="B61427">
        <v>1.4559839963912964</v>
      </c>
      <c r="C61427">
        <v>0.98157250881195068</v>
      </c>
    </row>
    <row r="61428" spans="1:3">
      <c r="A61428">
        <v>6142.1</v>
      </c>
      <c r="B61428">
        <v>1.4559839963912964</v>
      </c>
      <c r="C61428">
        <v>0.98165041208267212</v>
      </c>
    </row>
    <row r="61429" spans="1:3">
      <c r="A61429">
        <v>6142.2000000000007</v>
      </c>
      <c r="B61429">
        <v>1.4559839963912964</v>
      </c>
      <c r="C61429">
        <v>0.98172056674957275</v>
      </c>
    </row>
    <row r="61430" spans="1:3">
      <c r="A61430">
        <v>6142.3</v>
      </c>
      <c r="B61430">
        <v>1.4559839963912964</v>
      </c>
      <c r="C61430">
        <v>0.98176729679107666</v>
      </c>
    </row>
    <row r="61431" spans="1:3">
      <c r="A61431">
        <v>6142.4000000000005</v>
      </c>
      <c r="B61431">
        <v>1.4559839963912964</v>
      </c>
      <c r="C61431">
        <v>0.98180621862411499</v>
      </c>
    </row>
    <row r="61432" spans="1:3">
      <c r="A61432">
        <v>6142.5000000000009</v>
      </c>
      <c r="B61432">
        <v>1.4559839963912964</v>
      </c>
      <c r="C61432">
        <v>0.9818452000617981</v>
      </c>
    </row>
    <row r="61433" spans="1:3">
      <c r="A61433">
        <v>6142.6</v>
      </c>
      <c r="B61433">
        <v>1.4559839963912964</v>
      </c>
      <c r="C61433">
        <v>0.98190754652023315</v>
      </c>
    </row>
    <row r="61434" spans="1:3">
      <c r="A61434">
        <v>6142.7000000000007</v>
      </c>
      <c r="B61434">
        <v>1.4559839963912964</v>
      </c>
      <c r="C61434">
        <v>0.98200881481170654</v>
      </c>
    </row>
    <row r="61435" spans="1:3">
      <c r="A61435">
        <v>6142.8</v>
      </c>
      <c r="B61435">
        <v>1.4559839963912964</v>
      </c>
      <c r="C61435">
        <v>0.98212563991546631</v>
      </c>
    </row>
    <row r="61436" spans="1:3">
      <c r="A61436">
        <v>6142.9000000000005</v>
      </c>
      <c r="B61436">
        <v>1.4559839963912964</v>
      </c>
      <c r="C61436">
        <v>0.98219579458236694</v>
      </c>
    </row>
    <row r="61437" spans="1:3">
      <c r="A61437">
        <v>6143.0000000000009</v>
      </c>
      <c r="B61437">
        <v>1.4559839963912964</v>
      </c>
      <c r="C61437">
        <v>0.98217242956161499</v>
      </c>
    </row>
    <row r="61438" spans="1:3">
      <c r="A61438">
        <v>6143.1</v>
      </c>
      <c r="B61438">
        <v>1.4559839963912964</v>
      </c>
      <c r="C61438">
        <v>0.98211008310317993</v>
      </c>
    </row>
    <row r="61439" spans="1:3">
      <c r="A61439">
        <v>6143.2000000000007</v>
      </c>
      <c r="B61439">
        <v>1.4559839963912964</v>
      </c>
      <c r="C61439">
        <v>0.98206335306167603</v>
      </c>
    </row>
    <row r="61440" spans="1:3">
      <c r="A61440">
        <v>6143.3</v>
      </c>
      <c r="B61440">
        <v>1.4559839963912964</v>
      </c>
      <c r="C61440">
        <v>0.98204773664474487</v>
      </c>
    </row>
    <row r="61441" spans="1:3">
      <c r="A61441">
        <v>6143.4000000000005</v>
      </c>
      <c r="B61441">
        <v>1.4559839963912964</v>
      </c>
      <c r="C61441">
        <v>0.98200100660324097</v>
      </c>
    </row>
    <row r="61442" spans="1:3">
      <c r="A61442">
        <v>6143.5000000000009</v>
      </c>
      <c r="B61442">
        <v>1.4559839963912964</v>
      </c>
      <c r="C61442">
        <v>0.981891930103302</v>
      </c>
    </row>
    <row r="61443" spans="1:3">
      <c r="A61443">
        <v>6143.6</v>
      </c>
      <c r="B61443">
        <v>1.4559839963912964</v>
      </c>
      <c r="C61443">
        <v>0.98176729679107666</v>
      </c>
    </row>
    <row r="61444" spans="1:3">
      <c r="A61444">
        <v>6143.7000000000007</v>
      </c>
      <c r="B61444">
        <v>1.4559839963912964</v>
      </c>
      <c r="C61444">
        <v>0.9816972017288208</v>
      </c>
    </row>
    <row r="61445" spans="1:3">
      <c r="A61445">
        <v>6143.8</v>
      </c>
      <c r="B61445">
        <v>1.4559839963912964</v>
      </c>
      <c r="C61445">
        <v>0.98172831535339355</v>
      </c>
    </row>
    <row r="61446" spans="1:3">
      <c r="A61446">
        <v>6143.9000000000005</v>
      </c>
      <c r="B61446">
        <v>1.4559839963912964</v>
      </c>
      <c r="C61446">
        <v>0.98178285360336304</v>
      </c>
    </row>
    <row r="61447" spans="1:3">
      <c r="A61447">
        <v>6144.0000000000009</v>
      </c>
      <c r="B61447">
        <v>1.4559839963912964</v>
      </c>
      <c r="C61447">
        <v>0.98179847002029419</v>
      </c>
    </row>
    <row r="61448" spans="1:3">
      <c r="A61448">
        <v>6144.1</v>
      </c>
      <c r="B61448">
        <v>1.4559839963912964</v>
      </c>
      <c r="C61448">
        <v>0.98175173997879028</v>
      </c>
    </row>
    <row r="61449" spans="1:3">
      <c r="A61449">
        <v>6144.2000000000007</v>
      </c>
      <c r="B61449">
        <v>1.4559839963912964</v>
      </c>
      <c r="C61449">
        <v>0.9817049503326416</v>
      </c>
    </row>
    <row r="61450" spans="1:3">
      <c r="A61450">
        <v>6144.3</v>
      </c>
      <c r="B61450">
        <v>1.4559839963912964</v>
      </c>
      <c r="C61450">
        <v>0.9817049503326416</v>
      </c>
    </row>
    <row r="61451" spans="1:3">
      <c r="A61451">
        <v>6144.4000000000005</v>
      </c>
      <c r="B61451">
        <v>1.4559839963912964</v>
      </c>
      <c r="C61451">
        <v>0.98174393177032471</v>
      </c>
    </row>
    <row r="61452" spans="1:3">
      <c r="A61452">
        <v>6144.5000000000009</v>
      </c>
      <c r="B61452">
        <v>1.4559839963912964</v>
      </c>
      <c r="C61452">
        <v>0.98176729679107666</v>
      </c>
    </row>
    <row r="61453" spans="1:3">
      <c r="A61453">
        <v>6144.6</v>
      </c>
      <c r="B61453">
        <v>1.4559839963912964</v>
      </c>
      <c r="C61453">
        <v>0.98174393177032471</v>
      </c>
    </row>
    <row r="61454" spans="1:3">
      <c r="A61454">
        <v>6144.7000000000007</v>
      </c>
      <c r="B61454">
        <v>1.4559839963912964</v>
      </c>
      <c r="C61454">
        <v>0.98171275854110718</v>
      </c>
    </row>
    <row r="61455" spans="1:3">
      <c r="A61455">
        <v>6144.8</v>
      </c>
      <c r="B61455">
        <v>1.4559839963912964</v>
      </c>
      <c r="C61455">
        <v>0.9816972017288208</v>
      </c>
    </row>
    <row r="61456" spans="1:3">
      <c r="A61456">
        <v>6144.9000000000005</v>
      </c>
      <c r="B61456">
        <v>1.4559839963912964</v>
      </c>
      <c r="C61456">
        <v>0.98168158531188965</v>
      </c>
    </row>
    <row r="61457" spans="1:3">
      <c r="A61457">
        <v>6145.0000000000009</v>
      </c>
      <c r="B61457">
        <v>1.4559839963912964</v>
      </c>
      <c r="C61457">
        <v>0.98165041208267212</v>
      </c>
    </row>
    <row r="61458" spans="1:3">
      <c r="A61458">
        <v>6145.1</v>
      </c>
      <c r="B61458">
        <v>1.4559839963912964</v>
      </c>
      <c r="C61458">
        <v>0.98159587383270264</v>
      </c>
    </row>
    <row r="61459" spans="1:3">
      <c r="A61459">
        <v>6145.2000000000007</v>
      </c>
      <c r="B61459">
        <v>1.4559839963912964</v>
      </c>
      <c r="C61459">
        <v>0.98154139518737793</v>
      </c>
    </row>
    <row r="61460" spans="1:3">
      <c r="A61460">
        <v>6145.3</v>
      </c>
      <c r="B61460">
        <v>1.4559839963912964</v>
      </c>
      <c r="C61460">
        <v>0.98152577877044678</v>
      </c>
    </row>
    <row r="61461" spans="1:3">
      <c r="A61461">
        <v>6145.4000000000005</v>
      </c>
      <c r="B61461">
        <v>1.4559839963912964</v>
      </c>
      <c r="C61461">
        <v>0.98155695199966431</v>
      </c>
    </row>
    <row r="61462" spans="1:3">
      <c r="A61462">
        <v>6145.5000000000009</v>
      </c>
      <c r="B61462">
        <v>1.4559839963912964</v>
      </c>
      <c r="C61462">
        <v>0.98164266347885132</v>
      </c>
    </row>
    <row r="61463" spans="1:3">
      <c r="A61463">
        <v>6145.6</v>
      </c>
      <c r="B61463">
        <v>1.4559839963912964</v>
      </c>
      <c r="C61463">
        <v>0.98176729679107666</v>
      </c>
    </row>
    <row r="61464" spans="1:3">
      <c r="A61464">
        <v>6145.7000000000007</v>
      </c>
      <c r="B61464">
        <v>1.4559839963912964</v>
      </c>
      <c r="C61464">
        <v>0.98191529512405396</v>
      </c>
    </row>
    <row r="61465" spans="1:3">
      <c r="A61465">
        <v>6145.8</v>
      </c>
      <c r="B61465">
        <v>1.4559839963912964</v>
      </c>
      <c r="C61465">
        <v>0.98202437162399292</v>
      </c>
    </row>
    <row r="61466" spans="1:3">
      <c r="A61466">
        <v>6145.9000000000005</v>
      </c>
      <c r="B61466">
        <v>1.4559839963912964</v>
      </c>
      <c r="C61466">
        <v>0.98209446668624878</v>
      </c>
    </row>
    <row r="61467" spans="1:3">
      <c r="A61467">
        <v>6146.0000000000009</v>
      </c>
      <c r="B61467">
        <v>1.4559839963912964</v>
      </c>
      <c r="C61467">
        <v>0.98214125633239746</v>
      </c>
    </row>
    <row r="61468" spans="1:3">
      <c r="A61468">
        <v>6146.1</v>
      </c>
      <c r="B61468">
        <v>1.4559839963912964</v>
      </c>
      <c r="C61468">
        <v>0.98218798637390137</v>
      </c>
    </row>
    <row r="61469" spans="1:3">
      <c r="A61469">
        <v>6146.2000000000007</v>
      </c>
      <c r="B61469">
        <v>1.4559839963912964</v>
      </c>
      <c r="C61469">
        <v>0.98221135139465332</v>
      </c>
    </row>
    <row r="61470" spans="1:3">
      <c r="A61470">
        <v>6146.3</v>
      </c>
      <c r="B61470">
        <v>1.4559839963912964</v>
      </c>
      <c r="C61470">
        <v>0.98218798637390137</v>
      </c>
    </row>
    <row r="61471" spans="1:3">
      <c r="A61471">
        <v>6146.4000000000005</v>
      </c>
      <c r="B61471">
        <v>1.4559839963912964</v>
      </c>
      <c r="C61471">
        <v>0.98213344812393188</v>
      </c>
    </row>
    <row r="61472" spans="1:3">
      <c r="A61472">
        <v>6146.5000000000009</v>
      </c>
      <c r="B61472">
        <v>1.4559839963912964</v>
      </c>
      <c r="C61472">
        <v>0.98206335306167603</v>
      </c>
    </row>
    <row r="61473" spans="1:3">
      <c r="A61473">
        <v>6146.6</v>
      </c>
      <c r="B61473">
        <v>1.4559839963912964</v>
      </c>
      <c r="C61473">
        <v>0.98200881481170654</v>
      </c>
    </row>
    <row r="61474" spans="1:3">
      <c r="A61474">
        <v>6146.7000000000007</v>
      </c>
      <c r="B61474">
        <v>1.4559839963912964</v>
      </c>
      <c r="C61474">
        <v>0.98199319839477539</v>
      </c>
    </row>
    <row r="61475" spans="1:3">
      <c r="A61475">
        <v>6146.8</v>
      </c>
      <c r="B61475">
        <v>1.4559839963912964</v>
      </c>
      <c r="C61475">
        <v>0.98200881481170654</v>
      </c>
    </row>
    <row r="61476" spans="1:3">
      <c r="A61476">
        <v>6146.9000000000005</v>
      </c>
      <c r="B61476">
        <v>1.4559839963912964</v>
      </c>
      <c r="C61476">
        <v>0.98206335306167603</v>
      </c>
    </row>
    <row r="61477" spans="1:3">
      <c r="A61477">
        <v>6147.0000000000009</v>
      </c>
      <c r="B61477">
        <v>1.4559839963912964</v>
      </c>
      <c r="C61477">
        <v>0.98211789131164551</v>
      </c>
    </row>
    <row r="61478" spans="1:3">
      <c r="A61478">
        <v>6147.1</v>
      </c>
      <c r="B61478">
        <v>1.4559839963912964</v>
      </c>
      <c r="C61478">
        <v>0.98214125633239746</v>
      </c>
    </row>
    <row r="61479" spans="1:3">
      <c r="A61479">
        <v>6147.2000000000007</v>
      </c>
      <c r="B61479">
        <v>1.4559839963912964</v>
      </c>
      <c r="C61479">
        <v>0.98213344812393188</v>
      </c>
    </row>
    <row r="61480" spans="1:3">
      <c r="A61480">
        <v>6147.3</v>
      </c>
      <c r="B61480">
        <v>1.4559839963912964</v>
      </c>
      <c r="C61480">
        <v>0.98212563991546631</v>
      </c>
    </row>
    <row r="61481" spans="1:3">
      <c r="A61481">
        <v>6147.4000000000005</v>
      </c>
      <c r="B61481">
        <v>1.4559839963912964</v>
      </c>
      <c r="C61481">
        <v>0.98216462135314941</v>
      </c>
    </row>
    <row r="61482" spans="1:3">
      <c r="A61482">
        <v>6147.5000000000009</v>
      </c>
      <c r="B61482">
        <v>1.4559839963912964</v>
      </c>
      <c r="C61482">
        <v>0.98223471641540527</v>
      </c>
    </row>
    <row r="61483" spans="1:3">
      <c r="A61483">
        <v>6147.6</v>
      </c>
      <c r="B61483">
        <v>1.4559839963912964</v>
      </c>
      <c r="C61483">
        <v>0.98228925466537476</v>
      </c>
    </row>
    <row r="61484" spans="1:3">
      <c r="A61484">
        <v>6147.7000000000007</v>
      </c>
      <c r="B61484">
        <v>1.4559839963912964</v>
      </c>
      <c r="C61484">
        <v>0.98230481147766113</v>
      </c>
    </row>
    <row r="61485" spans="1:3">
      <c r="A61485">
        <v>6147.8</v>
      </c>
      <c r="B61485">
        <v>1.4559839963912964</v>
      </c>
      <c r="C61485">
        <v>0.98227369785308838</v>
      </c>
    </row>
    <row r="61486" spans="1:3">
      <c r="A61486">
        <v>6147.9000000000005</v>
      </c>
      <c r="B61486">
        <v>1.4559839963912964</v>
      </c>
      <c r="C61486">
        <v>0.9822191596031189</v>
      </c>
    </row>
    <row r="61487" spans="1:3">
      <c r="A61487">
        <v>6148.0000000000009</v>
      </c>
      <c r="B61487">
        <v>1.4559839963912964</v>
      </c>
      <c r="C61487">
        <v>0.98215681314468384</v>
      </c>
    </row>
    <row r="61488" spans="1:3">
      <c r="A61488">
        <v>6148.1</v>
      </c>
      <c r="B61488">
        <v>1.4559839963912964</v>
      </c>
      <c r="C61488">
        <v>0.98209446668624878</v>
      </c>
    </row>
    <row r="61489" spans="1:3">
      <c r="A61489">
        <v>6148.2000000000007</v>
      </c>
      <c r="B61489">
        <v>1.4559839963912964</v>
      </c>
      <c r="C61489">
        <v>0.98203998804092407</v>
      </c>
    </row>
    <row r="61490" spans="1:3">
      <c r="A61490">
        <v>6148.3</v>
      </c>
      <c r="B61490">
        <v>1.4559839963912964</v>
      </c>
      <c r="C61490">
        <v>0.98202437162399292</v>
      </c>
    </row>
    <row r="61491" spans="1:3">
      <c r="A61491">
        <v>6148.4000000000005</v>
      </c>
      <c r="B61491">
        <v>1.4559839963912964</v>
      </c>
      <c r="C61491">
        <v>0.98207110166549683</v>
      </c>
    </row>
    <row r="61492" spans="1:3">
      <c r="A61492">
        <v>6148.5000000000009</v>
      </c>
      <c r="B61492">
        <v>1.4559839963912964</v>
      </c>
      <c r="C61492">
        <v>0.98212563991546631</v>
      </c>
    </row>
    <row r="61493" spans="1:3">
      <c r="A61493">
        <v>6148.6</v>
      </c>
      <c r="B61493">
        <v>1.4559839963912964</v>
      </c>
      <c r="C61493">
        <v>0.98214125633239746</v>
      </c>
    </row>
    <row r="61494" spans="1:3">
      <c r="A61494">
        <v>6148.7000000000007</v>
      </c>
      <c r="B61494">
        <v>1.4559839963912964</v>
      </c>
      <c r="C61494">
        <v>0.98215681314468384</v>
      </c>
    </row>
    <row r="61495" spans="1:3">
      <c r="A61495">
        <v>6148.8</v>
      </c>
      <c r="B61495">
        <v>1.4559839963912964</v>
      </c>
      <c r="C61495">
        <v>0.9822658896446228</v>
      </c>
    </row>
    <row r="61496" spans="1:3">
      <c r="A61496">
        <v>6148.9000000000005</v>
      </c>
      <c r="B61496">
        <v>1.4559839963912964</v>
      </c>
      <c r="C61496">
        <v>0.98244506120681763</v>
      </c>
    </row>
    <row r="61497" spans="1:3">
      <c r="A61497">
        <v>6149.0000000000009</v>
      </c>
      <c r="B61497">
        <v>1.4559839963912964</v>
      </c>
      <c r="C61497">
        <v>0.98255413770675659</v>
      </c>
    </row>
    <row r="61498" spans="1:3">
      <c r="A61498">
        <v>6149.1</v>
      </c>
      <c r="B61498">
        <v>1.4559839963912964</v>
      </c>
      <c r="C61498">
        <v>0.98253858089447021</v>
      </c>
    </row>
    <row r="61499" spans="1:3">
      <c r="A61499">
        <v>6149.2000000000007</v>
      </c>
      <c r="B61499">
        <v>1.4559839963912964</v>
      </c>
      <c r="C61499">
        <v>0.98244506120681763</v>
      </c>
    </row>
    <row r="61500" spans="1:3">
      <c r="A61500">
        <v>6149.3</v>
      </c>
      <c r="B61500">
        <v>1.4559839963912964</v>
      </c>
      <c r="C61500">
        <v>0.98232823610305786</v>
      </c>
    </row>
    <row r="61501" spans="1:3">
      <c r="A61501">
        <v>6149.4000000000005</v>
      </c>
      <c r="B61501">
        <v>1.4559839963912964</v>
      </c>
      <c r="C61501">
        <v>0.98219579458236694</v>
      </c>
    </row>
    <row r="61502" spans="1:3">
      <c r="A61502">
        <v>6149.5000000000009</v>
      </c>
      <c r="B61502">
        <v>1.4559839963912964</v>
      </c>
      <c r="C61502">
        <v>0.98203998804092407</v>
      </c>
    </row>
    <row r="61503" spans="1:3">
      <c r="A61503">
        <v>6149.6</v>
      </c>
      <c r="B61503">
        <v>1.4559839963912964</v>
      </c>
      <c r="C61503">
        <v>0.98192310333251953</v>
      </c>
    </row>
    <row r="61504" spans="1:3">
      <c r="A61504">
        <v>6149.7000000000007</v>
      </c>
      <c r="B61504">
        <v>1.4559839963912964</v>
      </c>
      <c r="C61504">
        <v>0.98186856508255005</v>
      </c>
    </row>
    <row r="61505" spans="1:3">
      <c r="A61505">
        <v>6149.8</v>
      </c>
      <c r="B61505">
        <v>1.4559839963912964</v>
      </c>
      <c r="C61505">
        <v>0.9818452000617981</v>
      </c>
    </row>
    <row r="61506" spans="1:3">
      <c r="A61506">
        <v>6149.9000000000005</v>
      </c>
      <c r="B61506">
        <v>1.4559839963912964</v>
      </c>
      <c r="C61506">
        <v>0.98179847002029419</v>
      </c>
    </row>
    <row r="61507" spans="1:3">
      <c r="A61507">
        <v>6150.0000000000009</v>
      </c>
      <c r="B61507">
        <v>1.4559839963912964</v>
      </c>
      <c r="C61507">
        <v>0.98173612356185913</v>
      </c>
    </row>
    <row r="61508" spans="1:3">
      <c r="A61508">
        <v>6150.1</v>
      </c>
      <c r="B61508">
        <v>1.4559839963912964</v>
      </c>
      <c r="C61508">
        <v>0.98167383670806885</v>
      </c>
    </row>
    <row r="61509" spans="1:3">
      <c r="A61509">
        <v>6150.2000000000007</v>
      </c>
      <c r="B61509">
        <v>1.4559839963912964</v>
      </c>
      <c r="C61509">
        <v>0.98164266347885132</v>
      </c>
    </row>
    <row r="61510" spans="1:3">
      <c r="A61510">
        <v>6150.3</v>
      </c>
      <c r="B61510">
        <v>1.4559839963912964</v>
      </c>
      <c r="C61510">
        <v>0.9816582202911377</v>
      </c>
    </row>
    <row r="61511" spans="1:3">
      <c r="A61511">
        <v>6150.4000000000005</v>
      </c>
      <c r="B61511">
        <v>1.4559839963912964</v>
      </c>
      <c r="C61511">
        <v>0.98167383670806885</v>
      </c>
    </row>
    <row r="61512" spans="1:3">
      <c r="A61512">
        <v>6150.5000000000009</v>
      </c>
      <c r="B61512">
        <v>1.4559839963912964</v>
      </c>
      <c r="C61512">
        <v>0.9816972017288208</v>
      </c>
    </row>
    <row r="61513" spans="1:3">
      <c r="A61513">
        <v>6150.6</v>
      </c>
      <c r="B61513">
        <v>1.4559839963912964</v>
      </c>
      <c r="C61513">
        <v>0.98172056674957275</v>
      </c>
    </row>
    <row r="61514" spans="1:3">
      <c r="A61514">
        <v>6150.7000000000007</v>
      </c>
      <c r="B61514">
        <v>1.4559839963912964</v>
      </c>
      <c r="C61514">
        <v>0.98175948858261108</v>
      </c>
    </row>
    <row r="61515" spans="1:3">
      <c r="A61515">
        <v>6150.8</v>
      </c>
      <c r="B61515">
        <v>1.4559839963912964</v>
      </c>
      <c r="C61515">
        <v>0.98178285360336304</v>
      </c>
    </row>
    <row r="61516" spans="1:3">
      <c r="A61516">
        <v>6150.9000000000005</v>
      </c>
      <c r="B61516">
        <v>1.4559839963912964</v>
      </c>
      <c r="C61516">
        <v>0.98177510499954224</v>
      </c>
    </row>
    <row r="61517" spans="1:3">
      <c r="A61517">
        <v>6151.0000000000009</v>
      </c>
      <c r="B61517">
        <v>1.4559839963912964</v>
      </c>
      <c r="C61517">
        <v>0.98172831535339355</v>
      </c>
    </row>
    <row r="61518" spans="1:3">
      <c r="A61518">
        <v>6151.1</v>
      </c>
      <c r="B61518">
        <v>1.4559839963912964</v>
      </c>
      <c r="C61518">
        <v>0.9816972017288208</v>
      </c>
    </row>
    <row r="61519" spans="1:3">
      <c r="A61519">
        <v>6151.2000000000007</v>
      </c>
      <c r="B61519">
        <v>1.4559839963912964</v>
      </c>
      <c r="C61519">
        <v>0.98168158531188965</v>
      </c>
    </row>
    <row r="61520" spans="1:3">
      <c r="A61520">
        <v>6151.3</v>
      </c>
      <c r="B61520">
        <v>1.4559839963912964</v>
      </c>
      <c r="C61520">
        <v>0.9816582202911377</v>
      </c>
    </row>
    <row r="61521" spans="1:3">
      <c r="A61521">
        <v>6151.4000000000005</v>
      </c>
      <c r="B61521">
        <v>1.4559839963912964</v>
      </c>
      <c r="C61521">
        <v>0.98159587383270264</v>
      </c>
    </row>
    <row r="61522" spans="1:3">
      <c r="A61522">
        <v>6151.5000000000009</v>
      </c>
      <c r="B61522">
        <v>1.4559839963912964</v>
      </c>
      <c r="C61522">
        <v>0.98154914379119873</v>
      </c>
    </row>
    <row r="61523" spans="1:3">
      <c r="A61523">
        <v>6151.6</v>
      </c>
      <c r="B61523">
        <v>1.4559839963912964</v>
      </c>
      <c r="C61523">
        <v>0.98158031702041626</v>
      </c>
    </row>
    <row r="61524" spans="1:3">
      <c r="A61524">
        <v>6151.7000000000007</v>
      </c>
      <c r="B61524">
        <v>1.4559839963912964</v>
      </c>
      <c r="C61524">
        <v>0.98166602849960327</v>
      </c>
    </row>
    <row r="61525" spans="1:3">
      <c r="A61525">
        <v>6151.8</v>
      </c>
      <c r="B61525">
        <v>1.4559839963912964</v>
      </c>
      <c r="C61525">
        <v>0.98176729679107666</v>
      </c>
    </row>
    <row r="61526" spans="1:3">
      <c r="A61526">
        <v>6151.9000000000005</v>
      </c>
      <c r="B61526">
        <v>1.4559839963912964</v>
      </c>
      <c r="C61526">
        <v>0.9818452000617981</v>
      </c>
    </row>
    <row r="61527" spans="1:3">
      <c r="A61527">
        <v>6152.0000000000009</v>
      </c>
      <c r="B61527">
        <v>1.4559839963912964</v>
      </c>
      <c r="C61527">
        <v>0.98186075687408447</v>
      </c>
    </row>
    <row r="61528" spans="1:3">
      <c r="A61528">
        <v>6152.1</v>
      </c>
      <c r="B61528">
        <v>1.4559839963912964</v>
      </c>
      <c r="C61528">
        <v>0.98183739185333252</v>
      </c>
    </row>
    <row r="61529" spans="1:3">
      <c r="A61529">
        <v>6152.2000000000007</v>
      </c>
      <c r="B61529">
        <v>1.4559839963912964</v>
      </c>
      <c r="C61529">
        <v>0.98182183504104614</v>
      </c>
    </row>
    <row r="61530" spans="1:3">
      <c r="A61530">
        <v>6152.3</v>
      </c>
      <c r="B61530">
        <v>1.4559839963912964</v>
      </c>
      <c r="C61530">
        <v>0.98182183504104614</v>
      </c>
    </row>
    <row r="61531" spans="1:3">
      <c r="A61531">
        <v>6152.4000000000005</v>
      </c>
      <c r="B61531">
        <v>1.4559839963912964</v>
      </c>
      <c r="C61531">
        <v>0.98178285360336304</v>
      </c>
    </row>
    <row r="61532" spans="1:3">
      <c r="A61532">
        <v>6152.5000000000009</v>
      </c>
      <c r="B61532">
        <v>1.4559839963912964</v>
      </c>
      <c r="C61532">
        <v>0.98171275854110718</v>
      </c>
    </row>
    <row r="61533" spans="1:3">
      <c r="A61533">
        <v>6152.6</v>
      </c>
      <c r="B61533">
        <v>1.4559839963912964</v>
      </c>
      <c r="C61533">
        <v>0.98165041208267212</v>
      </c>
    </row>
    <row r="61534" spans="1:3">
      <c r="A61534">
        <v>6152.7000000000007</v>
      </c>
      <c r="B61534">
        <v>1.4559839963912964</v>
      </c>
      <c r="C61534">
        <v>0.98166602849960327</v>
      </c>
    </row>
    <row r="61535" spans="1:3">
      <c r="A61535">
        <v>6152.8</v>
      </c>
      <c r="B61535">
        <v>1.4559839963912964</v>
      </c>
      <c r="C61535">
        <v>0.98173612356185913</v>
      </c>
    </row>
    <row r="61536" spans="1:3">
      <c r="A61536">
        <v>6152.9000000000005</v>
      </c>
      <c r="B61536">
        <v>1.4559839963912964</v>
      </c>
      <c r="C61536">
        <v>0.98180621862411499</v>
      </c>
    </row>
    <row r="61537" spans="1:3">
      <c r="A61537">
        <v>6153.0000000000009</v>
      </c>
      <c r="B61537">
        <v>1.4559839963912964</v>
      </c>
      <c r="C61537">
        <v>0.98182183504104614</v>
      </c>
    </row>
    <row r="61538" spans="1:3">
      <c r="A61538">
        <v>6153.1</v>
      </c>
      <c r="B61538">
        <v>1.4559839963912964</v>
      </c>
      <c r="C61538">
        <v>0.98179847002029419</v>
      </c>
    </row>
    <row r="61539" spans="1:3">
      <c r="A61539">
        <v>6153.2000000000007</v>
      </c>
      <c r="B61539">
        <v>1.4559839963912964</v>
      </c>
      <c r="C61539">
        <v>0.98181402683258057</v>
      </c>
    </row>
    <row r="61540" spans="1:3">
      <c r="A61540">
        <v>6153.3</v>
      </c>
      <c r="B61540">
        <v>1.4559839963912964</v>
      </c>
      <c r="C61540">
        <v>0.98186075687408447</v>
      </c>
    </row>
    <row r="61541" spans="1:3">
      <c r="A61541">
        <v>6153.4000000000005</v>
      </c>
      <c r="B61541">
        <v>1.4559839963912964</v>
      </c>
      <c r="C61541">
        <v>0.98191529512405396</v>
      </c>
    </row>
    <row r="61542" spans="1:3">
      <c r="A61542">
        <v>6153.5000000000009</v>
      </c>
      <c r="B61542">
        <v>1.4559839963912964</v>
      </c>
      <c r="C61542">
        <v>0.98193091154098511</v>
      </c>
    </row>
    <row r="61543" spans="1:3">
      <c r="A61543">
        <v>6153.6</v>
      </c>
      <c r="B61543">
        <v>1.4559839963912964</v>
      </c>
      <c r="C61543">
        <v>0.98191529512405396</v>
      </c>
    </row>
    <row r="61544" spans="1:3">
      <c r="A61544">
        <v>6153.7000000000007</v>
      </c>
      <c r="B61544">
        <v>1.4559839963912964</v>
      </c>
      <c r="C61544">
        <v>0.98189973831176758</v>
      </c>
    </row>
    <row r="61545" spans="1:3">
      <c r="A61545">
        <v>6153.8</v>
      </c>
      <c r="B61545">
        <v>1.4559839963912964</v>
      </c>
      <c r="C61545">
        <v>0.98191529512405396</v>
      </c>
    </row>
    <row r="61546" spans="1:3">
      <c r="A61546">
        <v>6153.9000000000005</v>
      </c>
      <c r="B61546">
        <v>1.4559839963912964</v>
      </c>
      <c r="C61546">
        <v>0.98195427656173706</v>
      </c>
    </row>
    <row r="61547" spans="1:3">
      <c r="A61547">
        <v>6154.0000000000009</v>
      </c>
      <c r="B61547">
        <v>1.4559839963912964</v>
      </c>
      <c r="C61547">
        <v>0.98198544979095459</v>
      </c>
    </row>
    <row r="61548" spans="1:3">
      <c r="A61548">
        <v>6154.1</v>
      </c>
      <c r="B61548">
        <v>1.4559839963912964</v>
      </c>
      <c r="C61548">
        <v>0.98201656341552734</v>
      </c>
    </row>
    <row r="61549" spans="1:3">
      <c r="A61549">
        <v>6154.2000000000007</v>
      </c>
      <c r="B61549">
        <v>1.4559839963912964</v>
      </c>
      <c r="C61549">
        <v>0.98207110166549683</v>
      </c>
    </row>
    <row r="61550" spans="1:3">
      <c r="A61550">
        <v>6154.3</v>
      </c>
      <c r="B61550">
        <v>1.4559839963912964</v>
      </c>
      <c r="C61550">
        <v>0.98213344812393188</v>
      </c>
    </row>
    <row r="61551" spans="1:3">
      <c r="A61551">
        <v>6154.4000000000005</v>
      </c>
      <c r="B61551">
        <v>1.4559839963912964</v>
      </c>
      <c r="C61551">
        <v>0.98217242956161499</v>
      </c>
    </row>
    <row r="61552" spans="1:3">
      <c r="A61552">
        <v>6154.5000000000009</v>
      </c>
      <c r="B61552">
        <v>1.4559839963912964</v>
      </c>
      <c r="C61552">
        <v>0.98215681314468384</v>
      </c>
    </row>
    <row r="61553" spans="1:3">
      <c r="A61553">
        <v>6154.6</v>
      </c>
      <c r="B61553">
        <v>1.4559839963912964</v>
      </c>
      <c r="C61553">
        <v>0.98209446668624878</v>
      </c>
    </row>
    <row r="61554" spans="1:3">
      <c r="A61554">
        <v>6154.7000000000007</v>
      </c>
      <c r="B61554">
        <v>1.4559839963912964</v>
      </c>
      <c r="C61554">
        <v>0.98203998804092407</v>
      </c>
    </row>
    <row r="61555" spans="1:3">
      <c r="A61555">
        <v>6154.8</v>
      </c>
      <c r="B61555">
        <v>1.4559839963912964</v>
      </c>
      <c r="C61555">
        <v>0.98203998804092407</v>
      </c>
    </row>
    <row r="61556" spans="1:3">
      <c r="A61556">
        <v>6154.9000000000005</v>
      </c>
      <c r="B61556">
        <v>1.4559839963912964</v>
      </c>
      <c r="C61556">
        <v>0.98211789131164551</v>
      </c>
    </row>
    <row r="61557" spans="1:3">
      <c r="A61557">
        <v>6155.0000000000009</v>
      </c>
      <c r="B61557">
        <v>1.4559839963912964</v>
      </c>
      <c r="C61557">
        <v>0.98223471641540527</v>
      </c>
    </row>
    <row r="61558" spans="1:3">
      <c r="A61558">
        <v>6155.1</v>
      </c>
      <c r="B61558">
        <v>1.4559839963912964</v>
      </c>
      <c r="C61558">
        <v>0.98235934972763062</v>
      </c>
    </row>
    <row r="61559" spans="1:3">
      <c r="A61559">
        <v>6155.2000000000007</v>
      </c>
      <c r="B61559">
        <v>1.4559839963912964</v>
      </c>
      <c r="C61559">
        <v>0.98244506120681763</v>
      </c>
    </row>
    <row r="61560" spans="1:3">
      <c r="A61560">
        <v>6155.3</v>
      </c>
      <c r="B61560">
        <v>1.4559839963912964</v>
      </c>
      <c r="C61560">
        <v>0.9824528694152832</v>
      </c>
    </row>
    <row r="61561" spans="1:3">
      <c r="A61561">
        <v>6155.4000000000005</v>
      </c>
      <c r="B61561">
        <v>1.4559839963912964</v>
      </c>
      <c r="C61561">
        <v>0.98235160112380981</v>
      </c>
    </row>
    <row r="61562" spans="1:3">
      <c r="A61562">
        <v>6155.5000000000009</v>
      </c>
      <c r="B61562">
        <v>1.4559839963912964</v>
      </c>
      <c r="C61562">
        <v>0.98219579458236694</v>
      </c>
    </row>
    <row r="61563" spans="1:3">
      <c r="A61563">
        <v>6155.6</v>
      </c>
      <c r="B61563">
        <v>1.4559839963912964</v>
      </c>
      <c r="C61563">
        <v>0.98205554485321045</v>
      </c>
    </row>
    <row r="61564" spans="1:3">
      <c r="A61564">
        <v>6155.7000000000007</v>
      </c>
      <c r="B61564">
        <v>1.4559839963912964</v>
      </c>
      <c r="C61564">
        <v>0.98197764158248901</v>
      </c>
    </row>
    <row r="61565" spans="1:3">
      <c r="A61565">
        <v>6155.8</v>
      </c>
      <c r="B61565">
        <v>1.4559839963912964</v>
      </c>
      <c r="C61565">
        <v>0.98196208477020264</v>
      </c>
    </row>
    <row r="61566" spans="1:3">
      <c r="A61566">
        <v>6155.9000000000005</v>
      </c>
      <c r="B61566">
        <v>1.4559839963912964</v>
      </c>
      <c r="C61566">
        <v>0.98199319839477539</v>
      </c>
    </row>
    <row r="61567" spans="1:3">
      <c r="A61567">
        <v>6156.0000000000009</v>
      </c>
      <c r="B61567">
        <v>1.4559839963912964</v>
      </c>
      <c r="C61567">
        <v>0.98202437162399292</v>
      </c>
    </row>
    <row r="61568" spans="1:3">
      <c r="A61568">
        <v>6156.1</v>
      </c>
      <c r="B61568">
        <v>1.4559839963912964</v>
      </c>
      <c r="C61568">
        <v>0.98202437162399292</v>
      </c>
    </row>
    <row r="61569" spans="1:3">
      <c r="A61569">
        <v>6156.2000000000007</v>
      </c>
      <c r="B61569">
        <v>1.4559839963912964</v>
      </c>
      <c r="C61569">
        <v>0.98202437162399292</v>
      </c>
    </row>
    <row r="61570" spans="1:3">
      <c r="A61570">
        <v>6156.3</v>
      </c>
      <c r="B61570">
        <v>1.4559839963912964</v>
      </c>
      <c r="C61570">
        <v>0.98206335306167603</v>
      </c>
    </row>
    <row r="61571" spans="1:3">
      <c r="A61571">
        <v>6156.4000000000005</v>
      </c>
      <c r="B61571">
        <v>1.4559839963912964</v>
      </c>
      <c r="C61571">
        <v>0.98211008310317993</v>
      </c>
    </row>
    <row r="61572" spans="1:3">
      <c r="A61572">
        <v>6156.5000000000009</v>
      </c>
      <c r="B61572">
        <v>1.4559839963912964</v>
      </c>
      <c r="C61572">
        <v>0.98209446668624878</v>
      </c>
    </row>
    <row r="61573" spans="1:3">
      <c r="A61573">
        <v>6156.6</v>
      </c>
      <c r="B61573">
        <v>1.4559839963912964</v>
      </c>
      <c r="C61573">
        <v>0.98199319839477539</v>
      </c>
    </row>
    <row r="61574" spans="1:3">
      <c r="A61574">
        <v>6156.7000000000007</v>
      </c>
      <c r="B61574">
        <v>1.4559839963912964</v>
      </c>
      <c r="C61574">
        <v>0.98187637329101563</v>
      </c>
    </row>
    <row r="61575" spans="1:3">
      <c r="A61575">
        <v>6156.8</v>
      </c>
      <c r="B61575">
        <v>1.4559839963912964</v>
      </c>
      <c r="C61575">
        <v>0.98181402683258057</v>
      </c>
    </row>
    <row r="61576" spans="1:3">
      <c r="A61576">
        <v>6156.9000000000005</v>
      </c>
      <c r="B61576">
        <v>1.4559839963912964</v>
      </c>
      <c r="C61576">
        <v>0.98182964324951172</v>
      </c>
    </row>
    <row r="61577" spans="1:3">
      <c r="A61577">
        <v>6157.0000000000009</v>
      </c>
      <c r="B61577">
        <v>1.4559839963912964</v>
      </c>
      <c r="C61577">
        <v>0.98188412189483643</v>
      </c>
    </row>
    <row r="61578" spans="1:3">
      <c r="A61578">
        <v>6157.1</v>
      </c>
      <c r="B61578">
        <v>1.4559839963912964</v>
      </c>
      <c r="C61578">
        <v>0.98194646835327148</v>
      </c>
    </row>
    <row r="61579" spans="1:3">
      <c r="A61579">
        <v>6157.2000000000007</v>
      </c>
      <c r="B61579">
        <v>1.4559839963912964</v>
      </c>
      <c r="C61579">
        <v>0.98201656341552734</v>
      </c>
    </row>
    <row r="61580" spans="1:3">
      <c r="A61580">
        <v>6157.3</v>
      </c>
      <c r="B61580">
        <v>1.4559839963912964</v>
      </c>
      <c r="C61580">
        <v>0.98206335306167603</v>
      </c>
    </row>
    <row r="61581" spans="1:3">
      <c r="A61581">
        <v>6157.4000000000005</v>
      </c>
      <c r="B61581">
        <v>1.4559839963912964</v>
      </c>
      <c r="C61581">
        <v>0.9820789098739624</v>
      </c>
    </row>
    <row r="61582" spans="1:3">
      <c r="A61582">
        <v>6157.5000000000009</v>
      </c>
      <c r="B61582">
        <v>1.4559839963912964</v>
      </c>
      <c r="C61582">
        <v>0.98204773664474487</v>
      </c>
    </row>
    <row r="61583" spans="1:3">
      <c r="A61583">
        <v>6157.6</v>
      </c>
      <c r="B61583">
        <v>1.4559839963912964</v>
      </c>
      <c r="C61583">
        <v>0.98199319839477539</v>
      </c>
    </row>
    <row r="61584" spans="1:3">
      <c r="A61584">
        <v>6157.7000000000007</v>
      </c>
      <c r="B61584">
        <v>1.4559839963912964</v>
      </c>
      <c r="C61584">
        <v>0.98193866014480591</v>
      </c>
    </row>
    <row r="61585" spans="1:3">
      <c r="A61585">
        <v>6157.8</v>
      </c>
      <c r="B61585">
        <v>1.4559839963912964</v>
      </c>
      <c r="C61585">
        <v>0.98191529512405396</v>
      </c>
    </row>
    <row r="61586" spans="1:3">
      <c r="A61586">
        <v>6157.9000000000005</v>
      </c>
      <c r="B61586">
        <v>1.4559839963912964</v>
      </c>
      <c r="C61586">
        <v>0.98193091154098511</v>
      </c>
    </row>
    <row r="61587" spans="1:3">
      <c r="A61587">
        <v>6158.0000000000009</v>
      </c>
      <c r="B61587">
        <v>1.4559839963912964</v>
      </c>
      <c r="C61587">
        <v>0.98196983337402344</v>
      </c>
    </row>
    <row r="61588" spans="1:3">
      <c r="A61588">
        <v>6158.1</v>
      </c>
      <c r="B61588">
        <v>1.4559839963912964</v>
      </c>
      <c r="C61588">
        <v>0.98200881481170654</v>
      </c>
    </row>
    <row r="61589" spans="1:3">
      <c r="A61589">
        <v>6158.2000000000007</v>
      </c>
      <c r="B61589">
        <v>1.4559839963912964</v>
      </c>
      <c r="C61589">
        <v>0.98204773664474487</v>
      </c>
    </row>
    <row r="61590" spans="1:3">
      <c r="A61590">
        <v>6158.3</v>
      </c>
      <c r="B61590">
        <v>1.4559839963912964</v>
      </c>
      <c r="C61590">
        <v>0.98205554485321045</v>
      </c>
    </row>
    <row r="61591" spans="1:3">
      <c r="A61591">
        <v>6158.4000000000005</v>
      </c>
      <c r="B61591">
        <v>1.4559839963912964</v>
      </c>
      <c r="C61591">
        <v>0.98205554485321045</v>
      </c>
    </row>
    <row r="61592" spans="1:3">
      <c r="A61592">
        <v>6158.5000000000009</v>
      </c>
      <c r="B61592">
        <v>1.4559839963912964</v>
      </c>
      <c r="C61592">
        <v>0.98208671808242798</v>
      </c>
    </row>
    <row r="61593" spans="1:3">
      <c r="A61593">
        <v>6158.6</v>
      </c>
      <c r="B61593">
        <v>1.4559839963912964</v>
      </c>
      <c r="C61593">
        <v>0.98213344812393188</v>
      </c>
    </row>
    <row r="61594" spans="1:3">
      <c r="A61594">
        <v>6158.7000000000007</v>
      </c>
      <c r="B61594">
        <v>1.4559839963912964</v>
      </c>
      <c r="C61594">
        <v>0.98215681314468384</v>
      </c>
    </row>
    <row r="61595" spans="1:3">
      <c r="A61595">
        <v>6158.8</v>
      </c>
      <c r="B61595">
        <v>1.4559839963912964</v>
      </c>
      <c r="C61595">
        <v>0.98213344812393188</v>
      </c>
    </row>
    <row r="61596" spans="1:3">
      <c r="A61596">
        <v>6158.9000000000005</v>
      </c>
      <c r="B61596">
        <v>1.4559839963912964</v>
      </c>
      <c r="C61596">
        <v>0.98209446668624878</v>
      </c>
    </row>
    <row r="61597" spans="1:3">
      <c r="A61597">
        <v>6159.0000000000009</v>
      </c>
      <c r="B61597">
        <v>1.4559839963912964</v>
      </c>
      <c r="C61597">
        <v>0.9820321798324585</v>
      </c>
    </row>
    <row r="61598" spans="1:3">
      <c r="A61598">
        <v>6159.1</v>
      </c>
      <c r="B61598">
        <v>1.4559839963912964</v>
      </c>
      <c r="C61598">
        <v>0.98196983337402344</v>
      </c>
    </row>
    <row r="61599" spans="1:3">
      <c r="A61599">
        <v>6159.2000000000007</v>
      </c>
      <c r="B61599">
        <v>1.4559839963912964</v>
      </c>
      <c r="C61599">
        <v>0.98193091154098511</v>
      </c>
    </row>
    <row r="61600" spans="1:3">
      <c r="A61600">
        <v>6159.3</v>
      </c>
      <c r="B61600">
        <v>1.4559839963912964</v>
      </c>
      <c r="C61600">
        <v>0.98189973831176758</v>
      </c>
    </row>
    <row r="61601" spans="1:3">
      <c r="A61601">
        <v>6159.4000000000005</v>
      </c>
      <c r="B61601">
        <v>1.4559839963912964</v>
      </c>
      <c r="C61601">
        <v>0.98186856508255005</v>
      </c>
    </row>
    <row r="61602" spans="1:3">
      <c r="A61602">
        <v>6159.5000000000009</v>
      </c>
      <c r="B61602">
        <v>1.4559839963912964</v>
      </c>
      <c r="C61602">
        <v>0.9818452000617981</v>
      </c>
    </row>
    <row r="61603" spans="1:3">
      <c r="A61603">
        <v>6159.6</v>
      </c>
      <c r="B61603">
        <v>1.4559839963912964</v>
      </c>
      <c r="C61603">
        <v>0.98182964324951172</v>
      </c>
    </row>
    <row r="61604" spans="1:3">
      <c r="A61604">
        <v>6159.7000000000007</v>
      </c>
      <c r="B61604">
        <v>1.4559839963912964</v>
      </c>
      <c r="C61604">
        <v>0.98183739185333252</v>
      </c>
    </row>
    <row r="61605" spans="1:3">
      <c r="A61605">
        <v>6159.8</v>
      </c>
      <c r="B61605">
        <v>1.4559839963912964</v>
      </c>
      <c r="C61605">
        <v>0.98182183504104614</v>
      </c>
    </row>
    <row r="61606" spans="1:3">
      <c r="A61606">
        <v>6159.9000000000005</v>
      </c>
      <c r="B61606">
        <v>1.4559839963912964</v>
      </c>
      <c r="C61606">
        <v>0.98178285360336304</v>
      </c>
    </row>
    <row r="61607" spans="1:3">
      <c r="A61607">
        <v>6160.0000000000009</v>
      </c>
      <c r="B61607">
        <v>1.4559839963912964</v>
      </c>
      <c r="C61607">
        <v>0.98172056674957275</v>
      </c>
    </row>
    <row r="61608" spans="1:3">
      <c r="A61608">
        <v>6160.1</v>
      </c>
      <c r="B61608">
        <v>1.4559839963912964</v>
      </c>
      <c r="C61608">
        <v>0.98168939352035522</v>
      </c>
    </row>
    <row r="61609" spans="1:3">
      <c r="A61609">
        <v>6160.2000000000007</v>
      </c>
      <c r="B61609">
        <v>1.4559839963912964</v>
      </c>
      <c r="C61609">
        <v>0.9816972017288208</v>
      </c>
    </row>
    <row r="61610" spans="1:3">
      <c r="A61610">
        <v>6160.3</v>
      </c>
      <c r="B61610">
        <v>1.4559839963912964</v>
      </c>
      <c r="C61610">
        <v>0.98173612356185913</v>
      </c>
    </row>
    <row r="61611" spans="1:3">
      <c r="A61611">
        <v>6160.4000000000005</v>
      </c>
      <c r="B61611">
        <v>1.4559839963912964</v>
      </c>
      <c r="C61611">
        <v>0.98175948858261108</v>
      </c>
    </row>
    <row r="61612" spans="1:3">
      <c r="A61612">
        <v>6160.5000000000009</v>
      </c>
      <c r="B61612">
        <v>1.4559839963912964</v>
      </c>
      <c r="C61612">
        <v>0.98175173997879028</v>
      </c>
    </row>
    <row r="61613" spans="1:3">
      <c r="A61613">
        <v>6160.6</v>
      </c>
      <c r="B61613">
        <v>1.4559839963912964</v>
      </c>
      <c r="C61613">
        <v>0.98173612356185913</v>
      </c>
    </row>
    <row r="61614" spans="1:3">
      <c r="A61614">
        <v>6160.7000000000007</v>
      </c>
      <c r="B61614">
        <v>1.4559839963912964</v>
      </c>
      <c r="C61614">
        <v>0.98173612356185913</v>
      </c>
    </row>
    <row r="61615" spans="1:3">
      <c r="A61615">
        <v>6160.8</v>
      </c>
      <c r="B61615">
        <v>1.4559839963912964</v>
      </c>
      <c r="C61615">
        <v>0.98175173997879028</v>
      </c>
    </row>
    <row r="61616" spans="1:3">
      <c r="A61616">
        <v>6160.9000000000005</v>
      </c>
      <c r="B61616">
        <v>1.4559839963912964</v>
      </c>
      <c r="C61616">
        <v>0.98179066181182861</v>
      </c>
    </row>
    <row r="61617" spans="1:3">
      <c r="A61617">
        <v>6161.0000000000009</v>
      </c>
      <c r="B61617">
        <v>1.4559839963912964</v>
      </c>
      <c r="C61617">
        <v>0.98185300827026367</v>
      </c>
    </row>
    <row r="61618" spans="1:3">
      <c r="A61618">
        <v>6161.1</v>
      </c>
      <c r="B61618">
        <v>1.4559839963912964</v>
      </c>
      <c r="C61618">
        <v>0.98194646835327148</v>
      </c>
    </row>
    <row r="61619" spans="1:3">
      <c r="A61619">
        <v>6161.2000000000007</v>
      </c>
      <c r="B61619">
        <v>1.4559839963912964</v>
      </c>
      <c r="C61619">
        <v>0.98203998804092407</v>
      </c>
    </row>
    <row r="61620" spans="1:3">
      <c r="A61620">
        <v>6161.3</v>
      </c>
      <c r="B61620">
        <v>1.4559839963912964</v>
      </c>
      <c r="C61620">
        <v>0.98208671808242798</v>
      </c>
    </row>
    <row r="61621" spans="1:3">
      <c r="A61621">
        <v>6161.4000000000005</v>
      </c>
      <c r="B61621">
        <v>1.4559839963912964</v>
      </c>
      <c r="C61621">
        <v>0.98204773664474487</v>
      </c>
    </row>
    <row r="61622" spans="1:3">
      <c r="A61622">
        <v>6161.5000000000009</v>
      </c>
      <c r="B61622">
        <v>1.4559839963912964</v>
      </c>
      <c r="C61622">
        <v>0.98189973831176758</v>
      </c>
    </row>
    <row r="61623" spans="1:3">
      <c r="A61623">
        <v>6161.6</v>
      </c>
      <c r="B61623">
        <v>1.4559839963912964</v>
      </c>
      <c r="C61623">
        <v>0.98168939352035522</v>
      </c>
    </row>
    <row r="61624" spans="1:3">
      <c r="A61624">
        <v>6161.7000000000007</v>
      </c>
      <c r="B61624">
        <v>1.4559839963912964</v>
      </c>
      <c r="C61624">
        <v>0.98154914379119873</v>
      </c>
    </row>
    <row r="61625" spans="1:3">
      <c r="A61625">
        <v>6161.8</v>
      </c>
      <c r="B61625">
        <v>1.4559839963912964</v>
      </c>
      <c r="C61625">
        <v>0.98154139518737793</v>
      </c>
    </row>
    <row r="61626" spans="1:3">
      <c r="A61626">
        <v>6161.9000000000005</v>
      </c>
      <c r="B61626">
        <v>1.4559839963912964</v>
      </c>
      <c r="C61626">
        <v>0.98159587383270264</v>
      </c>
    </row>
    <row r="61627" spans="1:3">
      <c r="A61627">
        <v>6162.0000000000009</v>
      </c>
      <c r="B61627">
        <v>1.4559839963912964</v>
      </c>
      <c r="C61627">
        <v>0.98163485527038574</v>
      </c>
    </row>
    <row r="61628" spans="1:3">
      <c r="A61628">
        <v>6162.1</v>
      </c>
      <c r="B61628">
        <v>1.4559839963912964</v>
      </c>
      <c r="C61628">
        <v>0.98164266347885132</v>
      </c>
    </row>
    <row r="61629" spans="1:3">
      <c r="A61629">
        <v>6162.2000000000007</v>
      </c>
      <c r="B61629">
        <v>1.4559839963912964</v>
      </c>
      <c r="C61629">
        <v>0.9816582202911377</v>
      </c>
    </row>
    <row r="61630" spans="1:3">
      <c r="A61630">
        <v>6162.3</v>
      </c>
      <c r="B61630">
        <v>1.4559839963912964</v>
      </c>
      <c r="C61630">
        <v>0.98168158531188965</v>
      </c>
    </row>
    <row r="61631" spans="1:3">
      <c r="A61631">
        <v>6162.4000000000005</v>
      </c>
      <c r="B61631">
        <v>1.4559839963912964</v>
      </c>
      <c r="C61631">
        <v>0.98171275854110718</v>
      </c>
    </row>
    <row r="61632" spans="1:3">
      <c r="A61632">
        <v>6162.5000000000009</v>
      </c>
      <c r="B61632">
        <v>1.4559839963912964</v>
      </c>
      <c r="C61632">
        <v>0.98175173997879028</v>
      </c>
    </row>
    <row r="61633" spans="1:3">
      <c r="A61633">
        <v>6162.6</v>
      </c>
      <c r="B61633">
        <v>1.4559839963912964</v>
      </c>
      <c r="C61633">
        <v>0.98175173997879028</v>
      </c>
    </row>
    <row r="61634" spans="1:3">
      <c r="A61634">
        <v>6162.7000000000007</v>
      </c>
      <c r="B61634">
        <v>1.4559839963912964</v>
      </c>
      <c r="C61634">
        <v>0.98173612356185913</v>
      </c>
    </row>
    <row r="61635" spans="1:3">
      <c r="A61635">
        <v>6162.8</v>
      </c>
      <c r="B61635">
        <v>1.4559839963912964</v>
      </c>
      <c r="C61635">
        <v>0.98175173997879028</v>
      </c>
    </row>
    <row r="61636" spans="1:3">
      <c r="A61636">
        <v>6162.9000000000005</v>
      </c>
      <c r="B61636">
        <v>1.4559839963912964</v>
      </c>
      <c r="C61636">
        <v>0.98182183504104614</v>
      </c>
    </row>
    <row r="61637" spans="1:3">
      <c r="A61637">
        <v>6163.0000000000009</v>
      </c>
      <c r="B61637">
        <v>1.4559839963912964</v>
      </c>
      <c r="C61637">
        <v>0.98191529512405396</v>
      </c>
    </row>
    <row r="61638" spans="1:3">
      <c r="A61638">
        <v>6163.1</v>
      </c>
      <c r="B61638">
        <v>1.4559839963912964</v>
      </c>
      <c r="C61638">
        <v>0.98196208477020264</v>
      </c>
    </row>
    <row r="61639" spans="1:3">
      <c r="A61639">
        <v>6163.2000000000007</v>
      </c>
      <c r="B61639">
        <v>1.4559839963912964</v>
      </c>
      <c r="C61639">
        <v>0.98193091154098511</v>
      </c>
    </row>
    <row r="61640" spans="1:3">
      <c r="A61640">
        <v>6163.3</v>
      </c>
      <c r="B61640">
        <v>1.4559839963912964</v>
      </c>
      <c r="C61640">
        <v>0.9818452000617981</v>
      </c>
    </row>
    <row r="61641" spans="1:3">
      <c r="A61641">
        <v>6163.4000000000005</v>
      </c>
      <c r="B61641">
        <v>1.4559839963912964</v>
      </c>
      <c r="C61641">
        <v>0.98176729679107666</v>
      </c>
    </row>
    <row r="61642" spans="1:3">
      <c r="A61642">
        <v>6163.5000000000009</v>
      </c>
      <c r="B61642">
        <v>1.4559839963912964</v>
      </c>
      <c r="C61642">
        <v>0.98171275854110718</v>
      </c>
    </row>
    <row r="61643" spans="1:3">
      <c r="A61643">
        <v>6163.6</v>
      </c>
      <c r="B61643">
        <v>1.4559839963912964</v>
      </c>
      <c r="C61643">
        <v>0.98163485527038574</v>
      </c>
    </row>
    <row r="61644" spans="1:3">
      <c r="A61644">
        <v>6163.7000000000007</v>
      </c>
      <c r="B61644">
        <v>1.4559839963912964</v>
      </c>
      <c r="C61644">
        <v>0.98153358697891235</v>
      </c>
    </row>
    <row r="61645" spans="1:3">
      <c r="A61645">
        <v>6163.8</v>
      </c>
      <c r="B61645">
        <v>1.4559839963912964</v>
      </c>
      <c r="C61645">
        <v>0.98148685693740845</v>
      </c>
    </row>
    <row r="61646" spans="1:3">
      <c r="A61646">
        <v>6163.9000000000005</v>
      </c>
      <c r="B61646">
        <v>1.4559839963912964</v>
      </c>
      <c r="C61646">
        <v>0.98150241374969482</v>
      </c>
    </row>
    <row r="61647" spans="1:3">
      <c r="A61647">
        <v>6164.0000000000009</v>
      </c>
      <c r="B61647">
        <v>1.4559839963912964</v>
      </c>
      <c r="C61647">
        <v>0.98154139518737793</v>
      </c>
    </row>
    <row r="61648" spans="1:3">
      <c r="A61648">
        <v>6164.1</v>
      </c>
      <c r="B61648">
        <v>1.4559839963912964</v>
      </c>
      <c r="C61648">
        <v>0.98155695199966431</v>
      </c>
    </row>
    <row r="61649" spans="1:3">
      <c r="A61649">
        <v>6164.2000000000007</v>
      </c>
      <c r="B61649">
        <v>1.4559839963912964</v>
      </c>
      <c r="C61649">
        <v>0.98154139518737793</v>
      </c>
    </row>
    <row r="61650" spans="1:3">
      <c r="A61650">
        <v>6164.3</v>
      </c>
      <c r="B61650">
        <v>1.4559839963912964</v>
      </c>
      <c r="C61650">
        <v>0.9815179705619812</v>
      </c>
    </row>
    <row r="61651" spans="1:3">
      <c r="A61651">
        <v>6164.4000000000005</v>
      </c>
      <c r="B61651">
        <v>1.4559839963912964</v>
      </c>
      <c r="C61651">
        <v>0.98148685693740845</v>
      </c>
    </row>
    <row r="61652" spans="1:3">
      <c r="A61652">
        <v>6164.5000000000009</v>
      </c>
      <c r="B61652">
        <v>1.4559839963912964</v>
      </c>
      <c r="C61652">
        <v>0.98146349191665649</v>
      </c>
    </row>
    <row r="61653" spans="1:3">
      <c r="A61653">
        <v>6164.6</v>
      </c>
      <c r="B61653">
        <v>1.4559839963912964</v>
      </c>
      <c r="C61653">
        <v>0.98144787549972534</v>
      </c>
    </row>
    <row r="61654" spans="1:3">
      <c r="A61654">
        <v>6164.7000000000007</v>
      </c>
      <c r="B61654">
        <v>1.4559839963912964</v>
      </c>
      <c r="C61654">
        <v>0.98144006729125977</v>
      </c>
    </row>
    <row r="61655" spans="1:3">
      <c r="A61655">
        <v>6164.8</v>
      </c>
      <c r="B61655">
        <v>1.4559839963912964</v>
      </c>
      <c r="C61655">
        <v>0.98142451047897339</v>
      </c>
    </row>
    <row r="61656" spans="1:3">
      <c r="A61656">
        <v>6164.9000000000005</v>
      </c>
      <c r="B61656">
        <v>1.4559839963912964</v>
      </c>
      <c r="C61656">
        <v>0.98144006729125977</v>
      </c>
    </row>
    <row r="61657" spans="1:3">
      <c r="A61657">
        <v>6165.0000000000009</v>
      </c>
      <c r="B61657">
        <v>1.4559839963912964</v>
      </c>
      <c r="C61657">
        <v>0.98149460554122925</v>
      </c>
    </row>
    <row r="61658" spans="1:3">
      <c r="A61658">
        <v>6165.1</v>
      </c>
      <c r="B61658">
        <v>1.4559839963912964</v>
      </c>
      <c r="C61658">
        <v>0.98156476020812988</v>
      </c>
    </row>
    <row r="61659" spans="1:3">
      <c r="A61659">
        <v>6165.2000000000007</v>
      </c>
      <c r="B61659">
        <v>1.4559839963912964</v>
      </c>
      <c r="C61659">
        <v>0.98159587383270264</v>
      </c>
    </row>
    <row r="61660" spans="1:3">
      <c r="A61660">
        <v>6165.3</v>
      </c>
      <c r="B61660">
        <v>1.4559839963912964</v>
      </c>
      <c r="C61660">
        <v>0.98160368204116821</v>
      </c>
    </row>
    <row r="61661" spans="1:3">
      <c r="A61661">
        <v>6165.4000000000005</v>
      </c>
      <c r="B61661">
        <v>1.4559839963912964</v>
      </c>
      <c r="C61661">
        <v>0.98159587383270264</v>
      </c>
    </row>
    <row r="61662" spans="1:3">
      <c r="A61662">
        <v>6165.5000000000009</v>
      </c>
      <c r="B61662">
        <v>1.4559839963912964</v>
      </c>
      <c r="C61662">
        <v>0.98161149024963379</v>
      </c>
    </row>
    <row r="61663" spans="1:3">
      <c r="A61663">
        <v>6165.6</v>
      </c>
      <c r="B61663">
        <v>1.4559839963912964</v>
      </c>
      <c r="C61663">
        <v>0.98161149024963379</v>
      </c>
    </row>
    <row r="61664" spans="1:3">
      <c r="A61664">
        <v>6165.7000000000007</v>
      </c>
      <c r="B61664">
        <v>1.4559839963912964</v>
      </c>
      <c r="C61664">
        <v>0.98158812522888184</v>
      </c>
    </row>
    <row r="61665" spans="1:3">
      <c r="A61665">
        <v>6165.8</v>
      </c>
      <c r="B61665">
        <v>1.4559839963912964</v>
      </c>
      <c r="C61665">
        <v>0.98154139518737793</v>
      </c>
    </row>
    <row r="61666" spans="1:3">
      <c r="A61666">
        <v>6165.9000000000005</v>
      </c>
      <c r="B61666">
        <v>1.4559839963912964</v>
      </c>
      <c r="C61666">
        <v>0.98148685693740845</v>
      </c>
    </row>
    <row r="61667" spans="1:3">
      <c r="A61667">
        <v>6166.0000000000009</v>
      </c>
      <c r="B61667">
        <v>1.4559839963912964</v>
      </c>
      <c r="C61667">
        <v>0.98146349191665649</v>
      </c>
    </row>
    <row r="61668" spans="1:3">
      <c r="A61668">
        <v>6166.1</v>
      </c>
      <c r="B61668">
        <v>1.4559839963912964</v>
      </c>
      <c r="C61668">
        <v>0.98150241374969482</v>
      </c>
    </row>
    <row r="61669" spans="1:3">
      <c r="A61669">
        <v>6166.2000000000007</v>
      </c>
      <c r="B61669">
        <v>1.4559839963912964</v>
      </c>
      <c r="C61669">
        <v>0.98158812522888184</v>
      </c>
    </row>
    <row r="61670" spans="1:3">
      <c r="A61670">
        <v>6166.3</v>
      </c>
      <c r="B61670">
        <v>1.4559839963912964</v>
      </c>
      <c r="C61670">
        <v>0.98168939352035522</v>
      </c>
    </row>
    <row r="61671" spans="1:3">
      <c r="A61671">
        <v>6166.4000000000005</v>
      </c>
      <c r="B61671">
        <v>1.4559839963912964</v>
      </c>
      <c r="C61671">
        <v>0.98177510499954224</v>
      </c>
    </row>
    <row r="61672" spans="1:3">
      <c r="A61672">
        <v>6166.5000000000009</v>
      </c>
      <c r="B61672">
        <v>1.4559839963912964</v>
      </c>
      <c r="C61672">
        <v>0.9818452000617981</v>
      </c>
    </row>
    <row r="61673" spans="1:3">
      <c r="A61673">
        <v>6166.6</v>
      </c>
      <c r="B61673">
        <v>1.4559839963912964</v>
      </c>
      <c r="C61673">
        <v>0.98188412189483643</v>
      </c>
    </row>
    <row r="61674" spans="1:3">
      <c r="A61674">
        <v>6166.7000000000007</v>
      </c>
      <c r="B61674">
        <v>1.4559839963912964</v>
      </c>
      <c r="C61674">
        <v>0.98187637329101563</v>
      </c>
    </row>
    <row r="61675" spans="1:3">
      <c r="A61675">
        <v>6166.8</v>
      </c>
      <c r="B61675">
        <v>1.4559839963912964</v>
      </c>
      <c r="C61675">
        <v>0.98186075687408447</v>
      </c>
    </row>
    <row r="61676" spans="1:3">
      <c r="A61676">
        <v>6166.9000000000005</v>
      </c>
      <c r="B61676">
        <v>1.4559839963912964</v>
      </c>
      <c r="C61676">
        <v>0.98190754652023315</v>
      </c>
    </row>
    <row r="61677" spans="1:3">
      <c r="A61677">
        <v>6167.0000000000009</v>
      </c>
      <c r="B61677">
        <v>1.4559839963912964</v>
      </c>
      <c r="C61677">
        <v>0.98201656341552734</v>
      </c>
    </row>
    <row r="61678" spans="1:3">
      <c r="A61678">
        <v>6167.1</v>
      </c>
      <c r="B61678">
        <v>1.4559839963912964</v>
      </c>
      <c r="C61678">
        <v>0.98211008310317993</v>
      </c>
    </row>
    <row r="61679" spans="1:3">
      <c r="A61679">
        <v>6167.2000000000007</v>
      </c>
      <c r="B61679">
        <v>1.4559839963912964</v>
      </c>
      <c r="C61679">
        <v>0.98214125633239746</v>
      </c>
    </row>
    <row r="61680" spans="1:3">
      <c r="A61680">
        <v>6167.3</v>
      </c>
      <c r="B61680">
        <v>1.4559839963912964</v>
      </c>
      <c r="C61680">
        <v>0.98215681314468384</v>
      </c>
    </row>
    <row r="61681" spans="1:3">
      <c r="A61681">
        <v>6167.4000000000005</v>
      </c>
      <c r="B61681">
        <v>1.4559839963912964</v>
      </c>
      <c r="C61681">
        <v>0.98218798637390137</v>
      </c>
    </row>
    <row r="61682" spans="1:3">
      <c r="A61682">
        <v>6167.5000000000009</v>
      </c>
      <c r="B61682">
        <v>1.4559839963912964</v>
      </c>
      <c r="C61682">
        <v>0.98218017816543579</v>
      </c>
    </row>
    <row r="61683" spans="1:3">
      <c r="A61683">
        <v>6167.6</v>
      </c>
      <c r="B61683">
        <v>1.4559839963912964</v>
      </c>
      <c r="C61683">
        <v>0.98207110166549683</v>
      </c>
    </row>
    <row r="61684" spans="1:3">
      <c r="A61684">
        <v>6167.7000000000007</v>
      </c>
      <c r="B61684">
        <v>1.4559839963912964</v>
      </c>
      <c r="C61684">
        <v>0.98187637329101563</v>
      </c>
    </row>
    <row r="61685" spans="1:3">
      <c r="A61685">
        <v>6167.8</v>
      </c>
      <c r="B61685">
        <v>1.4559839963912964</v>
      </c>
      <c r="C61685">
        <v>0.98173612356185913</v>
      </c>
    </row>
    <row r="61686" spans="1:3">
      <c r="A61686">
        <v>6167.9000000000005</v>
      </c>
      <c r="B61686">
        <v>1.4559839963912964</v>
      </c>
      <c r="C61686">
        <v>0.9817049503326416</v>
      </c>
    </row>
    <row r="61687" spans="1:3">
      <c r="A61687">
        <v>6168.0000000000009</v>
      </c>
      <c r="B61687">
        <v>1.4559839963912964</v>
      </c>
      <c r="C61687">
        <v>0.98176729679107666</v>
      </c>
    </row>
    <row r="61688" spans="1:3">
      <c r="A61688">
        <v>6168.1</v>
      </c>
      <c r="B61688">
        <v>1.4559839963912964</v>
      </c>
      <c r="C61688">
        <v>0.9818452000617981</v>
      </c>
    </row>
    <row r="61689" spans="1:3">
      <c r="A61689">
        <v>6168.2000000000007</v>
      </c>
      <c r="B61689">
        <v>1.4559839963912964</v>
      </c>
      <c r="C61689">
        <v>0.98191529512405396</v>
      </c>
    </row>
    <row r="61690" spans="1:3">
      <c r="A61690">
        <v>6168.3</v>
      </c>
      <c r="B61690">
        <v>1.4559839963912964</v>
      </c>
      <c r="C61690">
        <v>0.98195427656173706</v>
      </c>
    </row>
    <row r="61691" spans="1:3">
      <c r="A61691">
        <v>6168.4000000000005</v>
      </c>
      <c r="B61691">
        <v>1.4559839963912964</v>
      </c>
      <c r="C61691">
        <v>0.98196208477020264</v>
      </c>
    </row>
    <row r="61692" spans="1:3">
      <c r="A61692">
        <v>6168.5000000000009</v>
      </c>
      <c r="B61692">
        <v>1.4559839963912964</v>
      </c>
      <c r="C61692">
        <v>0.98193866014480591</v>
      </c>
    </row>
    <row r="61693" spans="1:3">
      <c r="A61693">
        <v>6168.6</v>
      </c>
      <c r="B61693">
        <v>1.4559839963912964</v>
      </c>
      <c r="C61693">
        <v>0.98187637329101563</v>
      </c>
    </row>
    <row r="61694" spans="1:3">
      <c r="A61694">
        <v>6168.7000000000007</v>
      </c>
      <c r="B61694">
        <v>1.4559839963912964</v>
      </c>
      <c r="C61694">
        <v>0.9818452000617981</v>
      </c>
    </row>
    <row r="61695" spans="1:3">
      <c r="A61695">
        <v>6168.8</v>
      </c>
      <c r="B61695">
        <v>1.4559839963912964</v>
      </c>
      <c r="C61695">
        <v>0.98187637329101563</v>
      </c>
    </row>
    <row r="61696" spans="1:3">
      <c r="A61696">
        <v>6168.9000000000005</v>
      </c>
      <c r="B61696">
        <v>1.4559839963912964</v>
      </c>
      <c r="C61696">
        <v>0.98194646835327148</v>
      </c>
    </row>
    <row r="61697" spans="1:3">
      <c r="A61697">
        <v>6169.0000000000009</v>
      </c>
      <c r="B61697">
        <v>1.4559839963912964</v>
      </c>
      <c r="C61697">
        <v>0.98200100660324097</v>
      </c>
    </row>
    <row r="61698" spans="1:3">
      <c r="A61698">
        <v>6169.1</v>
      </c>
      <c r="B61698">
        <v>1.4559839963912964</v>
      </c>
      <c r="C61698">
        <v>0.98201656341552734</v>
      </c>
    </row>
    <row r="61699" spans="1:3">
      <c r="A61699">
        <v>6169.2000000000007</v>
      </c>
      <c r="B61699">
        <v>1.4559839963912964</v>
      </c>
      <c r="C61699">
        <v>0.98198544979095459</v>
      </c>
    </row>
    <row r="61700" spans="1:3">
      <c r="A61700">
        <v>6169.3</v>
      </c>
      <c r="B61700">
        <v>1.4559839963912964</v>
      </c>
      <c r="C61700">
        <v>0.98192310333251953</v>
      </c>
    </row>
    <row r="61701" spans="1:3">
      <c r="A61701">
        <v>6169.4000000000005</v>
      </c>
      <c r="B61701">
        <v>1.4559839963912964</v>
      </c>
      <c r="C61701">
        <v>0.98188412189483643</v>
      </c>
    </row>
    <row r="61702" spans="1:3">
      <c r="A61702">
        <v>6169.5000000000009</v>
      </c>
      <c r="B61702">
        <v>1.4559839963912964</v>
      </c>
      <c r="C61702">
        <v>0.98190754652023315</v>
      </c>
    </row>
    <row r="61703" spans="1:3">
      <c r="A61703">
        <v>6169.6</v>
      </c>
      <c r="B61703">
        <v>1.4559839963912964</v>
      </c>
      <c r="C61703">
        <v>0.98195427656173706</v>
      </c>
    </row>
    <row r="61704" spans="1:3">
      <c r="A61704">
        <v>6169.7000000000007</v>
      </c>
      <c r="B61704">
        <v>1.4559839963912964</v>
      </c>
      <c r="C61704">
        <v>0.98198544979095459</v>
      </c>
    </row>
    <row r="61705" spans="1:3">
      <c r="A61705">
        <v>6169.8</v>
      </c>
      <c r="B61705">
        <v>1.4559839963912964</v>
      </c>
      <c r="C61705">
        <v>0.98195427656173706</v>
      </c>
    </row>
    <row r="61706" spans="1:3">
      <c r="A61706">
        <v>6169.9000000000005</v>
      </c>
      <c r="B61706">
        <v>1.4559839963912964</v>
      </c>
      <c r="C61706">
        <v>0.98189973831176758</v>
      </c>
    </row>
    <row r="61707" spans="1:3">
      <c r="A61707">
        <v>6170.0000000000009</v>
      </c>
      <c r="B61707">
        <v>1.4559839963912964</v>
      </c>
      <c r="C61707">
        <v>0.98186075687408447</v>
      </c>
    </row>
    <row r="61708" spans="1:3">
      <c r="A61708">
        <v>6170.1</v>
      </c>
      <c r="B61708">
        <v>1.4559839963912964</v>
      </c>
      <c r="C61708">
        <v>0.9818452000617981</v>
      </c>
    </row>
    <row r="61709" spans="1:3">
      <c r="A61709">
        <v>6170.2000000000007</v>
      </c>
      <c r="B61709">
        <v>1.4559839963912964</v>
      </c>
      <c r="C61709">
        <v>0.98186075687408447</v>
      </c>
    </row>
    <row r="61710" spans="1:3">
      <c r="A61710">
        <v>6170.3</v>
      </c>
      <c r="B61710">
        <v>1.4559839963912964</v>
      </c>
      <c r="C61710">
        <v>0.98189973831176758</v>
      </c>
    </row>
    <row r="61711" spans="1:3">
      <c r="A61711">
        <v>6170.4000000000005</v>
      </c>
      <c r="B61711">
        <v>1.4559839963912964</v>
      </c>
      <c r="C61711">
        <v>0.98195427656173706</v>
      </c>
    </row>
    <row r="61712" spans="1:3">
      <c r="A61712">
        <v>6170.5000000000009</v>
      </c>
      <c r="B61712">
        <v>1.4559839963912964</v>
      </c>
      <c r="C61712">
        <v>0.98200100660324097</v>
      </c>
    </row>
    <row r="61713" spans="1:3">
      <c r="A61713">
        <v>6170.6</v>
      </c>
      <c r="B61713">
        <v>1.4559839963912964</v>
      </c>
      <c r="C61713">
        <v>0.9820321798324585</v>
      </c>
    </row>
    <row r="61714" spans="1:3">
      <c r="A61714">
        <v>6170.7000000000007</v>
      </c>
      <c r="B61714">
        <v>1.4559839963912964</v>
      </c>
      <c r="C61714">
        <v>0.98202437162399292</v>
      </c>
    </row>
    <row r="61715" spans="1:3">
      <c r="A61715">
        <v>6170.8</v>
      </c>
      <c r="B61715">
        <v>1.4559839963912964</v>
      </c>
      <c r="C61715">
        <v>0.98200100660324097</v>
      </c>
    </row>
    <row r="61716" spans="1:3">
      <c r="A61716">
        <v>6170.9000000000005</v>
      </c>
      <c r="B61716">
        <v>1.4559839963912964</v>
      </c>
      <c r="C61716">
        <v>0.98198544979095459</v>
      </c>
    </row>
    <row r="61717" spans="1:3">
      <c r="A61717">
        <v>6171.0000000000009</v>
      </c>
      <c r="B61717">
        <v>1.4559839963912964</v>
      </c>
      <c r="C61717">
        <v>0.98204773664474487</v>
      </c>
    </row>
    <row r="61718" spans="1:3">
      <c r="A61718">
        <v>6171.1</v>
      </c>
      <c r="B61718">
        <v>1.4559839963912964</v>
      </c>
      <c r="C61718">
        <v>0.98221135139465332</v>
      </c>
    </row>
    <row r="61719" spans="1:3">
      <c r="A61719">
        <v>6171.2000000000007</v>
      </c>
      <c r="B61719">
        <v>1.4559839963912964</v>
      </c>
      <c r="C61719">
        <v>0.98242169618606567</v>
      </c>
    </row>
    <row r="61720" spans="1:3">
      <c r="A61720">
        <v>6171.3</v>
      </c>
      <c r="B61720">
        <v>1.4559839963912964</v>
      </c>
      <c r="C61720">
        <v>0.98254632949829102</v>
      </c>
    </row>
    <row r="61721" spans="1:3">
      <c r="A61721">
        <v>6171.4000000000005</v>
      </c>
      <c r="B61721">
        <v>1.4559839963912964</v>
      </c>
      <c r="C61721">
        <v>0.98254632949829102</v>
      </c>
    </row>
    <row r="61722" spans="1:3">
      <c r="A61722">
        <v>6171.5000000000009</v>
      </c>
      <c r="B61722">
        <v>1.4559839963912964</v>
      </c>
      <c r="C61722">
        <v>0.98247623443603516</v>
      </c>
    </row>
    <row r="61723" spans="1:3">
      <c r="A61723">
        <v>6171.6</v>
      </c>
      <c r="B61723">
        <v>1.4559839963912964</v>
      </c>
      <c r="C61723">
        <v>0.9824061393737793</v>
      </c>
    </row>
    <row r="61724" spans="1:3">
      <c r="A61724">
        <v>6171.7000000000007</v>
      </c>
      <c r="B61724">
        <v>1.4559839963912964</v>
      </c>
      <c r="C61724">
        <v>0.98235160112380981</v>
      </c>
    </row>
    <row r="61725" spans="1:3">
      <c r="A61725">
        <v>6171.8</v>
      </c>
      <c r="B61725">
        <v>1.4559839963912964</v>
      </c>
      <c r="C61725">
        <v>0.98230481147766113</v>
      </c>
    </row>
    <row r="61726" spans="1:3">
      <c r="A61726">
        <v>6171.9000000000005</v>
      </c>
      <c r="B61726">
        <v>1.4559839963912964</v>
      </c>
      <c r="C61726">
        <v>0.98228144645690918</v>
      </c>
    </row>
    <row r="61727" spans="1:3">
      <c r="A61727">
        <v>6172.0000000000009</v>
      </c>
      <c r="B61727">
        <v>1.4559839963912964</v>
      </c>
      <c r="C61727">
        <v>0.98230481147766113</v>
      </c>
    </row>
    <row r="61728" spans="1:3">
      <c r="A61728">
        <v>6172.1</v>
      </c>
      <c r="B61728">
        <v>1.4559839963912964</v>
      </c>
      <c r="C61728">
        <v>0.98236715793609619</v>
      </c>
    </row>
    <row r="61729" spans="1:3">
      <c r="A61729">
        <v>6172.2000000000007</v>
      </c>
      <c r="B61729">
        <v>1.4559839963912964</v>
      </c>
      <c r="C61729">
        <v>0.9824528694152832</v>
      </c>
    </row>
    <row r="61730" spans="1:3">
      <c r="A61730">
        <v>6172.3</v>
      </c>
      <c r="B61730">
        <v>1.4559839963912964</v>
      </c>
      <c r="C61730">
        <v>0.98253858089447021</v>
      </c>
    </row>
    <row r="61731" spans="1:3">
      <c r="A61731">
        <v>6172.4000000000005</v>
      </c>
      <c r="B61731">
        <v>1.4559839963912964</v>
      </c>
      <c r="C61731">
        <v>0.98257750272750854</v>
      </c>
    </row>
    <row r="61732" spans="1:3">
      <c r="A61732">
        <v>6172.5000000000009</v>
      </c>
      <c r="B61732">
        <v>1.4561656713485718</v>
      </c>
      <c r="C61732">
        <v>0.98253858089447021</v>
      </c>
    </row>
    <row r="61733" spans="1:3">
      <c r="A61733">
        <v>6172.6</v>
      </c>
      <c r="B61733">
        <v>1.4559839963912964</v>
      </c>
      <c r="C61733">
        <v>0.98246067762374878</v>
      </c>
    </row>
    <row r="61734" spans="1:3">
      <c r="A61734">
        <v>6172.7000000000007</v>
      </c>
      <c r="B61734">
        <v>1.4559839963912964</v>
      </c>
      <c r="C61734">
        <v>0.9824138879776001</v>
      </c>
    </row>
    <row r="61735" spans="1:3">
      <c r="A61735">
        <v>6172.8</v>
      </c>
      <c r="B61735">
        <v>1.4559839963912964</v>
      </c>
      <c r="C61735">
        <v>0.9824528694152832</v>
      </c>
    </row>
    <row r="61736" spans="1:3">
      <c r="A61736">
        <v>6172.9000000000005</v>
      </c>
      <c r="B61736">
        <v>1.4559839963912964</v>
      </c>
      <c r="C61736">
        <v>0.98257750272750854</v>
      </c>
    </row>
    <row r="61737" spans="1:3">
      <c r="A61737">
        <v>6173.0000000000009</v>
      </c>
      <c r="B61737">
        <v>1.4559839963912964</v>
      </c>
      <c r="C61737">
        <v>0.98278003931045532</v>
      </c>
    </row>
    <row r="61738" spans="1:3">
      <c r="A61738">
        <v>6173.1</v>
      </c>
      <c r="B61738">
        <v>1.4559839963912964</v>
      </c>
      <c r="C61738">
        <v>0.9829748272895813</v>
      </c>
    </row>
    <row r="61739" spans="1:3">
      <c r="A61739">
        <v>6173.2000000000007</v>
      </c>
      <c r="B61739">
        <v>1.4559839963912964</v>
      </c>
      <c r="C61739">
        <v>0.98306828737258911</v>
      </c>
    </row>
    <row r="61740" spans="1:3">
      <c r="A61740">
        <v>6173.3</v>
      </c>
      <c r="B61740">
        <v>1.4559839963912964</v>
      </c>
      <c r="C61740">
        <v>0.98302936553955078</v>
      </c>
    </row>
    <row r="61741" spans="1:3">
      <c r="A61741">
        <v>6173.4000000000005</v>
      </c>
      <c r="B61741">
        <v>1.4559839963912964</v>
      </c>
      <c r="C61741">
        <v>0.98285794258117676</v>
      </c>
    </row>
    <row r="61742" spans="1:3">
      <c r="A61742">
        <v>6173.5000000000009</v>
      </c>
      <c r="B61742">
        <v>1.4559839963912964</v>
      </c>
      <c r="C61742">
        <v>0.98261648416519165</v>
      </c>
    </row>
    <row r="61743" spans="1:3">
      <c r="A61743">
        <v>6173.6</v>
      </c>
      <c r="B61743">
        <v>1.4559839963912964</v>
      </c>
      <c r="C61743">
        <v>0.9824061393737793</v>
      </c>
    </row>
    <row r="61744" spans="1:3">
      <c r="A61744">
        <v>6173.7000000000007</v>
      </c>
      <c r="B61744">
        <v>1.4559839963912964</v>
      </c>
      <c r="C61744">
        <v>0.98228925466537476</v>
      </c>
    </row>
    <row r="61745" spans="1:3">
      <c r="A61745">
        <v>6173.8</v>
      </c>
      <c r="B61745">
        <v>1.4559839963912964</v>
      </c>
      <c r="C61745">
        <v>0.9822658896446228</v>
      </c>
    </row>
    <row r="61746" spans="1:3">
      <c r="A61746">
        <v>6173.9000000000005</v>
      </c>
      <c r="B61746">
        <v>1.4559839963912964</v>
      </c>
      <c r="C61746">
        <v>0.98228925466537476</v>
      </c>
    </row>
    <row r="61747" spans="1:3">
      <c r="A61747">
        <v>6174.0000000000009</v>
      </c>
      <c r="B61747">
        <v>1.4559839963912964</v>
      </c>
      <c r="C61747">
        <v>0.98232042789459229</v>
      </c>
    </row>
    <row r="61748" spans="1:3">
      <c r="A61748">
        <v>6174.1</v>
      </c>
      <c r="B61748">
        <v>1.4559839963912964</v>
      </c>
      <c r="C61748">
        <v>0.98233598470687866</v>
      </c>
    </row>
    <row r="61749" spans="1:3">
      <c r="A61749">
        <v>6174.2000000000007</v>
      </c>
      <c r="B61749">
        <v>1.4559839963912964</v>
      </c>
      <c r="C61749">
        <v>0.98234379291534424</v>
      </c>
    </row>
    <row r="61750" spans="1:3">
      <c r="A61750">
        <v>6174.3</v>
      </c>
      <c r="B61750">
        <v>1.4559839963912964</v>
      </c>
      <c r="C61750">
        <v>0.98235160112380981</v>
      </c>
    </row>
    <row r="61751" spans="1:3">
      <c r="A61751">
        <v>6174.4000000000005</v>
      </c>
      <c r="B61751">
        <v>1.4559839963912964</v>
      </c>
      <c r="C61751">
        <v>0.98236715793609619</v>
      </c>
    </row>
    <row r="61752" spans="1:3">
      <c r="A61752">
        <v>6174.5000000000009</v>
      </c>
      <c r="B61752">
        <v>1.4559839963912964</v>
      </c>
      <c r="C61752">
        <v>0.98239052295684814</v>
      </c>
    </row>
    <row r="61753" spans="1:3">
      <c r="A61753">
        <v>6174.6</v>
      </c>
      <c r="B61753">
        <v>1.4559839963912964</v>
      </c>
      <c r="C61753">
        <v>0.9824061393737793</v>
      </c>
    </row>
    <row r="61754" spans="1:3">
      <c r="A61754">
        <v>6174.7000000000007</v>
      </c>
      <c r="B61754">
        <v>1.4559839963912964</v>
      </c>
      <c r="C61754">
        <v>0.9824138879776001</v>
      </c>
    </row>
    <row r="61755" spans="1:3">
      <c r="A61755">
        <v>6174.8</v>
      </c>
      <c r="B61755">
        <v>1.4559839963912964</v>
      </c>
      <c r="C61755">
        <v>0.98239052295684814</v>
      </c>
    </row>
    <row r="61756" spans="1:3">
      <c r="A61756">
        <v>6174.9000000000005</v>
      </c>
      <c r="B61756">
        <v>1.4559839963912964</v>
      </c>
      <c r="C61756">
        <v>0.98235160112380981</v>
      </c>
    </row>
    <row r="61757" spans="1:3">
      <c r="A61757">
        <v>6175.0000000000009</v>
      </c>
      <c r="B61757">
        <v>1.4559839963912964</v>
      </c>
      <c r="C61757">
        <v>0.98232042789459229</v>
      </c>
    </row>
    <row r="61758" spans="1:3">
      <c r="A61758">
        <v>6175.1</v>
      </c>
      <c r="B61758">
        <v>1.4559839963912964</v>
      </c>
      <c r="C61758">
        <v>0.98228925466537476</v>
      </c>
    </row>
    <row r="61759" spans="1:3">
      <c r="A61759">
        <v>6175.2000000000007</v>
      </c>
      <c r="B61759">
        <v>1.4559839963912964</v>
      </c>
      <c r="C61759">
        <v>0.98224252462387085</v>
      </c>
    </row>
    <row r="61760" spans="1:3">
      <c r="A61760">
        <v>6175.3</v>
      </c>
      <c r="B61760">
        <v>1.4559839963912964</v>
      </c>
      <c r="C61760">
        <v>0.98218017816543579</v>
      </c>
    </row>
    <row r="61761" spans="1:3">
      <c r="A61761">
        <v>6175.4000000000005</v>
      </c>
      <c r="B61761">
        <v>1.4559839963912964</v>
      </c>
      <c r="C61761">
        <v>0.98212563991546631</v>
      </c>
    </row>
    <row r="61762" spans="1:3">
      <c r="A61762">
        <v>6175.5000000000009</v>
      </c>
      <c r="B61762">
        <v>1.4559839963912964</v>
      </c>
      <c r="C61762">
        <v>0.9820789098739624</v>
      </c>
    </row>
    <row r="61763" spans="1:3">
      <c r="A61763">
        <v>6175.6</v>
      </c>
      <c r="B61763">
        <v>1.4559839963912964</v>
      </c>
      <c r="C61763">
        <v>0.98207110166549683</v>
      </c>
    </row>
    <row r="61764" spans="1:3">
      <c r="A61764">
        <v>6175.7000000000007</v>
      </c>
      <c r="B61764">
        <v>1.4559839963912964</v>
      </c>
      <c r="C61764">
        <v>0.98211008310317993</v>
      </c>
    </row>
    <row r="61765" spans="1:3">
      <c r="A61765">
        <v>6175.8</v>
      </c>
      <c r="B61765">
        <v>1.4559839963912964</v>
      </c>
      <c r="C61765">
        <v>0.98216462135314941</v>
      </c>
    </row>
    <row r="61766" spans="1:3">
      <c r="A61766">
        <v>6175.9000000000005</v>
      </c>
      <c r="B61766">
        <v>1.4559839963912964</v>
      </c>
      <c r="C61766">
        <v>0.98218017816543579</v>
      </c>
    </row>
    <row r="61767" spans="1:3">
      <c r="A61767">
        <v>6176.0000000000009</v>
      </c>
      <c r="B61767">
        <v>1.4559839963912964</v>
      </c>
      <c r="C61767">
        <v>0.98215681314468384</v>
      </c>
    </row>
    <row r="61768" spans="1:3">
      <c r="A61768">
        <v>6176.1</v>
      </c>
      <c r="B61768">
        <v>1.4559839963912964</v>
      </c>
      <c r="C61768">
        <v>0.98214900493621826</v>
      </c>
    </row>
    <row r="61769" spans="1:3">
      <c r="A61769">
        <v>6176.2000000000007</v>
      </c>
      <c r="B61769">
        <v>1.4559839963912964</v>
      </c>
      <c r="C61769">
        <v>0.98216462135314941</v>
      </c>
    </row>
    <row r="61770" spans="1:3">
      <c r="A61770">
        <v>6176.3</v>
      </c>
      <c r="B61770">
        <v>1.4559839963912964</v>
      </c>
      <c r="C61770">
        <v>0.98215681314468384</v>
      </c>
    </row>
    <row r="61771" spans="1:3">
      <c r="A61771">
        <v>6176.4000000000005</v>
      </c>
      <c r="B61771">
        <v>1.4559839963912964</v>
      </c>
      <c r="C61771">
        <v>0.98211789131164551</v>
      </c>
    </row>
    <row r="61772" spans="1:3">
      <c r="A61772">
        <v>6176.5000000000009</v>
      </c>
      <c r="B61772">
        <v>1.4559839963912964</v>
      </c>
      <c r="C61772">
        <v>0.98203998804092407</v>
      </c>
    </row>
    <row r="61773" spans="1:3">
      <c r="A61773">
        <v>6176.6</v>
      </c>
      <c r="B61773">
        <v>1.4559839963912964</v>
      </c>
      <c r="C61773">
        <v>0.98197764158248901</v>
      </c>
    </row>
    <row r="61774" spans="1:3">
      <c r="A61774">
        <v>6176.7000000000007</v>
      </c>
      <c r="B61774">
        <v>1.4559839963912964</v>
      </c>
      <c r="C61774">
        <v>0.98195427656173706</v>
      </c>
    </row>
    <row r="61775" spans="1:3">
      <c r="A61775">
        <v>6176.8</v>
      </c>
      <c r="B61775">
        <v>1.4559839963912964</v>
      </c>
      <c r="C61775">
        <v>0.98197764158248901</v>
      </c>
    </row>
    <row r="61776" spans="1:3">
      <c r="A61776">
        <v>6176.9000000000005</v>
      </c>
      <c r="B61776">
        <v>1.4559839963912964</v>
      </c>
      <c r="C61776">
        <v>0.98199319839477539</v>
      </c>
    </row>
    <row r="61777" spans="1:3">
      <c r="A61777">
        <v>6177.0000000000009</v>
      </c>
      <c r="B61777">
        <v>1.4559839963912964</v>
      </c>
      <c r="C61777">
        <v>0.98198544979095459</v>
      </c>
    </row>
    <row r="61778" spans="1:3">
      <c r="A61778">
        <v>6177.1</v>
      </c>
      <c r="B61778">
        <v>1.4559839963912964</v>
      </c>
      <c r="C61778">
        <v>0.98196983337402344</v>
      </c>
    </row>
    <row r="61779" spans="1:3">
      <c r="A61779">
        <v>6177.2000000000007</v>
      </c>
      <c r="B61779">
        <v>1.4559839963912964</v>
      </c>
      <c r="C61779">
        <v>0.98197764158248901</v>
      </c>
    </row>
    <row r="61780" spans="1:3">
      <c r="A61780">
        <v>6177.3</v>
      </c>
      <c r="B61780">
        <v>1.4559839963912964</v>
      </c>
      <c r="C61780">
        <v>0.98202437162399292</v>
      </c>
    </row>
    <row r="61781" spans="1:3">
      <c r="A61781">
        <v>6177.4000000000005</v>
      </c>
      <c r="B61781">
        <v>1.4559839963912964</v>
      </c>
      <c r="C61781">
        <v>0.9820789098739624</v>
      </c>
    </row>
    <row r="61782" spans="1:3">
      <c r="A61782">
        <v>6177.5000000000009</v>
      </c>
      <c r="B61782">
        <v>1.4559839963912964</v>
      </c>
      <c r="C61782">
        <v>0.98212563991546631</v>
      </c>
    </row>
    <row r="61783" spans="1:3">
      <c r="A61783">
        <v>6177.6</v>
      </c>
      <c r="B61783">
        <v>1.4559839963912964</v>
      </c>
      <c r="C61783">
        <v>0.98214125633239746</v>
      </c>
    </row>
    <row r="61784" spans="1:3">
      <c r="A61784">
        <v>6177.7000000000007</v>
      </c>
      <c r="B61784">
        <v>1.4559839963912964</v>
      </c>
      <c r="C61784">
        <v>0.98213344812393188</v>
      </c>
    </row>
    <row r="61785" spans="1:3">
      <c r="A61785">
        <v>6177.8</v>
      </c>
      <c r="B61785">
        <v>1.4559839963912964</v>
      </c>
      <c r="C61785">
        <v>0.98211008310317993</v>
      </c>
    </row>
    <row r="61786" spans="1:3">
      <c r="A61786">
        <v>6177.9000000000005</v>
      </c>
      <c r="B61786">
        <v>1.4559839963912964</v>
      </c>
      <c r="C61786">
        <v>0.98210227489471436</v>
      </c>
    </row>
    <row r="61787" spans="1:3">
      <c r="A61787">
        <v>6178.0000000000009</v>
      </c>
      <c r="B61787">
        <v>1.4559839963912964</v>
      </c>
      <c r="C61787">
        <v>0.98211008310317993</v>
      </c>
    </row>
    <row r="61788" spans="1:3">
      <c r="A61788">
        <v>6178.1</v>
      </c>
      <c r="B61788">
        <v>1.4559839963912964</v>
      </c>
      <c r="C61788">
        <v>0.98214125633239746</v>
      </c>
    </row>
    <row r="61789" spans="1:3">
      <c r="A61789">
        <v>6178.2000000000007</v>
      </c>
      <c r="B61789">
        <v>1.4561656713485718</v>
      </c>
      <c r="C61789">
        <v>0.98214900493621826</v>
      </c>
    </row>
    <row r="61790" spans="1:3">
      <c r="A61790">
        <v>6178.3</v>
      </c>
      <c r="B61790">
        <v>1.4559839963912964</v>
      </c>
      <c r="C61790">
        <v>0.98210227489471436</v>
      </c>
    </row>
    <row r="61791" spans="1:3">
      <c r="A61791">
        <v>6178.4000000000005</v>
      </c>
      <c r="B61791">
        <v>1.4561656713485718</v>
      </c>
      <c r="C61791">
        <v>0.98203998804092407</v>
      </c>
    </row>
    <row r="61792" spans="1:3">
      <c r="A61792">
        <v>6178.5000000000009</v>
      </c>
      <c r="B61792">
        <v>1.4561656713485718</v>
      </c>
      <c r="C61792">
        <v>0.98200100660324097</v>
      </c>
    </row>
    <row r="61793" spans="1:3">
      <c r="A61793">
        <v>6178.6</v>
      </c>
      <c r="B61793">
        <v>1.4561656713485718</v>
      </c>
      <c r="C61793">
        <v>0.98200881481170654</v>
      </c>
    </row>
    <row r="61794" spans="1:3">
      <c r="A61794">
        <v>6178.7000000000007</v>
      </c>
      <c r="B61794">
        <v>1.4561656713485718</v>
      </c>
      <c r="C61794">
        <v>0.98205554485321045</v>
      </c>
    </row>
    <row r="61795" spans="1:3">
      <c r="A61795">
        <v>6178.8</v>
      </c>
      <c r="B61795">
        <v>1.4561656713485718</v>
      </c>
      <c r="C61795">
        <v>0.9820789098739624</v>
      </c>
    </row>
    <row r="61796" spans="1:3">
      <c r="A61796">
        <v>6178.9000000000005</v>
      </c>
      <c r="B61796">
        <v>1.4561656713485718</v>
      </c>
      <c r="C61796">
        <v>0.98205554485321045</v>
      </c>
    </row>
    <row r="61797" spans="1:3">
      <c r="A61797">
        <v>6179.0000000000009</v>
      </c>
      <c r="B61797">
        <v>1.4559839963912964</v>
      </c>
      <c r="C61797">
        <v>0.98200881481170654</v>
      </c>
    </row>
    <row r="61798" spans="1:3">
      <c r="A61798">
        <v>6179.1</v>
      </c>
      <c r="B61798">
        <v>1.4559839963912964</v>
      </c>
      <c r="C61798">
        <v>0.98200881481170654</v>
      </c>
    </row>
    <row r="61799" spans="1:3">
      <c r="A61799">
        <v>6179.2000000000007</v>
      </c>
      <c r="B61799">
        <v>1.4559839963912964</v>
      </c>
      <c r="C61799">
        <v>0.98207110166549683</v>
      </c>
    </row>
    <row r="61800" spans="1:3">
      <c r="A61800">
        <v>6179.3</v>
      </c>
      <c r="B61800">
        <v>1.4559839963912964</v>
      </c>
      <c r="C61800">
        <v>0.98215681314468384</v>
      </c>
    </row>
    <row r="61801" spans="1:3">
      <c r="A61801">
        <v>6179.4000000000005</v>
      </c>
      <c r="B61801">
        <v>1.4559839963912964</v>
      </c>
      <c r="C61801">
        <v>0.98220354318618774</v>
      </c>
    </row>
    <row r="61802" spans="1:3">
      <c r="A61802">
        <v>6179.5000000000009</v>
      </c>
      <c r="B61802">
        <v>1.4559839963912964</v>
      </c>
      <c r="C61802">
        <v>0.98218017816543579</v>
      </c>
    </row>
    <row r="61803" spans="1:3">
      <c r="A61803">
        <v>6179.6</v>
      </c>
      <c r="B61803">
        <v>1.4559839963912964</v>
      </c>
      <c r="C61803">
        <v>0.9820789098739624</v>
      </c>
    </row>
    <row r="61804" spans="1:3">
      <c r="A61804">
        <v>6179.7000000000007</v>
      </c>
      <c r="B61804">
        <v>1.4559839963912964</v>
      </c>
      <c r="C61804">
        <v>0.98194646835327148</v>
      </c>
    </row>
    <row r="61805" spans="1:3">
      <c r="A61805">
        <v>6179.8</v>
      </c>
      <c r="B61805">
        <v>1.4559839963912964</v>
      </c>
      <c r="C61805">
        <v>0.98182964324951172</v>
      </c>
    </row>
    <row r="61806" spans="1:3">
      <c r="A61806">
        <v>6179.9000000000005</v>
      </c>
      <c r="B61806">
        <v>1.4559839963912964</v>
      </c>
      <c r="C61806">
        <v>0.98175173997879028</v>
      </c>
    </row>
    <row r="61807" spans="1:3">
      <c r="A61807">
        <v>6180.0000000000009</v>
      </c>
      <c r="B61807">
        <v>1.4559839963912964</v>
      </c>
      <c r="C61807">
        <v>0.9816972017288208</v>
      </c>
    </row>
    <row r="61808" spans="1:3">
      <c r="A61808">
        <v>6180.1</v>
      </c>
      <c r="B61808">
        <v>1.4559839963912964</v>
      </c>
      <c r="C61808">
        <v>0.9816582202911377</v>
      </c>
    </row>
    <row r="61809" spans="1:3">
      <c r="A61809">
        <v>6180.2000000000007</v>
      </c>
      <c r="B61809">
        <v>1.4559839963912964</v>
      </c>
      <c r="C61809">
        <v>0.98166602849960327</v>
      </c>
    </row>
    <row r="61810" spans="1:3">
      <c r="A61810">
        <v>6180.3</v>
      </c>
      <c r="B61810">
        <v>1.4559839963912964</v>
      </c>
      <c r="C61810">
        <v>0.98171275854110718</v>
      </c>
    </row>
    <row r="61811" spans="1:3">
      <c r="A61811">
        <v>6180.4000000000005</v>
      </c>
      <c r="B61811">
        <v>1.4559839963912964</v>
      </c>
      <c r="C61811">
        <v>0.98175173997879028</v>
      </c>
    </row>
    <row r="61812" spans="1:3">
      <c r="A61812">
        <v>6180.5000000000009</v>
      </c>
      <c r="B61812">
        <v>1.4559839963912964</v>
      </c>
      <c r="C61812">
        <v>0.98172831535339355</v>
      </c>
    </row>
    <row r="61813" spans="1:3">
      <c r="A61813">
        <v>6180.6</v>
      </c>
      <c r="B61813">
        <v>1.4559839963912964</v>
      </c>
      <c r="C61813">
        <v>0.98167383670806885</v>
      </c>
    </row>
    <row r="61814" spans="1:3">
      <c r="A61814">
        <v>6180.7000000000007</v>
      </c>
      <c r="B61814">
        <v>1.4561656713485718</v>
      </c>
      <c r="C61814">
        <v>0.98163485527038574</v>
      </c>
    </row>
    <row r="61815" spans="1:3">
      <c r="A61815">
        <v>6180.8</v>
      </c>
      <c r="B61815">
        <v>1.4561656713485718</v>
      </c>
      <c r="C61815">
        <v>0.98162704706192017</v>
      </c>
    </row>
    <row r="61816" spans="1:3">
      <c r="A61816">
        <v>6180.9000000000005</v>
      </c>
      <c r="B61816">
        <v>1.4559839963912964</v>
      </c>
      <c r="C61816">
        <v>0.98162704706192017</v>
      </c>
    </row>
    <row r="61817" spans="1:3">
      <c r="A61817">
        <v>6181.0000000000009</v>
      </c>
      <c r="B61817">
        <v>1.4559839963912964</v>
      </c>
      <c r="C61817">
        <v>0.98162704706192017</v>
      </c>
    </row>
    <row r="61818" spans="1:3">
      <c r="A61818">
        <v>6181.1</v>
      </c>
      <c r="B61818">
        <v>1.4559839963912964</v>
      </c>
      <c r="C61818">
        <v>0.98162704706192017</v>
      </c>
    </row>
    <row r="61819" spans="1:3">
      <c r="A61819">
        <v>6181.2000000000007</v>
      </c>
      <c r="B61819">
        <v>1.4559839963912964</v>
      </c>
      <c r="C61819">
        <v>0.98162704706192017</v>
      </c>
    </row>
    <row r="61820" spans="1:3">
      <c r="A61820">
        <v>6181.3</v>
      </c>
      <c r="B61820">
        <v>1.4559839963912964</v>
      </c>
      <c r="C61820">
        <v>0.98166602849960327</v>
      </c>
    </row>
    <row r="61821" spans="1:3">
      <c r="A61821">
        <v>6181.4000000000005</v>
      </c>
      <c r="B61821">
        <v>1.4559839963912964</v>
      </c>
      <c r="C61821">
        <v>0.98175173997879028</v>
      </c>
    </row>
    <row r="61822" spans="1:3">
      <c r="A61822">
        <v>6181.5000000000009</v>
      </c>
      <c r="B61822">
        <v>1.4559839963912964</v>
      </c>
      <c r="C61822">
        <v>0.9818452000617981</v>
      </c>
    </row>
    <row r="61823" spans="1:3">
      <c r="A61823">
        <v>6181.6</v>
      </c>
      <c r="B61823">
        <v>1.4559839963912964</v>
      </c>
      <c r="C61823">
        <v>0.98189973831176758</v>
      </c>
    </row>
    <row r="61824" spans="1:3">
      <c r="A61824">
        <v>6181.7000000000007</v>
      </c>
      <c r="B61824">
        <v>1.4559839963912964</v>
      </c>
      <c r="C61824">
        <v>0.98191529512405396</v>
      </c>
    </row>
    <row r="61825" spans="1:3">
      <c r="A61825">
        <v>6181.8</v>
      </c>
      <c r="B61825">
        <v>1.4561656713485718</v>
      </c>
      <c r="C61825">
        <v>0.98191529512405396</v>
      </c>
    </row>
    <row r="61826" spans="1:3">
      <c r="A61826">
        <v>6181.9000000000005</v>
      </c>
      <c r="B61826">
        <v>1.4561656713485718</v>
      </c>
      <c r="C61826">
        <v>0.98190754652023315</v>
      </c>
    </row>
    <row r="61827" spans="1:3">
      <c r="A61827">
        <v>6182.0000000000009</v>
      </c>
      <c r="B61827">
        <v>1.4561656713485718</v>
      </c>
      <c r="C61827">
        <v>0.98189973831176758</v>
      </c>
    </row>
    <row r="61828" spans="1:3">
      <c r="A61828">
        <v>6182.1</v>
      </c>
      <c r="B61828">
        <v>1.4561656713485718</v>
      </c>
      <c r="C61828">
        <v>0.98191529512405396</v>
      </c>
    </row>
    <row r="61829" spans="1:3">
      <c r="A61829">
        <v>6182.2000000000007</v>
      </c>
      <c r="B61829">
        <v>1.4559839963912964</v>
      </c>
      <c r="C61829">
        <v>0.98193091154098511</v>
      </c>
    </row>
    <row r="61830" spans="1:3">
      <c r="A61830">
        <v>6182.3</v>
      </c>
      <c r="B61830">
        <v>1.4559839963912964</v>
      </c>
      <c r="C61830">
        <v>0.98193866014480591</v>
      </c>
    </row>
    <row r="61831" spans="1:3">
      <c r="A61831">
        <v>6182.4000000000005</v>
      </c>
      <c r="B61831">
        <v>1.4559839963912964</v>
      </c>
      <c r="C61831">
        <v>0.98192310333251953</v>
      </c>
    </row>
    <row r="61832" spans="1:3">
      <c r="A61832">
        <v>6182.5000000000009</v>
      </c>
      <c r="B61832">
        <v>1.4559839963912964</v>
      </c>
      <c r="C61832">
        <v>0.98189973831176758</v>
      </c>
    </row>
    <row r="61833" spans="1:3">
      <c r="A61833">
        <v>6182.6</v>
      </c>
      <c r="B61833">
        <v>1.4559839963912964</v>
      </c>
      <c r="C61833">
        <v>0.98191529512405396</v>
      </c>
    </row>
    <row r="61834" spans="1:3">
      <c r="A61834">
        <v>6182.7000000000007</v>
      </c>
      <c r="B61834">
        <v>1.4559839963912964</v>
      </c>
      <c r="C61834">
        <v>0.98194646835327148</v>
      </c>
    </row>
    <row r="61835" spans="1:3">
      <c r="A61835">
        <v>6182.8</v>
      </c>
      <c r="B61835">
        <v>1.4559839963912964</v>
      </c>
      <c r="C61835">
        <v>0.98199319839477539</v>
      </c>
    </row>
    <row r="61836" spans="1:3">
      <c r="A61836">
        <v>6182.9000000000005</v>
      </c>
      <c r="B61836">
        <v>1.4561656713485718</v>
      </c>
      <c r="C61836">
        <v>0.9820321798324585</v>
      </c>
    </row>
    <row r="61837" spans="1:3">
      <c r="A61837">
        <v>6183.0000000000009</v>
      </c>
      <c r="B61837">
        <v>1.4561656713485718</v>
      </c>
      <c r="C61837">
        <v>0.98206335306167603</v>
      </c>
    </row>
    <row r="61838" spans="1:3">
      <c r="A61838">
        <v>6183.1</v>
      </c>
      <c r="B61838">
        <v>1.4561656713485718</v>
      </c>
      <c r="C61838">
        <v>0.98208671808242798</v>
      </c>
    </row>
    <row r="61839" spans="1:3">
      <c r="A61839">
        <v>6183.2000000000007</v>
      </c>
      <c r="B61839">
        <v>1.4561656713485718</v>
      </c>
      <c r="C61839">
        <v>0.98206335306167603</v>
      </c>
    </row>
    <row r="61840" spans="1:3">
      <c r="A61840">
        <v>6183.3</v>
      </c>
      <c r="B61840">
        <v>1.4561656713485718</v>
      </c>
      <c r="C61840">
        <v>0.98200100660324097</v>
      </c>
    </row>
    <row r="61841" spans="1:3">
      <c r="A61841">
        <v>6183.4000000000005</v>
      </c>
      <c r="B61841">
        <v>1.4561656713485718</v>
      </c>
      <c r="C61841">
        <v>0.98191529512405396</v>
      </c>
    </row>
    <row r="61842" spans="1:3">
      <c r="A61842">
        <v>6183.5000000000009</v>
      </c>
      <c r="B61842">
        <v>1.4561656713485718</v>
      </c>
      <c r="C61842">
        <v>0.98185300827026367</v>
      </c>
    </row>
    <row r="61843" spans="1:3">
      <c r="A61843">
        <v>6183.6</v>
      </c>
      <c r="B61843">
        <v>1.4561656713485718</v>
      </c>
      <c r="C61843">
        <v>0.98182183504104614</v>
      </c>
    </row>
    <row r="61844" spans="1:3">
      <c r="A61844">
        <v>6183.7000000000007</v>
      </c>
      <c r="B61844">
        <v>1.4559839963912964</v>
      </c>
      <c r="C61844">
        <v>0.98176729679107666</v>
      </c>
    </row>
    <row r="61845" spans="1:3">
      <c r="A61845">
        <v>6183.8</v>
      </c>
      <c r="B61845">
        <v>1.4559839963912964</v>
      </c>
      <c r="C61845">
        <v>0.98168939352035522</v>
      </c>
    </row>
    <row r="61846" spans="1:3">
      <c r="A61846">
        <v>6183.9000000000005</v>
      </c>
      <c r="B61846">
        <v>1.4559839963912964</v>
      </c>
      <c r="C61846">
        <v>0.98161149024963379</v>
      </c>
    </row>
    <row r="61847" spans="1:3">
      <c r="A61847">
        <v>6184.0000000000009</v>
      </c>
      <c r="B61847">
        <v>1.4559839963912964</v>
      </c>
      <c r="C61847">
        <v>0.98158031702041626</v>
      </c>
    </row>
    <row r="61848" spans="1:3">
      <c r="A61848">
        <v>6184.1</v>
      </c>
      <c r="B61848">
        <v>1.4556208848953247</v>
      </c>
      <c r="C61848">
        <v>0.98161929845809937</v>
      </c>
    </row>
    <row r="61849" spans="1:3">
      <c r="A61849">
        <v>6184.2000000000007</v>
      </c>
      <c r="B61849">
        <v>1.4501726627349854</v>
      </c>
      <c r="C61849">
        <v>0.98168939352035522</v>
      </c>
    </row>
    <row r="61850" spans="1:3">
      <c r="A61850">
        <v>6184.3</v>
      </c>
      <c r="B61850">
        <v>1.4485381841659546</v>
      </c>
      <c r="C61850">
        <v>0.98097264766693115</v>
      </c>
    </row>
    <row r="61851" spans="1:3">
      <c r="A61851">
        <v>6184.4000000000005</v>
      </c>
      <c r="B61851">
        <v>1.4472669363021851</v>
      </c>
      <c r="C61851">
        <v>0.97142148017883301</v>
      </c>
    </row>
    <row r="61852" spans="1:3">
      <c r="A61852">
        <v>6184.5000000000009</v>
      </c>
      <c r="B61852">
        <v>1.4465404748916626</v>
      </c>
      <c r="C61852">
        <v>0.9297032356262207</v>
      </c>
    </row>
    <row r="61853" spans="1:3">
      <c r="A61853">
        <v>6184.6</v>
      </c>
      <c r="B61853">
        <v>1.4458140134811401</v>
      </c>
      <c r="C61853">
        <v>0.83848398923873901</v>
      </c>
    </row>
    <row r="61854" spans="1:3">
      <c r="A61854">
        <v>6184.7000000000007</v>
      </c>
      <c r="B61854">
        <v>1.4452692270278931</v>
      </c>
      <c r="C61854">
        <v>0.72183650732040405</v>
      </c>
    </row>
    <row r="61855" spans="1:3">
      <c r="A61855">
        <v>6184.8</v>
      </c>
      <c r="B61855">
        <v>1.444724440574646</v>
      </c>
      <c r="C61855">
        <v>0.62921500205993652</v>
      </c>
    </row>
    <row r="61856" spans="1:3">
      <c r="A61856">
        <v>6184.9000000000005</v>
      </c>
      <c r="B61856">
        <v>1.4441795349121094</v>
      </c>
      <c r="C61856">
        <v>0.58449739217758179</v>
      </c>
    </row>
    <row r="61857" spans="1:3">
      <c r="A61857">
        <v>6185.0000000000009</v>
      </c>
      <c r="B61857">
        <v>1.4439979791641235</v>
      </c>
      <c r="C61857">
        <v>0.57345044612884521</v>
      </c>
    </row>
    <row r="61858" spans="1:3">
      <c r="A61858">
        <v>6185.1</v>
      </c>
      <c r="B61858">
        <v>1.4436347484588623</v>
      </c>
      <c r="C61858">
        <v>0.57306873798370361</v>
      </c>
    </row>
    <row r="61859" spans="1:3">
      <c r="A61859">
        <v>6185.2000000000007</v>
      </c>
      <c r="B61859">
        <v>1.4434530735015869</v>
      </c>
      <c r="C61859">
        <v>0.57307648658752441</v>
      </c>
    </row>
    <row r="61860" spans="1:3">
      <c r="A61860">
        <v>6185.3</v>
      </c>
      <c r="B61860">
        <v>1.4432715177536011</v>
      </c>
      <c r="C61860">
        <v>0.57288175821304321</v>
      </c>
    </row>
    <row r="61861" spans="1:3">
      <c r="A61861">
        <v>6185.4000000000005</v>
      </c>
      <c r="B61861">
        <v>1.4429082870483398</v>
      </c>
      <c r="C61861">
        <v>0.57299083471298218</v>
      </c>
    </row>
    <row r="61862" spans="1:3">
      <c r="A61862">
        <v>6185.5000000000009</v>
      </c>
      <c r="B61862">
        <v>1.4429082870483398</v>
      </c>
      <c r="C61862">
        <v>0.57306092977523804</v>
      </c>
    </row>
    <row r="61863" spans="1:3">
      <c r="A61863">
        <v>6185.6</v>
      </c>
      <c r="B61863">
        <v>1.442726731300354</v>
      </c>
      <c r="C61863">
        <v>0.57295966148376465</v>
      </c>
    </row>
    <row r="61864" spans="1:3">
      <c r="A61864">
        <v>6185.7000000000007</v>
      </c>
      <c r="B61864">
        <v>1.4425450563430786</v>
      </c>
      <c r="C61864">
        <v>0.57285058498382568</v>
      </c>
    </row>
    <row r="61865" spans="1:3">
      <c r="A61865">
        <v>6185.8</v>
      </c>
      <c r="B61865">
        <v>1.4425450563430786</v>
      </c>
      <c r="C61865">
        <v>0.57281941175460815</v>
      </c>
    </row>
    <row r="61866" spans="1:3">
      <c r="A61866">
        <v>6185.9000000000005</v>
      </c>
      <c r="B61866">
        <v>1.4423635005950928</v>
      </c>
      <c r="C61866">
        <v>0.5727960467338562</v>
      </c>
    </row>
    <row r="61867" spans="1:3">
      <c r="A61867">
        <v>6186.0000000000009</v>
      </c>
      <c r="B61867">
        <v>1.4421818256378174</v>
      </c>
      <c r="C61867">
        <v>0.57276487350463867</v>
      </c>
    </row>
    <row r="61868" spans="1:3">
      <c r="A61868">
        <v>6186.1</v>
      </c>
      <c r="B61868">
        <v>1.4421818256378174</v>
      </c>
      <c r="C61868">
        <v>0.57274150848388672</v>
      </c>
    </row>
    <row r="61869" spans="1:3">
      <c r="A61869">
        <v>6186.2000000000007</v>
      </c>
      <c r="B61869">
        <v>1.4420002698898315</v>
      </c>
      <c r="C61869">
        <v>0.57270258665084839</v>
      </c>
    </row>
    <row r="61870" spans="1:3">
      <c r="A61870">
        <v>6186.3</v>
      </c>
      <c r="B61870">
        <v>1.4420002698898315</v>
      </c>
      <c r="C61870">
        <v>0.57264804840087891</v>
      </c>
    </row>
    <row r="61871" spans="1:3">
      <c r="A61871">
        <v>6186.4000000000005</v>
      </c>
      <c r="B61871">
        <v>1.4420002698898315</v>
      </c>
      <c r="C61871">
        <v>0.57259351015090942</v>
      </c>
    </row>
    <row r="61872" spans="1:3">
      <c r="A61872">
        <v>6186.5000000000009</v>
      </c>
      <c r="B61872">
        <v>1.4420002698898315</v>
      </c>
      <c r="C61872">
        <v>0.57256233692169189</v>
      </c>
    </row>
    <row r="61873" spans="1:3">
      <c r="A61873">
        <v>6186.6</v>
      </c>
      <c r="B61873">
        <v>1.4418187141418457</v>
      </c>
      <c r="C61873">
        <v>0.57254678010940552</v>
      </c>
    </row>
    <row r="61874" spans="1:3">
      <c r="A61874">
        <v>6186.7000000000007</v>
      </c>
      <c r="B61874">
        <v>1.4418187141418457</v>
      </c>
      <c r="C61874">
        <v>0.57253116369247437</v>
      </c>
    </row>
    <row r="61875" spans="1:3">
      <c r="A61875">
        <v>6186.8</v>
      </c>
      <c r="B61875">
        <v>1.4418187141418457</v>
      </c>
      <c r="C61875">
        <v>0.57252335548400879</v>
      </c>
    </row>
    <row r="61876" spans="1:3">
      <c r="A61876">
        <v>6186.9000000000005</v>
      </c>
      <c r="B61876">
        <v>1.4416370391845703</v>
      </c>
      <c r="C61876">
        <v>0.57249224185943604</v>
      </c>
    </row>
    <row r="61877" spans="1:3">
      <c r="A61877">
        <v>6187.0000000000009</v>
      </c>
      <c r="B61877">
        <v>1.4416370391845703</v>
      </c>
      <c r="C61877">
        <v>0.57243770360946655</v>
      </c>
    </row>
    <row r="61878" spans="1:3">
      <c r="A61878">
        <v>6187.1</v>
      </c>
      <c r="B61878">
        <v>1.4416370391845703</v>
      </c>
      <c r="C61878">
        <v>0.57236754894256592</v>
      </c>
    </row>
    <row r="61879" spans="1:3">
      <c r="A61879">
        <v>6187.2000000000007</v>
      </c>
      <c r="B61879">
        <v>1.4416370391845703</v>
      </c>
      <c r="C61879">
        <v>0.57228964567184448</v>
      </c>
    </row>
    <row r="61880" spans="1:3">
      <c r="A61880">
        <v>6187.3</v>
      </c>
      <c r="B61880">
        <v>1.4416370391845703</v>
      </c>
      <c r="C61880">
        <v>0.572235107421875</v>
      </c>
    </row>
    <row r="61881" spans="1:3">
      <c r="A61881">
        <v>6187.4000000000005</v>
      </c>
      <c r="B61881">
        <v>1.4416370391845703</v>
      </c>
      <c r="C61881">
        <v>0.5722273588180542</v>
      </c>
    </row>
    <row r="61882" spans="1:3">
      <c r="A61882">
        <v>6187.5000000000009</v>
      </c>
      <c r="B61882">
        <v>1.4416370391845703</v>
      </c>
      <c r="C61882">
        <v>0.57228189706802368</v>
      </c>
    </row>
    <row r="61883" spans="1:3">
      <c r="A61883">
        <v>6187.6</v>
      </c>
      <c r="B61883">
        <v>1.4414554834365845</v>
      </c>
      <c r="C61883">
        <v>0.57237535715103149</v>
      </c>
    </row>
    <row r="61884" spans="1:3">
      <c r="A61884">
        <v>6187.7000000000007</v>
      </c>
      <c r="B61884">
        <v>1.4414554834365845</v>
      </c>
      <c r="C61884">
        <v>0.57249999046325684</v>
      </c>
    </row>
    <row r="61885" spans="1:3">
      <c r="A61885">
        <v>6187.8</v>
      </c>
      <c r="B61885">
        <v>1.4414554834365845</v>
      </c>
      <c r="C61885">
        <v>0.57259351015090942</v>
      </c>
    </row>
    <row r="61886" spans="1:3">
      <c r="A61886">
        <v>6187.9000000000005</v>
      </c>
      <c r="B61886">
        <v>1.4414554834365845</v>
      </c>
      <c r="C61886">
        <v>0.57263243198394775</v>
      </c>
    </row>
    <row r="61887" spans="1:3">
      <c r="A61887">
        <v>6188.0000000000009</v>
      </c>
      <c r="B61887">
        <v>1.4414554834365845</v>
      </c>
      <c r="C61887">
        <v>0.5726090669631958</v>
      </c>
    </row>
    <row r="61888" spans="1:3">
      <c r="A61888">
        <v>6188.1</v>
      </c>
      <c r="B61888">
        <v>1.4414554834365845</v>
      </c>
      <c r="C61888">
        <v>0.57257789373397827</v>
      </c>
    </row>
    <row r="61889" spans="1:3">
      <c r="A61889">
        <v>6188.2000000000007</v>
      </c>
      <c r="B61889">
        <v>1.4414554834365845</v>
      </c>
      <c r="C61889">
        <v>0.57256233692169189</v>
      </c>
    </row>
    <row r="61890" spans="1:3">
      <c r="A61890">
        <v>6188.3</v>
      </c>
      <c r="B61890">
        <v>1.4414554834365845</v>
      </c>
      <c r="C61890">
        <v>0.57257789373397827</v>
      </c>
    </row>
    <row r="61891" spans="1:3">
      <c r="A61891">
        <v>6188.4000000000005</v>
      </c>
      <c r="B61891">
        <v>1.4414554834365845</v>
      </c>
      <c r="C61891">
        <v>0.572601318359375</v>
      </c>
    </row>
    <row r="61892" spans="1:3">
      <c r="A61892">
        <v>6188.5000000000009</v>
      </c>
      <c r="B61892">
        <v>1.4414554834365845</v>
      </c>
      <c r="C61892">
        <v>0.57264024019241333</v>
      </c>
    </row>
    <row r="61893" spans="1:3">
      <c r="A61893">
        <v>6188.6</v>
      </c>
      <c r="B61893">
        <v>1.4414554834365845</v>
      </c>
      <c r="C61893">
        <v>0.57267922163009644</v>
      </c>
    </row>
    <row r="61894" spans="1:3">
      <c r="A61894">
        <v>6188.7000000000007</v>
      </c>
      <c r="B61894">
        <v>1.4414554834365845</v>
      </c>
      <c r="C61894">
        <v>0.57269477844238281</v>
      </c>
    </row>
    <row r="61895" spans="1:3">
      <c r="A61895">
        <v>6188.8</v>
      </c>
      <c r="B61895">
        <v>1.4414554834365845</v>
      </c>
      <c r="C61895">
        <v>0.57268697023391724</v>
      </c>
    </row>
    <row r="61896" spans="1:3">
      <c r="A61896">
        <v>6188.9000000000005</v>
      </c>
      <c r="B61896">
        <v>1.4414554834365845</v>
      </c>
      <c r="C61896">
        <v>0.57266360521316528</v>
      </c>
    </row>
    <row r="61897" spans="1:3">
      <c r="A61897">
        <v>6189.0000000000009</v>
      </c>
      <c r="B61897">
        <v>1.4412738084793091</v>
      </c>
      <c r="C61897">
        <v>0.57266360521316528</v>
      </c>
    </row>
    <row r="61898" spans="1:3">
      <c r="A61898">
        <v>6189.1</v>
      </c>
      <c r="B61898">
        <v>1.4412738084793091</v>
      </c>
      <c r="C61898">
        <v>0.57269477844238281</v>
      </c>
    </row>
    <row r="61899" spans="1:3">
      <c r="A61899">
        <v>6189.2000000000007</v>
      </c>
      <c r="B61899">
        <v>1.4412738084793091</v>
      </c>
      <c r="C61899">
        <v>0.57276487350463867</v>
      </c>
    </row>
    <row r="61900" spans="1:3">
      <c r="A61900">
        <v>6189.3</v>
      </c>
      <c r="B61900">
        <v>1.4412738084793091</v>
      </c>
      <c r="C61900">
        <v>0.57281941175460815</v>
      </c>
    </row>
    <row r="61901" spans="1:3">
      <c r="A61901">
        <v>6189.4000000000005</v>
      </c>
      <c r="B61901">
        <v>1.4412738084793091</v>
      </c>
      <c r="C61901">
        <v>0.57282721996307373</v>
      </c>
    </row>
    <row r="61902" spans="1:3">
      <c r="A61902">
        <v>6189.5000000000009</v>
      </c>
      <c r="B61902">
        <v>1.4412738084793091</v>
      </c>
      <c r="C61902">
        <v>0.57278823852539063</v>
      </c>
    </row>
    <row r="61903" spans="1:3">
      <c r="A61903">
        <v>6189.6</v>
      </c>
      <c r="B61903">
        <v>1.4412738084793091</v>
      </c>
      <c r="C61903">
        <v>0.57273370027542114</v>
      </c>
    </row>
    <row r="61904" spans="1:3">
      <c r="A61904">
        <v>6189.7000000000007</v>
      </c>
      <c r="B61904">
        <v>1.4412738084793091</v>
      </c>
      <c r="C61904">
        <v>0.57270258665084839</v>
      </c>
    </row>
    <row r="61905" spans="1:3">
      <c r="A61905">
        <v>6189.8</v>
      </c>
      <c r="B61905">
        <v>1.4412738084793091</v>
      </c>
      <c r="C61905">
        <v>0.57267922163009644</v>
      </c>
    </row>
    <row r="61906" spans="1:3">
      <c r="A61906">
        <v>6189.9000000000005</v>
      </c>
      <c r="B61906">
        <v>1.4412738084793091</v>
      </c>
      <c r="C61906">
        <v>0.57264024019241333</v>
      </c>
    </row>
    <row r="61907" spans="1:3">
      <c r="A61907">
        <v>6190.0000000000009</v>
      </c>
      <c r="B61907">
        <v>1.4412738084793091</v>
      </c>
      <c r="C61907">
        <v>0.57257789373397827</v>
      </c>
    </row>
    <row r="61908" spans="1:3">
      <c r="A61908">
        <v>6190.1</v>
      </c>
      <c r="B61908">
        <v>1.4412738084793091</v>
      </c>
      <c r="C61908">
        <v>0.57255452871322632</v>
      </c>
    </row>
    <row r="61909" spans="1:3">
      <c r="A61909">
        <v>6190.2000000000007</v>
      </c>
      <c r="B61909">
        <v>1.4412738084793091</v>
      </c>
      <c r="C61909">
        <v>0.57262468338012695</v>
      </c>
    </row>
    <row r="61910" spans="1:3">
      <c r="A61910">
        <v>6190.3</v>
      </c>
      <c r="B61910">
        <v>1.4412738084793091</v>
      </c>
      <c r="C61910">
        <v>0.57273370027542114</v>
      </c>
    </row>
    <row r="61911" spans="1:3">
      <c r="A61911">
        <v>6190.4000000000005</v>
      </c>
      <c r="B61911">
        <v>1.4412738084793091</v>
      </c>
      <c r="C61911">
        <v>0.57280385494232178</v>
      </c>
    </row>
    <row r="61912" spans="1:3">
      <c r="A61912">
        <v>6190.5000000000009</v>
      </c>
      <c r="B61912">
        <v>1.4412738084793091</v>
      </c>
      <c r="C61912">
        <v>0.57281166315078735</v>
      </c>
    </row>
    <row r="61913" spans="1:3">
      <c r="A61913">
        <v>6190.6</v>
      </c>
      <c r="B61913">
        <v>1.4412738084793091</v>
      </c>
      <c r="C61913">
        <v>0.5727960467338562</v>
      </c>
    </row>
    <row r="61914" spans="1:3">
      <c r="A61914">
        <v>6190.7000000000007</v>
      </c>
      <c r="B61914">
        <v>1.4412738084793091</v>
      </c>
      <c r="C61914">
        <v>0.57278048992156982</v>
      </c>
    </row>
    <row r="61915" spans="1:3">
      <c r="A61915">
        <v>6190.8</v>
      </c>
      <c r="B61915">
        <v>1.4412738084793091</v>
      </c>
      <c r="C61915">
        <v>0.57274931669235229</v>
      </c>
    </row>
    <row r="61916" spans="1:3">
      <c r="A61916">
        <v>6190.9000000000005</v>
      </c>
      <c r="B61916">
        <v>1.4412738084793091</v>
      </c>
      <c r="C61916">
        <v>0.57271033525466919</v>
      </c>
    </row>
    <row r="61917" spans="1:3">
      <c r="A61917">
        <v>6191.0000000000009</v>
      </c>
      <c r="B61917">
        <v>1.4412738084793091</v>
      </c>
      <c r="C61917">
        <v>0.57269477844238281</v>
      </c>
    </row>
    <row r="61918" spans="1:3">
      <c r="A61918">
        <v>6191.1</v>
      </c>
      <c r="B61918">
        <v>1.4412738084793091</v>
      </c>
      <c r="C61918">
        <v>0.57275712490081787</v>
      </c>
    </row>
    <row r="61919" spans="1:3">
      <c r="A61919">
        <v>6191.2000000000007</v>
      </c>
      <c r="B61919">
        <v>1.4412738084793091</v>
      </c>
      <c r="C61919">
        <v>0.57286614179611206</v>
      </c>
    </row>
    <row r="61920" spans="1:3">
      <c r="A61920">
        <v>6191.3</v>
      </c>
      <c r="B61920">
        <v>1.4410922527313232</v>
      </c>
      <c r="C61920">
        <v>0.57296746969223022</v>
      </c>
    </row>
    <row r="61921" spans="1:3">
      <c r="A61921">
        <v>6191.4000000000005</v>
      </c>
      <c r="B61921">
        <v>1.4410922527313232</v>
      </c>
      <c r="C61921">
        <v>0.57304537296295166</v>
      </c>
    </row>
    <row r="61922" spans="1:3">
      <c r="A61922">
        <v>6191.5000000000009</v>
      </c>
      <c r="B61922">
        <v>1.4410922527313232</v>
      </c>
      <c r="C61922">
        <v>0.57307648658752441</v>
      </c>
    </row>
    <row r="61923" spans="1:3">
      <c r="A61923">
        <v>6191.6</v>
      </c>
      <c r="B61923">
        <v>1.4410922527313232</v>
      </c>
      <c r="C61923">
        <v>0.57302200794219971</v>
      </c>
    </row>
    <row r="61924" spans="1:3">
      <c r="A61924">
        <v>6191.7000000000007</v>
      </c>
      <c r="B61924">
        <v>1.4410922527313232</v>
      </c>
      <c r="C61924">
        <v>0.57288956642150879</v>
      </c>
    </row>
    <row r="61925" spans="1:3">
      <c r="A61925">
        <v>6191.8</v>
      </c>
      <c r="B61925">
        <v>1.4410922527313232</v>
      </c>
      <c r="C61925">
        <v>0.57270258665084839</v>
      </c>
    </row>
    <row r="61926" spans="1:3">
      <c r="A61926">
        <v>6191.9000000000005</v>
      </c>
      <c r="B61926">
        <v>1.4410922527313232</v>
      </c>
      <c r="C61926">
        <v>0.57255452871322632</v>
      </c>
    </row>
    <row r="61927" spans="1:3">
      <c r="A61927">
        <v>6192.0000000000009</v>
      </c>
      <c r="B61927">
        <v>1.4410922527313232</v>
      </c>
      <c r="C61927">
        <v>0.57246887683868408</v>
      </c>
    </row>
    <row r="61928" spans="1:3">
      <c r="A61928">
        <v>6192.1</v>
      </c>
      <c r="B61928">
        <v>1.4410922527313232</v>
      </c>
      <c r="C61928">
        <v>0.57243770360946655</v>
      </c>
    </row>
    <row r="61929" spans="1:3">
      <c r="A61929">
        <v>6192.2000000000007</v>
      </c>
      <c r="B61929">
        <v>1.4410922527313232</v>
      </c>
      <c r="C61929">
        <v>0.57244545221328735</v>
      </c>
    </row>
    <row r="61930" spans="1:3">
      <c r="A61930">
        <v>6192.3</v>
      </c>
      <c r="B61930">
        <v>1.4410922527313232</v>
      </c>
      <c r="C61930">
        <v>0.57246106863021851</v>
      </c>
    </row>
    <row r="61931" spans="1:3">
      <c r="A61931">
        <v>6192.4000000000005</v>
      </c>
      <c r="B61931">
        <v>1.4410922527313232</v>
      </c>
      <c r="C61931">
        <v>0.57243770360946655</v>
      </c>
    </row>
    <row r="61932" spans="1:3">
      <c r="A61932">
        <v>6192.5000000000009</v>
      </c>
      <c r="B61932">
        <v>1.4410922527313232</v>
      </c>
      <c r="C61932">
        <v>0.57236754894256592</v>
      </c>
    </row>
    <row r="61933" spans="1:3">
      <c r="A61933">
        <v>6192.6</v>
      </c>
      <c r="B61933">
        <v>1.4410922527313232</v>
      </c>
      <c r="C61933">
        <v>0.57227408885955811</v>
      </c>
    </row>
    <row r="61934" spans="1:3">
      <c r="A61934">
        <v>6192.7000000000007</v>
      </c>
      <c r="B61934">
        <v>1.4410922527313232</v>
      </c>
      <c r="C61934">
        <v>0.57218837738037109</v>
      </c>
    </row>
    <row r="61935" spans="1:3">
      <c r="A61935">
        <v>6192.8</v>
      </c>
      <c r="B61935">
        <v>1.4410922527313232</v>
      </c>
      <c r="C61935">
        <v>0.57212609052658081</v>
      </c>
    </row>
    <row r="61936" spans="1:3">
      <c r="A61936">
        <v>6192.9000000000005</v>
      </c>
      <c r="B61936">
        <v>1.4410922527313232</v>
      </c>
      <c r="C61936">
        <v>0.57209491729736328</v>
      </c>
    </row>
    <row r="61937" spans="1:3">
      <c r="A61937">
        <v>6193.0000000000009</v>
      </c>
      <c r="B61937">
        <v>1.4410922527313232</v>
      </c>
      <c r="C61937">
        <v>0.57211828231811523</v>
      </c>
    </row>
    <row r="61938" spans="1:3">
      <c r="A61938">
        <v>6193.1</v>
      </c>
      <c r="B61938">
        <v>1.4410922527313232</v>
      </c>
      <c r="C61938">
        <v>0.57221174240112305</v>
      </c>
    </row>
    <row r="61939" spans="1:3">
      <c r="A61939">
        <v>6193.2000000000007</v>
      </c>
      <c r="B61939">
        <v>1.4410922527313232</v>
      </c>
      <c r="C61939">
        <v>0.57232862710952759</v>
      </c>
    </row>
    <row r="61940" spans="1:3">
      <c r="A61940">
        <v>6193.3</v>
      </c>
      <c r="B61940">
        <v>1.4410922527313232</v>
      </c>
      <c r="C61940">
        <v>0.57238316535949707</v>
      </c>
    </row>
    <row r="61941" spans="1:3">
      <c r="A61941">
        <v>6193.4000000000005</v>
      </c>
      <c r="B61941">
        <v>1.4410922527313232</v>
      </c>
      <c r="C61941">
        <v>0.57236754894256592</v>
      </c>
    </row>
    <row r="61942" spans="1:3">
      <c r="A61942">
        <v>6193.5000000000009</v>
      </c>
      <c r="B61942">
        <v>1.4410922527313232</v>
      </c>
      <c r="C61942">
        <v>0.57233643531799316</v>
      </c>
    </row>
    <row r="61943" spans="1:3">
      <c r="A61943">
        <v>6193.6</v>
      </c>
      <c r="B61943">
        <v>1.4410922527313232</v>
      </c>
      <c r="C61943">
        <v>0.57234418392181396</v>
      </c>
    </row>
    <row r="61944" spans="1:3">
      <c r="A61944">
        <v>6193.7000000000007</v>
      </c>
      <c r="B61944">
        <v>1.4410922527313232</v>
      </c>
      <c r="C61944">
        <v>0.57237535715103149</v>
      </c>
    </row>
    <row r="61945" spans="1:3">
      <c r="A61945">
        <v>6193.8</v>
      </c>
      <c r="B61945">
        <v>1.4410922527313232</v>
      </c>
      <c r="C61945">
        <v>0.57238316535949707</v>
      </c>
    </row>
    <row r="61946" spans="1:3">
      <c r="A61946">
        <v>6193.9000000000005</v>
      </c>
      <c r="B61946">
        <v>1.4410922527313232</v>
      </c>
      <c r="C61946">
        <v>0.57239097356796265</v>
      </c>
    </row>
    <row r="61947" spans="1:3">
      <c r="A61947">
        <v>6194.0000000000009</v>
      </c>
      <c r="B61947">
        <v>1.4410922527313232</v>
      </c>
      <c r="C61947">
        <v>0.57245326042175293</v>
      </c>
    </row>
    <row r="61948" spans="1:3">
      <c r="A61948">
        <v>6194.1</v>
      </c>
      <c r="B61948">
        <v>1.4410922527313232</v>
      </c>
      <c r="C61948">
        <v>0.57257014513015747</v>
      </c>
    </row>
    <row r="61949" spans="1:3">
      <c r="A61949">
        <v>6194.2000000000007</v>
      </c>
      <c r="B61949">
        <v>1.4410922527313232</v>
      </c>
      <c r="C61949">
        <v>0.57266360521316528</v>
      </c>
    </row>
    <row r="61950" spans="1:3">
      <c r="A61950">
        <v>6194.3</v>
      </c>
      <c r="B61950">
        <v>1.4410922527313232</v>
      </c>
      <c r="C61950">
        <v>0.57269477844238281</v>
      </c>
    </row>
    <row r="61951" spans="1:3">
      <c r="A61951">
        <v>6194.4000000000005</v>
      </c>
      <c r="B61951">
        <v>1.4410922527313232</v>
      </c>
      <c r="C61951">
        <v>0.57265579700469971</v>
      </c>
    </row>
    <row r="61952" spans="1:3">
      <c r="A61952">
        <v>6194.5000000000009</v>
      </c>
      <c r="B61952">
        <v>1.4410922527313232</v>
      </c>
      <c r="C61952">
        <v>0.57257014513015747</v>
      </c>
    </row>
    <row r="61953" spans="1:3">
      <c r="A61953">
        <v>6194.6</v>
      </c>
      <c r="B61953">
        <v>1.4410922527313232</v>
      </c>
      <c r="C61953">
        <v>0.57248443365097046</v>
      </c>
    </row>
    <row r="61954" spans="1:3">
      <c r="A61954">
        <v>6194.7000000000007</v>
      </c>
      <c r="B61954">
        <v>1.4410922527313232</v>
      </c>
      <c r="C61954">
        <v>0.57245326042175293</v>
      </c>
    </row>
    <row r="61955" spans="1:3">
      <c r="A61955">
        <v>6194.8</v>
      </c>
      <c r="B61955">
        <v>1.4410922527313232</v>
      </c>
      <c r="C61955">
        <v>0.57251560688018799</v>
      </c>
    </row>
    <row r="61956" spans="1:3">
      <c r="A61956">
        <v>6194.9000000000005</v>
      </c>
      <c r="B61956">
        <v>1.4410922527313232</v>
      </c>
      <c r="C61956">
        <v>0.5726090669631958</v>
      </c>
    </row>
    <row r="61957" spans="1:3">
      <c r="A61957">
        <v>6195.0000000000009</v>
      </c>
      <c r="B61957">
        <v>1.4410922527313232</v>
      </c>
      <c r="C61957">
        <v>0.57267922163009644</v>
      </c>
    </row>
    <row r="61958" spans="1:3">
      <c r="A61958">
        <v>6195.1</v>
      </c>
      <c r="B61958">
        <v>1.4409105777740479</v>
      </c>
      <c r="C61958">
        <v>0.57269477844238281</v>
      </c>
    </row>
    <row r="61959" spans="1:3">
      <c r="A61959">
        <v>6195.2000000000007</v>
      </c>
      <c r="B61959">
        <v>1.4409105777740479</v>
      </c>
      <c r="C61959">
        <v>0.57266360521316528</v>
      </c>
    </row>
    <row r="61960" spans="1:3">
      <c r="A61960">
        <v>6195.3</v>
      </c>
      <c r="B61960">
        <v>1.4409105777740479</v>
      </c>
      <c r="C61960">
        <v>0.57262468338012695</v>
      </c>
    </row>
    <row r="61961" spans="1:3">
      <c r="A61961">
        <v>6195.4000000000005</v>
      </c>
      <c r="B61961">
        <v>1.4409105777740479</v>
      </c>
      <c r="C61961">
        <v>0.572601318359375</v>
      </c>
    </row>
    <row r="61962" spans="1:3">
      <c r="A61962">
        <v>6195.5000000000009</v>
      </c>
      <c r="B61962">
        <v>1.4409105777740479</v>
      </c>
      <c r="C61962">
        <v>0.57263243198394775</v>
      </c>
    </row>
    <row r="61963" spans="1:3">
      <c r="A61963">
        <v>6195.6</v>
      </c>
      <c r="B61963">
        <v>1.4409105777740479</v>
      </c>
      <c r="C61963">
        <v>0.57267922163009644</v>
      </c>
    </row>
    <row r="61964" spans="1:3">
      <c r="A61964">
        <v>6195.7000000000007</v>
      </c>
      <c r="B61964">
        <v>1.4409105777740479</v>
      </c>
      <c r="C61964">
        <v>0.57268697023391724</v>
      </c>
    </row>
    <row r="61965" spans="1:3">
      <c r="A61965">
        <v>6195.8</v>
      </c>
      <c r="B61965">
        <v>1.4409105777740479</v>
      </c>
      <c r="C61965">
        <v>0.57261687517166138</v>
      </c>
    </row>
    <row r="61966" spans="1:3">
      <c r="A61966">
        <v>6195.9000000000005</v>
      </c>
      <c r="B61966">
        <v>1.4409105777740479</v>
      </c>
      <c r="C61966">
        <v>0.57252335548400879</v>
      </c>
    </row>
    <row r="61967" spans="1:3">
      <c r="A61967">
        <v>6196.0000000000009</v>
      </c>
      <c r="B61967">
        <v>1.4409105777740479</v>
      </c>
      <c r="C61967">
        <v>0.57250779867172241</v>
      </c>
    </row>
    <row r="61968" spans="1:3">
      <c r="A61968">
        <v>6196.1</v>
      </c>
      <c r="B61968">
        <v>1.4409105777740479</v>
      </c>
      <c r="C61968">
        <v>0.57259351015090942</v>
      </c>
    </row>
    <row r="61969" spans="1:3">
      <c r="A61969">
        <v>6196.2000000000007</v>
      </c>
      <c r="B61969">
        <v>1.4409105777740479</v>
      </c>
      <c r="C61969">
        <v>0.57270258665084839</v>
      </c>
    </row>
    <row r="61970" spans="1:3">
      <c r="A61970">
        <v>6196.3</v>
      </c>
      <c r="B61970">
        <v>1.4409105777740479</v>
      </c>
      <c r="C61970">
        <v>0.57274931669235229</v>
      </c>
    </row>
    <row r="61971" spans="1:3">
      <c r="A61971">
        <v>6196.4000000000005</v>
      </c>
      <c r="B61971">
        <v>1.4409105777740479</v>
      </c>
      <c r="C61971">
        <v>0.57277268171310425</v>
      </c>
    </row>
    <row r="61972" spans="1:3">
      <c r="A61972">
        <v>6196.5000000000009</v>
      </c>
      <c r="B61972">
        <v>1.4409105777740479</v>
      </c>
      <c r="C61972">
        <v>0.57283502817153931</v>
      </c>
    </row>
    <row r="61973" spans="1:3">
      <c r="A61973">
        <v>6196.6</v>
      </c>
      <c r="B61973">
        <v>1.4409105777740479</v>
      </c>
      <c r="C61973">
        <v>0.57295185327529907</v>
      </c>
    </row>
    <row r="61974" spans="1:3">
      <c r="A61974">
        <v>6196.7000000000007</v>
      </c>
      <c r="B61974">
        <v>1.4409105777740479</v>
      </c>
      <c r="C61974">
        <v>0.57303756475448608</v>
      </c>
    </row>
    <row r="61975" spans="1:3">
      <c r="A61975">
        <v>6196.8</v>
      </c>
      <c r="B61975">
        <v>1.4409105777740479</v>
      </c>
      <c r="C61975">
        <v>0.57302975654602051</v>
      </c>
    </row>
    <row r="61976" spans="1:3">
      <c r="A61976">
        <v>6196.9000000000005</v>
      </c>
      <c r="B61976">
        <v>1.4409105777740479</v>
      </c>
      <c r="C61976">
        <v>0.57295966148376465</v>
      </c>
    </row>
    <row r="61977" spans="1:3">
      <c r="A61977">
        <v>6197.0000000000009</v>
      </c>
      <c r="B61977">
        <v>1.4409105777740479</v>
      </c>
      <c r="C61977">
        <v>0.57292848825454712</v>
      </c>
    </row>
    <row r="61978" spans="1:3">
      <c r="A61978">
        <v>6197.1</v>
      </c>
      <c r="B61978">
        <v>1.4409105777740479</v>
      </c>
      <c r="C61978">
        <v>0.57299083471298218</v>
      </c>
    </row>
    <row r="61979" spans="1:3">
      <c r="A61979">
        <v>6197.2000000000007</v>
      </c>
      <c r="B61979">
        <v>1.4409105777740479</v>
      </c>
      <c r="C61979">
        <v>0.57309991121292114</v>
      </c>
    </row>
    <row r="61980" spans="1:3">
      <c r="A61980">
        <v>6197.3</v>
      </c>
      <c r="B61980">
        <v>1.4409105777740479</v>
      </c>
      <c r="C61980">
        <v>0.57316219806671143</v>
      </c>
    </row>
    <row r="61981" spans="1:3">
      <c r="A61981">
        <v>6197.4000000000005</v>
      </c>
      <c r="B61981">
        <v>1.4409105777740479</v>
      </c>
      <c r="C61981">
        <v>0.57316219806671143</v>
      </c>
    </row>
    <row r="61982" spans="1:3">
      <c r="A61982">
        <v>6197.5000000000009</v>
      </c>
      <c r="B61982">
        <v>1.4409105777740479</v>
      </c>
      <c r="C61982">
        <v>0.5731232762336731</v>
      </c>
    </row>
    <row r="61983" spans="1:3">
      <c r="A61983">
        <v>6197.6</v>
      </c>
      <c r="B61983">
        <v>1.4409105777740479</v>
      </c>
      <c r="C61983">
        <v>0.57308429479598999</v>
      </c>
    </row>
    <row r="61984" spans="1:3">
      <c r="A61984">
        <v>6197.7000000000007</v>
      </c>
      <c r="B61984">
        <v>1.4409105777740479</v>
      </c>
      <c r="C61984">
        <v>0.57304537296295166</v>
      </c>
    </row>
    <row r="61985" spans="1:3">
      <c r="A61985">
        <v>6197.8</v>
      </c>
      <c r="B61985">
        <v>1.4409105777740479</v>
      </c>
      <c r="C61985">
        <v>0.57299083471298218</v>
      </c>
    </row>
    <row r="61986" spans="1:3">
      <c r="A61986">
        <v>6197.9000000000005</v>
      </c>
      <c r="B61986">
        <v>1.4409105777740479</v>
      </c>
      <c r="C61986">
        <v>0.57291293144226074</v>
      </c>
    </row>
    <row r="61987" spans="1:3">
      <c r="A61987">
        <v>6198.0000000000009</v>
      </c>
      <c r="B61987">
        <v>1.4409105777740479</v>
      </c>
      <c r="C61987">
        <v>0.57281166315078735</v>
      </c>
    </row>
    <row r="61988" spans="1:3">
      <c r="A61988">
        <v>6198.1</v>
      </c>
      <c r="B61988">
        <v>1.4409105777740479</v>
      </c>
      <c r="C61988">
        <v>0.57273370027542114</v>
      </c>
    </row>
    <row r="61989" spans="1:3">
      <c r="A61989">
        <v>6198.2000000000007</v>
      </c>
      <c r="B61989">
        <v>1.4409105777740479</v>
      </c>
      <c r="C61989">
        <v>0.57267922163009644</v>
      </c>
    </row>
    <row r="61990" spans="1:3">
      <c r="A61990">
        <v>6198.3</v>
      </c>
      <c r="B61990">
        <v>1.4409105777740479</v>
      </c>
      <c r="C61990">
        <v>0.57264024019241333</v>
      </c>
    </row>
    <row r="61991" spans="1:3">
      <c r="A61991">
        <v>6198.4000000000005</v>
      </c>
      <c r="B61991">
        <v>1.4409105777740479</v>
      </c>
      <c r="C61991">
        <v>0.5726090669631958</v>
      </c>
    </row>
    <row r="61992" spans="1:3">
      <c r="A61992">
        <v>6198.5000000000009</v>
      </c>
      <c r="B61992">
        <v>1.4409105777740479</v>
      </c>
      <c r="C61992">
        <v>0.572601318359375</v>
      </c>
    </row>
    <row r="61993" spans="1:3">
      <c r="A61993">
        <v>6198.6</v>
      </c>
      <c r="B61993">
        <v>1.4409105777740479</v>
      </c>
      <c r="C61993">
        <v>0.57262468338012695</v>
      </c>
    </row>
    <row r="61994" spans="1:3">
      <c r="A61994">
        <v>6198.7000000000007</v>
      </c>
      <c r="B61994">
        <v>1.4409105777740479</v>
      </c>
      <c r="C61994">
        <v>0.57265579700469971</v>
      </c>
    </row>
    <row r="61995" spans="1:3">
      <c r="A61995">
        <v>6198.8</v>
      </c>
      <c r="B61995">
        <v>1.4409105777740479</v>
      </c>
      <c r="C61995">
        <v>0.57268697023391724</v>
      </c>
    </row>
    <row r="61996" spans="1:3">
      <c r="A61996">
        <v>6198.9000000000005</v>
      </c>
      <c r="B61996">
        <v>1.4409105777740479</v>
      </c>
      <c r="C61996">
        <v>0.57271814346313477</v>
      </c>
    </row>
    <row r="61997" spans="1:3">
      <c r="A61997">
        <v>6199.0000000000009</v>
      </c>
      <c r="B61997">
        <v>1.4409105777740479</v>
      </c>
      <c r="C61997">
        <v>0.57274931669235229</v>
      </c>
    </row>
    <row r="61998" spans="1:3">
      <c r="A61998">
        <v>6199.1</v>
      </c>
      <c r="B61998">
        <v>1.4409105777740479</v>
      </c>
      <c r="C61998">
        <v>0.57276487350463867</v>
      </c>
    </row>
    <row r="61999" spans="1:3">
      <c r="A61999">
        <v>6199.2000000000007</v>
      </c>
      <c r="B61999">
        <v>1.4409105777740479</v>
      </c>
      <c r="C61999">
        <v>0.57278048992156982</v>
      </c>
    </row>
    <row r="62000" spans="1:3">
      <c r="A62000">
        <v>6199.3</v>
      </c>
      <c r="B62000">
        <v>1.4409105777740479</v>
      </c>
      <c r="C62000">
        <v>0.57278823852539063</v>
      </c>
    </row>
    <row r="62001" spans="1:3">
      <c r="A62001">
        <v>6199.4000000000005</v>
      </c>
      <c r="B62001">
        <v>1.4409105777740479</v>
      </c>
      <c r="C62001">
        <v>0.57280385494232178</v>
      </c>
    </row>
    <row r="62002" spans="1:3">
      <c r="A62002">
        <v>6199.5000000000009</v>
      </c>
      <c r="B62002">
        <v>1.4409105777740479</v>
      </c>
      <c r="C62002">
        <v>0.57281941175460815</v>
      </c>
    </row>
    <row r="62003" spans="1:3">
      <c r="A62003">
        <v>6199.6</v>
      </c>
      <c r="B62003">
        <v>1.4409105777740479</v>
      </c>
      <c r="C62003">
        <v>0.57285058498382568</v>
      </c>
    </row>
    <row r="62004" spans="1:3">
      <c r="A62004">
        <v>6199.7000000000007</v>
      </c>
      <c r="B62004">
        <v>1.4409105777740479</v>
      </c>
      <c r="C62004">
        <v>0.57288956642150879</v>
      </c>
    </row>
    <row r="62005" spans="1:3">
      <c r="A62005">
        <v>6199.8</v>
      </c>
      <c r="B62005">
        <v>1.4409105777740479</v>
      </c>
      <c r="C62005">
        <v>0.57292848825454712</v>
      </c>
    </row>
    <row r="62006" spans="1:3">
      <c r="A62006">
        <v>6199.9000000000005</v>
      </c>
      <c r="B62006">
        <v>1.4409105777740479</v>
      </c>
      <c r="C62006">
        <v>0.57295185327529907</v>
      </c>
    </row>
    <row r="62007" spans="1:3">
      <c r="A62007">
        <v>6200.0000000000009</v>
      </c>
      <c r="B62007">
        <v>1.4409105777740479</v>
      </c>
      <c r="C62007">
        <v>0.57296746969223022</v>
      </c>
    </row>
    <row r="62008" spans="1:3">
      <c r="A62008">
        <v>6200.1</v>
      </c>
      <c r="B62008">
        <v>1.4409105777740479</v>
      </c>
      <c r="C62008">
        <v>0.57299083471298218</v>
      </c>
    </row>
    <row r="62009" spans="1:3">
      <c r="A62009">
        <v>6200.2000000000007</v>
      </c>
      <c r="B62009">
        <v>1.4409105777740479</v>
      </c>
      <c r="C62009">
        <v>0.57302975654602051</v>
      </c>
    </row>
    <row r="62010" spans="1:3">
      <c r="A62010">
        <v>6200.3</v>
      </c>
      <c r="B62010">
        <v>1.4409105777740479</v>
      </c>
      <c r="C62010">
        <v>0.57306092977523804</v>
      </c>
    </row>
    <row r="62011" spans="1:3">
      <c r="A62011">
        <v>6200.4000000000005</v>
      </c>
      <c r="B62011">
        <v>1.4409105777740479</v>
      </c>
      <c r="C62011">
        <v>0.57303756475448608</v>
      </c>
    </row>
    <row r="62012" spans="1:3">
      <c r="A62012">
        <v>6200.5000000000009</v>
      </c>
      <c r="B62012">
        <v>1.4409105777740479</v>
      </c>
      <c r="C62012">
        <v>0.57299083471298218</v>
      </c>
    </row>
    <row r="62013" spans="1:3">
      <c r="A62013">
        <v>6200.6</v>
      </c>
      <c r="B62013">
        <v>1.4409105777740479</v>
      </c>
      <c r="C62013">
        <v>0.57296746969223022</v>
      </c>
    </row>
    <row r="62014" spans="1:3">
      <c r="A62014">
        <v>6200.7000000000007</v>
      </c>
      <c r="B62014">
        <v>1.4409105777740479</v>
      </c>
      <c r="C62014">
        <v>0.57299083471298218</v>
      </c>
    </row>
    <row r="62015" spans="1:3">
      <c r="A62015">
        <v>6200.8</v>
      </c>
      <c r="B62015">
        <v>1.4409105777740479</v>
      </c>
      <c r="C62015">
        <v>0.57302975654602051</v>
      </c>
    </row>
    <row r="62016" spans="1:3">
      <c r="A62016">
        <v>6200.9000000000005</v>
      </c>
      <c r="B62016">
        <v>1.4409105777740479</v>
      </c>
      <c r="C62016">
        <v>0.57305312156677246</v>
      </c>
    </row>
    <row r="62017" spans="1:3">
      <c r="A62017">
        <v>6201.0000000000009</v>
      </c>
      <c r="B62017">
        <v>1.4409105777740479</v>
      </c>
      <c r="C62017">
        <v>0.57301419973373413</v>
      </c>
    </row>
    <row r="62018" spans="1:3">
      <c r="A62018">
        <v>6201.1</v>
      </c>
      <c r="B62018">
        <v>1.4409105777740479</v>
      </c>
      <c r="C62018">
        <v>0.5729440450668335</v>
      </c>
    </row>
    <row r="62019" spans="1:3">
      <c r="A62019">
        <v>6201.2000000000007</v>
      </c>
      <c r="B62019">
        <v>1.4409105777740479</v>
      </c>
      <c r="C62019">
        <v>0.57288175821304321</v>
      </c>
    </row>
    <row r="62020" spans="1:3">
      <c r="A62020">
        <v>6201.3</v>
      </c>
      <c r="B62020">
        <v>1.4409105777740479</v>
      </c>
      <c r="C62020">
        <v>0.57286614179611206</v>
      </c>
    </row>
    <row r="62021" spans="1:3">
      <c r="A62021">
        <v>6201.4000000000005</v>
      </c>
      <c r="B62021">
        <v>1.4409105777740479</v>
      </c>
      <c r="C62021">
        <v>0.57289731502532959</v>
      </c>
    </row>
    <row r="62022" spans="1:3">
      <c r="A62022">
        <v>6201.5000000000009</v>
      </c>
      <c r="B62022">
        <v>1.4409105777740479</v>
      </c>
      <c r="C62022">
        <v>0.57295966148376465</v>
      </c>
    </row>
    <row r="62023" spans="1:3">
      <c r="A62023">
        <v>6201.6</v>
      </c>
      <c r="B62023">
        <v>1.4409105777740479</v>
      </c>
      <c r="C62023">
        <v>0.57301419973373413</v>
      </c>
    </row>
    <row r="62024" spans="1:3">
      <c r="A62024">
        <v>6201.7000000000007</v>
      </c>
      <c r="B62024">
        <v>1.4409105777740479</v>
      </c>
      <c r="C62024">
        <v>0.57302200794219971</v>
      </c>
    </row>
    <row r="62025" spans="1:3">
      <c r="A62025">
        <v>6201.8</v>
      </c>
      <c r="B62025">
        <v>1.4409105777740479</v>
      </c>
      <c r="C62025">
        <v>0.5729830265045166</v>
      </c>
    </row>
    <row r="62026" spans="1:3">
      <c r="A62026">
        <v>6201.9000000000005</v>
      </c>
      <c r="B62026">
        <v>1.4409105777740479</v>
      </c>
      <c r="C62026">
        <v>0.57292068004608154</v>
      </c>
    </row>
    <row r="62027" spans="1:3">
      <c r="A62027">
        <v>6202.0000000000009</v>
      </c>
      <c r="B62027">
        <v>1.4409105777740479</v>
      </c>
      <c r="C62027">
        <v>0.57288175821304321</v>
      </c>
    </row>
    <row r="62028" spans="1:3">
      <c r="A62028">
        <v>6202.1</v>
      </c>
      <c r="B62028">
        <v>1.4409105777740479</v>
      </c>
      <c r="C62028">
        <v>0.57288956642150879</v>
      </c>
    </row>
    <row r="62029" spans="1:3">
      <c r="A62029">
        <v>6202.2000000000007</v>
      </c>
      <c r="B62029">
        <v>1.4409105777740479</v>
      </c>
      <c r="C62029">
        <v>0.57292068004608154</v>
      </c>
    </row>
    <row r="62030" spans="1:3">
      <c r="A62030">
        <v>6202.3</v>
      </c>
      <c r="B62030">
        <v>1.4409105777740479</v>
      </c>
      <c r="C62030">
        <v>0.5729440450668335</v>
      </c>
    </row>
    <row r="62031" spans="1:3">
      <c r="A62031">
        <v>6202.4000000000005</v>
      </c>
      <c r="B62031">
        <v>1.440729022026062</v>
      </c>
      <c r="C62031">
        <v>0.57291293144226074</v>
      </c>
    </row>
    <row r="62032" spans="1:3">
      <c r="A62032">
        <v>6202.5000000000009</v>
      </c>
      <c r="B62032">
        <v>1.4409105777740479</v>
      </c>
      <c r="C62032">
        <v>0.57288175821304321</v>
      </c>
    </row>
    <row r="62033" spans="1:3">
      <c r="A62033">
        <v>6202.6</v>
      </c>
      <c r="B62033">
        <v>1.4409105777740479</v>
      </c>
      <c r="C62033">
        <v>0.57290512323379517</v>
      </c>
    </row>
    <row r="62034" spans="1:3">
      <c r="A62034">
        <v>6202.7000000000007</v>
      </c>
      <c r="B62034">
        <v>1.440729022026062</v>
      </c>
      <c r="C62034">
        <v>0.5729830265045166</v>
      </c>
    </row>
    <row r="62035" spans="1:3">
      <c r="A62035">
        <v>6202.8</v>
      </c>
      <c r="B62035">
        <v>1.440729022026062</v>
      </c>
      <c r="C62035">
        <v>0.57308429479598999</v>
      </c>
    </row>
    <row r="62036" spans="1:3">
      <c r="A62036">
        <v>6202.9000000000005</v>
      </c>
      <c r="B62036">
        <v>1.440729022026062</v>
      </c>
      <c r="C62036">
        <v>0.57317781448364258</v>
      </c>
    </row>
    <row r="62037" spans="1:3">
      <c r="A62037">
        <v>6203.0000000000009</v>
      </c>
      <c r="B62037">
        <v>1.440729022026062</v>
      </c>
      <c r="C62037">
        <v>0.57324010133743286</v>
      </c>
    </row>
    <row r="62038" spans="1:3">
      <c r="A62038">
        <v>6203.1</v>
      </c>
      <c r="B62038">
        <v>1.440729022026062</v>
      </c>
      <c r="C62038">
        <v>0.57329463958740234</v>
      </c>
    </row>
    <row r="62039" spans="1:3">
      <c r="A62039">
        <v>6203.2000000000007</v>
      </c>
      <c r="B62039">
        <v>1.440729022026062</v>
      </c>
      <c r="C62039">
        <v>0.5733569860458374</v>
      </c>
    </row>
    <row r="62040" spans="1:3">
      <c r="A62040">
        <v>6203.3</v>
      </c>
      <c r="B62040">
        <v>1.4409105777740479</v>
      </c>
      <c r="C62040">
        <v>0.57342708110809326</v>
      </c>
    </row>
    <row r="62041" spans="1:3">
      <c r="A62041">
        <v>6203.4000000000005</v>
      </c>
      <c r="B62041">
        <v>1.440729022026062</v>
      </c>
      <c r="C62041">
        <v>0.57348942756652832</v>
      </c>
    </row>
    <row r="62042" spans="1:3">
      <c r="A62042">
        <v>6203.5000000000009</v>
      </c>
      <c r="B62042">
        <v>1.440729022026062</v>
      </c>
      <c r="C62042">
        <v>0.5735049843788147</v>
      </c>
    </row>
    <row r="62043" spans="1:3">
      <c r="A62043">
        <v>6203.6</v>
      </c>
      <c r="B62043">
        <v>1.440729022026062</v>
      </c>
      <c r="C62043">
        <v>0.57345044612884521</v>
      </c>
    </row>
    <row r="62044" spans="1:3">
      <c r="A62044">
        <v>6203.7000000000007</v>
      </c>
      <c r="B62044">
        <v>1.440729022026062</v>
      </c>
      <c r="C62044">
        <v>0.5733102560043335</v>
      </c>
    </row>
    <row r="62045" spans="1:3">
      <c r="A62045">
        <v>6203.8</v>
      </c>
      <c r="B62045">
        <v>1.440729022026062</v>
      </c>
      <c r="C62045">
        <v>0.57308429479598999</v>
      </c>
    </row>
    <row r="62046" spans="1:3">
      <c r="A62046">
        <v>6203.9000000000005</v>
      </c>
      <c r="B62046">
        <v>1.440729022026062</v>
      </c>
      <c r="C62046">
        <v>0.57288956642150879</v>
      </c>
    </row>
    <row r="62047" spans="1:3">
      <c r="A62047">
        <v>6204.0000000000009</v>
      </c>
      <c r="B62047">
        <v>1.440729022026062</v>
      </c>
      <c r="C62047">
        <v>0.57280385494232178</v>
      </c>
    </row>
    <row r="62048" spans="1:3">
      <c r="A62048">
        <v>6204.1</v>
      </c>
      <c r="B62048">
        <v>1.440729022026062</v>
      </c>
      <c r="C62048">
        <v>0.57282721996307373</v>
      </c>
    </row>
    <row r="62049" spans="1:3">
      <c r="A62049">
        <v>6204.2000000000007</v>
      </c>
      <c r="B62049">
        <v>1.440729022026062</v>
      </c>
      <c r="C62049">
        <v>0.57287395000457764</v>
      </c>
    </row>
    <row r="62050" spans="1:3">
      <c r="A62050">
        <v>6204.3</v>
      </c>
      <c r="B62050">
        <v>1.440729022026062</v>
      </c>
      <c r="C62050">
        <v>0.57290512323379517</v>
      </c>
    </row>
    <row r="62051" spans="1:3">
      <c r="A62051">
        <v>6204.4000000000005</v>
      </c>
      <c r="B62051">
        <v>1.440729022026062</v>
      </c>
      <c r="C62051">
        <v>0.57291293144226074</v>
      </c>
    </row>
    <row r="62052" spans="1:3">
      <c r="A62052">
        <v>6204.5000000000009</v>
      </c>
      <c r="B62052">
        <v>1.440729022026062</v>
      </c>
      <c r="C62052">
        <v>0.57291293144226074</v>
      </c>
    </row>
    <row r="62053" spans="1:3">
      <c r="A62053">
        <v>6204.6</v>
      </c>
      <c r="B62053">
        <v>1.440729022026062</v>
      </c>
      <c r="C62053">
        <v>0.57288956642150879</v>
      </c>
    </row>
    <row r="62054" spans="1:3">
      <c r="A62054">
        <v>6204.7000000000007</v>
      </c>
      <c r="B62054">
        <v>1.440729022026062</v>
      </c>
      <c r="C62054">
        <v>0.57282721996307373</v>
      </c>
    </row>
    <row r="62055" spans="1:3">
      <c r="A62055">
        <v>6204.8</v>
      </c>
      <c r="B62055">
        <v>1.440729022026062</v>
      </c>
      <c r="C62055">
        <v>0.57275712490081787</v>
      </c>
    </row>
    <row r="62056" spans="1:3">
      <c r="A62056">
        <v>6204.9000000000005</v>
      </c>
      <c r="B62056">
        <v>1.440729022026062</v>
      </c>
      <c r="C62056">
        <v>0.57269477844238281</v>
      </c>
    </row>
    <row r="62057" spans="1:3">
      <c r="A62057">
        <v>6205.0000000000009</v>
      </c>
      <c r="B62057">
        <v>1.440729022026062</v>
      </c>
      <c r="C62057">
        <v>0.57264804840087891</v>
      </c>
    </row>
    <row r="62058" spans="1:3">
      <c r="A62058">
        <v>6205.1</v>
      </c>
      <c r="B62058">
        <v>1.440729022026062</v>
      </c>
      <c r="C62058">
        <v>0.57258570194244385</v>
      </c>
    </row>
    <row r="62059" spans="1:3">
      <c r="A62059">
        <v>6205.2000000000007</v>
      </c>
      <c r="B62059">
        <v>1.440729022026062</v>
      </c>
      <c r="C62059">
        <v>0.57250779867172241</v>
      </c>
    </row>
    <row r="62060" spans="1:3">
      <c r="A62060">
        <v>6205.3</v>
      </c>
      <c r="B62060">
        <v>1.440729022026062</v>
      </c>
      <c r="C62060">
        <v>0.57248443365097046</v>
      </c>
    </row>
    <row r="62061" spans="1:3">
      <c r="A62061">
        <v>6205.4000000000005</v>
      </c>
      <c r="B62061">
        <v>1.440729022026062</v>
      </c>
      <c r="C62061">
        <v>0.57253116369247437</v>
      </c>
    </row>
    <row r="62062" spans="1:3">
      <c r="A62062">
        <v>6205.5000000000009</v>
      </c>
      <c r="B62062">
        <v>1.4409105777740479</v>
      </c>
      <c r="C62062">
        <v>0.57259351015090942</v>
      </c>
    </row>
    <row r="62063" spans="1:3">
      <c r="A62063">
        <v>6205.6</v>
      </c>
      <c r="B62063">
        <v>1.440729022026062</v>
      </c>
      <c r="C62063">
        <v>0.57259351015090942</v>
      </c>
    </row>
    <row r="62064" spans="1:3">
      <c r="A62064">
        <v>6205.7000000000007</v>
      </c>
      <c r="B62064">
        <v>1.440729022026062</v>
      </c>
      <c r="C62064">
        <v>0.57255452871322632</v>
      </c>
    </row>
    <row r="62065" spans="1:3">
      <c r="A62065">
        <v>6205.8</v>
      </c>
      <c r="B62065">
        <v>1.440729022026062</v>
      </c>
      <c r="C62065">
        <v>0.57255452871322632</v>
      </c>
    </row>
    <row r="62066" spans="1:3">
      <c r="A62066">
        <v>6205.9000000000005</v>
      </c>
      <c r="B62066">
        <v>1.440729022026062</v>
      </c>
      <c r="C62066">
        <v>0.57257014513015747</v>
      </c>
    </row>
    <row r="62067" spans="1:3">
      <c r="A62067">
        <v>6206.0000000000009</v>
      </c>
      <c r="B62067">
        <v>1.440729022026062</v>
      </c>
      <c r="C62067">
        <v>0.57255452871322632</v>
      </c>
    </row>
    <row r="62068" spans="1:3">
      <c r="A62068">
        <v>6206.1</v>
      </c>
      <c r="B62068">
        <v>1.440729022026062</v>
      </c>
      <c r="C62068">
        <v>0.57249224185943604</v>
      </c>
    </row>
    <row r="62069" spans="1:3">
      <c r="A62069">
        <v>6206.2000000000007</v>
      </c>
      <c r="B62069">
        <v>1.440729022026062</v>
      </c>
      <c r="C62069">
        <v>0.57243770360946655</v>
      </c>
    </row>
    <row r="62070" spans="1:3">
      <c r="A62070">
        <v>6206.3</v>
      </c>
      <c r="B62070">
        <v>1.440729022026062</v>
      </c>
      <c r="C62070">
        <v>0.57243770360946655</v>
      </c>
    </row>
    <row r="62071" spans="1:3">
      <c r="A62071">
        <v>6206.4000000000005</v>
      </c>
      <c r="B62071">
        <v>1.440729022026062</v>
      </c>
      <c r="C62071">
        <v>0.57250779867172241</v>
      </c>
    </row>
    <row r="62072" spans="1:3">
      <c r="A62072">
        <v>6206.5000000000009</v>
      </c>
      <c r="B62072">
        <v>1.440729022026062</v>
      </c>
      <c r="C62072">
        <v>0.572601318359375</v>
      </c>
    </row>
    <row r="62073" spans="1:3">
      <c r="A62073">
        <v>6206.6</v>
      </c>
      <c r="B62073">
        <v>1.440729022026062</v>
      </c>
      <c r="C62073">
        <v>0.57267922163009644</v>
      </c>
    </row>
    <row r="62074" spans="1:3">
      <c r="A62074">
        <v>6206.7000000000007</v>
      </c>
      <c r="B62074">
        <v>1.440729022026062</v>
      </c>
      <c r="C62074">
        <v>0.57270258665084839</v>
      </c>
    </row>
    <row r="62075" spans="1:3">
      <c r="A62075">
        <v>6206.8</v>
      </c>
      <c r="B62075">
        <v>1.440729022026062</v>
      </c>
      <c r="C62075">
        <v>0.57268697023391724</v>
      </c>
    </row>
    <row r="62076" spans="1:3">
      <c r="A62076">
        <v>6206.9000000000005</v>
      </c>
      <c r="B62076">
        <v>1.440729022026062</v>
      </c>
      <c r="C62076">
        <v>0.57267141342163086</v>
      </c>
    </row>
    <row r="62077" spans="1:3">
      <c r="A62077">
        <v>6207.0000000000009</v>
      </c>
      <c r="B62077">
        <v>1.440729022026062</v>
      </c>
      <c r="C62077">
        <v>0.57266360521316528</v>
      </c>
    </row>
    <row r="62078" spans="1:3">
      <c r="A62078">
        <v>6207.1</v>
      </c>
      <c r="B62078">
        <v>1.440729022026062</v>
      </c>
      <c r="C62078">
        <v>0.57266360521316528</v>
      </c>
    </row>
    <row r="62079" spans="1:3">
      <c r="A62079">
        <v>6207.2000000000007</v>
      </c>
      <c r="B62079">
        <v>1.440729022026062</v>
      </c>
      <c r="C62079">
        <v>0.57268697023391724</v>
      </c>
    </row>
    <row r="62080" spans="1:3">
      <c r="A62080">
        <v>6207.3</v>
      </c>
      <c r="B62080">
        <v>1.440729022026062</v>
      </c>
      <c r="C62080">
        <v>0.57274150848388672</v>
      </c>
    </row>
    <row r="62081" spans="1:3">
      <c r="A62081">
        <v>6207.4000000000005</v>
      </c>
      <c r="B62081">
        <v>1.440729022026062</v>
      </c>
      <c r="C62081">
        <v>0.57278823852539063</v>
      </c>
    </row>
    <row r="62082" spans="1:3">
      <c r="A62082">
        <v>6207.5000000000009</v>
      </c>
      <c r="B62082">
        <v>1.440729022026062</v>
      </c>
      <c r="C62082">
        <v>0.57277268171310425</v>
      </c>
    </row>
    <row r="62083" spans="1:3">
      <c r="A62083">
        <v>6207.6</v>
      </c>
      <c r="B62083">
        <v>1.440729022026062</v>
      </c>
      <c r="C62083">
        <v>0.57273370027542114</v>
      </c>
    </row>
    <row r="62084" spans="1:3">
      <c r="A62084">
        <v>6207.7000000000007</v>
      </c>
      <c r="B62084">
        <v>1.440729022026062</v>
      </c>
      <c r="C62084">
        <v>0.57271814346313477</v>
      </c>
    </row>
    <row r="62085" spans="1:3">
      <c r="A62085">
        <v>6207.8</v>
      </c>
      <c r="B62085">
        <v>1.440729022026062</v>
      </c>
      <c r="C62085">
        <v>0.57271814346313477</v>
      </c>
    </row>
    <row r="62086" spans="1:3">
      <c r="A62086">
        <v>6207.9000000000005</v>
      </c>
      <c r="B62086">
        <v>1.440729022026062</v>
      </c>
      <c r="C62086">
        <v>0.57272595167160034</v>
      </c>
    </row>
    <row r="62087" spans="1:3">
      <c r="A62087">
        <v>6208.0000000000009</v>
      </c>
      <c r="B62087">
        <v>1.440729022026062</v>
      </c>
      <c r="C62087">
        <v>0.57274150848388672</v>
      </c>
    </row>
    <row r="62088" spans="1:3">
      <c r="A62088">
        <v>6208.1</v>
      </c>
      <c r="B62088">
        <v>1.440729022026062</v>
      </c>
      <c r="C62088">
        <v>0.57275712490081787</v>
      </c>
    </row>
    <row r="62089" spans="1:3">
      <c r="A62089">
        <v>6208.2000000000007</v>
      </c>
      <c r="B62089">
        <v>1.440729022026062</v>
      </c>
      <c r="C62089">
        <v>0.57275712490081787</v>
      </c>
    </row>
    <row r="62090" spans="1:3">
      <c r="A62090">
        <v>6208.3</v>
      </c>
      <c r="B62090">
        <v>1.440729022026062</v>
      </c>
      <c r="C62090">
        <v>0.57273370027542114</v>
      </c>
    </row>
    <row r="62091" spans="1:3">
      <c r="A62091">
        <v>6208.4000000000005</v>
      </c>
      <c r="B62091">
        <v>1.440729022026062</v>
      </c>
      <c r="C62091">
        <v>0.57266360521316528</v>
      </c>
    </row>
    <row r="62092" spans="1:3">
      <c r="A62092">
        <v>6208.5000000000009</v>
      </c>
      <c r="B62092">
        <v>1.440729022026062</v>
      </c>
      <c r="C62092">
        <v>0.57259351015090942</v>
      </c>
    </row>
    <row r="62093" spans="1:3">
      <c r="A62093">
        <v>6208.6</v>
      </c>
      <c r="B62093">
        <v>1.440729022026062</v>
      </c>
      <c r="C62093">
        <v>0.57257789373397827</v>
      </c>
    </row>
    <row r="62094" spans="1:3">
      <c r="A62094">
        <v>6208.7000000000007</v>
      </c>
      <c r="B62094">
        <v>1.440729022026062</v>
      </c>
      <c r="C62094">
        <v>0.57263243198394775</v>
      </c>
    </row>
    <row r="62095" spans="1:3">
      <c r="A62095">
        <v>6208.8</v>
      </c>
      <c r="B62095">
        <v>1.440729022026062</v>
      </c>
      <c r="C62095">
        <v>0.57269477844238281</v>
      </c>
    </row>
    <row r="62096" spans="1:3">
      <c r="A62096">
        <v>6208.9000000000005</v>
      </c>
      <c r="B62096">
        <v>1.440729022026062</v>
      </c>
      <c r="C62096">
        <v>0.57272595167160034</v>
      </c>
    </row>
    <row r="62097" spans="1:3">
      <c r="A62097">
        <v>6209.0000000000009</v>
      </c>
      <c r="B62097">
        <v>1.440729022026062</v>
      </c>
      <c r="C62097">
        <v>0.57274150848388672</v>
      </c>
    </row>
    <row r="62098" spans="1:3">
      <c r="A62098">
        <v>6209.1</v>
      </c>
      <c r="B62098">
        <v>1.440729022026062</v>
      </c>
      <c r="C62098">
        <v>0.57281166315078735</v>
      </c>
    </row>
    <row r="62099" spans="1:3">
      <c r="A62099">
        <v>6209.2000000000007</v>
      </c>
      <c r="B62099">
        <v>1.440729022026062</v>
      </c>
      <c r="C62099">
        <v>0.5729362964630127</v>
      </c>
    </row>
    <row r="62100" spans="1:3">
      <c r="A62100">
        <v>6209.3</v>
      </c>
      <c r="B62100">
        <v>1.440729022026062</v>
      </c>
      <c r="C62100">
        <v>0.57305312156677246</v>
      </c>
    </row>
    <row r="62101" spans="1:3">
      <c r="A62101">
        <v>6209.4000000000005</v>
      </c>
      <c r="B62101">
        <v>1.440729022026062</v>
      </c>
      <c r="C62101">
        <v>0.57310765981674194</v>
      </c>
    </row>
    <row r="62102" spans="1:3">
      <c r="A62102">
        <v>6209.5000000000009</v>
      </c>
      <c r="B62102">
        <v>1.440729022026062</v>
      </c>
      <c r="C62102">
        <v>0.57310765981674194</v>
      </c>
    </row>
    <row r="62103" spans="1:3">
      <c r="A62103">
        <v>6209.6</v>
      </c>
      <c r="B62103">
        <v>1.440729022026062</v>
      </c>
      <c r="C62103">
        <v>0.57309991121292114</v>
      </c>
    </row>
    <row r="62104" spans="1:3">
      <c r="A62104">
        <v>6209.7000000000007</v>
      </c>
      <c r="B62104">
        <v>1.440729022026062</v>
      </c>
      <c r="C62104">
        <v>0.57307648658752441</v>
      </c>
    </row>
    <row r="62105" spans="1:3">
      <c r="A62105">
        <v>6209.8</v>
      </c>
      <c r="B62105">
        <v>1.440729022026062</v>
      </c>
      <c r="C62105">
        <v>0.57299858331680298</v>
      </c>
    </row>
    <row r="62106" spans="1:3">
      <c r="A62106">
        <v>6209.9000000000005</v>
      </c>
      <c r="B62106">
        <v>1.440729022026062</v>
      </c>
      <c r="C62106">
        <v>0.57289731502532959</v>
      </c>
    </row>
    <row r="62107" spans="1:3">
      <c r="A62107">
        <v>6210.0000000000009</v>
      </c>
      <c r="B62107">
        <v>1.440729022026062</v>
      </c>
      <c r="C62107">
        <v>0.57281941175460815</v>
      </c>
    </row>
    <row r="62108" spans="1:3">
      <c r="A62108">
        <v>6210.1</v>
      </c>
      <c r="B62108">
        <v>1.440729022026062</v>
      </c>
      <c r="C62108">
        <v>0.57278823852539063</v>
      </c>
    </row>
    <row r="62109" spans="1:3">
      <c r="A62109">
        <v>6210.2000000000007</v>
      </c>
      <c r="B62109">
        <v>1.440729022026062</v>
      </c>
      <c r="C62109">
        <v>0.57277268171310425</v>
      </c>
    </row>
    <row r="62110" spans="1:3">
      <c r="A62110">
        <v>6210.3</v>
      </c>
      <c r="B62110">
        <v>1.440729022026062</v>
      </c>
      <c r="C62110">
        <v>0.57277268171310425</v>
      </c>
    </row>
    <row r="62111" spans="1:3">
      <c r="A62111">
        <v>6210.4000000000005</v>
      </c>
      <c r="B62111">
        <v>1.440729022026062</v>
      </c>
      <c r="C62111">
        <v>0.57278823852539063</v>
      </c>
    </row>
    <row r="62112" spans="1:3">
      <c r="A62112">
        <v>6210.5000000000009</v>
      </c>
      <c r="B62112">
        <v>1.440729022026062</v>
      </c>
      <c r="C62112">
        <v>0.5727960467338562</v>
      </c>
    </row>
    <row r="62113" spans="1:3">
      <c r="A62113">
        <v>6210.6</v>
      </c>
      <c r="B62113">
        <v>1.440729022026062</v>
      </c>
      <c r="C62113">
        <v>0.5727960467338562</v>
      </c>
    </row>
    <row r="62114" spans="1:3">
      <c r="A62114">
        <v>6210.7000000000007</v>
      </c>
      <c r="B62114">
        <v>1.440729022026062</v>
      </c>
      <c r="C62114">
        <v>0.57277268171310425</v>
      </c>
    </row>
    <row r="62115" spans="1:3">
      <c r="A62115">
        <v>6210.8</v>
      </c>
      <c r="B62115">
        <v>1.440729022026062</v>
      </c>
      <c r="C62115">
        <v>0.57274931669235229</v>
      </c>
    </row>
    <row r="62116" spans="1:3">
      <c r="A62116">
        <v>6210.9000000000005</v>
      </c>
      <c r="B62116">
        <v>1.440729022026062</v>
      </c>
      <c r="C62116">
        <v>0.57274931669235229</v>
      </c>
    </row>
    <row r="62117" spans="1:3">
      <c r="A62117">
        <v>6211.0000000000009</v>
      </c>
      <c r="B62117">
        <v>1.440729022026062</v>
      </c>
      <c r="C62117">
        <v>0.57274931669235229</v>
      </c>
    </row>
    <row r="62118" spans="1:3">
      <c r="A62118">
        <v>6211.1</v>
      </c>
      <c r="B62118">
        <v>1.440729022026062</v>
      </c>
      <c r="C62118">
        <v>0.57271033525466919</v>
      </c>
    </row>
    <row r="62119" spans="1:3">
      <c r="A62119">
        <v>6211.2000000000007</v>
      </c>
      <c r="B62119">
        <v>1.440729022026062</v>
      </c>
      <c r="C62119">
        <v>0.57265579700469971</v>
      </c>
    </row>
    <row r="62120" spans="1:3">
      <c r="A62120">
        <v>6211.3</v>
      </c>
      <c r="B62120">
        <v>1.440729022026062</v>
      </c>
      <c r="C62120">
        <v>0.57261687517166138</v>
      </c>
    </row>
    <row r="62121" spans="1:3">
      <c r="A62121">
        <v>6211.4000000000005</v>
      </c>
      <c r="B62121">
        <v>1.440729022026062</v>
      </c>
      <c r="C62121">
        <v>0.57263243198394775</v>
      </c>
    </row>
    <row r="62122" spans="1:3">
      <c r="A62122">
        <v>6211.5000000000009</v>
      </c>
      <c r="B62122">
        <v>1.440729022026062</v>
      </c>
      <c r="C62122">
        <v>0.57266360521316528</v>
      </c>
    </row>
    <row r="62123" spans="1:3">
      <c r="A62123">
        <v>6211.6</v>
      </c>
      <c r="B62123">
        <v>1.440729022026062</v>
      </c>
      <c r="C62123">
        <v>0.57269477844238281</v>
      </c>
    </row>
    <row r="62124" spans="1:3">
      <c r="A62124">
        <v>6211.7000000000007</v>
      </c>
      <c r="B62124">
        <v>1.440729022026062</v>
      </c>
      <c r="C62124">
        <v>0.57274150848388672</v>
      </c>
    </row>
    <row r="62125" spans="1:3">
      <c r="A62125">
        <v>6211.8</v>
      </c>
      <c r="B62125">
        <v>1.440729022026062</v>
      </c>
      <c r="C62125">
        <v>0.5727960467338562</v>
      </c>
    </row>
    <row r="62126" spans="1:3">
      <c r="A62126">
        <v>6211.9000000000005</v>
      </c>
      <c r="B62126">
        <v>1.440729022026062</v>
      </c>
      <c r="C62126">
        <v>0.57280385494232178</v>
      </c>
    </row>
    <row r="62127" spans="1:3">
      <c r="A62127">
        <v>6212.0000000000009</v>
      </c>
      <c r="B62127">
        <v>1.440729022026062</v>
      </c>
      <c r="C62127">
        <v>0.57278048992156982</v>
      </c>
    </row>
    <row r="62128" spans="1:3">
      <c r="A62128">
        <v>6212.1</v>
      </c>
      <c r="B62128">
        <v>1.440729022026062</v>
      </c>
      <c r="C62128">
        <v>0.57274150848388672</v>
      </c>
    </row>
    <row r="62129" spans="1:3">
      <c r="A62129">
        <v>6212.2000000000007</v>
      </c>
      <c r="B62129">
        <v>1.440729022026062</v>
      </c>
      <c r="C62129">
        <v>0.57272595167160034</v>
      </c>
    </row>
    <row r="62130" spans="1:3">
      <c r="A62130">
        <v>6212.3</v>
      </c>
      <c r="B62130">
        <v>1.440729022026062</v>
      </c>
      <c r="C62130">
        <v>0.57271033525466919</v>
      </c>
    </row>
    <row r="62131" spans="1:3">
      <c r="A62131">
        <v>6212.4000000000005</v>
      </c>
      <c r="B62131">
        <v>1.440729022026062</v>
      </c>
      <c r="C62131">
        <v>0.57265579700469971</v>
      </c>
    </row>
    <row r="62132" spans="1:3">
      <c r="A62132">
        <v>6212.5000000000009</v>
      </c>
      <c r="B62132">
        <v>1.440729022026062</v>
      </c>
      <c r="C62132">
        <v>0.57259351015090942</v>
      </c>
    </row>
    <row r="62133" spans="1:3">
      <c r="A62133">
        <v>6212.6</v>
      </c>
      <c r="B62133">
        <v>1.440729022026062</v>
      </c>
      <c r="C62133">
        <v>0.57255452871322632</v>
      </c>
    </row>
    <row r="62134" spans="1:3">
      <c r="A62134">
        <v>6212.7000000000007</v>
      </c>
      <c r="B62134">
        <v>1.440729022026062</v>
      </c>
      <c r="C62134">
        <v>0.57251560688018799</v>
      </c>
    </row>
    <row r="62135" spans="1:3">
      <c r="A62135">
        <v>6212.8</v>
      </c>
      <c r="B62135">
        <v>1.440729022026062</v>
      </c>
      <c r="C62135">
        <v>0.57246887683868408</v>
      </c>
    </row>
    <row r="62136" spans="1:3">
      <c r="A62136">
        <v>6212.9000000000005</v>
      </c>
      <c r="B62136">
        <v>1.440729022026062</v>
      </c>
      <c r="C62136">
        <v>0.5724220871925354</v>
      </c>
    </row>
    <row r="62137" spans="1:3">
      <c r="A62137">
        <v>6213.0000000000009</v>
      </c>
      <c r="B62137">
        <v>1.440729022026062</v>
      </c>
      <c r="C62137">
        <v>0.57245326042175293</v>
      </c>
    </row>
    <row r="62138" spans="1:3">
      <c r="A62138">
        <v>6213.1</v>
      </c>
      <c r="B62138">
        <v>1.440729022026062</v>
      </c>
      <c r="C62138">
        <v>0.57257014513015747</v>
      </c>
    </row>
    <row r="62139" spans="1:3">
      <c r="A62139">
        <v>6213.2000000000007</v>
      </c>
      <c r="B62139">
        <v>1.440729022026062</v>
      </c>
      <c r="C62139">
        <v>0.57273370027542114</v>
      </c>
    </row>
    <row r="62140" spans="1:3">
      <c r="A62140">
        <v>6213.3</v>
      </c>
      <c r="B62140">
        <v>1.440729022026062</v>
      </c>
      <c r="C62140">
        <v>0.57288175821304321</v>
      </c>
    </row>
    <row r="62141" spans="1:3">
      <c r="A62141">
        <v>6213.4000000000005</v>
      </c>
      <c r="B62141">
        <v>1.440729022026062</v>
      </c>
      <c r="C62141">
        <v>0.57297521829605103</v>
      </c>
    </row>
    <row r="62142" spans="1:3">
      <c r="A62142">
        <v>6213.5000000000009</v>
      </c>
      <c r="B62142">
        <v>1.440729022026062</v>
      </c>
      <c r="C62142">
        <v>0.57302200794219971</v>
      </c>
    </row>
    <row r="62143" spans="1:3">
      <c r="A62143">
        <v>6213.6</v>
      </c>
      <c r="B62143">
        <v>1.440729022026062</v>
      </c>
      <c r="C62143">
        <v>0.57302975654602051</v>
      </c>
    </row>
    <row r="62144" spans="1:3">
      <c r="A62144">
        <v>6213.7000000000007</v>
      </c>
      <c r="B62144">
        <v>1.440729022026062</v>
      </c>
      <c r="C62144">
        <v>0.57301419973373413</v>
      </c>
    </row>
    <row r="62145" spans="1:3">
      <c r="A62145">
        <v>6213.8</v>
      </c>
      <c r="B62145">
        <v>1.440729022026062</v>
      </c>
      <c r="C62145">
        <v>0.57297521829605103</v>
      </c>
    </row>
    <row r="62146" spans="1:3">
      <c r="A62146">
        <v>6213.9000000000005</v>
      </c>
      <c r="B62146">
        <v>1.440729022026062</v>
      </c>
      <c r="C62146">
        <v>0.57296746969223022</v>
      </c>
    </row>
    <row r="62147" spans="1:3">
      <c r="A62147">
        <v>6214.0000000000009</v>
      </c>
      <c r="B62147">
        <v>1.440729022026062</v>
      </c>
      <c r="C62147">
        <v>0.57299083471298218</v>
      </c>
    </row>
    <row r="62148" spans="1:3">
      <c r="A62148">
        <v>6214.1</v>
      </c>
      <c r="B62148">
        <v>1.440729022026062</v>
      </c>
      <c r="C62148">
        <v>0.57302200794219971</v>
      </c>
    </row>
    <row r="62149" spans="1:3">
      <c r="A62149">
        <v>6214.2000000000007</v>
      </c>
      <c r="B62149">
        <v>1.440729022026062</v>
      </c>
      <c r="C62149">
        <v>0.57299083471298218</v>
      </c>
    </row>
    <row r="62150" spans="1:3">
      <c r="A62150">
        <v>6214.3</v>
      </c>
      <c r="B62150">
        <v>1.440729022026062</v>
      </c>
      <c r="C62150">
        <v>0.57291293144226074</v>
      </c>
    </row>
    <row r="62151" spans="1:3">
      <c r="A62151">
        <v>6214.4000000000005</v>
      </c>
      <c r="B62151">
        <v>1.440729022026062</v>
      </c>
      <c r="C62151">
        <v>0.57283502817153931</v>
      </c>
    </row>
    <row r="62152" spans="1:3">
      <c r="A62152">
        <v>6214.5000000000009</v>
      </c>
      <c r="B62152">
        <v>1.440729022026062</v>
      </c>
      <c r="C62152">
        <v>0.5727960467338562</v>
      </c>
    </row>
    <row r="62153" spans="1:3">
      <c r="A62153">
        <v>6214.6</v>
      </c>
      <c r="B62153">
        <v>1.440729022026062</v>
      </c>
      <c r="C62153">
        <v>0.57282721996307373</v>
      </c>
    </row>
    <row r="62154" spans="1:3">
      <c r="A62154">
        <v>6214.7000000000007</v>
      </c>
      <c r="B62154">
        <v>1.440729022026062</v>
      </c>
      <c r="C62154">
        <v>0.57288175821304321</v>
      </c>
    </row>
    <row r="62155" spans="1:3">
      <c r="A62155">
        <v>6214.8</v>
      </c>
      <c r="B62155">
        <v>1.440729022026062</v>
      </c>
      <c r="C62155">
        <v>0.5729440450668335</v>
      </c>
    </row>
    <row r="62156" spans="1:3">
      <c r="A62156">
        <v>6214.9000000000005</v>
      </c>
      <c r="B62156">
        <v>1.440729022026062</v>
      </c>
      <c r="C62156">
        <v>0.57296746969223022</v>
      </c>
    </row>
    <row r="62157" spans="1:3">
      <c r="A62157">
        <v>6215.0000000000009</v>
      </c>
      <c r="B62157">
        <v>1.440729022026062</v>
      </c>
      <c r="C62157">
        <v>0.57295966148376465</v>
      </c>
    </row>
    <row r="62158" spans="1:3">
      <c r="A62158">
        <v>6215.1</v>
      </c>
      <c r="B62158">
        <v>1.440729022026062</v>
      </c>
      <c r="C62158">
        <v>0.5729440450668335</v>
      </c>
    </row>
    <row r="62159" spans="1:3">
      <c r="A62159">
        <v>6215.2000000000007</v>
      </c>
      <c r="B62159">
        <v>1.440729022026062</v>
      </c>
      <c r="C62159">
        <v>0.5729440450668335</v>
      </c>
    </row>
    <row r="62160" spans="1:3">
      <c r="A62160">
        <v>6215.3</v>
      </c>
      <c r="B62160">
        <v>1.440729022026062</v>
      </c>
      <c r="C62160">
        <v>0.57295966148376465</v>
      </c>
    </row>
    <row r="62161" spans="1:3">
      <c r="A62161">
        <v>6215.4000000000005</v>
      </c>
      <c r="B62161">
        <v>1.440729022026062</v>
      </c>
      <c r="C62161">
        <v>0.57296746969223022</v>
      </c>
    </row>
    <row r="62162" spans="1:3">
      <c r="A62162">
        <v>6215.5000000000009</v>
      </c>
      <c r="B62162">
        <v>1.440729022026062</v>
      </c>
      <c r="C62162">
        <v>0.57296746969223022</v>
      </c>
    </row>
    <row r="62163" spans="1:3">
      <c r="A62163">
        <v>6215.6</v>
      </c>
      <c r="B62163">
        <v>1.440729022026062</v>
      </c>
      <c r="C62163">
        <v>0.5729830265045166</v>
      </c>
    </row>
    <row r="62164" spans="1:3">
      <c r="A62164">
        <v>6215.7000000000007</v>
      </c>
      <c r="B62164">
        <v>1.440729022026062</v>
      </c>
      <c r="C62164">
        <v>0.57300639152526855</v>
      </c>
    </row>
    <row r="62165" spans="1:3">
      <c r="A62165">
        <v>6215.8</v>
      </c>
      <c r="B62165">
        <v>1.440729022026062</v>
      </c>
      <c r="C62165">
        <v>0.57299083471298218</v>
      </c>
    </row>
    <row r="62166" spans="1:3">
      <c r="A62166">
        <v>6215.9000000000005</v>
      </c>
      <c r="B62166">
        <v>1.440729022026062</v>
      </c>
      <c r="C62166">
        <v>0.5729362964630127</v>
      </c>
    </row>
    <row r="62167" spans="1:3">
      <c r="A62167">
        <v>6216.0000000000009</v>
      </c>
      <c r="B62167">
        <v>1.440729022026062</v>
      </c>
      <c r="C62167">
        <v>0.57288956642150879</v>
      </c>
    </row>
    <row r="62168" spans="1:3">
      <c r="A62168">
        <v>6216.1</v>
      </c>
      <c r="B62168">
        <v>1.440729022026062</v>
      </c>
      <c r="C62168">
        <v>0.57287395000457764</v>
      </c>
    </row>
    <row r="62169" spans="1:3">
      <c r="A62169">
        <v>6216.2000000000007</v>
      </c>
      <c r="B62169">
        <v>1.440729022026062</v>
      </c>
      <c r="C62169">
        <v>0.57285058498382568</v>
      </c>
    </row>
    <row r="62170" spans="1:3">
      <c r="A62170">
        <v>6216.3</v>
      </c>
      <c r="B62170">
        <v>1.440729022026062</v>
      </c>
      <c r="C62170">
        <v>0.57283502817153931</v>
      </c>
    </row>
    <row r="62171" spans="1:3">
      <c r="A62171">
        <v>6216.4000000000005</v>
      </c>
      <c r="B62171">
        <v>1.440729022026062</v>
      </c>
      <c r="C62171">
        <v>0.57285839319229126</v>
      </c>
    </row>
    <row r="62172" spans="1:3">
      <c r="A62172">
        <v>6216.5000000000009</v>
      </c>
      <c r="B62172">
        <v>1.440729022026062</v>
      </c>
      <c r="C62172">
        <v>0.57292848825454712</v>
      </c>
    </row>
    <row r="62173" spans="1:3">
      <c r="A62173">
        <v>6216.6</v>
      </c>
      <c r="B62173">
        <v>1.440729022026062</v>
      </c>
      <c r="C62173">
        <v>0.5729830265045166</v>
      </c>
    </row>
    <row r="62174" spans="1:3">
      <c r="A62174">
        <v>6216.7000000000007</v>
      </c>
      <c r="B62174">
        <v>1.440729022026062</v>
      </c>
      <c r="C62174">
        <v>0.57297521829605103</v>
      </c>
    </row>
    <row r="62175" spans="1:3">
      <c r="A62175">
        <v>6216.8</v>
      </c>
      <c r="B62175">
        <v>1.440729022026062</v>
      </c>
      <c r="C62175">
        <v>0.57291293144226074</v>
      </c>
    </row>
    <row r="62176" spans="1:3">
      <c r="A62176">
        <v>6216.9000000000005</v>
      </c>
      <c r="B62176">
        <v>1.440729022026062</v>
      </c>
      <c r="C62176">
        <v>0.57282721996307373</v>
      </c>
    </row>
    <row r="62177" spans="1:3">
      <c r="A62177">
        <v>6217.0000000000009</v>
      </c>
      <c r="B62177">
        <v>1.440729022026062</v>
      </c>
      <c r="C62177">
        <v>0.57275712490081787</v>
      </c>
    </row>
    <row r="62178" spans="1:3">
      <c r="A62178">
        <v>6217.1</v>
      </c>
      <c r="B62178">
        <v>1.440729022026062</v>
      </c>
      <c r="C62178">
        <v>0.57271814346313477</v>
      </c>
    </row>
    <row r="62179" spans="1:3">
      <c r="A62179">
        <v>6217.2000000000007</v>
      </c>
      <c r="B62179">
        <v>1.440729022026062</v>
      </c>
      <c r="C62179">
        <v>0.57270258665084839</v>
      </c>
    </row>
    <row r="62180" spans="1:3">
      <c r="A62180">
        <v>6217.3</v>
      </c>
      <c r="B62180">
        <v>1.440729022026062</v>
      </c>
      <c r="C62180">
        <v>0.57269477844238281</v>
      </c>
    </row>
    <row r="62181" spans="1:3">
      <c r="A62181">
        <v>6217.4000000000005</v>
      </c>
      <c r="B62181">
        <v>1.440729022026062</v>
      </c>
      <c r="C62181">
        <v>0.57267141342163086</v>
      </c>
    </row>
    <row r="62182" spans="1:3">
      <c r="A62182">
        <v>6217.5000000000009</v>
      </c>
      <c r="B62182">
        <v>1.440729022026062</v>
      </c>
      <c r="C62182">
        <v>0.57265579700469971</v>
      </c>
    </row>
    <row r="62183" spans="1:3">
      <c r="A62183">
        <v>6217.6</v>
      </c>
      <c r="B62183">
        <v>1.440729022026062</v>
      </c>
      <c r="C62183">
        <v>0.57266360521316528</v>
      </c>
    </row>
    <row r="62184" spans="1:3">
      <c r="A62184">
        <v>6217.7000000000007</v>
      </c>
      <c r="B62184">
        <v>1.440729022026062</v>
      </c>
      <c r="C62184">
        <v>0.57269477844238281</v>
      </c>
    </row>
    <row r="62185" spans="1:3">
      <c r="A62185">
        <v>6217.8</v>
      </c>
      <c r="B62185">
        <v>1.440729022026062</v>
      </c>
      <c r="C62185">
        <v>0.57271814346313477</v>
      </c>
    </row>
    <row r="62186" spans="1:3">
      <c r="A62186">
        <v>6217.9000000000005</v>
      </c>
      <c r="B62186">
        <v>1.440729022026062</v>
      </c>
      <c r="C62186">
        <v>0.57272595167160034</v>
      </c>
    </row>
    <row r="62187" spans="1:3">
      <c r="A62187">
        <v>6218.0000000000009</v>
      </c>
      <c r="B62187">
        <v>1.440729022026062</v>
      </c>
      <c r="C62187">
        <v>0.57274150848388672</v>
      </c>
    </row>
    <row r="62188" spans="1:3">
      <c r="A62188">
        <v>6218.1</v>
      </c>
      <c r="B62188">
        <v>1.440729022026062</v>
      </c>
      <c r="C62188">
        <v>0.57278048992156982</v>
      </c>
    </row>
    <row r="62189" spans="1:3">
      <c r="A62189">
        <v>6218.2000000000007</v>
      </c>
      <c r="B62189">
        <v>1.440729022026062</v>
      </c>
      <c r="C62189">
        <v>0.57281941175460815</v>
      </c>
    </row>
    <row r="62190" spans="1:3">
      <c r="A62190">
        <v>6218.3</v>
      </c>
      <c r="B62190">
        <v>1.440729022026062</v>
      </c>
      <c r="C62190">
        <v>0.57285058498382568</v>
      </c>
    </row>
    <row r="62191" spans="1:3">
      <c r="A62191">
        <v>6218.4000000000005</v>
      </c>
      <c r="B62191">
        <v>1.440729022026062</v>
      </c>
      <c r="C62191">
        <v>0.57285839319229126</v>
      </c>
    </row>
    <row r="62192" spans="1:3">
      <c r="A62192">
        <v>6218.5000000000009</v>
      </c>
      <c r="B62192">
        <v>1.440729022026062</v>
      </c>
      <c r="C62192">
        <v>0.57285058498382568</v>
      </c>
    </row>
    <row r="62193" spans="1:3">
      <c r="A62193">
        <v>6218.6</v>
      </c>
      <c r="B62193">
        <v>1.440729022026062</v>
      </c>
      <c r="C62193">
        <v>0.57282721996307373</v>
      </c>
    </row>
    <row r="62194" spans="1:3">
      <c r="A62194">
        <v>6218.7000000000007</v>
      </c>
      <c r="B62194">
        <v>1.440729022026062</v>
      </c>
      <c r="C62194">
        <v>0.57278048992156982</v>
      </c>
    </row>
    <row r="62195" spans="1:3">
      <c r="A62195">
        <v>6218.8</v>
      </c>
      <c r="B62195">
        <v>1.440729022026062</v>
      </c>
      <c r="C62195">
        <v>0.57271033525466919</v>
      </c>
    </row>
    <row r="62196" spans="1:3">
      <c r="A62196">
        <v>6218.9000000000005</v>
      </c>
      <c r="B62196">
        <v>1.440729022026062</v>
      </c>
      <c r="C62196">
        <v>0.57262468338012695</v>
      </c>
    </row>
    <row r="62197" spans="1:3">
      <c r="A62197">
        <v>6219.0000000000009</v>
      </c>
      <c r="B62197">
        <v>1.440729022026062</v>
      </c>
      <c r="C62197">
        <v>0.57254678010940552</v>
      </c>
    </row>
    <row r="62198" spans="1:3">
      <c r="A62198">
        <v>6219.1</v>
      </c>
      <c r="B62198">
        <v>1.440729022026062</v>
      </c>
      <c r="C62198">
        <v>0.57249224185943604</v>
      </c>
    </row>
    <row r="62199" spans="1:3">
      <c r="A62199">
        <v>6219.2000000000007</v>
      </c>
      <c r="B62199">
        <v>1.440729022026062</v>
      </c>
      <c r="C62199">
        <v>0.57245326042175293</v>
      </c>
    </row>
    <row r="62200" spans="1:3">
      <c r="A62200">
        <v>6219.3</v>
      </c>
      <c r="B62200">
        <v>1.440729022026062</v>
      </c>
      <c r="C62200">
        <v>0.57239097356796265</v>
      </c>
    </row>
    <row r="62201" spans="1:3">
      <c r="A62201">
        <v>6219.4000000000005</v>
      </c>
      <c r="B62201">
        <v>1.440729022026062</v>
      </c>
      <c r="C62201">
        <v>0.57230526208877563</v>
      </c>
    </row>
    <row r="62202" spans="1:3">
      <c r="A62202">
        <v>6219.5000000000009</v>
      </c>
      <c r="B62202">
        <v>1.440729022026062</v>
      </c>
      <c r="C62202">
        <v>0.57224291563034058</v>
      </c>
    </row>
    <row r="62203" spans="1:3">
      <c r="A62203">
        <v>6219.6</v>
      </c>
      <c r="B62203">
        <v>1.440729022026062</v>
      </c>
      <c r="C62203">
        <v>0.572235107421875</v>
      </c>
    </row>
    <row r="62204" spans="1:3">
      <c r="A62204">
        <v>6219.7000000000007</v>
      </c>
      <c r="B62204">
        <v>1.440729022026062</v>
      </c>
      <c r="C62204">
        <v>0.57228964567184448</v>
      </c>
    </row>
    <row r="62205" spans="1:3">
      <c r="A62205">
        <v>6219.8</v>
      </c>
      <c r="B62205">
        <v>1.440729022026062</v>
      </c>
      <c r="C62205">
        <v>0.57238316535949707</v>
      </c>
    </row>
    <row r="62206" spans="1:3">
      <c r="A62206">
        <v>6219.9000000000005</v>
      </c>
      <c r="B62206">
        <v>1.440729022026062</v>
      </c>
      <c r="C62206">
        <v>0.57250779867172241</v>
      </c>
    </row>
    <row r="62207" spans="1:3">
      <c r="A62207">
        <v>6220.0000000000009</v>
      </c>
      <c r="B62207">
        <v>1.440729022026062</v>
      </c>
      <c r="C62207">
        <v>0.57262468338012695</v>
      </c>
    </row>
    <row r="62208" spans="1:3">
      <c r="A62208">
        <v>6220.1</v>
      </c>
      <c r="B62208">
        <v>1.440729022026062</v>
      </c>
      <c r="C62208">
        <v>0.57267141342163086</v>
      </c>
    </row>
    <row r="62209" spans="1:3">
      <c r="A62209">
        <v>6220.2000000000007</v>
      </c>
      <c r="B62209">
        <v>1.440729022026062</v>
      </c>
      <c r="C62209">
        <v>0.57265579700469971</v>
      </c>
    </row>
    <row r="62210" spans="1:3">
      <c r="A62210">
        <v>6220.3</v>
      </c>
      <c r="B62210">
        <v>1.440729022026062</v>
      </c>
      <c r="C62210">
        <v>0.57261687517166138</v>
      </c>
    </row>
    <row r="62211" spans="1:3">
      <c r="A62211">
        <v>6220.4000000000005</v>
      </c>
      <c r="B62211">
        <v>1.440729022026062</v>
      </c>
      <c r="C62211">
        <v>0.57257789373397827</v>
      </c>
    </row>
    <row r="62212" spans="1:3">
      <c r="A62212">
        <v>6220.5000000000009</v>
      </c>
      <c r="B62212">
        <v>1.440729022026062</v>
      </c>
      <c r="C62212">
        <v>0.57253897190093994</v>
      </c>
    </row>
    <row r="62213" spans="1:3">
      <c r="A62213">
        <v>6220.6</v>
      </c>
      <c r="B62213">
        <v>1.440729022026062</v>
      </c>
      <c r="C62213">
        <v>0.57249999046325684</v>
      </c>
    </row>
    <row r="62214" spans="1:3">
      <c r="A62214">
        <v>6220.7000000000007</v>
      </c>
      <c r="B62214">
        <v>1.440729022026062</v>
      </c>
      <c r="C62214">
        <v>0.57246887683868408</v>
      </c>
    </row>
    <row r="62215" spans="1:3">
      <c r="A62215">
        <v>6220.8</v>
      </c>
      <c r="B62215">
        <v>1.440729022026062</v>
      </c>
      <c r="C62215">
        <v>0.57248443365097046</v>
      </c>
    </row>
    <row r="62216" spans="1:3">
      <c r="A62216">
        <v>6220.9000000000005</v>
      </c>
      <c r="B62216">
        <v>1.440729022026062</v>
      </c>
      <c r="C62216">
        <v>0.57253897190093994</v>
      </c>
    </row>
    <row r="62217" spans="1:3">
      <c r="A62217">
        <v>6221.0000000000009</v>
      </c>
      <c r="B62217">
        <v>1.440729022026062</v>
      </c>
      <c r="C62217">
        <v>0.57259351015090942</v>
      </c>
    </row>
    <row r="62218" spans="1:3">
      <c r="A62218">
        <v>6221.1</v>
      </c>
      <c r="B62218">
        <v>1.440729022026062</v>
      </c>
      <c r="C62218">
        <v>0.57264804840087891</v>
      </c>
    </row>
    <row r="62219" spans="1:3">
      <c r="A62219">
        <v>6221.2000000000007</v>
      </c>
      <c r="B62219">
        <v>1.440729022026062</v>
      </c>
      <c r="C62219">
        <v>0.57274931669235229</v>
      </c>
    </row>
    <row r="62220" spans="1:3">
      <c r="A62220">
        <v>6221.3</v>
      </c>
      <c r="B62220">
        <v>1.440729022026062</v>
      </c>
      <c r="C62220">
        <v>0.57290512323379517</v>
      </c>
    </row>
    <row r="62221" spans="1:3">
      <c r="A62221">
        <v>6221.4000000000005</v>
      </c>
      <c r="B62221">
        <v>1.440729022026062</v>
      </c>
      <c r="C62221">
        <v>0.57302975654602051</v>
      </c>
    </row>
    <row r="62222" spans="1:3">
      <c r="A62222">
        <v>6221.5000000000009</v>
      </c>
      <c r="B62222">
        <v>1.440729022026062</v>
      </c>
      <c r="C62222">
        <v>0.57306873798370361</v>
      </c>
    </row>
    <row r="62223" spans="1:3">
      <c r="A62223">
        <v>6221.6</v>
      </c>
      <c r="B62223">
        <v>1.440729022026062</v>
      </c>
      <c r="C62223">
        <v>0.57306092977523804</v>
      </c>
    </row>
    <row r="62224" spans="1:3">
      <c r="A62224">
        <v>6221.7000000000007</v>
      </c>
      <c r="B62224">
        <v>1.440729022026062</v>
      </c>
      <c r="C62224">
        <v>0.57305312156677246</v>
      </c>
    </row>
    <row r="62225" spans="1:3">
      <c r="A62225">
        <v>6221.8</v>
      </c>
      <c r="B62225">
        <v>1.440729022026062</v>
      </c>
      <c r="C62225">
        <v>0.57305312156677246</v>
      </c>
    </row>
    <row r="62226" spans="1:3">
      <c r="A62226">
        <v>6221.9000000000005</v>
      </c>
      <c r="B62226">
        <v>1.440729022026062</v>
      </c>
      <c r="C62226">
        <v>0.57302200794219971</v>
      </c>
    </row>
    <row r="62227" spans="1:3">
      <c r="A62227">
        <v>6222.0000000000009</v>
      </c>
      <c r="B62227">
        <v>1.440729022026062</v>
      </c>
      <c r="C62227">
        <v>0.57296746969223022</v>
      </c>
    </row>
    <row r="62228" spans="1:3">
      <c r="A62228">
        <v>6222.1</v>
      </c>
      <c r="B62228">
        <v>1.440729022026062</v>
      </c>
      <c r="C62228">
        <v>0.57289731502532959</v>
      </c>
    </row>
    <row r="62229" spans="1:3">
      <c r="A62229">
        <v>6222.2000000000007</v>
      </c>
      <c r="B62229">
        <v>1.440729022026062</v>
      </c>
      <c r="C62229">
        <v>0.57282721996307373</v>
      </c>
    </row>
    <row r="62230" spans="1:3">
      <c r="A62230">
        <v>6222.3</v>
      </c>
      <c r="B62230">
        <v>1.440729022026062</v>
      </c>
      <c r="C62230">
        <v>0.57275712490081787</v>
      </c>
    </row>
    <row r="62231" spans="1:3">
      <c r="A62231">
        <v>6222.4000000000005</v>
      </c>
      <c r="B62231">
        <v>1.4405474662780762</v>
      </c>
      <c r="C62231">
        <v>0.57271033525466919</v>
      </c>
    </row>
    <row r="62232" spans="1:3">
      <c r="A62232">
        <v>6222.5000000000009</v>
      </c>
      <c r="B62232">
        <v>1.4405474662780762</v>
      </c>
      <c r="C62232">
        <v>0.57270258665084839</v>
      </c>
    </row>
    <row r="62233" spans="1:3">
      <c r="A62233">
        <v>6222.6</v>
      </c>
      <c r="B62233">
        <v>1.4405474662780762</v>
      </c>
      <c r="C62233">
        <v>0.57271033525466919</v>
      </c>
    </row>
    <row r="62234" spans="1:3">
      <c r="A62234">
        <v>6222.7000000000007</v>
      </c>
      <c r="B62234">
        <v>1.4405474662780762</v>
      </c>
      <c r="C62234">
        <v>0.57271033525466919</v>
      </c>
    </row>
    <row r="62235" spans="1:3">
      <c r="A62235">
        <v>6222.8</v>
      </c>
      <c r="B62235">
        <v>1.4405474662780762</v>
      </c>
      <c r="C62235">
        <v>0.57268697023391724</v>
      </c>
    </row>
    <row r="62236" spans="1:3">
      <c r="A62236">
        <v>6222.9000000000005</v>
      </c>
      <c r="B62236">
        <v>1.4405474662780762</v>
      </c>
      <c r="C62236">
        <v>0.57263243198394775</v>
      </c>
    </row>
    <row r="62237" spans="1:3">
      <c r="A62237">
        <v>6223.0000000000009</v>
      </c>
      <c r="B62237">
        <v>1.4405474662780762</v>
      </c>
      <c r="C62237">
        <v>0.57257789373397827</v>
      </c>
    </row>
    <row r="62238" spans="1:3">
      <c r="A62238">
        <v>6223.1</v>
      </c>
      <c r="B62238">
        <v>1.440729022026062</v>
      </c>
      <c r="C62238">
        <v>0.57253897190093994</v>
      </c>
    </row>
    <row r="62239" spans="1:3">
      <c r="A62239">
        <v>6223.2000000000007</v>
      </c>
      <c r="B62239">
        <v>1.440729022026062</v>
      </c>
      <c r="C62239">
        <v>0.57252335548400879</v>
      </c>
    </row>
    <row r="62240" spans="1:3">
      <c r="A62240">
        <v>6223.3</v>
      </c>
      <c r="B62240">
        <v>1.440729022026062</v>
      </c>
      <c r="C62240">
        <v>0.57253116369247437</v>
      </c>
    </row>
    <row r="62241" spans="1:3">
      <c r="A62241">
        <v>6223.4000000000005</v>
      </c>
      <c r="B62241">
        <v>1.4405474662780762</v>
      </c>
      <c r="C62241">
        <v>0.57253897190093994</v>
      </c>
    </row>
    <row r="62242" spans="1:3">
      <c r="A62242">
        <v>6223.5000000000009</v>
      </c>
      <c r="B62242">
        <v>1.4405474662780762</v>
      </c>
      <c r="C62242">
        <v>0.57252335548400879</v>
      </c>
    </row>
    <row r="62243" spans="1:3">
      <c r="A62243">
        <v>6223.6</v>
      </c>
      <c r="B62243">
        <v>1.4405474662780762</v>
      </c>
      <c r="C62243">
        <v>0.57246887683868408</v>
      </c>
    </row>
    <row r="62244" spans="1:3">
      <c r="A62244">
        <v>6223.7000000000007</v>
      </c>
      <c r="B62244">
        <v>1.4405474662780762</v>
      </c>
      <c r="C62244">
        <v>0.57239872217178345</v>
      </c>
    </row>
    <row r="62245" spans="1:3">
      <c r="A62245">
        <v>6223.8</v>
      </c>
      <c r="B62245">
        <v>1.4405474662780762</v>
      </c>
      <c r="C62245">
        <v>0.57232081890106201</v>
      </c>
    </row>
    <row r="62246" spans="1:3">
      <c r="A62246">
        <v>6223.9000000000005</v>
      </c>
      <c r="B62246">
        <v>1.4405474662780762</v>
      </c>
      <c r="C62246">
        <v>0.57227408885955811</v>
      </c>
    </row>
    <row r="62247" spans="1:3">
      <c r="A62247">
        <v>6224.0000000000009</v>
      </c>
      <c r="B62247">
        <v>1.4405474662780762</v>
      </c>
      <c r="C62247">
        <v>0.57225853204727173</v>
      </c>
    </row>
    <row r="62248" spans="1:3">
      <c r="A62248">
        <v>6224.1</v>
      </c>
      <c r="B62248">
        <v>1.4405474662780762</v>
      </c>
      <c r="C62248">
        <v>0.57227408885955811</v>
      </c>
    </row>
    <row r="62249" spans="1:3">
      <c r="A62249">
        <v>6224.2000000000007</v>
      </c>
      <c r="B62249">
        <v>1.4405474662780762</v>
      </c>
      <c r="C62249">
        <v>0.57233643531799316</v>
      </c>
    </row>
    <row r="62250" spans="1:3">
      <c r="A62250">
        <v>6224.3</v>
      </c>
      <c r="B62250">
        <v>1.4405474662780762</v>
      </c>
      <c r="C62250">
        <v>0.5724220871925354</v>
      </c>
    </row>
    <row r="62251" spans="1:3">
      <c r="A62251">
        <v>6224.4000000000005</v>
      </c>
      <c r="B62251">
        <v>1.4405474662780762</v>
      </c>
      <c r="C62251">
        <v>0.57249999046325684</v>
      </c>
    </row>
    <row r="62252" spans="1:3">
      <c r="A62252">
        <v>6224.5000000000009</v>
      </c>
      <c r="B62252">
        <v>1.4405474662780762</v>
      </c>
      <c r="C62252">
        <v>0.57253897190093994</v>
      </c>
    </row>
    <row r="62253" spans="1:3">
      <c r="A62253">
        <v>6224.6</v>
      </c>
      <c r="B62253">
        <v>1.4405474662780762</v>
      </c>
      <c r="C62253">
        <v>0.57253897190093994</v>
      </c>
    </row>
    <row r="62254" spans="1:3">
      <c r="A62254">
        <v>6224.7000000000007</v>
      </c>
      <c r="B62254">
        <v>1.4405474662780762</v>
      </c>
      <c r="C62254">
        <v>0.57251560688018799</v>
      </c>
    </row>
    <row r="62255" spans="1:3">
      <c r="A62255">
        <v>6224.8</v>
      </c>
      <c r="B62255">
        <v>1.4405474662780762</v>
      </c>
      <c r="C62255">
        <v>0.57247662544250488</v>
      </c>
    </row>
    <row r="62256" spans="1:3">
      <c r="A62256">
        <v>6224.9000000000005</v>
      </c>
      <c r="B62256">
        <v>1.4405474662780762</v>
      </c>
      <c r="C62256">
        <v>0.57246106863021851</v>
      </c>
    </row>
    <row r="62257" spans="1:3">
      <c r="A62257">
        <v>6225.0000000000009</v>
      </c>
      <c r="B62257">
        <v>1.4405474662780762</v>
      </c>
      <c r="C62257">
        <v>0.57250779867172241</v>
      </c>
    </row>
    <row r="62258" spans="1:3">
      <c r="A62258">
        <v>6225.1</v>
      </c>
      <c r="B62258">
        <v>1.4405474662780762</v>
      </c>
      <c r="C62258">
        <v>0.57258570194244385</v>
      </c>
    </row>
    <row r="62259" spans="1:3">
      <c r="A62259">
        <v>6225.2000000000007</v>
      </c>
      <c r="B62259">
        <v>1.4405474662780762</v>
      </c>
      <c r="C62259">
        <v>0.57266360521316528</v>
      </c>
    </row>
    <row r="62260" spans="1:3">
      <c r="A62260">
        <v>6225.3</v>
      </c>
      <c r="B62260">
        <v>1.4405474662780762</v>
      </c>
      <c r="C62260">
        <v>0.57270258665084839</v>
      </c>
    </row>
    <row r="62261" spans="1:3">
      <c r="A62261">
        <v>6225.4000000000005</v>
      </c>
      <c r="B62261">
        <v>1.440729022026062</v>
      </c>
      <c r="C62261">
        <v>0.57271033525466919</v>
      </c>
    </row>
    <row r="62262" spans="1:3">
      <c r="A62262">
        <v>6225.5000000000009</v>
      </c>
      <c r="B62262">
        <v>1.4405474662780762</v>
      </c>
      <c r="C62262">
        <v>0.57268697023391724</v>
      </c>
    </row>
    <row r="62263" spans="1:3">
      <c r="A62263">
        <v>6225.6</v>
      </c>
      <c r="B62263">
        <v>1.4405474662780762</v>
      </c>
      <c r="C62263">
        <v>0.57265579700469971</v>
      </c>
    </row>
    <row r="62264" spans="1:3">
      <c r="A62264">
        <v>6225.7000000000007</v>
      </c>
      <c r="B62264">
        <v>1.4405474662780762</v>
      </c>
      <c r="C62264">
        <v>0.57263243198394775</v>
      </c>
    </row>
    <row r="62265" spans="1:3">
      <c r="A62265">
        <v>6225.8</v>
      </c>
      <c r="B62265">
        <v>1.4405474662780762</v>
      </c>
      <c r="C62265">
        <v>0.572601318359375</v>
      </c>
    </row>
    <row r="62266" spans="1:3">
      <c r="A62266">
        <v>6225.9000000000005</v>
      </c>
      <c r="B62266">
        <v>1.4405474662780762</v>
      </c>
      <c r="C62266">
        <v>0.57256233692169189</v>
      </c>
    </row>
    <row r="62267" spans="1:3">
      <c r="A62267">
        <v>6226.0000000000009</v>
      </c>
      <c r="B62267">
        <v>1.440729022026062</v>
      </c>
      <c r="C62267">
        <v>0.57251560688018799</v>
      </c>
    </row>
    <row r="62268" spans="1:3">
      <c r="A62268">
        <v>6226.1</v>
      </c>
      <c r="B62268">
        <v>1.4405474662780762</v>
      </c>
      <c r="C62268">
        <v>0.57247662544250488</v>
      </c>
    </row>
    <row r="62269" spans="1:3">
      <c r="A62269">
        <v>6226.2000000000007</v>
      </c>
      <c r="B62269">
        <v>1.4405474662780762</v>
      </c>
      <c r="C62269">
        <v>0.57246106863021851</v>
      </c>
    </row>
    <row r="62270" spans="1:3">
      <c r="A62270">
        <v>6226.3</v>
      </c>
      <c r="B62270">
        <v>1.4405474662780762</v>
      </c>
      <c r="C62270">
        <v>0.57247662544250488</v>
      </c>
    </row>
    <row r="62271" spans="1:3">
      <c r="A62271">
        <v>6226.4000000000005</v>
      </c>
      <c r="B62271">
        <v>1.4405474662780762</v>
      </c>
      <c r="C62271">
        <v>0.57248443365097046</v>
      </c>
    </row>
    <row r="62272" spans="1:3">
      <c r="A62272">
        <v>6226.5000000000009</v>
      </c>
      <c r="B62272">
        <v>1.4405474662780762</v>
      </c>
      <c r="C62272">
        <v>0.57248443365097046</v>
      </c>
    </row>
    <row r="62273" spans="1:3">
      <c r="A62273">
        <v>6226.6</v>
      </c>
      <c r="B62273">
        <v>1.4405474662780762</v>
      </c>
      <c r="C62273">
        <v>0.57246887683868408</v>
      </c>
    </row>
    <row r="62274" spans="1:3">
      <c r="A62274">
        <v>6226.7000000000007</v>
      </c>
      <c r="B62274">
        <v>1.4405474662780762</v>
      </c>
      <c r="C62274">
        <v>0.57245326042175293</v>
      </c>
    </row>
    <row r="62275" spans="1:3">
      <c r="A62275">
        <v>6226.8</v>
      </c>
      <c r="B62275">
        <v>1.4405474662780762</v>
      </c>
      <c r="C62275">
        <v>0.57245326042175293</v>
      </c>
    </row>
    <row r="62276" spans="1:3">
      <c r="A62276">
        <v>6226.9000000000005</v>
      </c>
      <c r="B62276">
        <v>1.4405474662780762</v>
      </c>
      <c r="C62276">
        <v>0.57244545221328735</v>
      </c>
    </row>
    <row r="62277" spans="1:3">
      <c r="A62277">
        <v>6227.0000000000009</v>
      </c>
      <c r="B62277">
        <v>1.4405474662780762</v>
      </c>
      <c r="C62277">
        <v>0.57242989540100098</v>
      </c>
    </row>
    <row r="62278" spans="1:3">
      <c r="A62278">
        <v>6227.1</v>
      </c>
      <c r="B62278">
        <v>1.4405474662780762</v>
      </c>
      <c r="C62278">
        <v>0.57242989540100098</v>
      </c>
    </row>
    <row r="62279" spans="1:3">
      <c r="A62279">
        <v>6227.2000000000007</v>
      </c>
      <c r="B62279">
        <v>1.4405474662780762</v>
      </c>
      <c r="C62279">
        <v>0.57249999046325684</v>
      </c>
    </row>
    <row r="62280" spans="1:3">
      <c r="A62280">
        <v>6227.3</v>
      </c>
      <c r="B62280">
        <v>1.4405474662780762</v>
      </c>
      <c r="C62280">
        <v>0.57264804840087891</v>
      </c>
    </row>
    <row r="62281" spans="1:3">
      <c r="A62281">
        <v>6227.4000000000005</v>
      </c>
      <c r="B62281">
        <v>1.4405474662780762</v>
      </c>
      <c r="C62281">
        <v>0.5727960467338562</v>
      </c>
    </row>
    <row r="62282" spans="1:3">
      <c r="A62282">
        <v>6227.5000000000009</v>
      </c>
      <c r="B62282">
        <v>1.4405474662780762</v>
      </c>
      <c r="C62282">
        <v>0.57288175821304321</v>
      </c>
    </row>
    <row r="62283" spans="1:3">
      <c r="A62283">
        <v>6227.6</v>
      </c>
      <c r="B62283">
        <v>1.4405474662780762</v>
      </c>
      <c r="C62283">
        <v>0.57289731502532959</v>
      </c>
    </row>
    <row r="62284" spans="1:3">
      <c r="A62284">
        <v>6227.7000000000007</v>
      </c>
      <c r="B62284">
        <v>1.4405474662780762</v>
      </c>
      <c r="C62284">
        <v>0.57288175821304321</v>
      </c>
    </row>
    <row r="62285" spans="1:3">
      <c r="A62285">
        <v>6227.8</v>
      </c>
      <c r="B62285">
        <v>1.4405474662780762</v>
      </c>
      <c r="C62285">
        <v>0.57285839319229126</v>
      </c>
    </row>
    <row r="62286" spans="1:3">
      <c r="A62286">
        <v>6227.9000000000005</v>
      </c>
      <c r="B62286">
        <v>1.4405474662780762</v>
      </c>
      <c r="C62286">
        <v>0.5727960467338562</v>
      </c>
    </row>
    <row r="62287" spans="1:3">
      <c r="A62287">
        <v>6228.0000000000009</v>
      </c>
      <c r="B62287">
        <v>1.4405474662780762</v>
      </c>
      <c r="C62287">
        <v>0.57270258665084839</v>
      </c>
    </row>
    <row r="62288" spans="1:3">
      <c r="A62288">
        <v>6228.1</v>
      </c>
      <c r="B62288">
        <v>1.4405474662780762</v>
      </c>
      <c r="C62288">
        <v>0.5726090669631958</v>
      </c>
    </row>
    <row r="62289" spans="1:3">
      <c r="A62289">
        <v>6228.2000000000007</v>
      </c>
      <c r="B62289">
        <v>1.4405474662780762</v>
      </c>
      <c r="C62289">
        <v>0.57254678010940552</v>
      </c>
    </row>
    <row r="62290" spans="1:3">
      <c r="A62290">
        <v>6228.3</v>
      </c>
      <c r="B62290">
        <v>1.4405474662780762</v>
      </c>
      <c r="C62290">
        <v>0.57251560688018799</v>
      </c>
    </row>
    <row r="62291" spans="1:3">
      <c r="A62291">
        <v>6228.4000000000005</v>
      </c>
      <c r="B62291">
        <v>1.4405474662780762</v>
      </c>
      <c r="C62291">
        <v>0.57249999046325684</v>
      </c>
    </row>
    <row r="62292" spans="1:3">
      <c r="A62292">
        <v>6228.5000000000009</v>
      </c>
      <c r="B62292">
        <v>1.4405474662780762</v>
      </c>
      <c r="C62292">
        <v>0.57248443365097046</v>
      </c>
    </row>
    <row r="62293" spans="1:3">
      <c r="A62293">
        <v>6228.6</v>
      </c>
      <c r="B62293">
        <v>1.4405474662780762</v>
      </c>
      <c r="C62293">
        <v>0.57245326042175293</v>
      </c>
    </row>
    <row r="62294" spans="1:3">
      <c r="A62294">
        <v>6228.7000000000007</v>
      </c>
      <c r="B62294">
        <v>1.4405474662780762</v>
      </c>
      <c r="C62294">
        <v>0.57244545221328735</v>
      </c>
    </row>
    <row r="62295" spans="1:3">
      <c r="A62295">
        <v>6228.8</v>
      </c>
      <c r="B62295">
        <v>1.4405474662780762</v>
      </c>
      <c r="C62295">
        <v>0.57247662544250488</v>
      </c>
    </row>
    <row r="62296" spans="1:3">
      <c r="A62296">
        <v>6228.9000000000005</v>
      </c>
      <c r="B62296">
        <v>1.4405474662780762</v>
      </c>
      <c r="C62296">
        <v>0.57256233692169189</v>
      </c>
    </row>
    <row r="62297" spans="1:3">
      <c r="A62297">
        <v>6229.0000000000009</v>
      </c>
      <c r="B62297">
        <v>1.4405474662780762</v>
      </c>
      <c r="C62297">
        <v>0.57265579700469971</v>
      </c>
    </row>
    <row r="62298" spans="1:3">
      <c r="A62298">
        <v>6229.1</v>
      </c>
      <c r="B62298">
        <v>1.4405474662780762</v>
      </c>
      <c r="C62298">
        <v>0.57270258665084839</v>
      </c>
    </row>
    <row r="62299" spans="1:3">
      <c r="A62299">
        <v>6229.2000000000007</v>
      </c>
      <c r="B62299">
        <v>1.4405474662780762</v>
      </c>
      <c r="C62299">
        <v>0.57267141342163086</v>
      </c>
    </row>
    <row r="62300" spans="1:3">
      <c r="A62300">
        <v>6229.3</v>
      </c>
      <c r="B62300">
        <v>1.4405474662780762</v>
      </c>
      <c r="C62300">
        <v>0.5726090669631958</v>
      </c>
    </row>
    <row r="62301" spans="1:3">
      <c r="A62301">
        <v>6229.4000000000005</v>
      </c>
      <c r="B62301">
        <v>1.4405474662780762</v>
      </c>
      <c r="C62301">
        <v>0.57254678010940552</v>
      </c>
    </row>
    <row r="62302" spans="1:3">
      <c r="A62302">
        <v>6229.5000000000009</v>
      </c>
      <c r="B62302">
        <v>1.4405474662780762</v>
      </c>
      <c r="C62302">
        <v>0.57250779867172241</v>
      </c>
    </row>
    <row r="62303" spans="1:3">
      <c r="A62303">
        <v>6229.6</v>
      </c>
      <c r="B62303">
        <v>1.4405474662780762</v>
      </c>
      <c r="C62303">
        <v>0.57249224185943604</v>
      </c>
    </row>
    <row r="62304" spans="1:3">
      <c r="A62304">
        <v>6229.7000000000007</v>
      </c>
      <c r="B62304">
        <v>1.4405474662780762</v>
      </c>
      <c r="C62304">
        <v>0.57249999046325684</v>
      </c>
    </row>
    <row r="62305" spans="1:3">
      <c r="A62305">
        <v>6229.8</v>
      </c>
      <c r="B62305">
        <v>1.4405474662780762</v>
      </c>
      <c r="C62305">
        <v>0.57249224185943604</v>
      </c>
    </row>
    <row r="62306" spans="1:3">
      <c r="A62306">
        <v>6229.9000000000005</v>
      </c>
      <c r="B62306">
        <v>1.4405474662780762</v>
      </c>
      <c r="C62306">
        <v>0.57246887683868408</v>
      </c>
    </row>
    <row r="62307" spans="1:3">
      <c r="A62307">
        <v>6230.0000000000009</v>
      </c>
      <c r="B62307">
        <v>1.4405474662780762</v>
      </c>
      <c r="C62307">
        <v>0.57243770360946655</v>
      </c>
    </row>
    <row r="62308" spans="1:3">
      <c r="A62308">
        <v>6230.1</v>
      </c>
      <c r="B62308">
        <v>1.4405474662780762</v>
      </c>
      <c r="C62308">
        <v>0.57240653038024902</v>
      </c>
    </row>
    <row r="62309" spans="1:3">
      <c r="A62309">
        <v>6230.2000000000007</v>
      </c>
      <c r="B62309">
        <v>1.4405474662780762</v>
      </c>
      <c r="C62309">
        <v>0.57238316535949707</v>
      </c>
    </row>
    <row r="62310" spans="1:3">
      <c r="A62310">
        <v>6230.3</v>
      </c>
      <c r="B62310">
        <v>1.4405474662780762</v>
      </c>
      <c r="C62310">
        <v>0.57234418392181396</v>
      </c>
    </row>
    <row r="62311" spans="1:3">
      <c r="A62311">
        <v>6230.4000000000005</v>
      </c>
      <c r="B62311">
        <v>1.4405474662780762</v>
      </c>
      <c r="C62311">
        <v>0.57229745388031006</v>
      </c>
    </row>
    <row r="62312" spans="1:3">
      <c r="A62312">
        <v>6230.5000000000009</v>
      </c>
      <c r="B62312">
        <v>1.4405474662780762</v>
      </c>
      <c r="C62312">
        <v>0.57227408885955811</v>
      </c>
    </row>
    <row r="62313" spans="1:3">
      <c r="A62313">
        <v>6230.6</v>
      </c>
      <c r="B62313">
        <v>1.4405474662780762</v>
      </c>
      <c r="C62313">
        <v>0.57229745388031006</v>
      </c>
    </row>
    <row r="62314" spans="1:3">
      <c r="A62314">
        <v>6230.7000000000007</v>
      </c>
      <c r="B62314">
        <v>1.4405474662780762</v>
      </c>
      <c r="C62314">
        <v>0.57233643531799316</v>
      </c>
    </row>
    <row r="62315" spans="1:3">
      <c r="A62315">
        <v>6230.8</v>
      </c>
      <c r="B62315">
        <v>1.4405474662780762</v>
      </c>
      <c r="C62315">
        <v>0.57235980033874512</v>
      </c>
    </row>
    <row r="62316" spans="1:3">
      <c r="A62316">
        <v>6230.9000000000005</v>
      </c>
      <c r="B62316">
        <v>1.4405474662780762</v>
      </c>
      <c r="C62316">
        <v>0.57238316535949707</v>
      </c>
    </row>
    <row r="62317" spans="1:3">
      <c r="A62317">
        <v>6231.0000000000009</v>
      </c>
      <c r="B62317">
        <v>1.4405474662780762</v>
      </c>
      <c r="C62317">
        <v>0.5724143385887146</v>
      </c>
    </row>
    <row r="62318" spans="1:3">
      <c r="A62318">
        <v>6231.1</v>
      </c>
      <c r="B62318">
        <v>1.4405474662780762</v>
      </c>
      <c r="C62318">
        <v>0.57246106863021851</v>
      </c>
    </row>
    <row r="62319" spans="1:3">
      <c r="A62319">
        <v>6231.2000000000007</v>
      </c>
      <c r="B62319">
        <v>1.4405474662780762</v>
      </c>
      <c r="C62319">
        <v>0.57247662544250488</v>
      </c>
    </row>
    <row r="62320" spans="1:3">
      <c r="A62320">
        <v>6231.3</v>
      </c>
      <c r="B62320">
        <v>1.4405474662780762</v>
      </c>
      <c r="C62320">
        <v>0.57245326042175293</v>
      </c>
    </row>
    <row r="62321" spans="1:3">
      <c r="A62321">
        <v>6231.4000000000005</v>
      </c>
      <c r="B62321">
        <v>1.4405474662780762</v>
      </c>
      <c r="C62321">
        <v>0.57238316535949707</v>
      </c>
    </row>
    <row r="62322" spans="1:3">
      <c r="A62322">
        <v>6231.5000000000009</v>
      </c>
      <c r="B62322">
        <v>1.4405474662780762</v>
      </c>
      <c r="C62322">
        <v>0.57231307029724121</v>
      </c>
    </row>
    <row r="62323" spans="1:3">
      <c r="A62323">
        <v>6231.6</v>
      </c>
      <c r="B62323">
        <v>1.4405474662780762</v>
      </c>
      <c r="C62323">
        <v>0.57227408885955811</v>
      </c>
    </row>
    <row r="62324" spans="1:3">
      <c r="A62324">
        <v>6231.7000000000007</v>
      </c>
      <c r="B62324">
        <v>1.4405474662780762</v>
      </c>
      <c r="C62324">
        <v>0.57227408885955811</v>
      </c>
    </row>
    <row r="62325" spans="1:3">
      <c r="A62325">
        <v>6231.8</v>
      </c>
      <c r="B62325">
        <v>1.4405474662780762</v>
      </c>
      <c r="C62325">
        <v>0.57229745388031006</v>
      </c>
    </row>
    <row r="62326" spans="1:3">
      <c r="A62326">
        <v>6231.9000000000005</v>
      </c>
      <c r="B62326">
        <v>1.4405474662780762</v>
      </c>
      <c r="C62326">
        <v>0.57231307029724121</v>
      </c>
    </row>
    <row r="62327" spans="1:3">
      <c r="A62327">
        <v>6232.0000000000009</v>
      </c>
      <c r="B62327">
        <v>1.4405474662780762</v>
      </c>
      <c r="C62327">
        <v>0.57229745388031006</v>
      </c>
    </row>
    <row r="62328" spans="1:3">
      <c r="A62328">
        <v>6232.1</v>
      </c>
      <c r="B62328">
        <v>1.4405474662780762</v>
      </c>
      <c r="C62328">
        <v>0.57224291563034058</v>
      </c>
    </row>
    <row r="62329" spans="1:3">
      <c r="A62329">
        <v>6232.2000000000007</v>
      </c>
      <c r="B62329">
        <v>1.4405474662780762</v>
      </c>
      <c r="C62329">
        <v>0.57220399379730225</v>
      </c>
    </row>
    <row r="62330" spans="1:3">
      <c r="A62330">
        <v>6232.3</v>
      </c>
      <c r="B62330">
        <v>1.4405474662780762</v>
      </c>
      <c r="C62330">
        <v>0.57221174240112305</v>
      </c>
    </row>
    <row r="62331" spans="1:3">
      <c r="A62331">
        <v>6232.4000000000005</v>
      </c>
      <c r="B62331">
        <v>1.4405474662780762</v>
      </c>
      <c r="C62331">
        <v>0.57224291563034058</v>
      </c>
    </row>
    <row r="62332" spans="1:3">
      <c r="A62332">
        <v>6232.5000000000009</v>
      </c>
      <c r="B62332">
        <v>1.4405474662780762</v>
      </c>
      <c r="C62332">
        <v>0.57228189706802368</v>
      </c>
    </row>
    <row r="62333" spans="1:3">
      <c r="A62333">
        <v>6232.6</v>
      </c>
      <c r="B62333">
        <v>1.4405474662780762</v>
      </c>
      <c r="C62333">
        <v>0.57231307029724121</v>
      </c>
    </row>
    <row r="62334" spans="1:3">
      <c r="A62334">
        <v>6232.7000000000007</v>
      </c>
      <c r="B62334">
        <v>1.4405474662780762</v>
      </c>
      <c r="C62334">
        <v>0.57237535715103149</v>
      </c>
    </row>
    <row r="62335" spans="1:3">
      <c r="A62335">
        <v>6232.8</v>
      </c>
      <c r="B62335">
        <v>1.4405474662780762</v>
      </c>
      <c r="C62335">
        <v>0.57244545221328735</v>
      </c>
    </row>
    <row r="62336" spans="1:3">
      <c r="A62336">
        <v>6232.9000000000005</v>
      </c>
      <c r="B62336">
        <v>1.4405474662780762</v>
      </c>
      <c r="C62336">
        <v>0.57249999046325684</v>
      </c>
    </row>
    <row r="62337" spans="1:3">
      <c r="A62337">
        <v>6233.0000000000009</v>
      </c>
      <c r="B62337">
        <v>1.4405474662780762</v>
      </c>
      <c r="C62337">
        <v>0.57249999046325684</v>
      </c>
    </row>
    <row r="62338" spans="1:3">
      <c r="A62338">
        <v>6233.1</v>
      </c>
      <c r="B62338">
        <v>1.4405474662780762</v>
      </c>
      <c r="C62338">
        <v>0.57246887683868408</v>
      </c>
    </row>
    <row r="62339" spans="1:3">
      <c r="A62339">
        <v>6233.2000000000007</v>
      </c>
      <c r="B62339">
        <v>1.4405474662780762</v>
      </c>
      <c r="C62339">
        <v>0.57242989540100098</v>
      </c>
    </row>
    <row r="62340" spans="1:3">
      <c r="A62340">
        <v>6233.3</v>
      </c>
      <c r="B62340">
        <v>1.4405474662780762</v>
      </c>
      <c r="C62340">
        <v>0.57246106863021851</v>
      </c>
    </row>
    <row r="62341" spans="1:3">
      <c r="A62341">
        <v>6233.4000000000005</v>
      </c>
      <c r="B62341">
        <v>1.4405474662780762</v>
      </c>
      <c r="C62341">
        <v>0.57255452871322632</v>
      </c>
    </row>
    <row r="62342" spans="1:3">
      <c r="A62342">
        <v>6233.5000000000009</v>
      </c>
      <c r="B62342">
        <v>1.4405474662780762</v>
      </c>
      <c r="C62342">
        <v>0.5726090669631958</v>
      </c>
    </row>
    <row r="62343" spans="1:3">
      <c r="A62343">
        <v>6233.6</v>
      </c>
      <c r="B62343">
        <v>1.4405474662780762</v>
      </c>
      <c r="C62343">
        <v>0.5726090669631958</v>
      </c>
    </row>
    <row r="62344" spans="1:3">
      <c r="A62344">
        <v>6233.7000000000007</v>
      </c>
      <c r="B62344">
        <v>1.4405474662780762</v>
      </c>
      <c r="C62344">
        <v>0.57259351015090942</v>
      </c>
    </row>
    <row r="62345" spans="1:3">
      <c r="A62345">
        <v>6233.8</v>
      </c>
      <c r="B62345">
        <v>1.4405474662780762</v>
      </c>
      <c r="C62345">
        <v>0.57259351015090942</v>
      </c>
    </row>
    <row r="62346" spans="1:3">
      <c r="A62346">
        <v>6233.9000000000005</v>
      </c>
      <c r="B62346">
        <v>1.4405474662780762</v>
      </c>
      <c r="C62346">
        <v>0.57254678010940552</v>
      </c>
    </row>
    <row r="62347" spans="1:3">
      <c r="A62347">
        <v>6234.0000000000009</v>
      </c>
      <c r="B62347">
        <v>1.4405474662780762</v>
      </c>
      <c r="C62347">
        <v>0.57242989540100098</v>
      </c>
    </row>
    <row r="62348" spans="1:3">
      <c r="A62348">
        <v>6234.1</v>
      </c>
      <c r="B62348">
        <v>1.4405474662780762</v>
      </c>
      <c r="C62348">
        <v>0.57228964567184448</v>
      </c>
    </row>
    <row r="62349" spans="1:3">
      <c r="A62349">
        <v>6234.2000000000007</v>
      </c>
      <c r="B62349">
        <v>1.4405474662780762</v>
      </c>
      <c r="C62349">
        <v>0.57217282056808472</v>
      </c>
    </row>
    <row r="62350" spans="1:3">
      <c r="A62350">
        <v>6234.3</v>
      </c>
      <c r="B62350">
        <v>1.4405474662780762</v>
      </c>
      <c r="C62350">
        <v>0.57210272550582886</v>
      </c>
    </row>
    <row r="62351" spans="1:3">
      <c r="A62351">
        <v>6234.4000000000005</v>
      </c>
      <c r="B62351">
        <v>1.4405474662780762</v>
      </c>
      <c r="C62351">
        <v>0.57210272550582886</v>
      </c>
    </row>
    <row r="62352" spans="1:3">
      <c r="A62352">
        <v>6234.5000000000009</v>
      </c>
      <c r="B62352">
        <v>1.4405474662780762</v>
      </c>
      <c r="C62352">
        <v>0.57214945554733276</v>
      </c>
    </row>
    <row r="62353" spans="1:3">
      <c r="A62353">
        <v>6234.6</v>
      </c>
      <c r="B62353">
        <v>1.4405474662780762</v>
      </c>
      <c r="C62353">
        <v>0.57219618558883667</v>
      </c>
    </row>
    <row r="62354" spans="1:3">
      <c r="A62354">
        <v>6234.7000000000007</v>
      </c>
      <c r="B62354">
        <v>1.4405474662780762</v>
      </c>
      <c r="C62354">
        <v>0.57218837738037109</v>
      </c>
    </row>
    <row r="62355" spans="1:3">
      <c r="A62355">
        <v>6234.8</v>
      </c>
      <c r="B62355">
        <v>1.4405474662780762</v>
      </c>
      <c r="C62355">
        <v>0.57216501235961914</v>
      </c>
    </row>
    <row r="62356" spans="1:3">
      <c r="A62356">
        <v>6234.9000000000005</v>
      </c>
      <c r="B62356">
        <v>1.4405474662780762</v>
      </c>
      <c r="C62356">
        <v>0.57217282056808472</v>
      </c>
    </row>
    <row r="62357" spans="1:3">
      <c r="A62357">
        <v>6235.0000000000009</v>
      </c>
      <c r="B62357">
        <v>1.4405474662780762</v>
      </c>
      <c r="C62357">
        <v>0.57221174240112305</v>
      </c>
    </row>
    <row r="62358" spans="1:3">
      <c r="A62358">
        <v>6235.1</v>
      </c>
      <c r="B62358">
        <v>1.4405474662780762</v>
      </c>
      <c r="C62358">
        <v>0.57221955060958862</v>
      </c>
    </row>
    <row r="62359" spans="1:3">
      <c r="A62359">
        <v>6235.2000000000007</v>
      </c>
      <c r="B62359">
        <v>1.4405474662780762</v>
      </c>
      <c r="C62359">
        <v>0.57219618558883667</v>
      </c>
    </row>
    <row r="62360" spans="1:3">
      <c r="A62360">
        <v>6235.3</v>
      </c>
      <c r="B62360">
        <v>1.4405474662780762</v>
      </c>
      <c r="C62360">
        <v>0.57219618558883667</v>
      </c>
    </row>
    <row r="62361" spans="1:3">
      <c r="A62361">
        <v>6235.4000000000005</v>
      </c>
      <c r="B62361">
        <v>1.4405474662780762</v>
      </c>
      <c r="C62361">
        <v>0.57225072383880615</v>
      </c>
    </row>
    <row r="62362" spans="1:3">
      <c r="A62362">
        <v>6235.5000000000009</v>
      </c>
      <c r="B62362">
        <v>1.4405474662780762</v>
      </c>
      <c r="C62362">
        <v>0.57235199213027954</v>
      </c>
    </row>
    <row r="62363" spans="1:3">
      <c r="A62363">
        <v>6235.6</v>
      </c>
      <c r="B62363">
        <v>1.4405474662780762</v>
      </c>
      <c r="C62363">
        <v>0.57243770360946655</v>
      </c>
    </row>
    <row r="62364" spans="1:3">
      <c r="A62364">
        <v>6235.7000000000007</v>
      </c>
      <c r="B62364">
        <v>1.4405474662780762</v>
      </c>
      <c r="C62364">
        <v>0.57247662544250488</v>
      </c>
    </row>
    <row r="62365" spans="1:3">
      <c r="A62365">
        <v>6235.8</v>
      </c>
      <c r="B62365">
        <v>1.4405474662780762</v>
      </c>
      <c r="C62365">
        <v>0.57246887683868408</v>
      </c>
    </row>
    <row r="62366" spans="1:3">
      <c r="A62366">
        <v>6235.9000000000005</v>
      </c>
      <c r="B62366">
        <v>1.4405474662780762</v>
      </c>
      <c r="C62366">
        <v>0.57243770360946655</v>
      </c>
    </row>
    <row r="62367" spans="1:3">
      <c r="A62367">
        <v>6236.0000000000009</v>
      </c>
      <c r="B62367">
        <v>1.4405474662780762</v>
      </c>
      <c r="C62367">
        <v>0.57238316535949707</v>
      </c>
    </row>
    <row r="62368" spans="1:3">
      <c r="A62368">
        <v>6236.1</v>
      </c>
      <c r="B62368">
        <v>1.4405474662780762</v>
      </c>
      <c r="C62368">
        <v>0.57232862710952759</v>
      </c>
    </row>
    <row r="62369" spans="1:3">
      <c r="A62369">
        <v>6236.2000000000007</v>
      </c>
      <c r="B62369">
        <v>1.4405474662780762</v>
      </c>
      <c r="C62369">
        <v>0.57227408885955811</v>
      </c>
    </row>
    <row r="62370" spans="1:3">
      <c r="A62370">
        <v>6236.3</v>
      </c>
      <c r="B62370">
        <v>1.4405474662780762</v>
      </c>
      <c r="C62370">
        <v>0.572235107421875</v>
      </c>
    </row>
    <row r="62371" spans="1:3">
      <c r="A62371">
        <v>6236.4000000000005</v>
      </c>
      <c r="B62371">
        <v>1.4405474662780762</v>
      </c>
      <c r="C62371">
        <v>0.5722273588180542</v>
      </c>
    </row>
    <row r="62372" spans="1:3">
      <c r="A62372">
        <v>6236.5000000000009</v>
      </c>
      <c r="B62372">
        <v>1.4405474662780762</v>
      </c>
      <c r="C62372">
        <v>0.5722273588180542</v>
      </c>
    </row>
    <row r="62373" spans="1:3">
      <c r="A62373">
        <v>6236.6</v>
      </c>
      <c r="B62373">
        <v>1.4405474662780762</v>
      </c>
      <c r="C62373">
        <v>0.57220399379730225</v>
      </c>
    </row>
    <row r="62374" spans="1:3">
      <c r="A62374">
        <v>6236.7000000000007</v>
      </c>
      <c r="B62374">
        <v>1.4405474662780762</v>
      </c>
      <c r="C62374">
        <v>0.57216501235961914</v>
      </c>
    </row>
    <row r="62375" spans="1:3">
      <c r="A62375">
        <v>6236.8</v>
      </c>
      <c r="B62375">
        <v>1.4405474662780762</v>
      </c>
      <c r="C62375">
        <v>0.57217282056808472</v>
      </c>
    </row>
    <row r="62376" spans="1:3">
      <c r="A62376">
        <v>6236.9000000000005</v>
      </c>
      <c r="B62376">
        <v>1.4405474662780762</v>
      </c>
      <c r="C62376">
        <v>0.57224291563034058</v>
      </c>
    </row>
    <row r="62377" spans="1:3">
      <c r="A62377">
        <v>6237.0000000000009</v>
      </c>
      <c r="B62377">
        <v>1.4405474662780762</v>
      </c>
      <c r="C62377">
        <v>0.57233643531799316</v>
      </c>
    </row>
    <row r="62378" spans="1:3">
      <c r="A62378">
        <v>6237.1</v>
      </c>
      <c r="B62378">
        <v>1.4405474662780762</v>
      </c>
      <c r="C62378">
        <v>0.5724143385887146</v>
      </c>
    </row>
    <row r="62379" spans="1:3">
      <c r="A62379">
        <v>6237.2000000000007</v>
      </c>
      <c r="B62379">
        <v>1.4405474662780762</v>
      </c>
      <c r="C62379">
        <v>0.57246887683868408</v>
      </c>
    </row>
    <row r="62380" spans="1:3">
      <c r="A62380">
        <v>6237.3</v>
      </c>
      <c r="B62380">
        <v>1.4405474662780762</v>
      </c>
      <c r="C62380">
        <v>0.57251560688018799</v>
      </c>
    </row>
    <row r="62381" spans="1:3">
      <c r="A62381">
        <v>6237.4000000000005</v>
      </c>
      <c r="B62381">
        <v>1.4405474662780762</v>
      </c>
      <c r="C62381">
        <v>0.57254678010940552</v>
      </c>
    </row>
    <row r="62382" spans="1:3">
      <c r="A62382">
        <v>6237.5000000000009</v>
      </c>
      <c r="B62382">
        <v>1.4405474662780762</v>
      </c>
      <c r="C62382">
        <v>0.57254678010940552</v>
      </c>
    </row>
    <row r="62383" spans="1:3">
      <c r="A62383">
        <v>6237.6</v>
      </c>
      <c r="B62383">
        <v>1.4405474662780762</v>
      </c>
      <c r="C62383">
        <v>0.57251560688018799</v>
      </c>
    </row>
    <row r="62384" spans="1:3">
      <c r="A62384">
        <v>6237.7000000000007</v>
      </c>
      <c r="B62384">
        <v>1.4405474662780762</v>
      </c>
      <c r="C62384">
        <v>0.57249224185943604</v>
      </c>
    </row>
    <row r="62385" spans="1:3">
      <c r="A62385">
        <v>6237.8</v>
      </c>
      <c r="B62385">
        <v>1.4405474662780762</v>
      </c>
      <c r="C62385">
        <v>0.57249999046325684</v>
      </c>
    </row>
    <row r="62386" spans="1:3">
      <c r="A62386">
        <v>6237.9000000000005</v>
      </c>
      <c r="B62386">
        <v>1.4405474662780762</v>
      </c>
      <c r="C62386">
        <v>0.57253897190093994</v>
      </c>
    </row>
    <row r="62387" spans="1:3">
      <c r="A62387">
        <v>6238.0000000000009</v>
      </c>
      <c r="B62387">
        <v>1.4405474662780762</v>
      </c>
      <c r="C62387">
        <v>0.57258570194244385</v>
      </c>
    </row>
    <row r="62388" spans="1:3">
      <c r="A62388">
        <v>6238.1</v>
      </c>
      <c r="B62388">
        <v>1.4405474662780762</v>
      </c>
      <c r="C62388">
        <v>0.5726090669631958</v>
      </c>
    </row>
    <row r="62389" spans="1:3">
      <c r="A62389">
        <v>6238.2000000000007</v>
      </c>
      <c r="B62389">
        <v>1.4405474662780762</v>
      </c>
      <c r="C62389">
        <v>0.57257014513015747</v>
      </c>
    </row>
    <row r="62390" spans="1:3">
      <c r="A62390">
        <v>6238.3</v>
      </c>
      <c r="B62390">
        <v>1.4405474662780762</v>
      </c>
      <c r="C62390">
        <v>0.57249999046325684</v>
      </c>
    </row>
    <row r="62391" spans="1:3">
      <c r="A62391">
        <v>6238.4000000000005</v>
      </c>
      <c r="B62391">
        <v>1.4405474662780762</v>
      </c>
      <c r="C62391">
        <v>0.57243770360946655</v>
      </c>
    </row>
    <row r="62392" spans="1:3">
      <c r="A62392">
        <v>6238.5000000000009</v>
      </c>
      <c r="B62392">
        <v>1.4405474662780762</v>
      </c>
      <c r="C62392">
        <v>0.57239872217178345</v>
      </c>
    </row>
    <row r="62393" spans="1:3">
      <c r="A62393">
        <v>6238.6</v>
      </c>
      <c r="B62393">
        <v>1.4405474662780762</v>
      </c>
      <c r="C62393">
        <v>0.57235980033874512</v>
      </c>
    </row>
    <row r="62394" spans="1:3">
      <c r="A62394">
        <v>6238.7000000000007</v>
      </c>
      <c r="B62394">
        <v>1.4405474662780762</v>
      </c>
      <c r="C62394">
        <v>0.57235199213027954</v>
      </c>
    </row>
    <row r="62395" spans="1:3">
      <c r="A62395">
        <v>6238.8</v>
      </c>
      <c r="B62395">
        <v>1.4405474662780762</v>
      </c>
      <c r="C62395">
        <v>0.57239872217178345</v>
      </c>
    </row>
    <row r="62396" spans="1:3">
      <c r="A62396">
        <v>6238.9000000000005</v>
      </c>
      <c r="B62396">
        <v>1.4405474662780762</v>
      </c>
      <c r="C62396">
        <v>0.57246106863021851</v>
      </c>
    </row>
    <row r="62397" spans="1:3">
      <c r="A62397">
        <v>6239.0000000000009</v>
      </c>
      <c r="B62397">
        <v>1.4405474662780762</v>
      </c>
      <c r="C62397">
        <v>0.57250779867172241</v>
      </c>
    </row>
    <row r="62398" spans="1:3">
      <c r="A62398">
        <v>6239.1</v>
      </c>
      <c r="B62398">
        <v>1.4405474662780762</v>
      </c>
      <c r="C62398">
        <v>0.57250779867172241</v>
      </c>
    </row>
    <row r="62399" spans="1:3">
      <c r="A62399">
        <v>6239.2000000000007</v>
      </c>
      <c r="B62399">
        <v>1.4405474662780762</v>
      </c>
      <c r="C62399">
        <v>0.57250779867172241</v>
      </c>
    </row>
    <row r="62400" spans="1:3">
      <c r="A62400">
        <v>6239.3</v>
      </c>
      <c r="B62400">
        <v>1.4405474662780762</v>
      </c>
      <c r="C62400">
        <v>0.57254678010940552</v>
      </c>
    </row>
    <row r="62401" spans="1:3">
      <c r="A62401">
        <v>6239.4000000000005</v>
      </c>
      <c r="B62401">
        <v>1.4405474662780762</v>
      </c>
      <c r="C62401">
        <v>0.57261687517166138</v>
      </c>
    </row>
    <row r="62402" spans="1:3">
      <c r="A62402">
        <v>6239.5000000000009</v>
      </c>
      <c r="B62402">
        <v>1.4405474662780762</v>
      </c>
      <c r="C62402">
        <v>0.57268697023391724</v>
      </c>
    </row>
    <row r="62403" spans="1:3">
      <c r="A62403">
        <v>6239.6</v>
      </c>
      <c r="B62403">
        <v>1.4405474662780762</v>
      </c>
      <c r="C62403">
        <v>0.57271814346313477</v>
      </c>
    </row>
    <row r="62404" spans="1:3">
      <c r="A62404">
        <v>6239.7000000000007</v>
      </c>
      <c r="B62404">
        <v>1.4405474662780762</v>
      </c>
      <c r="C62404">
        <v>0.57273370027542114</v>
      </c>
    </row>
    <row r="62405" spans="1:3">
      <c r="A62405">
        <v>6239.8</v>
      </c>
      <c r="B62405">
        <v>1.4405474662780762</v>
      </c>
      <c r="C62405">
        <v>0.57273370027542114</v>
      </c>
    </row>
    <row r="62406" spans="1:3">
      <c r="A62406">
        <v>6239.9000000000005</v>
      </c>
      <c r="B62406">
        <v>1.4405474662780762</v>
      </c>
      <c r="C62406">
        <v>0.57274931669235229</v>
      </c>
    </row>
    <row r="62407" spans="1:3">
      <c r="A62407">
        <v>6240.0000000000009</v>
      </c>
      <c r="B62407">
        <v>1.4405474662780762</v>
      </c>
      <c r="C62407">
        <v>0.57278048992156982</v>
      </c>
    </row>
    <row r="62408" spans="1:3">
      <c r="A62408">
        <v>6240.1</v>
      </c>
      <c r="B62408">
        <v>1.4405474662780762</v>
      </c>
      <c r="C62408">
        <v>0.57277268171310425</v>
      </c>
    </row>
    <row r="62409" spans="1:3">
      <c r="A62409">
        <v>6240.2000000000007</v>
      </c>
      <c r="B62409">
        <v>1.4405474662780762</v>
      </c>
      <c r="C62409">
        <v>0.57271033525466919</v>
      </c>
    </row>
    <row r="62410" spans="1:3">
      <c r="A62410">
        <v>6240.3</v>
      </c>
      <c r="B62410">
        <v>1.4405474662780762</v>
      </c>
      <c r="C62410">
        <v>0.57265579700469971</v>
      </c>
    </row>
    <row r="62411" spans="1:3">
      <c r="A62411">
        <v>6240.4000000000005</v>
      </c>
      <c r="B62411">
        <v>1.4405474662780762</v>
      </c>
      <c r="C62411">
        <v>0.57264024019241333</v>
      </c>
    </row>
    <row r="62412" spans="1:3">
      <c r="A62412">
        <v>6240.5000000000009</v>
      </c>
      <c r="B62412">
        <v>1.4405474662780762</v>
      </c>
      <c r="C62412">
        <v>0.57267141342163086</v>
      </c>
    </row>
    <row r="62413" spans="1:3">
      <c r="A62413">
        <v>6240.6</v>
      </c>
      <c r="B62413">
        <v>1.4405474662780762</v>
      </c>
      <c r="C62413">
        <v>0.57271033525466919</v>
      </c>
    </row>
    <row r="62414" spans="1:3">
      <c r="A62414">
        <v>6240.7000000000007</v>
      </c>
      <c r="B62414">
        <v>1.4405474662780762</v>
      </c>
      <c r="C62414">
        <v>0.57276487350463867</v>
      </c>
    </row>
    <row r="62415" spans="1:3">
      <c r="A62415">
        <v>6240.8</v>
      </c>
      <c r="B62415">
        <v>1.4405474662780762</v>
      </c>
      <c r="C62415">
        <v>0.57281941175460815</v>
      </c>
    </row>
    <row r="62416" spans="1:3">
      <c r="A62416">
        <v>6240.9000000000005</v>
      </c>
      <c r="B62416">
        <v>1.4405474662780762</v>
      </c>
      <c r="C62416">
        <v>0.57285058498382568</v>
      </c>
    </row>
    <row r="62417" spans="1:3">
      <c r="A62417">
        <v>6241.0000000000009</v>
      </c>
      <c r="B62417">
        <v>1.4405474662780762</v>
      </c>
      <c r="C62417">
        <v>0.57281166315078735</v>
      </c>
    </row>
    <row r="62418" spans="1:3">
      <c r="A62418">
        <v>6241.1</v>
      </c>
      <c r="B62418">
        <v>1.4405474662780762</v>
      </c>
      <c r="C62418">
        <v>0.57274931669235229</v>
      </c>
    </row>
    <row r="62419" spans="1:3">
      <c r="A62419">
        <v>6241.2000000000007</v>
      </c>
      <c r="B62419">
        <v>1.4405474662780762</v>
      </c>
      <c r="C62419">
        <v>0.57271033525466919</v>
      </c>
    </row>
    <row r="62420" spans="1:3">
      <c r="A62420">
        <v>6241.3</v>
      </c>
      <c r="B62420">
        <v>1.4405474662780762</v>
      </c>
      <c r="C62420">
        <v>0.57268697023391724</v>
      </c>
    </row>
    <row r="62421" spans="1:3">
      <c r="A62421">
        <v>6241.4000000000005</v>
      </c>
      <c r="B62421">
        <v>1.4405474662780762</v>
      </c>
      <c r="C62421">
        <v>0.57263243198394775</v>
      </c>
    </row>
    <row r="62422" spans="1:3">
      <c r="A62422">
        <v>6241.5000000000009</v>
      </c>
      <c r="B62422">
        <v>1.4405474662780762</v>
      </c>
      <c r="C62422">
        <v>0.57253897190093994</v>
      </c>
    </row>
    <row r="62423" spans="1:3">
      <c r="A62423">
        <v>6241.6</v>
      </c>
      <c r="B62423">
        <v>1.4405474662780762</v>
      </c>
      <c r="C62423">
        <v>0.57245326042175293</v>
      </c>
    </row>
    <row r="62424" spans="1:3">
      <c r="A62424">
        <v>6241.7000000000007</v>
      </c>
      <c r="B62424">
        <v>1.4405474662780762</v>
      </c>
      <c r="C62424">
        <v>0.57243770360946655</v>
      </c>
    </row>
    <row r="62425" spans="1:3">
      <c r="A62425">
        <v>6241.8</v>
      </c>
      <c r="B62425">
        <v>1.4405474662780762</v>
      </c>
      <c r="C62425">
        <v>0.57245326042175293</v>
      </c>
    </row>
    <row r="62426" spans="1:3">
      <c r="A62426">
        <v>6241.9000000000005</v>
      </c>
      <c r="B62426">
        <v>1.4405474662780762</v>
      </c>
      <c r="C62426">
        <v>0.57246887683868408</v>
      </c>
    </row>
    <row r="62427" spans="1:3">
      <c r="A62427">
        <v>6242.0000000000009</v>
      </c>
      <c r="B62427">
        <v>1.4405474662780762</v>
      </c>
      <c r="C62427">
        <v>0.57246106863021851</v>
      </c>
    </row>
    <row r="62428" spans="1:3">
      <c r="A62428">
        <v>6242.1</v>
      </c>
      <c r="B62428">
        <v>1.4405474662780762</v>
      </c>
      <c r="C62428">
        <v>0.57245326042175293</v>
      </c>
    </row>
    <row r="62429" spans="1:3">
      <c r="A62429">
        <v>6242.2000000000007</v>
      </c>
      <c r="B62429">
        <v>1.4405474662780762</v>
      </c>
      <c r="C62429">
        <v>0.57249224185943604</v>
      </c>
    </row>
    <row r="62430" spans="1:3">
      <c r="A62430">
        <v>6242.3</v>
      </c>
      <c r="B62430">
        <v>1.4405474662780762</v>
      </c>
      <c r="C62430">
        <v>0.57255452871322632</v>
      </c>
    </row>
    <row r="62431" spans="1:3">
      <c r="A62431">
        <v>6242.4000000000005</v>
      </c>
      <c r="B62431">
        <v>1.4405474662780762</v>
      </c>
      <c r="C62431">
        <v>0.57259351015090942</v>
      </c>
    </row>
    <row r="62432" spans="1:3">
      <c r="A62432">
        <v>6242.5000000000009</v>
      </c>
      <c r="B62432">
        <v>1.4405474662780762</v>
      </c>
      <c r="C62432">
        <v>0.5726090669631958</v>
      </c>
    </row>
    <row r="62433" spans="1:3">
      <c r="A62433">
        <v>6242.6</v>
      </c>
      <c r="B62433">
        <v>1.4405474662780762</v>
      </c>
      <c r="C62433">
        <v>0.57266360521316528</v>
      </c>
    </row>
    <row r="62434" spans="1:3">
      <c r="A62434">
        <v>6242.7000000000007</v>
      </c>
      <c r="B62434">
        <v>1.4405474662780762</v>
      </c>
      <c r="C62434">
        <v>0.57272595167160034</v>
      </c>
    </row>
    <row r="62435" spans="1:3">
      <c r="A62435">
        <v>6242.8</v>
      </c>
      <c r="B62435">
        <v>1.4405474662780762</v>
      </c>
      <c r="C62435">
        <v>0.57276487350463867</v>
      </c>
    </row>
    <row r="62436" spans="1:3">
      <c r="A62436">
        <v>6242.9000000000005</v>
      </c>
      <c r="B62436">
        <v>1.4405474662780762</v>
      </c>
      <c r="C62436">
        <v>0.57278048992156982</v>
      </c>
    </row>
    <row r="62437" spans="1:3">
      <c r="A62437">
        <v>6243.0000000000009</v>
      </c>
      <c r="B62437">
        <v>1.4405474662780762</v>
      </c>
      <c r="C62437">
        <v>0.57278823852539063</v>
      </c>
    </row>
    <row r="62438" spans="1:3">
      <c r="A62438">
        <v>6243.1</v>
      </c>
      <c r="B62438">
        <v>1.4405474662780762</v>
      </c>
      <c r="C62438">
        <v>0.57278048992156982</v>
      </c>
    </row>
    <row r="62439" spans="1:3">
      <c r="A62439">
        <v>6243.2000000000007</v>
      </c>
      <c r="B62439">
        <v>1.4405474662780762</v>
      </c>
      <c r="C62439">
        <v>0.57274150848388672</v>
      </c>
    </row>
    <row r="62440" spans="1:3">
      <c r="A62440">
        <v>6243.3</v>
      </c>
      <c r="B62440">
        <v>1.4405474662780762</v>
      </c>
      <c r="C62440">
        <v>0.57267922163009644</v>
      </c>
    </row>
    <row r="62441" spans="1:3">
      <c r="A62441">
        <v>6243.4000000000005</v>
      </c>
      <c r="B62441">
        <v>1.4405474662780762</v>
      </c>
      <c r="C62441">
        <v>0.572601318359375</v>
      </c>
    </row>
    <row r="62442" spans="1:3">
      <c r="A62442">
        <v>6243.5000000000009</v>
      </c>
      <c r="B62442">
        <v>1.4405474662780762</v>
      </c>
      <c r="C62442">
        <v>0.57257014513015747</v>
      </c>
    </row>
    <row r="62443" spans="1:3">
      <c r="A62443">
        <v>6243.6</v>
      </c>
      <c r="B62443">
        <v>1.4405474662780762</v>
      </c>
      <c r="C62443">
        <v>0.572601318359375</v>
      </c>
    </row>
    <row r="62444" spans="1:3">
      <c r="A62444">
        <v>6243.7000000000007</v>
      </c>
      <c r="B62444">
        <v>1.4405474662780762</v>
      </c>
      <c r="C62444">
        <v>0.57264804840087891</v>
      </c>
    </row>
    <row r="62445" spans="1:3">
      <c r="A62445">
        <v>6243.8</v>
      </c>
      <c r="B62445">
        <v>1.4405474662780762</v>
      </c>
      <c r="C62445">
        <v>0.57266360521316528</v>
      </c>
    </row>
    <row r="62446" spans="1:3">
      <c r="A62446">
        <v>6243.9000000000005</v>
      </c>
      <c r="B62446">
        <v>1.4405474662780762</v>
      </c>
      <c r="C62446">
        <v>0.57264024019241333</v>
      </c>
    </row>
    <row r="62447" spans="1:3">
      <c r="A62447">
        <v>6244.0000000000009</v>
      </c>
      <c r="B62447">
        <v>1.4405474662780762</v>
      </c>
      <c r="C62447">
        <v>0.57261687517166138</v>
      </c>
    </row>
    <row r="62448" spans="1:3">
      <c r="A62448">
        <v>6244.1</v>
      </c>
      <c r="B62448">
        <v>1.4405474662780762</v>
      </c>
      <c r="C62448">
        <v>0.57262468338012695</v>
      </c>
    </row>
    <row r="62449" spans="1:3">
      <c r="A62449">
        <v>6244.2000000000007</v>
      </c>
      <c r="B62449">
        <v>1.4405474662780762</v>
      </c>
      <c r="C62449">
        <v>0.57266360521316528</v>
      </c>
    </row>
    <row r="62450" spans="1:3">
      <c r="A62450">
        <v>6244.3</v>
      </c>
      <c r="B62450">
        <v>1.4405474662780762</v>
      </c>
      <c r="C62450">
        <v>0.57272595167160034</v>
      </c>
    </row>
    <row r="62451" spans="1:3">
      <c r="A62451">
        <v>6244.4000000000005</v>
      </c>
      <c r="B62451">
        <v>1.4405474662780762</v>
      </c>
      <c r="C62451">
        <v>0.57276487350463867</v>
      </c>
    </row>
    <row r="62452" spans="1:3">
      <c r="A62452">
        <v>6244.5000000000009</v>
      </c>
      <c r="B62452">
        <v>1.4405474662780762</v>
      </c>
      <c r="C62452">
        <v>0.57277268171310425</v>
      </c>
    </row>
    <row r="62453" spans="1:3">
      <c r="A62453">
        <v>6244.6</v>
      </c>
      <c r="B62453">
        <v>1.4405474662780762</v>
      </c>
      <c r="C62453">
        <v>0.57273370027542114</v>
      </c>
    </row>
    <row r="62454" spans="1:3">
      <c r="A62454">
        <v>6244.7000000000007</v>
      </c>
      <c r="B62454">
        <v>1.4405474662780762</v>
      </c>
      <c r="C62454">
        <v>0.57266360521316528</v>
      </c>
    </row>
    <row r="62455" spans="1:3">
      <c r="A62455">
        <v>6244.8</v>
      </c>
      <c r="B62455">
        <v>1.4405474662780762</v>
      </c>
      <c r="C62455">
        <v>0.57257789373397827</v>
      </c>
    </row>
    <row r="62456" spans="1:3">
      <c r="A62456">
        <v>6244.9000000000005</v>
      </c>
      <c r="B62456">
        <v>1.4405474662780762</v>
      </c>
      <c r="C62456">
        <v>0.57252335548400879</v>
      </c>
    </row>
    <row r="62457" spans="1:3">
      <c r="A62457">
        <v>6245.0000000000009</v>
      </c>
      <c r="B62457">
        <v>1.4405474662780762</v>
      </c>
      <c r="C62457">
        <v>0.57251560688018799</v>
      </c>
    </row>
    <row r="62458" spans="1:3">
      <c r="A62458">
        <v>6245.1</v>
      </c>
      <c r="B62458">
        <v>1.4405474662780762</v>
      </c>
      <c r="C62458">
        <v>0.57250779867172241</v>
      </c>
    </row>
    <row r="62459" spans="1:3">
      <c r="A62459">
        <v>6245.2000000000007</v>
      </c>
      <c r="B62459">
        <v>1.4405474662780762</v>
      </c>
      <c r="C62459">
        <v>0.57248443365097046</v>
      </c>
    </row>
    <row r="62460" spans="1:3">
      <c r="A62460">
        <v>6245.3</v>
      </c>
      <c r="B62460">
        <v>1.4405474662780762</v>
      </c>
      <c r="C62460">
        <v>0.57245326042175293</v>
      </c>
    </row>
    <row r="62461" spans="1:3">
      <c r="A62461">
        <v>6245.4000000000005</v>
      </c>
      <c r="B62461">
        <v>1.4405474662780762</v>
      </c>
      <c r="C62461">
        <v>0.57245326042175293</v>
      </c>
    </row>
    <row r="62462" spans="1:3">
      <c r="A62462">
        <v>6245.5000000000009</v>
      </c>
      <c r="B62462">
        <v>1.4405474662780762</v>
      </c>
      <c r="C62462">
        <v>0.57250779867172241</v>
      </c>
    </row>
    <row r="62463" spans="1:3">
      <c r="A62463">
        <v>6245.6</v>
      </c>
      <c r="B62463">
        <v>1.4405474662780762</v>
      </c>
      <c r="C62463">
        <v>0.5726090669631958</v>
      </c>
    </row>
    <row r="62464" spans="1:3">
      <c r="A62464">
        <v>6245.7000000000007</v>
      </c>
      <c r="B62464">
        <v>1.4405474662780762</v>
      </c>
      <c r="C62464">
        <v>0.57271814346313477</v>
      </c>
    </row>
    <row r="62465" spans="1:3">
      <c r="A62465">
        <v>6245.8</v>
      </c>
      <c r="B62465">
        <v>1.4405474662780762</v>
      </c>
      <c r="C62465">
        <v>0.57277268171310425</v>
      </c>
    </row>
    <row r="62466" spans="1:3">
      <c r="A62466">
        <v>6245.9000000000005</v>
      </c>
      <c r="B62466">
        <v>1.4405474662780762</v>
      </c>
      <c r="C62466">
        <v>0.57274931669235229</v>
      </c>
    </row>
    <row r="62467" spans="1:3">
      <c r="A62467">
        <v>6246.0000000000009</v>
      </c>
      <c r="B62467">
        <v>1.4405474662780762</v>
      </c>
      <c r="C62467">
        <v>0.57266360521316528</v>
      </c>
    </row>
    <row r="62468" spans="1:3">
      <c r="A62468">
        <v>6246.1</v>
      </c>
      <c r="B62468">
        <v>1.4405474662780762</v>
      </c>
      <c r="C62468">
        <v>0.57255452871322632</v>
      </c>
    </row>
    <row r="62469" spans="1:3">
      <c r="A62469">
        <v>6246.2000000000007</v>
      </c>
      <c r="B62469">
        <v>1.4405474662780762</v>
      </c>
      <c r="C62469">
        <v>0.57245326042175293</v>
      </c>
    </row>
    <row r="62470" spans="1:3">
      <c r="A62470">
        <v>6246.3</v>
      </c>
      <c r="B62470">
        <v>1.4405474662780762</v>
      </c>
      <c r="C62470">
        <v>0.57238316535949707</v>
      </c>
    </row>
    <row r="62471" spans="1:3">
      <c r="A62471">
        <v>6246.4000000000005</v>
      </c>
      <c r="B62471">
        <v>1.4405474662780762</v>
      </c>
      <c r="C62471">
        <v>0.57233643531799316</v>
      </c>
    </row>
    <row r="62472" spans="1:3">
      <c r="A62472">
        <v>6246.5000000000009</v>
      </c>
      <c r="B62472">
        <v>1.4405474662780762</v>
      </c>
      <c r="C62472">
        <v>0.57232081890106201</v>
      </c>
    </row>
    <row r="62473" spans="1:3">
      <c r="A62473">
        <v>6246.6</v>
      </c>
      <c r="B62473">
        <v>1.4405474662780762</v>
      </c>
      <c r="C62473">
        <v>0.57235199213027954</v>
      </c>
    </row>
    <row r="62474" spans="1:3">
      <c r="A62474">
        <v>6246.7000000000007</v>
      </c>
      <c r="B62474">
        <v>1.4405474662780762</v>
      </c>
      <c r="C62474">
        <v>0.5724220871925354</v>
      </c>
    </row>
    <row r="62475" spans="1:3">
      <c r="A62475">
        <v>6246.8</v>
      </c>
      <c r="B62475">
        <v>1.4405474662780762</v>
      </c>
      <c r="C62475">
        <v>0.57250779867172241</v>
      </c>
    </row>
    <row r="62476" spans="1:3">
      <c r="A62476">
        <v>6246.9000000000005</v>
      </c>
      <c r="B62476">
        <v>1.4405474662780762</v>
      </c>
      <c r="C62476">
        <v>0.57253897190093994</v>
      </c>
    </row>
    <row r="62477" spans="1:3">
      <c r="A62477">
        <v>6247.0000000000009</v>
      </c>
      <c r="B62477">
        <v>1.4405474662780762</v>
      </c>
      <c r="C62477">
        <v>0.57251560688018799</v>
      </c>
    </row>
    <row r="62478" spans="1:3">
      <c r="A62478">
        <v>6247.1</v>
      </c>
      <c r="B62478">
        <v>1.4405474662780762</v>
      </c>
      <c r="C62478">
        <v>0.57247662544250488</v>
      </c>
    </row>
    <row r="62479" spans="1:3">
      <c r="A62479">
        <v>6247.2000000000007</v>
      </c>
      <c r="B62479">
        <v>1.4405474662780762</v>
      </c>
      <c r="C62479">
        <v>0.57244545221328735</v>
      </c>
    </row>
    <row r="62480" spans="1:3">
      <c r="A62480">
        <v>6247.3</v>
      </c>
      <c r="B62480">
        <v>1.4405474662780762</v>
      </c>
      <c r="C62480">
        <v>0.57239097356796265</v>
      </c>
    </row>
    <row r="62481" spans="1:3">
      <c r="A62481">
        <v>6247.4000000000005</v>
      </c>
      <c r="B62481">
        <v>1.4405474662780762</v>
      </c>
      <c r="C62481">
        <v>0.57227408885955811</v>
      </c>
    </row>
    <row r="62482" spans="1:3">
      <c r="A62482">
        <v>6247.5000000000009</v>
      </c>
      <c r="B62482">
        <v>1.4405474662780762</v>
      </c>
      <c r="C62482">
        <v>0.57214164733886719</v>
      </c>
    </row>
    <row r="62483" spans="1:3">
      <c r="A62483">
        <v>6247.6</v>
      </c>
      <c r="B62483">
        <v>1.4405474662780762</v>
      </c>
      <c r="C62483">
        <v>0.57208710908889771</v>
      </c>
    </row>
    <row r="62484" spans="1:3">
      <c r="A62484">
        <v>6247.7000000000007</v>
      </c>
      <c r="B62484">
        <v>1.4405474662780762</v>
      </c>
      <c r="C62484">
        <v>0.57216501235961914</v>
      </c>
    </row>
    <row r="62485" spans="1:3">
      <c r="A62485">
        <v>6247.8</v>
      </c>
      <c r="B62485">
        <v>1.4405474662780762</v>
      </c>
      <c r="C62485">
        <v>0.57230526208877563</v>
      </c>
    </row>
    <row r="62486" spans="1:3">
      <c r="A62486">
        <v>6247.9000000000005</v>
      </c>
      <c r="B62486">
        <v>1.4405474662780762</v>
      </c>
      <c r="C62486">
        <v>0.57240653038024902</v>
      </c>
    </row>
    <row r="62487" spans="1:3">
      <c r="A62487">
        <v>6248.0000000000009</v>
      </c>
      <c r="B62487">
        <v>1.4405474662780762</v>
      </c>
      <c r="C62487">
        <v>0.5724143385887146</v>
      </c>
    </row>
    <row r="62488" spans="1:3">
      <c r="A62488">
        <v>6248.1</v>
      </c>
      <c r="B62488">
        <v>1.4405474662780762</v>
      </c>
      <c r="C62488">
        <v>0.57238316535949707</v>
      </c>
    </row>
    <row r="62489" spans="1:3">
      <c r="A62489">
        <v>6248.2000000000007</v>
      </c>
      <c r="B62489">
        <v>1.4405474662780762</v>
      </c>
      <c r="C62489">
        <v>0.57235980033874512</v>
      </c>
    </row>
    <row r="62490" spans="1:3">
      <c r="A62490">
        <v>6248.3</v>
      </c>
      <c r="B62490">
        <v>1.4405474662780762</v>
      </c>
      <c r="C62490">
        <v>0.57232862710952759</v>
      </c>
    </row>
    <row r="62491" spans="1:3">
      <c r="A62491">
        <v>6248.4000000000005</v>
      </c>
      <c r="B62491">
        <v>1.4405474662780762</v>
      </c>
      <c r="C62491">
        <v>0.57228964567184448</v>
      </c>
    </row>
    <row r="62492" spans="1:3">
      <c r="A62492">
        <v>6248.5000000000009</v>
      </c>
      <c r="B62492">
        <v>1.4405474662780762</v>
      </c>
      <c r="C62492">
        <v>0.57228964567184448</v>
      </c>
    </row>
    <row r="62493" spans="1:3">
      <c r="A62493">
        <v>6248.6</v>
      </c>
      <c r="B62493">
        <v>1.4405474662780762</v>
      </c>
      <c r="C62493">
        <v>0.57230526208877563</v>
      </c>
    </row>
    <row r="62494" spans="1:3">
      <c r="A62494">
        <v>6248.7000000000007</v>
      </c>
      <c r="B62494">
        <v>1.4405474662780762</v>
      </c>
      <c r="C62494">
        <v>0.57233643531799316</v>
      </c>
    </row>
    <row r="62495" spans="1:3">
      <c r="A62495">
        <v>6248.8</v>
      </c>
      <c r="B62495">
        <v>1.4405474662780762</v>
      </c>
      <c r="C62495">
        <v>0.57235199213027954</v>
      </c>
    </row>
    <row r="62496" spans="1:3">
      <c r="A62496">
        <v>6248.9000000000005</v>
      </c>
      <c r="B62496">
        <v>1.4405474662780762</v>
      </c>
      <c r="C62496">
        <v>0.57237535715103149</v>
      </c>
    </row>
    <row r="62497" spans="1:3">
      <c r="A62497">
        <v>6249.0000000000009</v>
      </c>
      <c r="B62497">
        <v>1.4405474662780762</v>
      </c>
      <c r="C62497">
        <v>0.57238316535949707</v>
      </c>
    </row>
    <row r="62498" spans="1:3">
      <c r="A62498">
        <v>6249.1</v>
      </c>
      <c r="B62498">
        <v>1.4405474662780762</v>
      </c>
      <c r="C62498">
        <v>0.57237535715103149</v>
      </c>
    </row>
    <row r="62499" spans="1:3">
      <c r="A62499">
        <v>6249.2000000000007</v>
      </c>
      <c r="B62499">
        <v>1.4405474662780762</v>
      </c>
      <c r="C62499">
        <v>0.57237535715103149</v>
      </c>
    </row>
    <row r="62500" spans="1:3">
      <c r="A62500">
        <v>6249.3</v>
      </c>
      <c r="B62500">
        <v>1.4405474662780762</v>
      </c>
      <c r="C62500">
        <v>0.5724143385887146</v>
      </c>
    </row>
    <row r="62501" spans="1:3">
      <c r="A62501">
        <v>6249.4000000000005</v>
      </c>
      <c r="B62501">
        <v>1.4405474662780762</v>
      </c>
      <c r="C62501">
        <v>0.57246887683868408</v>
      </c>
    </row>
    <row r="62502" spans="1:3">
      <c r="A62502">
        <v>6249.5000000000009</v>
      </c>
      <c r="B62502">
        <v>1.4405474662780762</v>
      </c>
      <c r="C62502">
        <v>0.57248443365097046</v>
      </c>
    </row>
    <row r="62503" spans="1:3">
      <c r="A62503">
        <v>6249.6</v>
      </c>
      <c r="B62503">
        <v>1.4405474662780762</v>
      </c>
      <c r="C62503">
        <v>0.57245326042175293</v>
      </c>
    </row>
    <row r="62504" spans="1:3">
      <c r="A62504">
        <v>6249.7000000000007</v>
      </c>
      <c r="B62504">
        <v>1.4405474662780762</v>
      </c>
      <c r="C62504">
        <v>0.5724143385887146</v>
      </c>
    </row>
    <row r="62505" spans="1:3">
      <c r="A62505">
        <v>6249.8</v>
      </c>
      <c r="B62505">
        <v>1.4405474662780762</v>
      </c>
      <c r="C62505">
        <v>0.57238316535949707</v>
      </c>
    </row>
    <row r="62506" spans="1:3">
      <c r="A62506">
        <v>6249.9000000000005</v>
      </c>
      <c r="B62506">
        <v>1.4405474662780762</v>
      </c>
      <c r="C62506">
        <v>0.57235199213027954</v>
      </c>
    </row>
    <row r="62507" spans="1:3">
      <c r="A62507">
        <v>6250.0000000000009</v>
      </c>
      <c r="B62507">
        <v>1.4405474662780762</v>
      </c>
      <c r="C62507">
        <v>0.57232081890106201</v>
      </c>
    </row>
    <row r="62508" spans="1:3">
      <c r="A62508">
        <v>6250.1</v>
      </c>
      <c r="B62508">
        <v>1.4405474662780762</v>
      </c>
      <c r="C62508">
        <v>0.57228964567184448</v>
      </c>
    </row>
    <row r="62509" spans="1:3">
      <c r="A62509">
        <v>6250.2000000000007</v>
      </c>
      <c r="B62509">
        <v>1.4405474662780762</v>
      </c>
      <c r="C62509">
        <v>0.57229745388031006</v>
      </c>
    </row>
    <row r="62510" spans="1:3">
      <c r="A62510">
        <v>6250.3</v>
      </c>
      <c r="B62510">
        <v>1.4405474662780762</v>
      </c>
      <c r="C62510">
        <v>0.57235199213027954</v>
      </c>
    </row>
    <row r="62511" spans="1:3">
      <c r="A62511">
        <v>6250.4000000000005</v>
      </c>
      <c r="B62511">
        <v>1.4405474662780762</v>
      </c>
      <c r="C62511">
        <v>0.5724220871925354</v>
      </c>
    </row>
    <row r="62512" spans="1:3">
      <c r="A62512">
        <v>6250.5000000000009</v>
      </c>
      <c r="B62512">
        <v>1.4405474662780762</v>
      </c>
      <c r="C62512">
        <v>0.57244545221328735</v>
      </c>
    </row>
    <row r="62513" spans="1:3">
      <c r="A62513">
        <v>6250.6</v>
      </c>
      <c r="B62513">
        <v>1.4405474662780762</v>
      </c>
      <c r="C62513">
        <v>0.57239097356796265</v>
      </c>
    </row>
    <row r="62514" spans="1:3">
      <c r="A62514">
        <v>6250.7000000000007</v>
      </c>
      <c r="B62514">
        <v>1.4405474662780762</v>
      </c>
      <c r="C62514">
        <v>0.57232081890106201</v>
      </c>
    </row>
    <row r="62515" spans="1:3">
      <c r="A62515">
        <v>6250.8</v>
      </c>
      <c r="B62515">
        <v>1.4405474662780762</v>
      </c>
      <c r="C62515">
        <v>0.57229745388031006</v>
      </c>
    </row>
    <row r="62516" spans="1:3">
      <c r="A62516">
        <v>6250.9000000000005</v>
      </c>
      <c r="B62516">
        <v>1.4405474662780762</v>
      </c>
      <c r="C62516">
        <v>0.57232081890106201</v>
      </c>
    </row>
    <row r="62517" spans="1:3">
      <c r="A62517">
        <v>6251.0000000000009</v>
      </c>
      <c r="B62517">
        <v>1.4405474662780762</v>
      </c>
      <c r="C62517">
        <v>0.57234418392181396</v>
      </c>
    </row>
    <row r="62518" spans="1:3">
      <c r="A62518">
        <v>6251.1</v>
      </c>
      <c r="B62518">
        <v>1.4405474662780762</v>
      </c>
      <c r="C62518">
        <v>0.57234418392181396</v>
      </c>
    </row>
    <row r="62519" spans="1:3">
      <c r="A62519">
        <v>6251.2000000000007</v>
      </c>
      <c r="B62519">
        <v>1.4405474662780762</v>
      </c>
      <c r="C62519">
        <v>0.57232081890106201</v>
      </c>
    </row>
    <row r="62520" spans="1:3">
      <c r="A62520">
        <v>6251.3</v>
      </c>
      <c r="B62520">
        <v>1.4405474662780762</v>
      </c>
      <c r="C62520">
        <v>0.57232862710952759</v>
      </c>
    </row>
    <row r="62521" spans="1:3">
      <c r="A62521">
        <v>6251.4000000000005</v>
      </c>
      <c r="B62521">
        <v>1.4405474662780762</v>
      </c>
      <c r="C62521">
        <v>0.57239872217178345</v>
      </c>
    </row>
    <row r="62522" spans="1:3">
      <c r="A62522">
        <v>6251.5000000000009</v>
      </c>
      <c r="B62522">
        <v>1.4405474662780762</v>
      </c>
      <c r="C62522">
        <v>0.57249999046325684</v>
      </c>
    </row>
    <row r="62523" spans="1:3">
      <c r="A62523">
        <v>6251.6</v>
      </c>
      <c r="B62523">
        <v>1.4405474662780762</v>
      </c>
      <c r="C62523">
        <v>0.57258570194244385</v>
      </c>
    </row>
    <row r="62524" spans="1:3">
      <c r="A62524">
        <v>6251.7000000000007</v>
      </c>
      <c r="B62524">
        <v>1.4405474662780762</v>
      </c>
      <c r="C62524">
        <v>0.5726090669631958</v>
      </c>
    </row>
    <row r="62525" spans="1:3">
      <c r="A62525">
        <v>6251.8</v>
      </c>
      <c r="B62525">
        <v>1.4405474662780762</v>
      </c>
      <c r="C62525">
        <v>0.57255452871322632</v>
      </c>
    </row>
    <row r="62526" spans="1:3">
      <c r="A62526">
        <v>6251.9000000000005</v>
      </c>
      <c r="B62526">
        <v>1.4405474662780762</v>
      </c>
      <c r="C62526">
        <v>0.57246887683868408</v>
      </c>
    </row>
    <row r="62527" spans="1:3">
      <c r="A62527">
        <v>6252.0000000000009</v>
      </c>
      <c r="B62527">
        <v>1.4405474662780762</v>
      </c>
      <c r="C62527">
        <v>0.57238316535949707</v>
      </c>
    </row>
    <row r="62528" spans="1:3">
      <c r="A62528">
        <v>6252.1</v>
      </c>
      <c r="B62528">
        <v>1.4405474662780762</v>
      </c>
      <c r="C62528">
        <v>0.57232862710952759</v>
      </c>
    </row>
    <row r="62529" spans="1:3">
      <c r="A62529">
        <v>6252.2000000000007</v>
      </c>
      <c r="B62529">
        <v>1.4405474662780762</v>
      </c>
      <c r="C62529">
        <v>0.57232862710952759</v>
      </c>
    </row>
    <row r="62530" spans="1:3">
      <c r="A62530">
        <v>6252.3</v>
      </c>
      <c r="B62530">
        <v>1.4405474662780762</v>
      </c>
      <c r="C62530">
        <v>0.57238316535949707</v>
      </c>
    </row>
    <row r="62531" spans="1:3">
      <c r="A62531">
        <v>6252.4000000000005</v>
      </c>
      <c r="B62531">
        <v>1.4405474662780762</v>
      </c>
      <c r="C62531">
        <v>0.57246106863021851</v>
      </c>
    </row>
    <row r="62532" spans="1:3">
      <c r="A62532">
        <v>6252.5000000000009</v>
      </c>
      <c r="B62532">
        <v>1.4405474662780762</v>
      </c>
      <c r="C62532">
        <v>0.57249224185943604</v>
      </c>
    </row>
    <row r="62533" spans="1:3">
      <c r="A62533">
        <v>6252.6</v>
      </c>
      <c r="B62533">
        <v>1.4405474662780762</v>
      </c>
      <c r="C62533">
        <v>0.57242989540100098</v>
      </c>
    </row>
    <row r="62534" spans="1:3">
      <c r="A62534">
        <v>6252.7000000000007</v>
      </c>
      <c r="B62534">
        <v>1.4405474662780762</v>
      </c>
      <c r="C62534">
        <v>0.57228964567184448</v>
      </c>
    </row>
    <row r="62535" spans="1:3">
      <c r="A62535">
        <v>6252.8</v>
      </c>
      <c r="B62535">
        <v>1.4405474662780762</v>
      </c>
      <c r="C62535">
        <v>0.57214945554733276</v>
      </c>
    </row>
    <row r="62536" spans="1:3">
      <c r="A62536">
        <v>6252.9000000000005</v>
      </c>
      <c r="B62536">
        <v>1.4403657913208008</v>
      </c>
      <c r="C62536">
        <v>0.57207155227661133</v>
      </c>
    </row>
    <row r="62537" spans="1:3">
      <c r="A62537">
        <v>6253.0000000000009</v>
      </c>
      <c r="B62537">
        <v>1.4405474662780762</v>
      </c>
      <c r="C62537">
        <v>0.57207155227661133</v>
      </c>
    </row>
    <row r="62538" spans="1:3">
      <c r="A62538">
        <v>6253.1</v>
      </c>
      <c r="B62538">
        <v>1.4403657913208008</v>
      </c>
      <c r="C62538">
        <v>0.57209491729736328</v>
      </c>
    </row>
    <row r="62539" spans="1:3">
      <c r="A62539">
        <v>6253.2000000000007</v>
      </c>
      <c r="B62539">
        <v>1.4405474662780762</v>
      </c>
      <c r="C62539">
        <v>0.57210272550582886</v>
      </c>
    </row>
    <row r="62540" spans="1:3">
      <c r="A62540">
        <v>6253.3</v>
      </c>
      <c r="B62540">
        <v>1.4405474662780762</v>
      </c>
      <c r="C62540">
        <v>0.57211828231811523</v>
      </c>
    </row>
    <row r="62541" spans="1:3">
      <c r="A62541">
        <v>6253.4000000000005</v>
      </c>
      <c r="B62541">
        <v>1.4403657913208008</v>
      </c>
      <c r="C62541">
        <v>0.57212609052658081</v>
      </c>
    </row>
    <row r="62542" spans="1:3">
      <c r="A62542">
        <v>6253.5000000000009</v>
      </c>
      <c r="B62542">
        <v>1.4403657913208008</v>
      </c>
      <c r="C62542">
        <v>0.57210272550582886</v>
      </c>
    </row>
    <row r="62543" spans="1:3">
      <c r="A62543">
        <v>6253.6</v>
      </c>
      <c r="B62543">
        <v>1.4403657913208008</v>
      </c>
      <c r="C62543">
        <v>0.5720403790473938</v>
      </c>
    </row>
    <row r="62544" spans="1:3">
      <c r="A62544">
        <v>6253.7000000000007</v>
      </c>
      <c r="B62544">
        <v>1.4403657913208008</v>
      </c>
      <c r="C62544">
        <v>0.57197028398513794</v>
      </c>
    </row>
    <row r="62545" spans="1:3">
      <c r="A62545">
        <v>6253.8</v>
      </c>
      <c r="B62545">
        <v>1.4403657913208008</v>
      </c>
      <c r="C62545">
        <v>0.57191574573516846</v>
      </c>
    </row>
    <row r="62546" spans="1:3">
      <c r="A62546">
        <v>6253.9000000000005</v>
      </c>
      <c r="B62546">
        <v>1.4403657913208008</v>
      </c>
      <c r="C62546">
        <v>0.5718923807144165</v>
      </c>
    </row>
    <row r="62547" spans="1:3">
      <c r="A62547">
        <v>6254.0000000000009</v>
      </c>
      <c r="B62547">
        <v>1.4405474662780762</v>
      </c>
      <c r="C62547">
        <v>0.57190793752670288</v>
      </c>
    </row>
    <row r="62548" spans="1:3">
      <c r="A62548">
        <v>6254.1</v>
      </c>
      <c r="B62548">
        <v>1.4405474662780762</v>
      </c>
      <c r="C62548">
        <v>0.57196247577667236</v>
      </c>
    </row>
    <row r="62549" spans="1:3">
      <c r="A62549">
        <v>6254.2000000000007</v>
      </c>
      <c r="B62549">
        <v>1.4405474662780762</v>
      </c>
      <c r="C62549">
        <v>0.5720403790473938</v>
      </c>
    </row>
    <row r="62550" spans="1:3">
      <c r="A62550">
        <v>6254.3</v>
      </c>
      <c r="B62550">
        <v>1.4405474662780762</v>
      </c>
      <c r="C62550">
        <v>0.57214945554733276</v>
      </c>
    </row>
    <row r="62551" spans="1:3">
      <c r="A62551">
        <v>6254.4000000000005</v>
      </c>
      <c r="B62551">
        <v>1.4405474662780762</v>
      </c>
      <c r="C62551">
        <v>0.57225853204727173</v>
      </c>
    </row>
    <row r="62552" spans="1:3">
      <c r="A62552">
        <v>6254.5000000000009</v>
      </c>
      <c r="B62552">
        <v>1.4405474662780762</v>
      </c>
      <c r="C62552">
        <v>0.57231307029724121</v>
      </c>
    </row>
    <row r="62553" spans="1:3">
      <c r="A62553">
        <v>6254.6</v>
      </c>
      <c r="B62553">
        <v>1.4405474662780762</v>
      </c>
      <c r="C62553">
        <v>0.57228964567184448</v>
      </c>
    </row>
    <row r="62554" spans="1:3">
      <c r="A62554">
        <v>6254.7000000000007</v>
      </c>
      <c r="B62554">
        <v>1.4405474662780762</v>
      </c>
      <c r="C62554">
        <v>0.57226628065109253</v>
      </c>
    </row>
    <row r="62555" spans="1:3">
      <c r="A62555">
        <v>6254.8</v>
      </c>
      <c r="B62555">
        <v>1.4405474662780762</v>
      </c>
      <c r="C62555">
        <v>0.57227408885955811</v>
      </c>
    </row>
    <row r="62556" spans="1:3">
      <c r="A62556">
        <v>6254.9000000000005</v>
      </c>
      <c r="B62556">
        <v>1.4405474662780762</v>
      </c>
      <c r="C62556">
        <v>0.57228189706802368</v>
      </c>
    </row>
    <row r="62557" spans="1:3">
      <c r="A62557">
        <v>6255.0000000000009</v>
      </c>
      <c r="B62557">
        <v>1.4405474662780762</v>
      </c>
      <c r="C62557">
        <v>0.57225853204727173</v>
      </c>
    </row>
    <row r="62558" spans="1:3">
      <c r="A62558">
        <v>6255.1</v>
      </c>
      <c r="B62558">
        <v>1.4405474662780762</v>
      </c>
      <c r="C62558">
        <v>0.5722273588180542</v>
      </c>
    </row>
    <row r="62559" spans="1:3">
      <c r="A62559">
        <v>6255.2000000000007</v>
      </c>
      <c r="B62559">
        <v>1.4405474662780762</v>
      </c>
      <c r="C62559">
        <v>0.57218062877655029</v>
      </c>
    </row>
    <row r="62560" spans="1:3">
      <c r="A62560">
        <v>6255.3</v>
      </c>
      <c r="B62560">
        <v>1.4405474662780762</v>
      </c>
      <c r="C62560">
        <v>0.57213383913040161</v>
      </c>
    </row>
    <row r="62561" spans="1:3">
      <c r="A62561">
        <v>6255.4000000000005</v>
      </c>
      <c r="B62561">
        <v>1.4405474662780762</v>
      </c>
      <c r="C62561">
        <v>0.57211047410964966</v>
      </c>
    </row>
    <row r="62562" spans="1:3">
      <c r="A62562">
        <v>6255.5000000000009</v>
      </c>
      <c r="B62562">
        <v>1.4405474662780762</v>
      </c>
      <c r="C62562">
        <v>0.57214164733886719</v>
      </c>
    </row>
    <row r="62563" spans="1:3">
      <c r="A62563">
        <v>6255.6</v>
      </c>
      <c r="B62563">
        <v>1.4405474662780762</v>
      </c>
      <c r="C62563">
        <v>0.57221955060958862</v>
      </c>
    </row>
    <row r="62564" spans="1:3">
      <c r="A62564">
        <v>6255.7000000000007</v>
      </c>
      <c r="B62564">
        <v>1.4405474662780762</v>
      </c>
      <c r="C62564">
        <v>0.57225853204727173</v>
      </c>
    </row>
    <row r="62565" spans="1:3">
      <c r="A62565">
        <v>6255.8</v>
      </c>
      <c r="B62565">
        <v>1.4405474662780762</v>
      </c>
      <c r="C62565">
        <v>0.57221174240112305</v>
      </c>
    </row>
    <row r="62566" spans="1:3">
      <c r="A62566">
        <v>6255.9000000000005</v>
      </c>
      <c r="B62566">
        <v>1.4405474662780762</v>
      </c>
      <c r="C62566">
        <v>0.57213383913040161</v>
      </c>
    </row>
    <row r="62567" spans="1:3">
      <c r="A62567">
        <v>6256.0000000000009</v>
      </c>
      <c r="B62567">
        <v>1.4405474662780762</v>
      </c>
      <c r="C62567">
        <v>0.57211047410964966</v>
      </c>
    </row>
    <row r="62568" spans="1:3">
      <c r="A62568">
        <v>6256.1</v>
      </c>
      <c r="B62568">
        <v>1.4405474662780762</v>
      </c>
      <c r="C62568">
        <v>0.57217282056808472</v>
      </c>
    </row>
    <row r="62569" spans="1:3">
      <c r="A62569">
        <v>6256.2000000000007</v>
      </c>
      <c r="B62569">
        <v>1.4405474662780762</v>
      </c>
      <c r="C62569">
        <v>0.57225072383880615</v>
      </c>
    </row>
    <row r="62570" spans="1:3">
      <c r="A62570">
        <v>6256.3</v>
      </c>
      <c r="B62570">
        <v>1.4405474662780762</v>
      </c>
      <c r="C62570">
        <v>0.57228189706802368</v>
      </c>
    </row>
    <row r="62571" spans="1:3">
      <c r="A62571">
        <v>6256.4000000000005</v>
      </c>
      <c r="B62571">
        <v>1.4405474662780762</v>
      </c>
      <c r="C62571">
        <v>0.57225853204727173</v>
      </c>
    </row>
    <row r="62572" spans="1:3">
      <c r="A62572">
        <v>6256.5000000000009</v>
      </c>
      <c r="B62572">
        <v>1.4405474662780762</v>
      </c>
      <c r="C62572">
        <v>0.57221955060958862</v>
      </c>
    </row>
    <row r="62573" spans="1:3">
      <c r="A62573">
        <v>6256.6</v>
      </c>
      <c r="B62573">
        <v>1.4405474662780762</v>
      </c>
      <c r="C62573">
        <v>0.57220399379730225</v>
      </c>
    </row>
    <row r="62574" spans="1:3">
      <c r="A62574">
        <v>6256.7000000000007</v>
      </c>
      <c r="B62574">
        <v>1.4405474662780762</v>
      </c>
      <c r="C62574">
        <v>0.57219618558883667</v>
      </c>
    </row>
    <row r="62575" spans="1:3">
      <c r="A62575">
        <v>6256.8</v>
      </c>
      <c r="B62575">
        <v>1.4405474662780762</v>
      </c>
      <c r="C62575">
        <v>0.57215720415115356</v>
      </c>
    </row>
    <row r="62576" spans="1:3">
      <c r="A62576">
        <v>6256.9000000000005</v>
      </c>
      <c r="B62576">
        <v>1.4405474662780762</v>
      </c>
      <c r="C62576">
        <v>0.57210272550582886</v>
      </c>
    </row>
    <row r="62577" spans="1:3">
      <c r="A62577">
        <v>6257.0000000000009</v>
      </c>
      <c r="B62577">
        <v>1.4405474662780762</v>
      </c>
      <c r="C62577">
        <v>0.57205593585968018</v>
      </c>
    </row>
    <row r="62578" spans="1:3">
      <c r="A62578">
        <v>6257.1</v>
      </c>
      <c r="B62578">
        <v>1.4405474662780762</v>
      </c>
      <c r="C62578">
        <v>0.5720403790473938</v>
      </c>
    </row>
    <row r="62579" spans="1:3">
      <c r="A62579">
        <v>6257.2000000000007</v>
      </c>
      <c r="B62579">
        <v>1.4405474662780762</v>
      </c>
      <c r="C62579">
        <v>0.57205593585968018</v>
      </c>
    </row>
    <row r="62580" spans="1:3">
      <c r="A62580">
        <v>6257.3</v>
      </c>
      <c r="B62580">
        <v>1.4405474662780762</v>
      </c>
      <c r="C62580">
        <v>0.57211047410964966</v>
      </c>
    </row>
    <row r="62581" spans="1:3">
      <c r="A62581">
        <v>6257.4000000000005</v>
      </c>
      <c r="B62581">
        <v>1.4405474662780762</v>
      </c>
      <c r="C62581">
        <v>0.57219618558883667</v>
      </c>
    </row>
    <row r="62582" spans="1:3">
      <c r="A62582">
        <v>6257.5000000000009</v>
      </c>
      <c r="B62582">
        <v>1.4405474662780762</v>
      </c>
      <c r="C62582">
        <v>0.57230526208877563</v>
      </c>
    </row>
    <row r="62583" spans="1:3">
      <c r="A62583">
        <v>6257.6</v>
      </c>
      <c r="B62583">
        <v>1.4405474662780762</v>
      </c>
      <c r="C62583">
        <v>0.57242989540100098</v>
      </c>
    </row>
    <row r="62584" spans="1:3">
      <c r="A62584">
        <v>6257.7000000000007</v>
      </c>
      <c r="B62584">
        <v>1.4405474662780762</v>
      </c>
      <c r="C62584">
        <v>0.57255452871322632</v>
      </c>
    </row>
    <row r="62585" spans="1:3">
      <c r="A62585">
        <v>6257.8</v>
      </c>
      <c r="B62585">
        <v>1.4405474662780762</v>
      </c>
      <c r="C62585">
        <v>0.57264804840087891</v>
      </c>
    </row>
    <row r="62586" spans="1:3">
      <c r="A62586">
        <v>6257.9000000000005</v>
      </c>
      <c r="B62586">
        <v>1.4405474662780762</v>
      </c>
      <c r="C62586">
        <v>0.57268697023391724</v>
      </c>
    </row>
    <row r="62587" spans="1:3">
      <c r="A62587">
        <v>6258.0000000000009</v>
      </c>
      <c r="B62587">
        <v>1.4405474662780762</v>
      </c>
      <c r="C62587">
        <v>0.57265579700469971</v>
      </c>
    </row>
    <row r="62588" spans="1:3">
      <c r="A62588">
        <v>6258.1</v>
      </c>
      <c r="B62588">
        <v>1.4405474662780762</v>
      </c>
      <c r="C62588">
        <v>0.57256233692169189</v>
      </c>
    </row>
    <row r="62589" spans="1:3">
      <c r="A62589">
        <v>6258.2000000000007</v>
      </c>
      <c r="B62589">
        <v>1.4405474662780762</v>
      </c>
      <c r="C62589">
        <v>0.5724220871925354</v>
      </c>
    </row>
    <row r="62590" spans="1:3">
      <c r="A62590">
        <v>6258.3</v>
      </c>
      <c r="B62590">
        <v>1.4405474662780762</v>
      </c>
      <c r="C62590">
        <v>0.57228964567184448</v>
      </c>
    </row>
    <row r="62591" spans="1:3">
      <c r="A62591">
        <v>6258.4000000000005</v>
      </c>
      <c r="B62591">
        <v>1.4405474662780762</v>
      </c>
      <c r="C62591">
        <v>0.5722273588180542</v>
      </c>
    </row>
    <row r="62592" spans="1:3">
      <c r="A62592">
        <v>6258.5000000000009</v>
      </c>
      <c r="B62592">
        <v>1.4405474662780762</v>
      </c>
      <c r="C62592">
        <v>0.57221955060958862</v>
      </c>
    </row>
    <row r="62593" spans="1:3">
      <c r="A62593">
        <v>6258.6</v>
      </c>
      <c r="B62593">
        <v>1.4405474662780762</v>
      </c>
      <c r="C62593">
        <v>0.57224291563034058</v>
      </c>
    </row>
    <row r="62594" spans="1:3">
      <c r="A62594">
        <v>6258.7000000000007</v>
      </c>
      <c r="B62594">
        <v>1.4405474662780762</v>
      </c>
      <c r="C62594">
        <v>0.57226628065109253</v>
      </c>
    </row>
    <row r="62595" spans="1:3">
      <c r="A62595">
        <v>6258.8</v>
      </c>
      <c r="B62595">
        <v>1.4405474662780762</v>
      </c>
      <c r="C62595">
        <v>0.57230526208877563</v>
      </c>
    </row>
    <row r="62596" spans="1:3">
      <c r="A62596">
        <v>6258.9000000000005</v>
      </c>
      <c r="B62596">
        <v>1.4405474662780762</v>
      </c>
      <c r="C62596">
        <v>0.57232862710952759</v>
      </c>
    </row>
    <row r="62597" spans="1:3">
      <c r="A62597">
        <v>6259.0000000000009</v>
      </c>
      <c r="B62597">
        <v>1.4405474662780762</v>
      </c>
      <c r="C62597">
        <v>0.57229745388031006</v>
      </c>
    </row>
    <row r="62598" spans="1:3">
      <c r="A62598">
        <v>6259.1</v>
      </c>
      <c r="B62598">
        <v>1.4405474662780762</v>
      </c>
      <c r="C62598">
        <v>0.57224291563034058</v>
      </c>
    </row>
    <row r="62599" spans="1:3">
      <c r="A62599">
        <v>6259.2000000000007</v>
      </c>
      <c r="B62599">
        <v>1.4405474662780762</v>
      </c>
      <c r="C62599">
        <v>0.5722273588180542</v>
      </c>
    </row>
    <row r="62600" spans="1:3">
      <c r="A62600">
        <v>6259.3</v>
      </c>
      <c r="B62600">
        <v>1.4405474662780762</v>
      </c>
      <c r="C62600">
        <v>0.57227408885955811</v>
      </c>
    </row>
    <row r="62601" spans="1:3">
      <c r="A62601">
        <v>6259.4000000000005</v>
      </c>
      <c r="B62601">
        <v>1.4405474662780762</v>
      </c>
      <c r="C62601">
        <v>0.57235199213027954</v>
      </c>
    </row>
    <row r="62602" spans="1:3">
      <c r="A62602">
        <v>6259.5000000000009</v>
      </c>
      <c r="B62602">
        <v>1.4405474662780762</v>
      </c>
      <c r="C62602">
        <v>0.57239872217178345</v>
      </c>
    </row>
    <row r="62603" spans="1:3">
      <c r="A62603">
        <v>6259.6</v>
      </c>
      <c r="B62603">
        <v>1.4405474662780762</v>
      </c>
      <c r="C62603">
        <v>0.57239872217178345</v>
      </c>
    </row>
    <row r="62604" spans="1:3">
      <c r="A62604">
        <v>6259.7000000000007</v>
      </c>
      <c r="B62604">
        <v>1.4405474662780762</v>
      </c>
      <c r="C62604">
        <v>0.57239097356796265</v>
      </c>
    </row>
    <row r="62605" spans="1:3">
      <c r="A62605">
        <v>6259.8</v>
      </c>
      <c r="B62605">
        <v>1.4403657913208008</v>
      </c>
      <c r="C62605">
        <v>0.5724143385887146</v>
      </c>
    </row>
    <row r="62606" spans="1:3">
      <c r="A62606">
        <v>6259.9000000000005</v>
      </c>
      <c r="B62606">
        <v>1.4405474662780762</v>
      </c>
      <c r="C62606">
        <v>0.57245326042175293</v>
      </c>
    </row>
    <row r="62607" spans="1:3">
      <c r="A62607">
        <v>6260.0000000000009</v>
      </c>
      <c r="B62607">
        <v>1.4405474662780762</v>
      </c>
      <c r="C62607">
        <v>0.57246106863021851</v>
      </c>
    </row>
    <row r="62608" spans="1:3">
      <c r="A62608">
        <v>6260.1</v>
      </c>
      <c r="B62608">
        <v>1.4405474662780762</v>
      </c>
      <c r="C62608">
        <v>0.57247662544250488</v>
      </c>
    </row>
    <row r="62609" spans="1:3">
      <c r="A62609">
        <v>6260.2000000000007</v>
      </c>
      <c r="B62609">
        <v>1.4403657913208008</v>
      </c>
      <c r="C62609">
        <v>0.57253116369247437</v>
      </c>
    </row>
    <row r="62610" spans="1:3">
      <c r="A62610">
        <v>6260.3</v>
      </c>
      <c r="B62610">
        <v>1.4405474662780762</v>
      </c>
      <c r="C62610">
        <v>0.572601318359375</v>
      </c>
    </row>
    <row r="62611" spans="1:3">
      <c r="A62611">
        <v>6260.4000000000005</v>
      </c>
      <c r="B62611">
        <v>1.4405474662780762</v>
      </c>
      <c r="C62611">
        <v>0.5726090669631958</v>
      </c>
    </row>
    <row r="62612" spans="1:3">
      <c r="A62612">
        <v>6260.5000000000009</v>
      </c>
      <c r="B62612">
        <v>1.4405474662780762</v>
      </c>
      <c r="C62612">
        <v>0.57255452871322632</v>
      </c>
    </row>
    <row r="62613" spans="1:3">
      <c r="A62613">
        <v>6260.6</v>
      </c>
      <c r="B62613">
        <v>1.4403657913208008</v>
      </c>
      <c r="C62613">
        <v>0.57247662544250488</v>
      </c>
    </row>
    <row r="62614" spans="1:3">
      <c r="A62614">
        <v>6260.7000000000007</v>
      </c>
      <c r="B62614">
        <v>1.4405474662780762</v>
      </c>
      <c r="C62614">
        <v>0.57239872217178345</v>
      </c>
    </row>
    <row r="62615" spans="1:3">
      <c r="A62615">
        <v>6260.8</v>
      </c>
      <c r="B62615">
        <v>1.4405474662780762</v>
      </c>
      <c r="C62615">
        <v>0.57234418392181396</v>
      </c>
    </row>
    <row r="62616" spans="1:3">
      <c r="A62616">
        <v>6260.9000000000005</v>
      </c>
      <c r="B62616">
        <v>1.4403657913208008</v>
      </c>
      <c r="C62616">
        <v>0.57231307029724121</v>
      </c>
    </row>
    <row r="62617" spans="1:3">
      <c r="A62617">
        <v>6261.0000000000009</v>
      </c>
      <c r="B62617">
        <v>1.4405474662780762</v>
      </c>
      <c r="C62617">
        <v>0.57232081890106201</v>
      </c>
    </row>
    <row r="62618" spans="1:3">
      <c r="A62618">
        <v>6261.1</v>
      </c>
      <c r="B62618">
        <v>1.4405474662780762</v>
      </c>
      <c r="C62618">
        <v>0.57235980033874512</v>
      </c>
    </row>
    <row r="62619" spans="1:3">
      <c r="A62619">
        <v>6261.2000000000007</v>
      </c>
      <c r="B62619">
        <v>1.4405474662780762</v>
      </c>
      <c r="C62619">
        <v>0.57240653038024902</v>
      </c>
    </row>
    <row r="62620" spans="1:3">
      <c r="A62620">
        <v>6261.3</v>
      </c>
      <c r="B62620">
        <v>1.4403657913208008</v>
      </c>
      <c r="C62620">
        <v>0.57242989540100098</v>
      </c>
    </row>
    <row r="62621" spans="1:3">
      <c r="A62621">
        <v>6261.4000000000005</v>
      </c>
      <c r="B62621">
        <v>1.4405474662780762</v>
      </c>
      <c r="C62621">
        <v>0.57244545221328735</v>
      </c>
    </row>
    <row r="62622" spans="1:3">
      <c r="A62622">
        <v>6261.5000000000009</v>
      </c>
      <c r="B62622">
        <v>1.4403657913208008</v>
      </c>
      <c r="C62622">
        <v>0.57243770360946655</v>
      </c>
    </row>
    <row r="62623" spans="1:3">
      <c r="A62623">
        <v>6261.6</v>
      </c>
      <c r="B62623">
        <v>1.4403657913208008</v>
      </c>
      <c r="C62623">
        <v>0.57239872217178345</v>
      </c>
    </row>
    <row r="62624" spans="1:3">
      <c r="A62624">
        <v>6261.7000000000007</v>
      </c>
      <c r="B62624">
        <v>1.4403657913208008</v>
      </c>
      <c r="C62624">
        <v>0.57232081890106201</v>
      </c>
    </row>
    <row r="62625" spans="1:3">
      <c r="A62625">
        <v>6261.8</v>
      </c>
      <c r="B62625">
        <v>1.4403657913208008</v>
      </c>
      <c r="C62625">
        <v>0.57224291563034058</v>
      </c>
    </row>
    <row r="62626" spans="1:3">
      <c r="A62626">
        <v>6261.9000000000005</v>
      </c>
      <c r="B62626">
        <v>1.4405474662780762</v>
      </c>
      <c r="C62626">
        <v>0.572235107421875</v>
      </c>
    </row>
    <row r="62627" spans="1:3">
      <c r="A62627">
        <v>6262.0000000000009</v>
      </c>
      <c r="B62627">
        <v>1.4405474662780762</v>
      </c>
      <c r="C62627">
        <v>0.57231307029724121</v>
      </c>
    </row>
    <row r="62628" spans="1:3">
      <c r="A62628">
        <v>6262.1</v>
      </c>
      <c r="B62628">
        <v>1.4403657913208008</v>
      </c>
      <c r="C62628">
        <v>0.57242989540100098</v>
      </c>
    </row>
    <row r="62629" spans="1:3">
      <c r="A62629">
        <v>6262.2000000000007</v>
      </c>
      <c r="B62629">
        <v>1.4405474662780762</v>
      </c>
      <c r="C62629">
        <v>0.57248443365097046</v>
      </c>
    </row>
    <row r="62630" spans="1:3">
      <c r="A62630">
        <v>6262.3</v>
      </c>
      <c r="B62630">
        <v>1.4403657913208008</v>
      </c>
      <c r="C62630">
        <v>0.57246106863021851</v>
      </c>
    </row>
    <row r="62631" spans="1:3">
      <c r="A62631">
        <v>6262.4000000000005</v>
      </c>
      <c r="B62631">
        <v>1.4405474662780762</v>
      </c>
      <c r="C62631">
        <v>0.5724220871925354</v>
      </c>
    </row>
    <row r="62632" spans="1:3">
      <c r="A62632">
        <v>6262.5000000000009</v>
      </c>
      <c r="B62632">
        <v>1.4405474662780762</v>
      </c>
      <c r="C62632">
        <v>0.57239872217178345</v>
      </c>
    </row>
    <row r="62633" spans="1:3">
      <c r="A62633">
        <v>6262.6</v>
      </c>
      <c r="B62633">
        <v>1.4405474662780762</v>
      </c>
      <c r="C62633">
        <v>0.57238316535949707</v>
      </c>
    </row>
    <row r="62634" spans="1:3">
      <c r="A62634">
        <v>6262.7000000000007</v>
      </c>
      <c r="B62634">
        <v>1.4405474662780762</v>
      </c>
      <c r="C62634">
        <v>0.57236754894256592</v>
      </c>
    </row>
    <row r="62635" spans="1:3">
      <c r="A62635">
        <v>6262.8</v>
      </c>
      <c r="B62635">
        <v>1.4405474662780762</v>
      </c>
      <c r="C62635">
        <v>0.57235980033874512</v>
      </c>
    </row>
    <row r="62636" spans="1:3">
      <c r="A62636">
        <v>6262.9000000000005</v>
      </c>
      <c r="B62636">
        <v>1.4405474662780762</v>
      </c>
      <c r="C62636">
        <v>0.57235199213027954</v>
      </c>
    </row>
    <row r="62637" spans="1:3">
      <c r="A62637">
        <v>6263.0000000000009</v>
      </c>
      <c r="B62637">
        <v>1.4405474662780762</v>
      </c>
      <c r="C62637">
        <v>0.57237535715103149</v>
      </c>
    </row>
    <row r="62638" spans="1:3">
      <c r="A62638">
        <v>6263.1</v>
      </c>
      <c r="B62638">
        <v>1.4405474662780762</v>
      </c>
      <c r="C62638">
        <v>0.57242989540100098</v>
      </c>
    </row>
    <row r="62639" spans="1:3">
      <c r="A62639">
        <v>6263.2000000000007</v>
      </c>
      <c r="B62639">
        <v>1.4405474662780762</v>
      </c>
      <c r="C62639">
        <v>0.57248443365097046</v>
      </c>
    </row>
    <row r="62640" spans="1:3">
      <c r="A62640">
        <v>6263.3</v>
      </c>
      <c r="B62640">
        <v>1.4405474662780762</v>
      </c>
      <c r="C62640">
        <v>0.57253116369247437</v>
      </c>
    </row>
    <row r="62641" spans="1:3">
      <c r="A62641">
        <v>6263.4000000000005</v>
      </c>
      <c r="B62641">
        <v>1.4405474662780762</v>
      </c>
      <c r="C62641">
        <v>0.57257789373397827</v>
      </c>
    </row>
    <row r="62642" spans="1:3">
      <c r="A62642">
        <v>6263.5000000000009</v>
      </c>
      <c r="B62642">
        <v>1.4405474662780762</v>
      </c>
      <c r="C62642">
        <v>0.57263243198394775</v>
      </c>
    </row>
    <row r="62643" spans="1:3">
      <c r="A62643">
        <v>6263.6</v>
      </c>
      <c r="B62643">
        <v>1.4405474662780762</v>
      </c>
      <c r="C62643">
        <v>0.57267141342163086</v>
      </c>
    </row>
    <row r="62644" spans="1:3">
      <c r="A62644">
        <v>6263.7000000000007</v>
      </c>
      <c r="B62644">
        <v>1.4405474662780762</v>
      </c>
      <c r="C62644">
        <v>0.57270258665084839</v>
      </c>
    </row>
    <row r="62645" spans="1:3">
      <c r="A62645">
        <v>6263.8</v>
      </c>
      <c r="B62645">
        <v>1.4403657913208008</v>
      </c>
      <c r="C62645">
        <v>0.57274150848388672</v>
      </c>
    </row>
    <row r="62646" spans="1:3">
      <c r="A62646">
        <v>6263.9000000000005</v>
      </c>
      <c r="B62646">
        <v>1.4405474662780762</v>
      </c>
      <c r="C62646">
        <v>0.57281166315078735</v>
      </c>
    </row>
    <row r="62647" spans="1:3">
      <c r="A62647">
        <v>6264.0000000000009</v>
      </c>
      <c r="B62647">
        <v>1.4405474662780762</v>
      </c>
      <c r="C62647">
        <v>0.57288956642150879</v>
      </c>
    </row>
    <row r="62648" spans="1:3">
      <c r="A62648">
        <v>6264.1</v>
      </c>
      <c r="B62648">
        <v>1.4405474662780762</v>
      </c>
      <c r="C62648">
        <v>0.57290512323379517</v>
      </c>
    </row>
    <row r="62649" spans="1:3">
      <c r="A62649">
        <v>6264.2000000000007</v>
      </c>
      <c r="B62649">
        <v>1.4405474662780762</v>
      </c>
      <c r="C62649">
        <v>0.57281941175460815</v>
      </c>
    </row>
    <row r="62650" spans="1:3">
      <c r="A62650">
        <v>6264.3</v>
      </c>
      <c r="B62650">
        <v>1.4405474662780762</v>
      </c>
      <c r="C62650">
        <v>0.57264024019241333</v>
      </c>
    </row>
    <row r="62651" spans="1:3">
      <c r="A62651">
        <v>6264.4000000000005</v>
      </c>
      <c r="B62651">
        <v>1.4403657913208008</v>
      </c>
      <c r="C62651">
        <v>0.57246887683868408</v>
      </c>
    </row>
    <row r="62652" spans="1:3">
      <c r="A62652">
        <v>6264.5000000000009</v>
      </c>
      <c r="B62652">
        <v>1.4403657913208008</v>
      </c>
      <c r="C62652">
        <v>0.57239872217178345</v>
      </c>
    </row>
    <row r="62653" spans="1:3">
      <c r="A62653">
        <v>6264.6</v>
      </c>
      <c r="B62653">
        <v>1.4405474662780762</v>
      </c>
      <c r="C62653">
        <v>0.5724220871925354</v>
      </c>
    </row>
    <row r="62654" spans="1:3">
      <c r="A62654">
        <v>6264.7000000000007</v>
      </c>
      <c r="B62654">
        <v>1.4405474662780762</v>
      </c>
      <c r="C62654">
        <v>0.57243770360946655</v>
      </c>
    </row>
    <row r="62655" spans="1:3">
      <c r="A62655">
        <v>6264.8</v>
      </c>
      <c r="B62655">
        <v>1.4405474662780762</v>
      </c>
      <c r="C62655">
        <v>0.57240653038024902</v>
      </c>
    </row>
    <row r="62656" spans="1:3">
      <c r="A62656">
        <v>6264.9000000000005</v>
      </c>
      <c r="B62656">
        <v>1.4403657913208008</v>
      </c>
      <c r="C62656">
        <v>0.57233643531799316</v>
      </c>
    </row>
    <row r="62657" spans="1:3">
      <c r="A62657">
        <v>6265.0000000000009</v>
      </c>
      <c r="B62657">
        <v>1.4405474662780762</v>
      </c>
      <c r="C62657">
        <v>0.57225072383880615</v>
      </c>
    </row>
    <row r="62658" spans="1:3">
      <c r="A62658">
        <v>6265.1</v>
      </c>
      <c r="B62658">
        <v>1.4405474662780762</v>
      </c>
      <c r="C62658">
        <v>0.57215720415115356</v>
      </c>
    </row>
    <row r="62659" spans="1:3">
      <c r="A62659">
        <v>6265.2000000000007</v>
      </c>
      <c r="B62659">
        <v>1.4405474662780762</v>
      </c>
      <c r="C62659">
        <v>0.57208710908889771</v>
      </c>
    </row>
    <row r="62660" spans="1:3">
      <c r="A62660">
        <v>6265.3</v>
      </c>
      <c r="B62660">
        <v>1.4405474662780762</v>
      </c>
      <c r="C62660">
        <v>0.57207930088043213</v>
      </c>
    </row>
    <row r="62661" spans="1:3">
      <c r="A62661">
        <v>6265.4000000000005</v>
      </c>
      <c r="B62661">
        <v>1.4405474662780762</v>
      </c>
      <c r="C62661">
        <v>0.57214945554733276</v>
      </c>
    </row>
    <row r="62662" spans="1:3">
      <c r="A62662">
        <v>6265.5000000000009</v>
      </c>
      <c r="B62662">
        <v>1.4403657913208008</v>
      </c>
      <c r="C62662">
        <v>0.572235107421875</v>
      </c>
    </row>
    <row r="62663" spans="1:3">
      <c r="A62663">
        <v>6265.6</v>
      </c>
      <c r="B62663">
        <v>1.4403657913208008</v>
      </c>
      <c r="C62663">
        <v>0.57227408885955811</v>
      </c>
    </row>
    <row r="62664" spans="1:3">
      <c r="A62664">
        <v>6265.7000000000007</v>
      </c>
      <c r="B62664">
        <v>1.4405474662780762</v>
      </c>
      <c r="C62664">
        <v>0.57225853204727173</v>
      </c>
    </row>
    <row r="62665" spans="1:3">
      <c r="A62665">
        <v>6265.8</v>
      </c>
      <c r="B62665">
        <v>1.4405474662780762</v>
      </c>
      <c r="C62665">
        <v>0.5722273588180542</v>
      </c>
    </row>
    <row r="62666" spans="1:3">
      <c r="A62666">
        <v>6265.9000000000005</v>
      </c>
      <c r="B62666">
        <v>1.4405474662780762</v>
      </c>
      <c r="C62666">
        <v>0.57224291563034058</v>
      </c>
    </row>
    <row r="62667" spans="1:3">
      <c r="A62667">
        <v>6266.0000000000009</v>
      </c>
      <c r="B62667">
        <v>1.4403657913208008</v>
      </c>
      <c r="C62667">
        <v>0.57231307029724121</v>
      </c>
    </row>
    <row r="62668" spans="1:3">
      <c r="A62668">
        <v>6266.1</v>
      </c>
      <c r="B62668">
        <v>1.4403657913208008</v>
      </c>
      <c r="C62668">
        <v>0.5724220871925354</v>
      </c>
    </row>
    <row r="62669" spans="1:3">
      <c r="A62669">
        <v>6266.2000000000007</v>
      </c>
      <c r="B62669">
        <v>1.4405474662780762</v>
      </c>
      <c r="C62669">
        <v>0.57250779867172241</v>
      </c>
    </row>
    <row r="62670" spans="1:3">
      <c r="A62670">
        <v>6266.3</v>
      </c>
      <c r="B62670">
        <v>1.4405474662780762</v>
      </c>
      <c r="C62670">
        <v>0.57252335548400879</v>
      </c>
    </row>
    <row r="62671" spans="1:3">
      <c r="A62671">
        <v>6266.4000000000005</v>
      </c>
      <c r="B62671">
        <v>1.4405474662780762</v>
      </c>
      <c r="C62671">
        <v>0.57249224185943604</v>
      </c>
    </row>
    <row r="62672" spans="1:3">
      <c r="A62672">
        <v>6266.5000000000009</v>
      </c>
      <c r="B62672">
        <v>1.4403657913208008</v>
      </c>
      <c r="C62672">
        <v>0.57248443365097046</v>
      </c>
    </row>
    <row r="62673" spans="1:3">
      <c r="A62673">
        <v>6266.6</v>
      </c>
      <c r="B62673">
        <v>1.4403657913208008</v>
      </c>
      <c r="C62673">
        <v>0.57252335548400879</v>
      </c>
    </row>
    <row r="62674" spans="1:3">
      <c r="A62674">
        <v>6266.7000000000007</v>
      </c>
      <c r="B62674">
        <v>1.4405474662780762</v>
      </c>
      <c r="C62674">
        <v>0.57254678010940552</v>
      </c>
    </row>
    <row r="62675" spans="1:3">
      <c r="A62675">
        <v>6266.8</v>
      </c>
      <c r="B62675">
        <v>1.4405474662780762</v>
      </c>
      <c r="C62675">
        <v>0.57252335548400879</v>
      </c>
    </row>
    <row r="62676" spans="1:3">
      <c r="A62676">
        <v>6266.9000000000005</v>
      </c>
      <c r="B62676">
        <v>1.4405474662780762</v>
      </c>
      <c r="C62676">
        <v>0.57246106863021851</v>
      </c>
    </row>
    <row r="62677" spans="1:3">
      <c r="A62677">
        <v>6267.0000000000009</v>
      </c>
      <c r="B62677">
        <v>1.4405474662780762</v>
      </c>
      <c r="C62677">
        <v>0.5724143385887146</v>
      </c>
    </row>
    <row r="62678" spans="1:3">
      <c r="A62678">
        <v>6267.1</v>
      </c>
      <c r="B62678">
        <v>1.4405474662780762</v>
      </c>
      <c r="C62678">
        <v>0.57237535715103149</v>
      </c>
    </row>
    <row r="62679" spans="1:3">
      <c r="A62679">
        <v>6267.2000000000007</v>
      </c>
      <c r="B62679">
        <v>1.4403657913208008</v>
      </c>
      <c r="C62679">
        <v>0.57234418392181396</v>
      </c>
    </row>
    <row r="62680" spans="1:3">
      <c r="A62680">
        <v>6267.3</v>
      </c>
      <c r="B62680">
        <v>1.4405474662780762</v>
      </c>
      <c r="C62680">
        <v>0.57232862710952759</v>
      </c>
    </row>
    <row r="62681" spans="1:3">
      <c r="A62681">
        <v>6267.4000000000005</v>
      </c>
      <c r="B62681">
        <v>1.4405474662780762</v>
      </c>
      <c r="C62681">
        <v>0.57232081890106201</v>
      </c>
    </row>
    <row r="62682" spans="1:3">
      <c r="A62682">
        <v>6267.5000000000009</v>
      </c>
      <c r="B62682">
        <v>1.4403657913208008</v>
      </c>
      <c r="C62682">
        <v>0.57228189706802368</v>
      </c>
    </row>
    <row r="62683" spans="1:3">
      <c r="A62683">
        <v>6267.6</v>
      </c>
      <c r="B62683">
        <v>1.4405474662780762</v>
      </c>
      <c r="C62683">
        <v>0.57221174240112305</v>
      </c>
    </row>
    <row r="62684" spans="1:3">
      <c r="A62684">
        <v>6267.7000000000007</v>
      </c>
      <c r="B62684">
        <v>1.4405474662780762</v>
      </c>
      <c r="C62684">
        <v>0.57218837738037109</v>
      </c>
    </row>
    <row r="62685" spans="1:3">
      <c r="A62685">
        <v>6267.8</v>
      </c>
      <c r="B62685">
        <v>1.4405474662780762</v>
      </c>
      <c r="C62685">
        <v>0.57224291563034058</v>
      </c>
    </row>
    <row r="62686" spans="1:3">
      <c r="A62686">
        <v>6267.9000000000005</v>
      </c>
      <c r="B62686">
        <v>1.4405474662780762</v>
      </c>
      <c r="C62686">
        <v>0.57233643531799316</v>
      </c>
    </row>
    <row r="62687" spans="1:3">
      <c r="A62687">
        <v>6268.0000000000009</v>
      </c>
      <c r="B62687">
        <v>1.4405474662780762</v>
      </c>
      <c r="C62687">
        <v>0.57238316535949707</v>
      </c>
    </row>
    <row r="62688" spans="1:3">
      <c r="A62688">
        <v>6268.1</v>
      </c>
      <c r="B62688">
        <v>1.4405474662780762</v>
      </c>
      <c r="C62688">
        <v>0.5724143385887146</v>
      </c>
    </row>
    <row r="62689" spans="1:3">
      <c r="A62689">
        <v>6268.2000000000007</v>
      </c>
      <c r="B62689">
        <v>1.4405474662780762</v>
      </c>
      <c r="C62689">
        <v>0.57242989540100098</v>
      </c>
    </row>
    <row r="62690" spans="1:3">
      <c r="A62690">
        <v>6268.3</v>
      </c>
      <c r="B62690">
        <v>1.4405474662780762</v>
      </c>
      <c r="C62690">
        <v>0.57240653038024902</v>
      </c>
    </row>
    <row r="62691" spans="1:3">
      <c r="A62691">
        <v>6268.4000000000005</v>
      </c>
      <c r="B62691">
        <v>1.4403657913208008</v>
      </c>
      <c r="C62691">
        <v>0.57235199213027954</v>
      </c>
    </row>
    <row r="62692" spans="1:3">
      <c r="A62692">
        <v>6268.5000000000009</v>
      </c>
      <c r="B62692">
        <v>1.4403657913208008</v>
      </c>
      <c r="C62692">
        <v>0.57232081890106201</v>
      </c>
    </row>
    <row r="62693" spans="1:3">
      <c r="A62693">
        <v>6268.6</v>
      </c>
      <c r="B62693">
        <v>1.4405474662780762</v>
      </c>
      <c r="C62693">
        <v>0.57233643531799316</v>
      </c>
    </row>
    <row r="62694" spans="1:3">
      <c r="A62694">
        <v>6268.7000000000007</v>
      </c>
      <c r="B62694">
        <v>1.4403657913208008</v>
      </c>
      <c r="C62694">
        <v>0.57234418392181396</v>
      </c>
    </row>
    <row r="62695" spans="1:3">
      <c r="A62695">
        <v>6268.8</v>
      </c>
      <c r="B62695">
        <v>1.4403657913208008</v>
      </c>
      <c r="C62695">
        <v>0.57228964567184448</v>
      </c>
    </row>
    <row r="62696" spans="1:3">
      <c r="A62696">
        <v>6268.9000000000005</v>
      </c>
      <c r="B62696">
        <v>1.4403657913208008</v>
      </c>
      <c r="C62696">
        <v>0.57221174240112305</v>
      </c>
    </row>
    <row r="62697" spans="1:3">
      <c r="A62697">
        <v>6269.0000000000009</v>
      </c>
      <c r="B62697">
        <v>1.4403657913208008</v>
      </c>
      <c r="C62697">
        <v>0.57218062877655029</v>
      </c>
    </row>
    <row r="62698" spans="1:3">
      <c r="A62698">
        <v>6269.1</v>
      </c>
      <c r="B62698">
        <v>1.4403657913208008</v>
      </c>
      <c r="C62698">
        <v>0.5722273588180542</v>
      </c>
    </row>
    <row r="62699" spans="1:3">
      <c r="A62699">
        <v>6269.2000000000007</v>
      </c>
      <c r="B62699">
        <v>1.4403657913208008</v>
      </c>
      <c r="C62699">
        <v>0.57229745388031006</v>
      </c>
    </row>
    <row r="62700" spans="1:3">
      <c r="A62700">
        <v>6269.3</v>
      </c>
      <c r="B62700">
        <v>1.4403657913208008</v>
      </c>
      <c r="C62700">
        <v>0.57234418392181396</v>
      </c>
    </row>
    <row r="62701" spans="1:3">
      <c r="A62701">
        <v>6269.4000000000005</v>
      </c>
      <c r="B62701">
        <v>1.4403657913208008</v>
      </c>
      <c r="C62701">
        <v>0.57236754894256592</v>
      </c>
    </row>
    <row r="62702" spans="1:3">
      <c r="A62702">
        <v>6269.5000000000009</v>
      </c>
      <c r="B62702">
        <v>1.4403657913208008</v>
      </c>
      <c r="C62702">
        <v>0.57239872217178345</v>
      </c>
    </row>
    <row r="62703" spans="1:3">
      <c r="A62703">
        <v>6269.6</v>
      </c>
      <c r="B62703">
        <v>1.4403657913208008</v>
      </c>
      <c r="C62703">
        <v>0.5724220871925354</v>
      </c>
    </row>
    <row r="62704" spans="1:3">
      <c r="A62704">
        <v>6269.7000000000007</v>
      </c>
      <c r="B62704">
        <v>1.4403657913208008</v>
      </c>
      <c r="C62704">
        <v>0.57239097356796265</v>
      </c>
    </row>
    <row r="62705" spans="1:3">
      <c r="A62705">
        <v>6269.8</v>
      </c>
      <c r="B62705">
        <v>1.4403657913208008</v>
      </c>
      <c r="C62705">
        <v>0.57231307029724121</v>
      </c>
    </row>
    <row r="62706" spans="1:3">
      <c r="A62706">
        <v>6269.9000000000005</v>
      </c>
      <c r="B62706">
        <v>1.4403657913208008</v>
      </c>
      <c r="C62706">
        <v>0.572235107421875</v>
      </c>
    </row>
    <row r="62707" spans="1:3">
      <c r="A62707">
        <v>6270.0000000000009</v>
      </c>
      <c r="B62707">
        <v>1.4403657913208008</v>
      </c>
      <c r="C62707">
        <v>0.57221955060958862</v>
      </c>
    </row>
    <row r="62708" spans="1:3">
      <c r="A62708">
        <v>6270.1</v>
      </c>
      <c r="B62708">
        <v>1.4403657913208008</v>
      </c>
      <c r="C62708">
        <v>0.57224291563034058</v>
      </c>
    </row>
    <row r="62709" spans="1:3">
      <c r="A62709">
        <v>6270.2000000000007</v>
      </c>
      <c r="B62709">
        <v>1.4403657913208008</v>
      </c>
      <c r="C62709">
        <v>0.572235107421875</v>
      </c>
    </row>
    <row r="62710" spans="1:3">
      <c r="A62710">
        <v>6270.3</v>
      </c>
      <c r="B62710">
        <v>1.4403657913208008</v>
      </c>
      <c r="C62710">
        <v>0.57215720415115356</v>
      </c>
    </row>
    <row r="62711" spans="1:3">
      <c r="A62711">
        <v>6270.4000000000005</v>
      </c>
      <c r="B62711">
        <v>1.4403657913208008</v>
      </c>
      <c r="C62711">
        <v>0.57207155227661133</v>
      </c>
    </row>
    <row r="62712" spans="1:3">
      <c r="A62712">
        <v>6270.5000000000009</v>
      </c>
      <c r="B62712">
        <v>1.4403657913208008</v>
      </c>
      <c r="C62712">
        <v>0.57203257083892822</v>
      </c>
    </row>
    <row r="62713" spans="1:3">
      <c r="A62713">
        <v>6270.6</v>
      </c>
      <c r="B62713">
        <v>1.4403657913208008</v>
      </c>
      <c r="C62713">
        <v>0.5720403790473938</v>
      </c>
    </row>
    <row r="62714" spans="1:3">
      <c r="A62714">
        <v>6270.7000000000007</v>
      </c>
      <c r="B62714">
        <v>1.4403657913208008</v>
      </c>
      <c r="C62714">
        <v>0.57204818725585938</v>
      </c>
    </row>
    <row r="62715" spans="1:3">
      <c r="A62715">
        <v>6270.8</v>
      </c>
      <c r="B62715">
        <v>1.4403657913208008</v>
      </c>
      <c r="C62715">
        <v>0.57208710908889771</v>
      </c>
    </row>
    <row r="62716" spans="1:3">
      <c r="A62716">
        <v>6270.9000000000005</v>
      </c>
      <c r="B62716">
        <v>1.4403657913208008</v>
      </c>
      <c r="C62716">
        <v>0.57217282056808472</v>
      </c>
    </row>
    <row r="62717" spans="1:3">
      <c r="A62717">
        <v>6271.0000000000009</v>
      </c>
      <c r="B62717">
        <v>1.4403657913208008</v>
      </c>
      <c r="C62717">
        <v>0.57230526208877563</v>
      </c>
    </row>
    <row r="62718" spans="1:3">
      <c r="A62718">
        <v>6271.1</v>
      </c>
      <c r="B62718">
        <v>1.4403657913208008</v>
      </c>
      <c r="C62718">
        <v>0.5724220871925354</v>
      </c>
    </row>
    <row r="62719" spans="1:3">
      <c r="A62719">
        <v>6271.2000000000007</v>
      </c>
      <c r="B62719">
        <v>1.4403657913208008</v>
      </c>
      <c r="C62719">
        <v>0.57245326042175293</v>
      </c>
    </row>
    <row r="62720" spans="1:3">
      <c r="A62720">
        <v>6271.3</v>
      </c>
      <c r="B62720">
        <v>1.4403657913208008</v>
      </c>
      <c r="C62720">
        <v>0.5724220871925354</v>
      </c>
    </row>
    <row r="62721" spans="1:3">
      <c r="A62721">
        <v>6271.4000000000005</v>
      </c>
      <c r="B62721">
        <v>1.4403657913208008</v>
      </c>
      <c r="C62721">
        <v>0.57238316535949707</v>
      </c>
    </row>
    <row r="62722" spans="1:3">
      <c r="A62722">
        <v>6271.5000000000009</v>
      </c>
      <c r="B62722">
        <v>1.4403657913208008</v>
      </c>
      <c r="C62722">
        <v>0.57238316535949707</v>
      </c>
    </row>
    <row r="62723" spans="1:3">
      <c r="A62723">
        <v>6271.6</v>
      </c>
      <c r="B62723">
        <v>1.4403657913208008</v>
      </c>
      <c r="C62723">
        <v>0.57239872217178345</v>
      </c>
    </row>
    <row r="62724" spans="1:3">
      <c r="A62724">
        <v>6271.7000000000007</v>
      </c>
      <c r="B62724">
        <v>1.4403657913208008</v>
      </c>
      <c r="C62724">
        <v>0.57238316535949707</v>
      </c>
    </row>
    <row r="62725" spans="1:3">
      <c r="A62725">
        <v>6271.8</v>
      </c>
      <c r="B62725">
        <v>1.4403657913208008</v>
      </c>
      <c r="C62725">
        <v>0.57234418392181396</v>
      </c>
    </row>
    <row r="62726" spans="1:3">
      <c r="A62726">
        <v>6271.9000000000005</v>
      </c>
      <c r="B62726">
        <v>1.4403657913208008</v>
      </c>
      <c r="C62726">
        <v>0.57230526208877563</v>
      </c>
    </row>
    <row r="62727" spans="1:3">
      <c r="A62727">
        <v>6272.0000000000009</v>
      </c>
      <c r="B62727">
        <v>1.4403657913208008</v>
      </c>
      <c r="C62727">
        <v>0.57230526208877563</v>
      </c>
    </row>
    <row r="62728" spans="1:3">
      <c r="A62728">
        <v>6272.1</v>
      </c>
      <c r="B62728">
        <v>1.4403657913208008</v>
      </c>
      <c r="C62728">
        <v>0.57234418392181396</v>
      </c>
    </row>
    <row r="62729" spans="1:3">
      <c r="A62729">
        <v>6272.2000000000007</v>
      </c>
      <c r="B62729">
        <v>1.4403657913208008</v>
      </c>
      <c r="C62729">
        <v>0.5724143385887146</v>
      </c>
    </row>
    <row r="62730" spans="1:3">
      <c r="A62730">
        <v>6272.3</v>
      </c>
      <c r="B62730">
        <v>1.4403657913208008</v>
      </c>
      <c r="C62730">
        <v>0.57245326042175293</v>
      </c>
    </row>
    <row r="62731" spans="1:3">
      <c r="A62731">
        <v>6272.4000000000005</v>
      </c>
      <c r="B62731">
        <v>1.4403657913208008</v>
      </c>
      <c r="C62731">
        <v>0.57244545221328735</v>
      </c>
    </row>
    <row r="62732" spans="1:3">
      <c r="A62732">
        <v>6272.5000000000009</v>
      </c>
      <c r="B62732">
        <v>1.4403657913208008</v>
      </c>
      <c r="C62732">
        <v>0.57239872217178345</v>
      </c>
    </row>
    <row r="62733" spans="1:3">
      <c r="A62733">
        <v>6272.6</v>
      </c>
      <c r="B62733">
        <v>1.4403657913208008</v>
      </c>
      <c r="C62733">
        <v>0.57237535715103149</v>
      </c>
    </row>
    <row r="62734" spans="1:3">
      <c r="A62734">
        <v>6272.7000000000007</v>
      </c>
      <c r="B62734">
        <v>1.4403657913208008</v>
      </c>
      <c r="C62734">
        <v>0.57237535715103149</v>
      </c>
    </row>
    <row r="62735" spans="1:3">
      <c r="A62735">
        <v>6272.8</v>
      </c>
      <c r="B62735">
        <v>1.4403657913208008</v>
      </c>
      <c r="C62735">
        <v>0.57235199213027954</v>
      </c>
    </row>
    <row r="62736" spans="1:3">
      <c r="A62736">
        <v>6272.9000000000005</v>
      </c>
      <c r="B62736">
        <v>1.4403657913208008</v>
      </c>
      <c r="C62736">
        <v>0.57229745388031006</v>
      </c>
    </row>
    <row r="62737" spans="1:3">
      <c r="A62737">
        <v>6273.0000000000009</v>
      </c>
      <c r="B62737">
        <v>1.4403657913208008</v>
      </c>
      <c r="C62737">
        <v>0.57225072383880615</v>
      </c>
    </row>
    <row r="62738" spans="1:3">
      <c r="A62738">
        <v>6273.1</v>
      </c>
      <c r="B62738">
        <v>1.4403657913208008</v>
      </c>
      <c r="C62738">
        <v>0.57225853204727173</v>
      </c>
    </row>
    <row r="62739" spans="1:3">
      <c r="A62739">
        <v>6273.2000000000007</v>
      </c>
      <c r="B62739">
        <v>1.4403657913208008</v>
      </c>
      <c r="C62739">
        <v>0.57232081890106201</v>
      </c>
    </row>
    <row r="62740" spans="1:3">
      <c r="A62740">
        <v>6273.3</v>
      </c>
      <c r="B62740">
        <v>1.4403657913208008</v>
      </c>
      <c r="C62740">
        <v>0.57237535715103149</v>
      </c>
    </row>
    <row r="62741" spans="1:3">
      <c r="A62741">
        <v>6273.4000000000005</v>
      </c>
      <c r="B62741">
        <v>1.4403657913208008</v>
      </c>
      <c r="C62741">
        <v>0.57238316535949707</v>
      </c>
    </row>
    <row r="62742" spans="1:3">
      <c r="A62742">
        <v>6273.5000000000009</v>
      </c>
      <c r="B62742">
        <v>1.4403657913208008</v>
      </c>
      <c r="C62742">
        <v>0.57233643531799316</v>
      </c>
    </row>
    <row r="62743" spans="1:3">
      <c r="A62743">
        <v>6273.6</v>
      </c>
      <c r="B62743">
        <v>1.4403657913208008</v>
      </c>
      <c r="C62743">
        <v>0.57228964567184448</v>
      </c>
    </row>
    <row r="62744" spans="1:3">
      <c r="A62744">
        <v>6273.7000000000007</v>
      </c>
      <c r="B62744">
        <v>1.4403657913208008</v>
      </c>
      <c r="C62744">
        <v>0.57226628065109253</v>
      </c>
    </row>
    <row r="62745" spans="1:3">
      <c r="A62745">
        <v>6273.8</v>
      </c>
      <c r="B62745">
        <v>1.4403657913208008</v>
      </c>
      <c r="C62745">
        <v>0.57225072383880615</v>
      </c>
    </row>
    <row r="62746" spans="1:3">
      <c r="A62746">
        <v>6273.9000000000005</v>
      </c>
      <c r="B62746">
        <v>1.4403657913208008</v>
      </c>
      <c r="C62746">
        <v>0.57221174240112305</v>
      </c>
    </row>
    <row r="62747" spans="1:3">
      <c r="A62747">
        <v>6274.0000000000009</v>
      </c>
      <c r="B62747">
        <v>1.4403657913208008</v>
      </c>
      <c r="C62747">
        <v>0.57215720415115356</v>
      </c>
    </row>
    <row r="62748" spans="1:3">
      <c r="A62748">
        <v>6274.1</v>
      </c>
      <c r="B62748">
        <v>1.4403657913208008</v>
      </c>
      <c r="C62748">
        <v>0.57214945554733276</v>
      </c>
    </row>
    <row r="62749" spans="1:3">
      <c r="A62749">
        <v>6274.2000000000007</v>
      </c>
      <c r="B62749">
        <v>1.4403657913208008</v>
      </c>
      <c r="C62749">
        <v>0.57220399379730225</v>
      </c>
    </row>
    <row r="62750" spans="1:3">
      <c r="A62750">
        <v>6274.3</v>
      </c>
      <c r="B62750">
        <v>1.4403657913208008</v>
      </c>
      <c r="C62750">
        <v>0.57228964567184448</v>
      </c>
    </row>
    <row r="62751" spans="1:3">
      <c r="A62751">
        <v>6274.4000000000005</v>
      </c>
      <c r="B62751">
        <v>1.4403657913208008</v>
      </c>
      <c r="C62751">
        <v>0.57235980033874512</v>
      </c>
    </row>
    <row r="62752" spans="1:3">
      <c r="A62752">
        <v>6274.5000000000009</v>
      </c>
      <c r="B62752">
        <v>1.4403657913208008</v>
      </c>
      <c r="C62752">
        <v>0.57239872217178345</v>
      </c>
    </row>
    <row r="62753" spans="1:3">
      <c r="A62753">
        <v>6274.6</v>
      </c>
      <c r="B62753">
        <v>1.4403657913208008</v>
      </c>
      <c r="C62753">
        <v>0.57239872217178345</v>
      </c>
    </row>
    <row r="62754" spans="1:3">
      <c r="A62754">
        <v>6274.7000000000007</v>
      </c>
      <c r="B62754">
        <v>1.4403657913208008</v>
      </c>
      <c r="C62754">
        <v>0.57239097356796265</v>
      </c>
    </row>
    <row r="62755" spans="1:3">
      <c r="A62755">
        <v>6274.8</v>
      </c>
      <c r="B62755">
        <v>1.4403657913208008</v>
      </c>
      <c r="C62755">
        <v>0.57237535715103149</v>
      </c>
    </row>
    <row r="62756" spans="1:3">
      <c r="A62756">
        <v>6274.9000000000005</v>
      </c>
      <c r="B62756">
        <v>1.4403657913208008</v>
      </c>
      <c r="C62756">
        <v>0.57235980033874512</v>
      </c>
    </row>
    <row r="62757" spans="1:3">
      <c r="A62757">
        <v>6275.0000000000009</v>
      </c>
      <c r="B62757">
        <v>1.4403657913208008</v>
      </c>
      <c r="C62757">
        <v>0.57234418392181396</v>
      </c>
    </row>
    <row r="62758" spans="1:3">
      <c r="A62758">
        <v>6275.1</v>
      </c>
      <c r="B62758">
        <v>1.4403657913208008</v>
      </c>
      <c r="C62758">
        <v>0.57232862710952759</v>
      </c>
    </row>
    <row r="62759" spans="1:3">
      <c r="A62759">
        <v>6275.2000000000007</v>
      </c>
      <c r="B62759">
        <v>1.4403657913208008</v>
      </c>
      <c r="C62759">
        <v>0.57234418392181396</v>
      </c>
    </row>
    <row r="62760" spans="1:3">
      <c r="A62760">
        <v>6275.3</v>
      </c>
      <c r="B62760">
        <v>1.4403657913208008</v>
      </c>
      <c r="C62760">
        <v>0.57237535715103149</v>
      </c>
    </row>
    <row r="62761" spans="1:3">
      <c r="A62761">
        <v>6275.4000000000005</v>
      </c>
      <c r="B62761">
        <v>1.4403657913208008</v>
      </c>
      <c r="C62761">
        <v>0.57240653038024902</v>
      </c>
    </row>
    <row r="62762" spans="1:3">
      <c r="A62762">
        <v>6275.5000000000009</v>
      </c>
      <c r="B62762">
        <v>1.4403657913208008</v>
      </c>
      <c r="C62762">
        <v>0.57246887683868408</v>
      </c>
    </row>
    <row r="62763" spans="1:3">
      <c r="A62763">
        <v>6275.6</v>
      </c>
      <c r="B62763">
        <v>1.4403657913208008</v>
      </c>
      <c r="C62763">
        <v>0.57257014513015747</v>
      </c>
    </row>
    <row r="62764" spans="1:3">
      <c r="A62764">
        <v>6275.7000000000007</v>
      </c>
      <c r="B62764">
        <v>1.4403657913208008</v>
      </c>
      <c r="C62764">
        <v>0.57265579700469971</v>
      </c>
    </row>
    <row r="62765" spans="1:3">
      <c r="A62765">
        <v>6275.8</v>
      </c>
      <c r="B62765">
        <v>1.4403657913208008</v>
      </c>
      <c r="C62765">
        <v>0.57267141342163086</v>
      </c>
    </row>
    <row r="62766" spans="1:3">
      <c r="A62766">
        <v>6275.9000000000005</v>
      </c>
      <c r="B62766">
        <v>1.4403657913208008</v>
      </c>
      <c r="C62766">
        <v>0.57264804840087891</v>
      </c>
    </row>
    <row r="62767" spans="1:3">
      <c r="A62767">
        <v>6276.0000000000009</v>
      </c>
      <c r="B62767">
        <v>1.4403657913208008</v>
      </c>
      <c r="C62767">
        <v>0.57264024019241333</v>
      </c>
    </row>
    <row r="62768" spans="1:3">
      <c r="A62768">
        <v>6276.1</v>
      </c>
      <c r="B62768">
        <v>1.4403657913208008</v>
      </c>
      <c r="C62768">
        <v>0.57265579700469971</v>
      </c>
    </row>
    <row r="62769" spans="1:3">
      <c r="A62769">
        <v>6276.2000000000007</v>
      </c>
      <c r="B62769">
        <v>1.4403657913208008</v>
      </c>
      <c r="C62769">
        <v>0.57264804840087891</v>
      </c>
    </row>
    <row r="62770" spans="1:3">
      <c r="A62770">
        <v>6276.3</v>
      </c>
      <c r="B62770">
        <v>1.4403657913208008</v>
      </c>
      <c r="C62770">
        <v>0.572601318359375</v>
      </c>
    </row>
    <row r="62771" spans="1:3">
      <c r="A62771">
        <v>6276.4000000000005</v>
      </c>
      <c r="B62771">
        <v>1.4403657913208008</v>
      </c>
      <c r="C62771">
        <v>0.57253116369247437</v>
      </c>
    </row>
    <row r="62772" spans="1:3">
      <c r="A62772">
        <v>6276.5000000000009</v>
      </c>
      <c r="B62772">
        <v>1.4403657913208008</v>
      </c>
      <c r="C62772">
        <v>0.57246887683868408</v>
      </c>
    </row>
    <row r="62773" spans="1:3">
      <c r="A62773">
        <v>6276.6</v>
      </c>
      <c r="B62773">
        <v>1.4403657913208008</v>
      </c>
      <c r="C62773">
        <v>0.5724143385887146</v>
      </c>
    </row>
    <row r="62774" spans="1:3">
      <c r="A62774">
        <v>6276.7000000000007</v>
      </c>
      <c r="B62774">
        <v>1.4403657913208008</v>
      </c>
      <c r="C62774">
        <v>0.57236754894256592</v>
      </c>
    </row>
    <row r="62775" spans="1:3">
      <c r="A62775">
        <v>6276.8</v>
      </c>
      <c r="B62775">
        <v>1.4403657913208008</v>
      </c>
      <c r="C62775">
        <v>0.57235199213027954</v>
      </c>
    </row>
    <row r="62776" spans="1:3">
      <c r="A62776">
        <v>6276.9000000000005</v>
      </c>
      <c r="B62776">
        <v>1.4403657913208008</v>
      </c>
      <c r="C62776">
        <v>0.57238316535949707</v>
      </c>
    </row>
    <row r="62777" spans="1:3">
      <c r="A62777">
        <v>6277.0000000000009</v>
      </c>
      <c r="B62777">
        <v>1.4403657913208008</v>
      </c>
      <c r="C62777">
        <v>0.57245326042175293</v>
      </c>
    </row>
    <row r="62778" spans="1:3">
      <c r="A62778">
        <v>6277.1</v>
      </c>
      <c r="B62778">
        <v>1.4403657913208008</v>
      </c>
      <c r="C62778">
        <v>0.57250779867172241</v>
      </c>
    </row>
    <row r="62779" spans="1:3">
      <c r="A62779">
        <v>6277.2000000000007</v>
      </c>
      <c r="B62779">
        <v>1.4403657913208008</v>
      </c>
      <c r="C62779">
        <v>0.57253116369247437</v>
      </c>
    </row>
    <row r="62780" spans="1:3">
      <c r="A62780">
        <v>6277.3</v>
      </c>
      <c r="B62780">
        <v>1.4403657913208008</v>
      </c>
      <c r="C62780">
        <v>0.57253897190093994</v>
      </c>
    </row>
    <row r="62781" spans="1:3">
      <c r="A62781">
        <v>6277.4000000000005</v>
      </c>
      <c r="B62781">
        <v>1.4403657913208008</v>
      </c>
      <c r="C62781">
        <v>0.57254678010940552</v>
      </c>
    </row>
    <row r="62782" spans="1:3">
      <c r="A62782">
        <v>6277.5000000000009</v>
      </c>
      <c r="B62782">
        <v>1.4403657913208008</v>
      </c>
      <c r="C62782">
        <v>0.57253116369247437</v>
      </c>
    </row>
    <row r="62783" spans="1:3">
      <c r="A62783">
        <v>6277.6</v>
      </c>
      <c r="B62783">
        <v>1.4403657913208008</v>
      </c>
      <c r="C62783">
        <v>0.57251560688018799</v>
      </c>
    </row>
    <row r="62784" spans="1:3">
      <c r="A62784">
        <v>6277.7000000000007</v>
      </c>
      <c r="B62784">
        <v>1.4403657913208008</v>
      </c>
      <c r="C62784">
        <v>0.57252335548400879</v>
      </c>
    </row>
    <row r="62785" spans="1:3">
      <c r="A62785">
        <v>6277.8</v>
      </c>
      <c r="B62785">
        <v>1.4403657913208008</v>
      </c>
      <c r="C62785">
        <v>0.57257014513015747</v>
      </c>
    </row>
    <row r="62786" spans="1:3">
      <c r="A62786">
        <v>6277.9000000000005</v>
      </c>
      <c r="B62786">
        <v>1.4403657913208008</v>
      </c>
      <c r="C62786">
        <v>0.5726090669631958</v>
      </c>
    </row>
    <row r="62787" spans="1:3">
      <c r="A62787">
        <v>6278.0000000000009</v>
      </c>
      <c r="B62787">
        <v>1.4403657913208008</v>
      </c>
      <c r="C62787">
        <v>0.57265579700469971</v>
      </c>
    </row>
    <row r="62788" spans="1:3">
      <c r="A62788">
        <v>6278.1</v>
      </c>
      <c r="B62788">
        <v>1.4403657913208008</v>
      </c>
      <c r="C62788">
        <v>0.57274150848388672</v>
      </c>
    </row>
    <row r="62789" spans="1:3">
      <c r="A62789">
        <v>6278.2000000000007</v>
      </c>
      <c r="B62789">
        <v>1.4403657913208008</v>
      </c>
      <c r="C62789">
        <v>0.57284277677536011</v>
      </c>
    </row>
    <row r="62790" spans="1:3">
      <c r="A62790">
        <v>6278.3</v>
      </c>
      <c r="B62790">
        <v>1.4403657913208008</v>
      </c>
      <c r="C62790">
        <v>0.57291293144226074</v>
      </c>
    </row>
    <row r="62791" spans="1:3">
      <c r="A62791">
        <v>6278.4000000000005</v>
      </c>
      <c r="B62791">
        <v>1.4403657913208008</v>
      </c>
      <c r="C62791">
        <v>0.57292068004608154</v>
      </c>
    </row>
    <row r="62792" spans="1:3">
      <c r="A62792">
        <v>6278.5000000000009</v>
      </c>
      <c r="B62792">
        <v>1.4403657913208008</v>
      </c>
      <c r="C62792">
        <v>0.57285058498382568</v>
      </c>
    </row>
    <row r="62793" spans="1:3">
      <c r="A62793">
        <v>6278.6</v>
      </c>
      <c r="B62793">
        <v>1.4403657913208008</v>
      </c>
      <c r="C62793">
        <v>0.57275712490081787</v>
      </c>
    </row>
    <row r="62794" spans="1:3">
      <c r="A62794">
        <v>6278.7000000000007</v>
      </c>
      <c r="B62794">
        <v>1.4403657913208008</v>
      </c>
      <c r="C62794">
        <v>0.57271033525466919</v>
      </c>
    </row>
    <row r="62795" spans="1:3">
      <c r="A62795">
        <v>6278.8</v>
      </c>
      <c r="B62795">
        <v>1.4403657913208008</v>
      </c>
      <c r="C62795">
        <v>0.57273370027542114</v>
      </c>
    </row>
    <row r="62796" spans="1:3">
      <c r="A62796">
        <v>6278.9000000000005</v>
      </c>
      <c r="B62796">
        <v>1.4403657913208008</v>
      </c>
      <c r="C62796">
        <v>0.5727960467338562</v>
      </c>
    </row>
    <row r="62797" spans="1:3">
      <c r="A62797">
        <v>6279.0000000000009</v>
      </c>
      <c r="B62797">
        <v>1.4403657913208008</v>
      </c>
      <c r="C62797">
        <v>0.57283502817153931</v>
      </c>
    </row>
    <row r="62798" spans="1:3">
      <c r="A62798">
        <v>6279.1</v>
      </c>
      <c r="B62798">
        <v>1.4403657913208008</v>
      </c>
      <c r="C62798">
        <v>0.57282721996307373</v>
      </c>
    </row>
    <row r="62799" spans="1:3">
      <c r="A62799">
        <v>6279.2000000000007</v>
      </c>
      <c r="B62799">
        <v>1.4403657913208008</v>
      </c>
      <c r="C62799">
        <v>0.57278823852539063</v>
      </c>
    </row>
    <row r="62800" spans="1:3">
      <c r="A62800">
        <v>6279.3</v>
      </c>
      <c r="B62800">
        <v>1.4403657913208008</v>
      </c>
      <c r="C62800">
        <v>0.57274150848388672</v>
      </c>
    </row>
    <row r="62801" spans="1:3">
      <c r="A62801">
        <v>6279.4000000000005</v>
      </c>
      <c r="B62801">
        <v>1.4403657913208008</v>
      </c>
      <c r="C62801">
        <v>0.57268697023391724</v>
      </c>
    </row>
    <row r="62802" spans="1:3">
      <c r="A62802">
        <v>6279.5000000000009</v>
      </c>
      <c r="B62802">
        <v>1.4403657913208008</v>
      </c>
      <c r="C62802">
        <v>0.57263243198394775</v>
      </c>
    </row>
    <row r="62803" spans="1:3">
      <c r="A62803">
        <v>6279.6</v>
      </c>
      <c r="B62803">
        <v>1.4403657913208008</v>
      </c>
      <c r="C62803">
        <v>0.5726090669631958</v>
      </c>
    </row>
    <row r="62804" spans="1:3">
      <c r="A62804">
        <v>6279.7000000000007</v>
      </c>
      <c r="B62804">
        <v>1.4403657913208008</v>
      </c>
      <c r="C62804">
        <v>0.57264024019241333</v>
      </c>
    </row>
    <row r="62805" spans="1:3">
      <c r="A62805">
        <v>6279.8</v>
      </c>
      <c r="B62805">
        <v>1.4403657913208008</v>
      </c>
      <c r="C62805">
        <v>0.57270258665084839</v>
      </c>
    </row>
    <row r="62806" spans="1:3">
      <c r="A62806">
        <v>6279.9000000000005</v>
      </c>
      <c r="B62806">
        <v>1.4403657913208008</v>
      </c>
      <c r="C62806">
        <v>0.57274931669235229</v>
      </c>
    </row>
    <row r="62807" spans="1:3">
      <c r="A62807">
        <v>6280.0000000000009</v>
      </c>
      <c r="B62807">
        <v>1.4403657913208008</v>
      </c>
      <c r="C62807">
        <v>0.57277268171310425</v>
      </c>
    </row>
    <row r="62808" spans="1:3">
      <c r="A62808">
        <v>6280.1</v>
      </c>
      <c r="B62808">
        <v>1.4405474662780762</v>
      </c>
      <c r="C62808">
        <v>0.57278823852539063</v>
      </c>
    </row>
    <row r="62809" spans="1:3">
      <c r="A62809">
        <v>6280.2000000000007</v>
      </c>
      <c r="B62809">
        <v>1.4403657913208008</v>
      </c>
      <c r="C62809">
        <v>0.5727960467338562</v>
      </c>
    </row>
    <row r="62810" spans="1:3">
      <c r="A62810">
        <v>6280.3</v>
      </c>
      <c r="B62810">
        <v>1.4403657913208008</v>
      </c>
      <c r="C62810">
        <v>0.5727960467338562</v>
      </c>
    </row>
    <row r="62811" spans="1:3">
      <c r="A62811">
        <v>6280.4000000000005</v>
      </c>
      <c r="B62811">
        <v>1.4403657913208008</v>
      </c>
      <c r="C62811">
        <v>0.57275712490081787</v>
      </c>
    </row>
    <row r="62812" spans="1:3">
      <c r="A62812">
        <v>6280.5000000000009</v>
      </c>
      <c r="B62812">
        <v>1.4403657913208008</v>
      </c>
      <c r="C62812">
        <v>0.57270258665084839</v>
      </c>
    </row>
    <row r="62813" spans="1:3">
      <c r="A62813">
        <v>6280.6</v>
      </c>
      <c r="B62813">
        <v>1.4403657913208008</v>
      </c>
      <c r="C62813">
        <v>0.57267141342163086</v>
      </c>
    </row>
    <row r="62814" spans="1:3">
      <c r="A62814">
        <v>6280.7000000000007</v>
      </c>
      <c r="B62814">
        <v>1.4403657913208008</v>
      </c>
      <c r="C62814">
        <v>0.57266360521316528</v>
      </c>
    </row>
    <row r="62815" spans="1:3">
      <c r="A62815">
        <v>6280.8</v>
      </c>
      <c r="B62815">
        <v>1.4403657913208008</v>
      </c>
      <c r="C62815">
        <v>0.57267922163009644</v>
      </c>
    </row>
    <row r="62816" spans="1:3">
      <c r="A62816">
        <v>6280.9000000000005</v>
      </c>
      <c r="B62816">
        <v>1.4403657913208008</v>
      </c>
      <c r="C62816">
        <v>0.57267922163009644</v>
      </c>
    </row>
    <row r="62817" spans="1:3">
      <c r="A62817">
        <v>6281.0000000000009</v>
      </c>
      <c r="B62817">
        <v>1.4403657913208008</v>
      </c>
      <c r="C62817">
        <v>0.57264804840087891</v>
      </c>
    </row>
    <row r="62818" spans="1:3">
      <c r="A62818">
        <v>6281.1</v>
      </c>
      <c r="B62818">
        <v>1.4403657913208008</v>
      </c>
      <c r="C62818">
        <v>0.57259351015090942</v>
      </c>
    </row>
    <row r="62819" spans="1:3">
      <c r="A62819">
        <v>6281.2000000000007</v>
      </c>
      <c r="B62819">
        <v>1.4403657913208008</v>
      </c>
      <c r="C62819">
        <v>0.57252335548400879</v>
      </c>
    </row>
    <row r="62820" spans="1:3">
      <c r="A62820">
        <v>6281.3</v>
      </c>
      <c r="B62820">
        <v>1.4405474662780762</v>
      </c>
      <c r="C62820">
        <v>0.57247662544250488</v>
      </c>
    </row>
    <row r="62821" spans="1:3">
      <c r="A62821">
        <v>6281.4000000000005</v>
      </c>
      <c r="B62821">
        <v>1.4403657913208008</v>
      </c>
      <c r="C62821">
        <v>0.57248443365097046</v>
      </c>
    </row>
    <row r="62822" spans="1:3">
      <c r="A62822">
        <v>6281.5000000000009</v>
      </c>
      <c r="B62822">
        <v>1.4403657913208008</v>
      </c>
      <c r="C62822">
        <v>0.57255452871322632</v>
      </c>
    </row>
    <row r="62823" spans="1:3">
      <c r="A62823">
        <v>6281.6</v>
      </c>
      <c r="B62823">
        <v>1.4403657913208008</v>
      </c>
      <c r="C62823">
        <v>0.57266360521316528</v>
      </c>
    </row>
    <row r="62824" spans="1:3">
      <c r="A62824">
        <v>6281.7000000000007</v>
      </c>
      <c r="B62824">
        <v>1.4403657913208008</v>
      </c>
      <c r="C62824">
        <v>0.5727960467338562</v>
      </c>
    </row>
    <row r="62825" spans="1:3">
      <c r="A62825">
        <v>6281.8</v>
      </c>
      <c r="B62825">
        <v>1.4403657913208008</v>
      </c>
      <c r="C62825">
        <v>0.57289731502532959</v>
      </c>
    </row>
    <row r="62826" spans="1:3">
      <c r="A62826">
        <v>6281.9000000000005</v>
      </c>
      <c r="B62826">
        <v>1.4403657913208008</v>
      </c>
      <c r="C62826">
        <v>0.57292848825454712</v>
      </c>
    </row>
    <row r="62827" spans="1:3">
      <c r="A62827">
        <v>6282.0000000000009</v>
      </c>
      <c r="B62827">
        <v>1.4403657913208008</v>
      </c>
      <c r="C62827">
        <v>0.57288956642150879</v>
      </c>
    </row>
    <row r="62828" spans="1:3">
      <c r="A62828">
        <v>6282.1</v>
      </c>
      <c r="B62828">
        <v>1.4403657913208008</v>
      </c>
      <c r="C62828">
        <v>0.57282721996307373</v>
      </c>
    </row>
    <row r="62829" spans="1:3">
      <c r="A62829">
        <v>6282.2000000000007</v>
      </c>
      <c r="B62829">
        <v>1.4403657913208008</v>
      </c>
      <c r="C62829">
        <v>0.57271814346313477</v>
      </c>
    </row>
    <row r="62830" spans="1:3">
      <c r="A62830">
        <v>6282.3</v>
      </c>
      <c r="B62830">
        <v>1.4403657913208008</v>
      </c>
      <c r="C62830">
        <v>0.57256233692169189</v>
      </c>
    </row>
    <row r="62831" spans="1:3">
      <c r="A62831">
        <v>6282.4000000000005</v>
      </c>
      <c r="B62831">
        <v>1.4403657913208008</v>
      </c>
      <c r="C62831">
        <v>0.5724220871925354</v>
      </c>
    </row>
    <row r="62832" spans="1:3">
      <c r="A62832">
        <v>6282.5000000000009</v>
      </c>
      <c r="B62832">
        <v>1.4403657913208008</v>
      </c>
      <c r="C62832">
        <v>0.57232862710952759</v>
      </c>
    </row>
    <row r="62833" spans="1:3">
      <c r="A62833">
        <v>6282.6</v>
      </c>
      <c r="B62833">
        <v>1.4403657913208008</v>
      </c>
      <c r="C62833">
        <v>0.57228964567184448</v>
      </c>
    </row>
    <row r="62834" spans="1:3">
      <c r="A62834">
        <v>6282.7000000000007</v>
      </c>
      <c r="B62834">
        <v>1.4403657913208008</v>
      </c>
      <c r="C62834">
        <v>0.57226628065109253</v>
      </c>
    </row>
    <row r="62835" spans="1:3">
      <c r="A62835">
        <v>6282.8</v>
      </c>
      <c r="B62835">
        <v>1.4403657913208008</v>
      </c>
      <c r="C62835">
        <v>0.57225853204727173</v>
      </c>
    </row>
    <row r="62836" spans="1:3">
      <c r="A62836">
        <v>6282.9000000000005</v>
      </c>
      <c r="B62836">
        <v>1.4403657913208008</v>
      </c>
      <c r="C62836">
        <v>0.57225853204727173</v>
      </c>
    </row>
    <row r="62837" spans="1:3">
      <c r="A62837">
        <v>6283.0000000000009</v>
      </c>
      <c r="B62837">
        <v>1.4403657913208008</v>
      </c>
      <c r="C62837">
        <v>0.57226628065109253</v>
      </c>
    </row>
    <row r="62838" spans="1:3">
      <c r="A62838">
        <v>6283.1</v>
      </c>
      <c r="B62838">
        <v>1.4403657913208008</v>
      </c>
      <c r="C62838">
        <v>0.57226628065109253</v>
      </c>
    </row>
    <row r="62839" spans="1:3">
      <c r="A62839">
        <v>6283.2000000000007</v>
      </c>
      <c r="B62839">
        <v>1.4403657913208008</v>
      </c>
      <c r="C62839">
        <v>0.57225853204727173</v>
      </c>
    </row>
    <row r="62840" spans="1:3">
      <c r="A62840">
        <v>6283.3</v>
      </c>
      <c r="B62840">
        <v>1.4403657913208008</v>
      </c>
      <c r="C62840">
        <v>0.57221174240112305</v>
      </c>
    </row>
    <row r="62841" spans="1:3">
      <c r="A62841">
        <v>6283.4000000000005</v>
      </c>
      <c r="B62841">
        <v>1.4403657913208008</v>
      </c>
      <c r="C62841">
        <v>0.57216501235961914</v>
      </c>
    </row>
    <row r="62842" spans="1:3">
      <c r="A62842">
        <v>6283.5000000000009</v>
      </c>
      <c r="B62842">
        <v>1.4403657913208008</v>
      </c>
      <c r="C62842">
        <v>0.57214945554733276</v>
      </c>
    </row>
    <row r="62843" spans="1:3">
      <c r="A62843">
        <v>6283.6</v>
      </c>
      <c r="B62843">
        <v>1.4403657913208008</v>
      </c>
      <c r="C62843">
        <v>0.57216501235961914</v>
      </c>
    </row>
    <row r="62844" spans="1:3">
      <c r="A62844">
        <v>6283.7000000000007</v>
      </c>
      <c r="B62844">
        <v>1.4403657913208008</v>
      </c>
      <c r="C62844">
        <v>0.57217282056808472</v>
      </c>
    </row>
    <row r="62845" spans="1:3">
      <c r="A62845">
        <v>6283.8</v>
      </c>
      <c r="B62845">
        <v>1.4403657913208008</v>
      </c>
      <c r="C62845">
        <v>0.57216501235961914</v>
      </c>
    </row>
    <row r="62846" spans="1:3">
      <c r="A62846">
        <v>6283.9000000000005</v>
      </c>
      <c r="B62846">
        <v>1.4403657913208008</v>
      </c>
      <c r="C62846">
        <v>0.57215720415115356</v>
      </c>
    </row>
    <row r="62847" spans="1:3">
      <c r="A62847">
        <v>6284.0000000000009</v>
      </c>
      <c r="B62847">
        <v>1.4403657913208008</v>
      </c>
      <c r="C62847">
        <v>0.57217282056808472</v>
      </c>
    </row>
    <row r="62848" spans="1:3">
      <c r="A62848">
        <v>6284.1</v>
      </c>
      <c r="B62848">
        <v>1.4403657913208008</v>
      </c>
      <c r="C62848">
        <v>0.57219618558883667</v>
      </c>
    </row>
    <row r="62849" spans="1:3">
      <c r="A62849">
        <v>6284.2000000000007</v>
      </c>
      <c r="B62849">
        <v>1.4403657913208008</v>
      </c>
      <c r="C62849">
        <v>0.57220399379730225</v>
      </c>
    </row>
    <row r="62850" spans="1:3">
      <c r="A62850">
        <v>6284.3</v>
      </c>
      <c r="B62850">
        <v>1.4403657913208008</v>
      </c>
      <c r="C62850">
        <v>0.57219618558883667</v>
      </c>
    </row>
    <row r="62851" spans="1:3">
      <c r="A62851">
        <v>6284.4000000000005</v>
      </c>
      <c r="B62851">
        <v>1.4403657913208008</v>
      </c>
      <c r="C62851">
        <v>0.57218837738037109</v>
      </c>
    </row>
    <row r="62852" spans="1:3">
      <c r="A62852">
        <v>6284.5000000000009</v>
      </c>
      <c r="B62852">
        <v>1.4403657913208008</v>
      </c>
      <c r="C62852">
        <v>0.57216501235961914</v>
      </c>
    </row>
    <row r="62853" spans="1:3">
      <c r="A62853">
        <v>6284.6</v>
      </c>
      <c r="B62853">
        <v>1.4403657913208008</v>
      </c>
      <c r="C62853">
        <v>0.57213383913040161</v>
      </c>
    </row>
    <row r="62854" spans="1:3">
      <c r="A62854">
        <v>6284.7000000000007</v>
      </c>
      <c r="B62854">
        <v>1.4403657913208008</v>
      </c>
      <c r="C62854">
        <v>0.57211828231811523</v>
      </c>
    </row>
    <row r="62855" spans="1:3">
      <c r="A62855">
        <v>6284.8</v>
      </c>
      <c r="B62855">
        <v>1.4403657913208008</v>
      </c>
      <c r="C62855">
        <v>0.57213383913040161</v>
      </c>
    </row>
    <row r="62856" spans="1:3">
      <c r="A62856">
        <v>6284.9000000000005</v>
      </c>
      <c r="B62856">
        <v>1.4405474662780762</v>
      </c>
      <c r="C62856">
        <v>0.57216501235961914</v>
      </c>
    </row>
    <row r="62857" spans="1:3">
      <c r="A62857">
        <v>6285.0000000000009</v>
      </c>
      <c r="B62857">
        <v>1.4405474662780762</v>
      </c>
      <c r="C62857">
        <v>0.57218837738037109</v>
      </c>
    </row>
    <row r="62858" spans="1:3">
      <c r="A62858">
        <v>6285.1</v>
      </c>
      <c r="B62858">
        <v>1.4403657913208008</v>
      </c>
      <c r="C62858">
        <v>0.57219618558883667</v>
      </c>
    </row>
    <row r="62859" spans="1:3">
      <c r="A62859">
        <v>6285.2000000000007</v>
      </c>
      <c r="B62859">
        <v>1.4405474662780762</v>
      </c>
      <c r="C62859">
        <v>0.57218062877655029</v>
      </c>
    </row>
    <row r="62860" spans="1:3">
      <c r="A62860">
        <v>6285.3</v>
      </c>
      <c r="B62860">
        <v>1.4405474662780762</v>
      </c>
      <c r="C62860">
        <v>0.57211828231811523</v>
      </c>
    </row>
    <row r="62861" spans="1:3">
      <c r="A62861">
        <v>6285.4000000000005</v>
      </c>
      <c r="B62861">
        <v>1.4405474662780762</v>
      </c>
      <c r="C62861">
        <v>0.57207155227661133</v>
      </c>
    </row>
    <row r="62862" spans="1:3">
      <c r="A62862">
        <v>6285.5000000000009</v>
      </c>
      <c r="B62862">
        <v>1.4403657913208008</v>
      </c>
      <c r="C62862">
        <v>0.57209491729736328</v>
      </c>
    </row>
    <row r="62863" spans="1:3">
      <c r="A62863">
        <v>6285.6</v>
      </c>
      <c r="B62863">
        <v>1.4403657913208008</v>
      </c>
      <c r="C62863">
        <v>0.57218837738037109</v>
      </c>
    </row>
    <row r="62864" spans="1:3">
      <c r="A62864">
        <v>6285.7000000000007</v>
      </c>
      <c r="B62864">
        <v>1.4403657913208008</v>
      </c>
      <c r="C62864">
        <v>0.57228964567184448</v>
      </c>
    </row>
    <row r="62865" spans="1:3">
      <c r="A62865">
        <v>6285.8</v>
      </c>
      <c r="B62865">
        <v>1.4403657913208008</v>
      </c>
      <c r="C62865">
        <v>0.57235980033874512</v>
      </c>
    </row>
    <row r="62866" spans="1:3">
      <c r="A62866">
        <v>6285.9000000000005</v>
      </c>
      <c r="B62866">
        <v>1.4403657913208008</v>
      </c>
      <c r="C62866">
        <v>0.57240653038024902</v>
      </c>
    </row>
    <row r="62867" spans="1:3">
      <c r="A62867">
        <v>6286.0000000000009</v>
      </c>
      <c r="B62867">
        <v>1.4403657913208008</v>
      </c>
      <c r="C62867">
        <v>0.57245326042175293</v>
      </c>
    </row>
    <row r="62868" spans="1:3">
      <c r="A62868">
        <v>6286.1</v>
      </c>
      <c r="B62868">
        <v>1.4403657913208008</v>
      </c>
      <c r="C62868">
        <v>0.57247662544250488</v>
      </c>
    </row>
    <row r="62869" spans="1:3">
      <c r="A62869">
        <v>6286.2000000000007</v>
      </c>
      <c r="B62869">
        <v>1.4403657913208008</v>
      </c>
      <c r="C62869">
        <v>0.57249224185943604</v>
      </c>
    </row>
    <row r="62870" spans="1:3">
      <c r="A62870">
        <v>6286.3</v>
      </c>
      <c r="B62870">
        <v>1.4403657913208008</v>
      </c>
      <c r="C62870">
        <v>0.57249999046325684</v>
      </c>
    </row>
    <row r="62871" spans="1:3">
      <c r="A62871">
        <v>6286.4000000000005</v>
      </c>
      <c r="B62871">
        <v>1.4405474662780762</v>
      </c>
      <c r="C62871">
        <v>0.57250779867172241</v>
      </c>
    </row>
    <row r="62872" spans="1:3">
      <c r="A62872">
        <v>6286.5000000000009</v>
      </c>
      <c r="B62872">
        <v>1.4403657913208008</v>
      </c>
      <c r="C62872">
        <v>0.57252335548400879</v>
      </c>
    </row>
    <row r="62873" spans="1:3">
      <c r="A62873">
        <v>6286.6</v>
      </c>
      <c r="B62873">
        <v>1.4403657913208008</v>
      </c>
      <c r="C62873">
        <v>0.57255452871322632</v>
      </c>
    </row>
    <row r="62874" spans="1:3">
      <c r="A62874">
        <v>6286.7000000000007</v>
      </c>
      <c r="B62874">
        <v>1.4403657913208008</v>
      </c>
      <c r="C62874">
        <v>0.57256233692169189</v>
      </c>
    </row>
    <row r="62875" spans="1:3">
      <c r="A62875">
        <v>6286.8</v>
      </c>
      <c r="B62875">
        <v>1.4403657913208008</v>
      </c>
      <c r="C62875">
        <v>0.57252335548400879</v>
      </c>
    </row>
    <row r="62876" spans="1:3">
      <c r="A62876">
        <v>6286.9000000000005</v>
      </c>
      <c r="B62876">
        <v>1.4403657913208008</v>
      </c>
      <c r="C62876">
        <v>0.57244545221328735</v>
      </c>
    </row>
    <row r="62877" spans="1:3">
      <c r="A62877">
        <v>6287.0000000000009</v>
      </c>
      <c r="B62877">
        <v>1.4403657913208008</v>
      </c>
      <c r="C62877">
        <v>0.57237535715103149</v>
      </c>
    </row>
    <row r="62878" spans="1:3">
      <c r="A62878">
        <v>6287.1</v>
      </c>
      <c r="B62878">
        <v>1.4403657913208008</v>
      </c>
      <c r="C62878">
        <v>0.57232862710952759</v>
      </c>
    </row>
    <row r="62879" spans="1:3">
      <c r="A62879">
        <v>6287.2000000000007</v>
      </c>
      <c r="B62879">
        <v>1.4403657913208008</v>
      </c>
      <c r="C62879">
        <v>0.57232081890106201</v>
      </c>
    </row>
    <row r="62880" spans="1:3">
      <c r="A62880">
        <v>6287.3</v>
      </c>
      <c r="B62880">
        <v>1.4403657913208008</v>
      </c>
      <c r="C62880">
        <v>0.57233643531799316</v>
      </c>
    </row>
    <row r="62881" spans="1:3">
      <c r="A62881">
        <v>6287.4000000000005</v>
      </c>
      <c r="B62881">
        <v>1.4403657913208008</v>
      </c>
      <c r="C62881">
        <v>0.57238316535949707</v>
      </c>
    </row>
    <row r="62882" spans="1:3">
      <c r="A62882">
        <v>6287.5000000000009</v>
      </c>
      <c r="B62882">
        <v>1.4403657913208008</v>
      </c>
      <c r="C62882">
        <v>0.57246106863021851</v>
      </c>
    </row>
    <row r="62883" spans="1:3">
      <c r="A62883">
        <v>6287.6</v>
      </c>
      <c r="B62883">
        <v>1.4403657913208008</v>
      </c>
      <c r="C62883">
        <v>0.57255452871322632</v>
      </c>
    </row>
    <row r="62884" spans="1:3">
      <c r="A62884">
        <v>6287.7000000000007</v>
      </c>
      <c r="B62884">
        <v>1.4403657913208008</v>
      </c>
      <c r="C62884">
        <v>0.57264024019241333</v>
      </c>
    </row>
    <row r="62885" spans="1:3">
      <c r="A62885">
        <v>6287.8</v>
      </c>
      <c r="B62885">
        <v>1.4403657913208008</v>
      </c>
      <c r="C62885">
        <v>0.57267922163009644</v>
      </c>
    </row>
    <row r="62886" spans="1:3">
      <c r="A62886">
        <v>6287.9000000000005</v>
      </c>
      <c r="B62886">
        <v>1.4403657913208008</v>
      </c>
      <c r="C62886">
        <v>0.57269477844238281</v>
      </c>
    </row>
    <row r="62887" spans="1:3">
      <c r="A62887">
        <v>6288.0000000000009</v>
      </c>
      <c r="B62887">
        <v>1.4403657913208008</v>
      </c>
      <c r="C62887">
        <v>0.57268697023391724</v>
      </c>
    </row>
    <row r="62888" spans="1:3">
      <c r="A62888">
        <v>6288.1</v>
      </c>
      <c r="B62888">
        <v>1.4403657913208008</v>
      </c>
      <c r="C62888">
        <v>0.57265579700469971</v>
      </c>
    </row>
    <row r="62889" spans="1:3">
      <c r="A62889">
        <v>6288.2000000000007</v>
      </c>
      <c r="B62889">
        <v>1.4403657913208008</v>
      </c>
      <c r="C62889">
        <v>0.57259351015090942</v>
      </c>
    </row>
    <row r="62890" spans="1:3">
      <c r="A62890">
        <v>6288.3</v>
      </c>
      <c r="B62890">
        <v>1.4403657913208008</v>
      </c>
      <c r="C62890">
        <v>0.57249999046325684</v>
      </c>
    </row>
    <row r="62891" spans="1:3">
      <c r="A62891">
        <v>6288.4000000000005</v>
      </c>
      <c r="B62891">
        <v>1.4403657913208008</v>
      </c>
      <c r="C62891">
        <v>0.57242989540100098</v>
      </c>
    </row>
    <row r="62892" spans="1:3">
      <c r="A62892">
        <v>6288.5000000000009</v>
      </c>
      <c r="B62892">
        <v>1.4403657913208008</v>
      </c>
      <c r="C62892">
        <v>0.57239097356796265</v>
      </c>
    </row>
    <row r="62893" spans="1:3">
      <c r="A62893">
        <v>6288.6</v>
      </c>
      <c r="B62893">
        <v>1.4403657913208008</v>
      </c>
      <c r="C62893">
        <v>0.57232862710952759</v>
      </c>
    </row>
    <row r="62894" spans="1:3">
      <c r="A62894">
        <v>6288.7000000000007</v>
      </c>
      <c r="B62894">
        <v>1.4403657913208008</v>
      </c>
      <c r="C62894">
        <v>0.57221174240112305</v>
      </c>
    </row>
    <row r="62895" spans="1:3">
      <c r="A62895">
        <v>6288.8</v>
      </c>
      <c r="B62895">
        <v>1.4403657913208008</v>
      </c>
      <c r="C62895">
        <v>0.57208710908889771</v>
      </c>
    </row>
    <row r="62896" spans="1:3">
      <c r="A62896">
        <v>6288.9000000000005</v>
      </c>
      <c r="B62896">
        <v>1.4403657913208008</v>
      </c>
      <c r="C62896">
        <v>0.5720403790473938</v>
      </c>
    </row>
    <row r="62897" spans="1:3">
      <c r="A62897">
        <v>6289.0000000000009</v>
      </c>
      <c r="B62897">
        <v>1.4403657913208008</v>
      </c>
      <c r="C62897">
        <v>0.57206374406814575</v>
      </c>
    </row>
    <row r="62898" spans="1:3">
      <c r="A62898">
        <v>6289.1</v>
      </c>
      <c r="B62898">
        <v>1.4403657913208008</v>
      </c>
      <c r="C62898">
        <v>0.57209491729736328</v>
      </c>
    </row>
    <row r="62899" spans="1:3">
      <c r="A62899">
        <v>6289.2000000000007</v>
      </c>
      <c r="B62899">
        <v>1.4403657913208008</v>
      </c>
      <c r="C62899">
        <v>0.57209491729736328</v>
      </c>
    </row>
    <row r="62900" spans="1:3">
      <c r="A62900">
        <v>6289.3</v>
      </c>
      <c r="B62900">
        <v>1.4403657913208008</v>
      </c>
      <c r="C62900">
        <v>0.57209491729736328</v>
      </c>
    </row>
    <row r="62901" spans="1:3">
      <c r="A62901">
        <v>6289.4000000000005</v>
      </c>
      <c r="B62901">
        <v>1.4403657913208008</v>
      </c>
      <c r="C62901">
        <v>0.57214164733886719</v>
      </c>
    </row>
    <row r="62902" spans="1:3">
      <c r="A62902">
        <v>6289.5000000000009</v>
      </c>
      <c r="B62902">
        <v>1.4403657913208008</v>
      </c>
      <c r="C62902">
        <v>0.57221174240112305</v>
      </c>
    </row>
    <row r="62903" spans="1:3">
      <c r="A62903">
        <v>6289.6</v>
      </c>
      <c r="B62903">
        <v>1.4403657913208008</v>
      </c>
      <c r="C62903">
        <v>0.57226628065109253</v>
      </c>
    </row>
    <row r="62904" spans="1:3">
      <c r="A62904">
        <v>6289.7000000000007</v>
      </c>
      <c r="B62904">
        <v>1.4403657913208008</v>
      </c>
      <c r="C62904">
        <v>0.57232862710952759</v>
      </c>
    </row>
    <row r="62905" spans="1:3">
      <c r="A62905">
        <v>6289.8</v>
      </c>
      <c r="B62905">
        <v>1.4403657913208008</v>
      </c>
      <c r="C62905">
        <v>0.57237535715103149</v>
      </c>
    </row>
    <row r="62906" spans="1:3">
      <c r="A62906">
        <v>6289.9000000000005</v>
      </c>
      <c r="B62906">
        <v>1.4403657913208008</v>
      </c>
      <c r="C62906">
        <v>0.57239872217178345</v>
      </c>
    </row>
    <row r="62907" spans="1:3">
      <c r="A62907">
        <v>6290.0000000000009</v>
      </c>
      <c r="B62907">
        <v>1.4403657913208008</v>
      </c>
      <c r="C62907">
        <v>0.5724143385887146</v>
      </c>
    </row>
    <row r="62908" spans="1:3">
      <c r="A62908">
        <v>6290.1</v>
      </c>
      <c r="B62908">
        <v>1.4403657913208008</v>
      </c>
      <c r="C62908">
        <v>0.5724220871925354</v>
      </c>
    </row>
    <row r="62909" spans="1:3">
      <c r="A62909">
        <v>6290.2000000000007</v>
      </c>
      <c r="B62909">
        <v>1.4403657913208008</v>
      </c>
      <c r="C62909">
        <v>0.57239872217178345</v>
      </c>
    </row>
    <row r="62910" spans="1:3">
      <c r="A62910">
        <v>6290.3</v>
      </c>
      <c r="B62910">
        <v>1.4403657913208008</v>
      </c>
      <c r="C62910">
        <v>0.57232862710952759</v>
      </c>
    </row>
    <row r="62911" spans="1:3">
      <c r="A62911">
        <v>6290.4000000000005</v>
      </c>
      <c r="B62911">
        <v>1.4403657913208008</v>
      </c>
      <c r="C62911">
        <v>0.572235107421875</v>
      </c>
    </row>
    <row r="62912" spans="1:3">
      <c r="A62912">
        <v>6290.5000000000009</v>
      </c>
      <c r="B62912">
        <v>1.4403657913208008</v>
      </c>
      <c r="C62912">
        <v>0.57218062877655029</v>
      </c>
    </row>
    <row r="62913" spans="1:3">
      <c r="A62913">
        <v>6290.6</v>
      </c>
      <c r="B62913">
        <v>1.4403657913208008</v>
      </c>
      <c r="C62913">
        <v>0.57214945554733276</v>
      </c>
    </row>
    <row r="62914" spans="1:3">
      <c r="A62914">
        <v>6290.7000000000007</v>
      </c>
      <c r="B62914">
        <v>1.4403657913208008</v>
      </c>
      <c r="C62914">
        <v>0.57211047410964966</v>
      </c>
    </row>
    <row r="62915" spans="1:3">
      <c r="A62915">
        <v>6290.8</v>
      </c>
      <c r="B62915">
        <v>1.4403657913208008</v>
      </c>
      <c r="C62915">
        <v>0.57205593585968018</v>
      </c>
    </row>
    <row r="62916" spans="1:3">
      <c r="A62916">
        <v>6290.9000000000005</v>
      </c>
      <c r="B62916">
        <v>1.4403657913208008</v>
      </c>
      <c r="C62916">
        <v>0.57202476263046265</v>
      </c>
    </row>
    <row r="62917" spans="1:3">
      <c r="A62917">
        <v>6291.0000000000009</v>
      </c>
      <c r="B62917">
        <v>1.4403657913208008</v>
      </c>
      <c r="C62917">
        <v>0.5720403790473938</v>
      </c>
    </row>
    <row r="62918" spans="1:3">
      <c r="A62918">
        <v>6291.1</v>
      </c>
      <c r="B62918">
        <v>1.4403657913208008</v>
      </c>
      <c r="C62918">
        <v>0.57207930088043213</v>
      </c>
    </row>
    <row r="62919" spans="1:3">
      <c r="A62919">
        <v>6291.2000000000007</v>
      </c>
      <c r="B62919">
        <v>1.4403657913208008</v>
      </c>
      <c r="C62919">
        <v>0.57211828231811523</v>
      </c>
    </row>
    <row r="62920" spans="1:3">
      <c r="A62920">
        <v>6291.3</v>
      </c>
      <c r="B62920">
        <v>1.4403657913208008</v>
      </c>
      <c r="C62920">
        <v>0.57218062877655029</v>
      </c>
    </row>
    <row r="62921" spans="1:3">
      <c r="A62921">
        <v>6291.4000000000005</v>
      </c>
      <c r="B62921">
        <v>1.4403657913208008</v>
      </c>
      <c r="C62921">
        <v>0.57226628065109253</v>
      </c>
    </row>
    <row r="62922" spans="1:3">
      <c r="A62922">
        <v>6291.5000000000009</v>
      </c>
      <c r="B62922">
        <v>1.4403657913208008</v>
      </c>
      <c r="C62922">
        <v>0.57236754894256592</v>
      </c>
    </row>
    <row r="62923" spans="1:3">
      <c r="A62923">
        <v>6291.6</v>
      </c>
      <c r="B62923">
        <v>1.4403657913208008</v>
      </c>
      <c r="C62923">
        <v>0.57242989540100098</v>
      </c>
    </row>
    <row r="62924" spans="1:3">
      <c r="A62924">
        <v>6291.7000000000007</v>
      </c>
      <c r="B62924">
        <v>1.4403657913208008</v>
      </c>
      <c r="C62924">
        <v>0.57243770360946655</v>
      </c>
    </row>
    <row r="62925" spans="1:3">
      <c r="A62925">
        <v>6291.8</v>
      </c>
      <c r="B62925">
        <v>1.4403657913208008</v>
      </c>
      <c r="C62925">
        <v>0.57242989540100098</v>
      </c>
    </row>
    <row r="62926" spans="1:3">
      <c r="A62926">
        <v>6291.9000000000005</v>
      </c>
      <c r="B62926">
        <v>1.4403657913208008</v>
      </c>
      <c r="C62926">
        <v>0.57245326042175293</v>
      </c>
    </row>
    <row r="62927" spans="1:3">
      <c r="A62927">
        <v>6292.0000000000009</v>
      </c>
      <c r="B62927">
        <v>1.4403657913208008</v>
      </c>
      <c r="C62927">
        <v>0.57250779867172241</v>
      </c>
    </row>
    <row r="62928" spans="1:3">
      <c r="A62928">
        <v>6292.1</v>
      </c>
      <c r="B62928">
        <v>1.4403657913208008</v>
      </c>
      <c r="C62928">
        <v>0.57254678010940552</v>
      </c>
    </row>
    <row r="62929" spans="1:3">
      <c r="A62929">
        <v>6292.2000000000007</v>
      </c>
      <c r="B62929">
        <v>1.4403657913208008</v>
      </c>
      <c r="C62929">
        <v>0.57252335548400879</v>
      </c>
    </row>
    <row r="62930" spans="1:3">
      <c r="A62930">
        <v>6292.3</v>
      </c>
      <c r="B62930">
        <v>1.4403657913208008</v>
      </c>
      <c r="C62930">
        <v>0.57242989540100098</v>
      </c>
    </row>
    <row r="62931" spans="1:3">
      <c r="A62931">
        <v>6292.4000000000005</v>
      </c>
      <c r="B62931">
        <v>1.4403657913208008</v>
      </c>
      <c r="C62931">
        <v>0.57232081890106201</v>
      </c>
    </row>
    <row r="62932" spans="1:3">
      <c r="A62932">
        <v>6292.5000000000009</v>
      </c>
      <c r="B62932">
        <v>1.4403657913208008</v>
      </c>
      <c r="C62932">
        <v>0.57221955060958862</v>
      </c>
    </row>
    <row r="62933" spans="1:3">
      <c r="A62933">
        <v>6292.6</v>
      </c>
      <c r="B62933">
        <v>1.4403657913208008</v>
      </c>
      <c r="C62933">
        <v>0.57212609052658081</v>
      </c>
    </row>
    <row r="62934" spans="1:3">
      <c r="A62934">
        <v>6292.7000000000007</v>
      </c>
      <c r="B62934">
        <v>1.4403657913208008</v>
      </c>
      <c r="C62934">
        <v>0.57205593585968018</v>
      </c>
    </row>
    <row r="62935" spans="1:3">
      <c r="A62935">
        <v>6292.8</v>
      </c>
      <c r="B62935">
        <v>1.4403657913208008</v>
      </c>
      <c r="C62935">
        <v>0.57202476263046265</v>
      </c>
    </row>
    <row r="62936" spans="1:3">
      <c r="A62936">
        <v>6292.9000000000005</v>
      </c>
      <c r="B62936">
        <v>1.4403657913208008</v>
      </c>
      <c r="C62936">
        <v>0.57203257083892822</v>
      </c>
    </row>
    <row r="62937" spans="1:3">
      <c r="A62937">
        <v>6293.0000000000009</v>
      </c>
      <c r="B62937">
        <v>1.4403657913208008</v>
      </c>
      <c r="C62937">
        <v>0.57204818725585938</v>
      </c>
    </row>
    <row r="62938" spans="1:3">
      <c r="A62938">
        <v>6293.1</v>
      </c>
      <c r="B62938">
        <v>1.4403657913208008</v>
      </c>
      <c r="C62938">
        <v>0.57204818725585938</v>
      </c>
    </row>
    <row r="62939" spans="1:3">
      <c r="A62939">
        <v>6293.2000000000007</v>
      </c>
      <c r="B62939">
        <v>1.4403657913208008</v>
      </c>
      <c r="C62939">
        <v>0.57208710908889771</v>
      </c>
    </row>
    <row r="62940" spans="1:3">
      <c r="A62940">
        <v>6293.3</v>
      </c>
      <c r="B62940">
        <v>1.4403657913208008</v>
      </c>
      <c r="C62940">
        <v>0.57218062877655029</v>
      </c>
    </row>
    <row r="62941" spans="1:3">
      <c r="A62941">
        <v>6293.4000000000005</v>
      </c>
      <c r="B62941">
        <v>1.4403657913208008</v>
      </c>
      <c r="C62941">
        <v>0.57228189706802368</v>
      </c>
    </row>
    <row r="62942" spans="1:3">
      <c r="A62942">
        <v>6293.5000000000009</v>
      </c>
      <c r="B62942">
        <v>1.4403657913208008</v>
      </c>
      <c r="C62942">
        <v>0.57232862710952759</v>
      </c>
    </row>
    <row r="62943" spans="1:3">
      <c r="A62943">
        <v>6293.6</v>
      </c>
      <c r="B62943">
        <v>1.4403657913208008</v>
      </c>
      <c r="C62943">
        <v>0.57232081890106201</v>
      </c>
    </row>
    <row r="62944" spans="1:3">
      <c r="A62944">
        <v>6293.7000000000007</v>
      </c>
      <c r="B62944">
        <v>1.4403657913208008</v>
      </c>
      <c r="C62944">
        <v>0.57230526208877563</v>
      </c>
    </row>
    <row r="62945" spans="1:3">
      <c r="A62945">
        <v>6293.8</v>
      </c>
      <c r="B62945">
        <v>1.4403657913208008</v>
      </c>
      <c r="C62945">
        <v>0.57233643531799316</v>
      </c>
    </row>
    <row r="62946" spans="1:3">
      <c r="A62946">
        <v>6293.9000000000005</v>
      </c>
      <c r="B62946">
        <v>1.4403657913208008</v>
      </c>
      <c r="C62946">
        <v>0.5724143385887146</v>
      </c>
    </row>
    <row r="62947" spans="1:3">
      <c r="A62947">
        <v>6294.0000000000009</v>
      </c>
      <c r="B62947">
        <v>1.4403657913208008</v>
      </c>
      <c r="C62947">
        <v>0.57251560688018799</v>
      </c>
    </row>
    <row r="62948" spans="1:3">
      <c r="A62948">
        <v>6294.1</v>
      </c>
      <c r="B62948">
        <v>1.4403657913208008</v>
      </c>
      <c r="C62948">
        <v>0.57259351015090942</v>
      </c>
    </row>
    <row r="62949" spans="1:3">
      <c r="A62949">
        <v>6294.2000000000007</v>
      </c>
      <c r="B62949">
        <v>1.4403657913208008</v>
      </c>
      <c r="C62949">
        <v>0.57258570194244385</v>
      </c>
    </row>
    <row r="62950" spans="1:3">
      <c r="A62950">
        <v>6294.3</v>
      </c>
      <c r="B62950">
        <v>1.4403657913208008</v>
      </c>
      <c r="C62950">
        <v>0.57249224185943604</v>
      </c>
    </row>
    <row r="62951" spans="1:3">
      <c r="A62951">
        <v>6294.4000000000005</v>
      </c>
      <c r="B62951">
        <v>1.4403657913208008</v>
      </c>
      <c r="C62951">
        <v>0.57235980033874512</v>
      </c>
    </row>
    <row r="62952" spans="1:3">
      <c r="A62952">
        <v>6294.5000000000009</v>
      </c>
      <c r="B62952">
        <v>1.4403657913208008</v>
      </c>
      <c r="C62952">
        <v>0.57227408885955811</v>
      </c>
    </row>
    <row r="62953" spans="1:3">
      <c r="A62953">
        <v>6294.6</v>
      </c>
      <c r="B62953">
        <v>1.4403657913208008</v>
      </c>
      <c r="C62953">
        <v>0.57225853204727173</v>
      </c>
    </row>
    <row r="62954" spans="1:3">
      <c r="A62954">
        <v>6294.7000000000007</v>
      </c>
      <c r="B62954">
        <v>1.4403657913208008</v>
      </c>
      <c r="C62954">
        <v>0.57229745388031006</v>
      </c>
    </row>
    <row r="62955" spans="1:3">
      <c r="A62955">
        <v>6294.8</v>
      </c>
      <c r="B62955">
        <v>1.4403657913208008</v>
      </c>
      <c r="C62955">
        <v>0.57232862710952759</v>
      </c>
    </row>
    <row r="62956" spans="1:3">
      <c r="A62956">
        <v>6294.9000000000005</v>
      </c>
      <c r="B62956">
        <v>1.4403657913208008</v>
      </c>
      <c r="C62956">
        <v>0.57232862710952759</v>
      </c>
    </row>
    <row r="62957" spans="1:3">
      <c r="A62957">
        <v>6295.0000000000009</v>
      </c>
      <c r="B62957">
        <v>1.4403657913208008</v>
      </c>
      <c r="C62957">
        <v>0.57228189706802368</v>
      </c>
    </row>
    <row r="62958" spans="1:3">
      <c r="A62958">
        <v>6295.1</v>
      </c>
      <c r="B62958">
        <v>1.4403657913208008</v>
      </c>
      <c r="C62958">
        <v>0.5722273588180542</v>
      </c>
    </row>
    <row r="62959" spans="1:3">
      <c r="A62959">
        <v>6295.2000000000007</v>
      </c>
      <c r="B62959">
        <v>1.4403657913208008</v>
      </c>
      <c r="C62959">
        <v>0.57221174240112305</v>
      </c>
    </row>
    <row r="62960" spans="1:3">
      <c r="A62960">
        <v>6295.3</v>
      </c>
      <c r="B62960">
        <v>1.4403657913208008</v>
      </c>
      <c r="C62960">
        <v>0.57224291563034058</v>
      </c>
    </row>
    <row r="62961" spans="1:3">
      <c r="A62961">
        <v>6295.4000000000005</v>
      </c>
      <c r="B62961">
        <v>1.4403657913208008</v>
      </c>
      <c r="C62961">
        <v>0.57230526208877563</v>
      </c>
    </row>
    <row r="62962" spans="1:3">
      <c r="A62962">
        <v>6295.5000000000009</v>
      </c>
      <c r="B62962">
        <v>1.4403657913208008</v>
      </c>
      <c r="C62962">
        <v>0.57235980033874512</v>
      </c>
    </row>
    <row r="62963" spans="1:3">
      <c r="A62963">
        <v>6295.6</v>
      </c>
      <c r="B62963">
        <v>1.4403657913208008</v>
      </c>
      <c r="C62963">
        <v>0.57238316535949707</v>
      </c>
    </row>
    <row r="62964" spans="1:3">
      <c r="A62964">
        <v>6295.7000000000007</v>
      </c>
      <c r="B62964">
        <v>1.4403657913208008</v>
      </c>
      <c r="C62964">
        <v>0.57239097356796265</v>
      </c>
    </row>
    <row r="62965" spans="1:3">
      <c r="A62965">
        <v>6295.8</v>
      </c>
      <c r="B62965">
        <v>1.4403657913208008</v>
      </c>
      <c r="C62965">
        <v>0.57239872217178345</v>
      </c>
    </row>
    <row r="62966" spans="1:3">
      <c r="A62966">
        <v>6295.9000000000005</v>
      </c>
      <c r="B62966">
        <v>1.4403657913208008</v>
      </c>
      <c r="C62966">
        <v>0.57238316535949707</v>
      </c>
    </row>
    <row r="62967" spans="1:3">
      <c r="A62967">
        <v>6296.0000000000009</v>
      </c>
      <c r="B62967">
        <v>1.4403657913208008</v>
      </c>
      <c r="C62967">
        <v>0.57235980033874512</v>
      </c>
    </row>
    <row r="62968" spans="1:3">
      <c r="A62968">
        <v>6296.1</v>
      </c>
      <c r="B62968">
        <v>1.4403657913208008</v>
      </c>
      <c r="C62968">
        <v>0.57232862710952759</v>
      </c>
    </row>
    <row r="62969" spans="1:3">
      <c r="A62969">
        <v>6296.2000000000007</v>
      </c>
      <c r="B62969">
        <v>1.4403657913208008</v>
      </c>
      <c r="C62969">
        <v>0.57229745388031006</v>
      </c>
    </row>
    <row r="62970" spans="1:3">
      <c r="A62970">
        <v>6296.3</v>
      </c>
      <c r="B62970">
        <v>1.4403657913208008</v>
      </c>
      <c r="C62970">
        <v>0.57228964567184448</v>
      </c>
    </row>
    <row r="62971" spans="1:3">
      <c r="A62971">
        <v>6296.4000000000005</v>
      </c>
      <c r="B62971">
        <v>1.4403657913208008</v>
      </c>
      <c r="C62971">
        <v>0.57228964567184448</v>
      </c>
    </row>
    <row r="62972" spans="1:3">
      <c r="A62972">
        <v>6296.5000000000009</v>
      </c>
      <c r="B62972">
        <v>1.4403657913208008</v>
      </c>
      <c r="C62972">
        <v>0.57226628065109253</v>
      </c>
    </row>
    <row r="62973" spans="1:3">
      <c r="A62973">
        <v>6296.6</v>
      </c>
      <c r="B62973">
        <v>1.4403657913208008</v>
      </c>
      <c r="C62973">
        <v>0.57221174240112305</v>
      </c>
    </row>
    <row r="62974" spans="1:3">
      <c r="A62974">
        <v>6296.7000000000007</v>
      </c>
      <c r="B62974">
        <v>1.4403657913208008</v>
      </c>
      <c r="C62974">
        <v>0.57213383913040161</v>
      </c>
    </row>
    <row r="62975" spans="1:3">
      <c r="A62975">
        <v>6296.8</v>
      </c>
      <c r="B62975">
        <v>1.4403657913208008</v>
      </c>
      <c r="C62975">
        <v>0.57207155227661133</v>
      </c>
    </row>
    <row r="62976" spans="1:3">
      <c r="A62976">
        <v>6296.9000000000005</v>
      </c>
      <c r="B62976">
        <v>1.4403657913208008</v>
      </c>
      <c r="C62976">
        <v>0.5720403790473938</v>
      </c>
    </row>
    <row r="62977" spans="1:3">
      <c r="A62977">
        <v>6297.0000000000009</v>
      </c>
      <c r="B62977">
        <v>1.4403657913208008</v>
      </c>
      <c r="C62977">
        <v>0.57200139760971069</v>
      </c>
    </row>
    <row r="62978" spans="1:3">
      <c r="A62978">
        <v>6297.1</v>
      </c>
      <c r="B62978">
        <v>1.4403657913208008</v>
      </c>
      <c r="C62978">
        <v>0.57195466756820679</v>
      </c>
    </row>
    <row r="62979" spans="1:3">
      <c r="A62979">
        <v>6297.2000000000007</v>
      </c>
      <c r="B62979">
        <v>1.4403657913208008</v>
      </c>
      <c r="C62979">
        <v>0.57193911075592041</v>
      </c>
    </row>
    <row r="62980" spans="1:3">
      <c r="A62980">
        <v>6297.3</v>
      </c>
      <c r="B62980">
        <v>1.4403657913208008</v>
      </c>
      <c r="C62980">
        <v>0.57196247577667236</v>
      </c>
    </row>
    <row r="62981" spans="1:3">
      <c r="A62981">
        <v>6297.4000000000005</v>
      </c>
      <c r="B62981">
        <v>1.4403657913208008</v>
      </c>
      <c r="C62981">
        <v>0.57199364900588989</v>
      </c>
    </row>
    <row r="62982" spans="1:3">
      <c r="A62982">
        <v>6297.5000000000009</v>
      </c>
      <c r="B62982">
        <v>1.4403657913208008</v>
      </c>
      <c r="C62982">
        <v>0.57197028398513794</v>
      </c>
    </row>
    <row r="62983" spans="1:3">
      <c r="A62983">
        <v>6297.6</v>
      </c>
      <c r="B62983">
        <v>1.4403657913208008</v>
      </c>
      <c r="C62983">
        <v>0.57191574573516846</v>
      </c>
    </row>
    <row r="62984" spans="1:3">
      <c r="A62984">
        <v>6297.7000000000007</v>
      </c>
      <c r="B62984">
        <v>1.4403657913208008</v>
      </c>
      <c r="C62984">
        <v>0.5719001293182373</v>
      </c>
    </row>
    <row r="62985" spans="1:3">
      <c r="A62985">
        <v>6297.8</v>
      </c>
      <c r="B62985">
        <v>1.4403657913208008</v>
      </c>
      <c r="C62985">
        <v>0.57197803258895874</v>
      </c>
    </row>
    <row r="62986" spans="1:3">
      <c r="A62986">
        <v>6297.9000000000005</v>
      </c>
      <c r="B62986">
        <v>1.4403657913208008</v>
      </c>
      <c r="C62986">
        <v>0.57205593585968018</v>
      </c>
    </row>
    <row r="62987" spans="1:3">
      <c r="A62987">
        <v>6298.0000000000009</v>
      </c>
      <c r="B62987">
        <v>1.4403657913208008</v>
      </c>
      <c r="C62987">
        <v>0.57206374406814575</v>
      </c>
    </row>
    <row r="62988" spans="1:3">
      <c r="A62988">
        <v>6298.1</v>
      </c>
      <c r="B62988">
        <v>1.4403657913208008</v>
      </c>
      <c r="C62988">
        <v>0.57198584079742432</v>
      </c>
    </row>
    <row r="62989" spans="1:3">
      <c r="A62989">
        <v>6298.2000000000007</v>
      </c>
      <c r="B62989">
        <v>1.4403657913208008</v>
      </c>
      <c r="C62989">
        <v>0.57186895608901978</v>
      </c>
    </row>
    <row r="62990" spans="1:3">
      <c r="A62990">
        <v>6298.3</v>
      </c>
      <c r="B62990">
        <v>1.4403657913208008</v>
      </c>
      <c r="C62990">
        <v>0.57177549600601196</v>
      </c>
    </row>
    <row r="62991" spans="1:3">
      <c r="A62991">
        <v>6298.4000000000005</v>
      </c>
      <c r="B62991">
        <v>1.4403657913208008</v>
      </c>
      <c r="C62991">
        <v>0.57177549600601196</v>
      </c>
    </row>
    <row r="62992" spans="1:3">
      <c r="A62992">
        <v>6298.5000000000009</v>
      </c>
      <c r="B62992">
        <v>1.4403657913208008</v>
      </c>
      <c r="C62992">
        <v>0.5718533992767334</v>
      </c>
    </row>
    <row r="62993" spans="1:3">
      <c r="A62993">
        <v>6298.6</v>
      </c>
      <c r="B62993">
        <v>1.4403657913208008</v>
      </c>
      <c r="C62993">
        <v>0.57197803258895874</v>
      </c>
    </row>
    <row r="62994" spans="1:3">
      <c r="A62994">
        <v>6298.7000000000007</v>
      </c>
      <c r="B62994">
        <v>1.4403657913208008</v>
      </c>
      <c r="C62994">
        <v>0.57204818725585938</v>
      </c>
    </row>
    <row r="62995" spans="1:3">
      <c r="A62995">
        <v>6298.8</v>
      </c>
      <c r="B62995">
        <v>1.4403657913208008</v>
      </c>
      <c r="C62995">
        <v>0.5720403790473938</v>
      </c>
    </row>
    <row r="62996" spans="1:3">
      <c r="A62996">
        <v>6298.9000000000005</v>
      </c>
      <c r="B62996">
        <v>1.4403657913208008</v>
      </c>
      <c r="C62996">
        <v>0.57199364900588989</v>
      </c>
    </row>
    <row r="62997" spans="1:3">
      <c r="A62997">
        <v>6299.0000000000009</v>
      </c>
      <c r="B62997">
        <v>1.4403657913208008</v>
      </c>
      <c r="C62997">
        <v>0.57194685935974121</v>
      </c>
    </row>
    <row r="62998" spans="1:3">
      <c r="A62998">
        <v>6299.1</v>
      </c>
      <c r="B62998">
        <v>1.4403657913208008</v>
      </c>
      <c r="C62998">
        <v>0.57191574573516846</v>
      </c>
    </row>
    <row r="62999" spans="1:3">
      <c r="A62999">
        <v>6299.2000000000007</v>
      </c>
      <c r="B62999">
        <v>1.4403657913208008</v>
      </c>
      <c r="C62999">
        <v>0.57188457250595093</v>
      </c>
    </row>
    <row r="63000" spans="1:3">
      <c r="A63000">
        <v>6299.3</v>
      </c>
      <c r="B63000">
        <v>1.4403657913208008</v>
      </c>
      <c r="C63000">
        <v>0.57186895608901978</v>
      </c>
    </row>
    <row r="63001" spans="1:3">
      <c r="A63001">
        <v>6299.4000000000005</v>
      </c>
      <c r="B63001">
        <v>1.4403657913208008</v>
      </c>
      <c r="C63001">
        <v>0.57186895608901978</v>
      </c>
    </row>
    <row r="63002" spans="1:3">
      <c r="A63002">
        <v>6299.5000000000009</v>
      </c>
      <c r="B63002">
        <v>1.4403657913208008</v>
      </c>
      <c r="C63002">
        <v>0.5719001293182373</v>
      </c>
    </row>
    <row r="63003" spans="1:3">
      <c r="A63003">
        <v>6299.6</v>
      </c>
      <c r="B63003">
        <v>1.4403657913208008</v>
      </c>
      <c r="C63003">
        <v>0.57198584079742432</v>
      </c>
    </row>
    <row r="63004" spans="1:3">
      <c r="A63004">
        <v>6299.7000000000007</v>
      </c>
      <c r="B63004">
        <v>1.4403657913208008</v>
      </c>
      <c r="C63004">
        <v>0.57211828231811523</v>
      </c>
    </row>
    <row r="63005" spans="1:3">
      <c r="A63005">
        <v>6299.8</v>
      </c>
      <c r="B63005">
        <v>1.4403657913208008</v>
      </c>
      <c r="C63005">
        <v>0.57225853204727173</v>
      </c>
    </row>
    <row r="63006" spans="1:3">
      <c r="A63006">
        <v>6299.9000000000005</v>
      </c>
      <c r="B63006">
        <v>1.4403657913208008</v>
      </c>
      <c r="C63006">
        <v>0.57239097356796265</v>
      </c>
    </row>
    <row r="63007" spans="1:3">
      <c r="A63007">
        <v>6300.0000000000009</v>
      </c>
      <c r="B63007">
        <v>1.4403657913208008</v>
      </c>
      <c r="C63007">
        <v>0.57250779867172241</v>
      </c>
    </row>
    <row r="63008" spans="1:3">
      <c r="A63008">
        <v>6300.1</v>
      </c>
      <c r="B63008">
        <v>1.4403657913208008</v>
      </c>
      <c r="C63008">
        <v>0.57258570194244385</v>
      </c>
    </row>
    <row r="63009" spans="1:3">
      <c r="A63009">
        <v>6300.2000000000007</v>
      </c>
      <c r="B63009">
        <v>1.4403657913208008</v>
      </c>
      <c r="C63009">
        <v>0.57259351015090942</v>
      </c>
    </row>
    <row r="63010" spans="1:3">
      <c r="A63010">
        <v>6300.3</v>
      </c>
      <c r="B63010">
        <v>1.4403657913208008</v>
      </c>
      <c r="C63010">
        <v>0.57249999046325684</v>
      </c>
    </row>
    <row r="63011" spans="1:3">
      <c r="A63011">
        <v>6300.4000000000005</v>
      </c>
      <c r="B63011">
        <v>1.4403657913208008</v>
      </c>
      <c r="C63011">
        <v>0.57234418392181396</v>
      </c>
    </row>
    <row r="63012" spans="1:3">
      <c r="A63012">
        <v>6300.5000000000009</v>
      </c>
      <c r="B63012">
        <v>1.4403657913208008</v>
      </c>
      <c r="C63012">
        <v>0.57221174240112305</v>
      </c>
    </row>
    <row r="63013" spans="1:3">
      <c r="A63013">
        <v>6300.6</v>
      </c>
      <c r="B63013">
        <v>1.4403657913208008</v>
      </c>
      <c r="C63013">
        <v>0.57214945554733276</v>
      </c>
    </row>
    <row r="63014" spans="1:3">
      <c r="A63014">
        <v>6300.7000000000007</v>
      </c>
      <c r="B63014">
        <v>1.4403657913208008</v>
      </c>
      <c r="C63014">
        <v>0.57213383913040161</v>
      </c>
    </row>
    <row r="63015" spans="1:3">
      <c r="A63015">
        <v>6300.8</v>
      </c>
      <c r="B63015">
        <v>1.4403657913208008</v>
      </c>
      <c r="C63015">
        <v>0.57211047410964966</v>
      </c>
    </row>
    <row r="63016" spans="1:3">
      <c r="A63016">
        <v>6300.9000000000005</v>
      </c>
      <c r="B63016">
        <v>1.4403657913208008</v>
      </c>
      <c r="C63016">
        <v>0.57206374406814575</v>
      </c>
    </row>
    <row r="63017" spans="1:3">
      <c r="A63017">
        <v>6301.0000000000009</v>
      </c>
      <c r="B63017">
        <v>1.4403657913208008</v>
      </c>
      <c r="C63017">
        <v>0.57201701402664185</v>
      </c>
    </row>
    <row r="63018" spans="1:3">
      <c r="A63018">
        <v>6301.1</v>
      </c>
      <c r="B63018">
        <v>1.4403657913208008</v>
      </c>
      <c r="C63018">
        <v>0.57199364900588989</v>
      </c>
    </row>
    <row r="63019" spans="1:3">
      <c r="A63019">
        <v>6301.2000000000007</v>
      </c>
      <c r="B63019">
        <v>1.4403657913208008</v>
      </c>
      <c r="C63019">
        <v>0.57197028398513794</v>
      </c>
    </row>
    <row r="63020" spans="1:3">
      <c r="A63020">
        <v>6301.3</v>
      </c>
      <c r="B63020">
        <v>1.4403657913208008</v>
      </c>
      <c r="C63020">
        <v>0.57192349433898926</v>
      </c>
    </row>
    <row r="63021" spans="1:3">
      <c r="A63021">
        <v>6301.4000000000005</v>
      </c>
      <c r="B63021">
        <v>1.4403657913208008</v>
      </c>
      <c r="C63021">
        <v>0.57187676429748535</v>
      </c>
    </row>
    <row r="63022" spans="1:3">
      <c r="A63022">
        <v>6301.5000000000009</v>
      </c>
      <c r="B63022">
        <v>1.4403657913208008</v>
      </c>
      <c r="C63022">
        <v>0.57186120748519897</v>
      </c>
    </row>
    <row r="63023" spans="1:3">
      <c r="A63023">
        <v>6301.6</v>
      </c>
      <c r="B63023">
        <v>1.4403657913208008</v>
      </c>
      <c r="C63023">
        <v>0.5719001293182373</v>
      </c>
    </row>
    <row r="63024" spans="1:3">
      <c r="A63024">
        <v>6301.7000000000007</v>
      </c>
      <c r="B63024">
        <v>1.4403657913208008</v>
      </c>
      <c r="C63024">
        <v>0.57197028398513794</v>
      </c>
    </row>
    <row r="63025" spans="1:3">
      <c r="A63025">
        <v>6301.8</v>
      </c>
      <c r="B63025">
        <v>1.4403657913208008</v>
      </c>
      <c r="C63025">
        <v>0.57201701402664185</v>
      </c>
    </row>
    <row r="63026" spans="1:3">
      <c r="A63026">
        <v>6301.9000000000005</v>
      </c>
      <c r="B63026">
        <v>1.4403657913208008</v>
      </c>
      <c r="C63026">
        <v>0.57203257083892822</v>
      </c>
    </row>
    <row r="63027" spans="1:3">
      <c r="A63027">
        <v>6302.0000000000009</v>
      </c>
      <c r="B63027">
        <v>1.4403657913208008</v>
      </c>
      <c r="C63027">
        <v>0.57202476263046265</v>
      </c>
    </row>
    <row r="63028" spans="1:3">
      <c r="A63028">
        <v>6302.1</v>
      </c>
      <c r="B63028">
        <v>1.4403657913208008</v>
      </c>
      <c r="C63028">
        <v>0.57200139760971069</v>
      </c>
    </row>
    <row r="63029" spans="1:3">
      <c r="A63029">
        <v>6302.2000000000007</v>
      </c>
      <c r="B63029">
        <v>1.4403657913208008</v>
      </c>
      <c r="C63029">
        <v>0.57197028398513794</v>
      </c>
    </row>
    <row r="63030" spans="1:3">
      <c r="A63030">
        <v>6302.3</v>
      </c>
      <c r="B63030">
        <v>1.4403657913208008</v>
      </c>
      <c r="C63030">
        <v>0.57190793752670288</v>
      </c>
    </row>
    <row r="63031" spans="1:3">
      <c r="A63031">
        <v>6302.4000000000005</v>
      </c>
      <c r="B63031">
        <v>1.4403657913208008</v>
      </c>
      <c r="C63031">
        <v>0.57184559106826782</v>
      </c>
    </row>
    <row r="63032" spans="1:3">
      <c r="A63032">
        <v>6302.5000000000009</v>
      </c>
      <c r="B63032">
        <v>1.4403657913208008</v>
      </c>
      <c r="C63032">
        <v>0.57180666923522949</v>
      </c>
    </row>
    <row r="63033" spans="1:3">
      <c r="A63033">
        <v>6302.6</v>
      </c>
      <c r="B63033">
        <v>1.4403657913208008</v>
      </c>
      <c r="C63033">
        <v>0.57182222604751587</v>
      </c>
    </row>
    <row r="63034" spans="1:3">
      <c r="A63034">
        <v>6302.7000000000007</v>
      </c>
      <c r="B63034">
        <v>1.4403657913208008</v>
      </c>
      <c r="C63034">
        <v>0.57188457250595093</v>
      </c>
    </row>
    <row r="63035" spans="1:3">
      <c r="A63035">
        <v>6302.8</v>
      </c>
      <c r="B63035">
        <v>1.4403657913208008</v>
      </c>
      <c r="C63035">
        <v>0.57197803258895874</v>
      </c>
    </row>
    <row r="63036" spans="1:3">
      <c r="A63036">
        <v>6302.9000000000005</v>
      </c>
      <c r="B63036">
        <v>1.4403657913208008</v>
      </c>
      <c r="C63036">
        <v>0.57209491729736328</v>
      </c>
    </row>
    <row r="63037" spans="1:3">
      <c r="A63037">
        <v>6303.0000000000009</v>
      </c>
      <c r="B63037">
        <v>1.4403657913208008</v>
      </c>
      <c r="C63037">
        <v>0.57215720415115356</v>
      </c>
    </row>
    <row r="63038" spans="1:3">
      <c r="A63038">
        <v>6303.1</v>
      </c>
      <c r="B63038">
        <v>1.4403657913208008</v>
      </c>
      <c r="C63038">
        <v>0.57214945554733276</v>
      </c>
    </row>
    <row r="63039" spans="1:3">
      <c r="A63039">
        <v>6303.2000000000007</v>
      </c>
      <c r="B63039">
        <v>1.4403657913208008</v>
      </c>
      <c r="C63039">
        <v>0.57211828231811523</v>
      </c>
    </row>
    <row r="63040" spans="1:3">
      <c r="A63040">
        <v>6303.3</v>
      </c>
      <c r="B63040">
        <v>1.4403657913208008</v>
      </c>
      <c r="C63040">
        <v>0.57211047410964966</v>
      </c>
    </row>
    <row r="63041" spans="1:3">
      <c r="A63041">
        <v>6303.4000000000005</v>
      </c>
      <c r="B63041">
        <v>1.4403657913208008</v>
      </c>
      <c r="C63041">
        <v>0.57212609052658081</v>
      </c>
    </row>
    <row r="63042" spans="1:3">
      <c r="A63042">
        <v>6303.5000000000009</v>
      </c>
      <c r="B63042">
        <v>1.4403657913208008</v>
      </c>
      <c r="C63042">
        <v>0.57217282056808472</v>
      </c>
    </row>
    <row r="63043" spans="1:3">
      <c r="A63043">
        <v>6303.6</v>
      </c>
      <c r="B63043">
        <v>1.4403657913208008</v>
      </c>
      <c r="C63043">
        <v>0.57221174240112305</v>
      </c>
    </row>
    <row r="63044" spans="1:3">
      <c r="A63044">
        <v>6303.7000000000007</v>
      </c>
      <c r="B63044">
        <v>1.4403657913208008</v>
      </c>
      <c r="C63044">
        <v>0.57220399379730225</v>
      </c>
    </row>
    <row r="63045" spans="1:3">
      <c r="A63045">
        <v>6303.8</v>
      </c>
      <c r="B63045">
        <v>1.4403657913208008</v>
      </c>
      <c r="C63045">
        <v>0.57215720415115356</v>
      </c>
    </row>
    <row r="63046" spans="1:3">
      <c r="A63046">
        <v>6303.9000000000005</v>
      </c>
      <c r="B63046">
        <v>1.4403657913208008</v>
      </c>
      <c r="C63046">
        <v>0.57209491729736328</v>
      </c>
    </row>
    <row r="63047" spans="1:3">
      <c r="A63047">
        <v>6304.0000000000009</v>
      </c>
      <c r="B63047">
        <v>1.4403657913208008</v>
      </c>
      <c r="C63047">
        <v>0.57207155227661133</v>
      </c>
    </row>
    <row r="63048" spans="1:3">
      <c r="A63048">
        <v>6304.1</v>
      </c>
      <c r="B63048">
        <v>1.4403657913208008</v>
      </c>
      <c r="C63048">
        <v>0.57208710908889771</v>
      </c>
    </row>
    <row r="63049" spans="1:3">
      <c r="A63049">
        <v>6304.2000000000007</v>
      </c>
      <c r="B63049">
        <v>1.4403657913208008</v>
      </c>
      <c r="C63049">
        <v>0.57211828231811523</v>
      </c>
    </row>
    <row r="63050" spans="1:3">
      <c r="A63050">
        <v>6304.3</v>
      </c>
      <c r="B63050">
        <v>1.4403657913208008</v>
      </c>
      <c r="C63050">
        <v>0.57216501235961914</v>
      </c>
    </row>
    <row r="63051" spans="1:3">
      <c r="A63051">
        <v>6304.4000000000005</v>
      </c>
      <c r="B63051">
        <v>1.4403657913208008</v>
      </c>
      <c r="C63051">
        <v>0.57221955060958862</v>
      </c>
    </row>
    <row r="63052" spans="1:3">
      <c r="A63052">
        <v>6304.5000000000009</v>
      </c>
      <c r="B63052">
        <v>1.4403657913208008</v>
      </c>
      <c r="C63052">
        <v>0.57230526208877563</v>
      </c>
    </row>
    <row r="63053" spans="1:3">
      <c r="A63053">
        <v>6304.6</v>
      </c>
      <c r="B63053">
        <v>1.4403657913208008</v>
      </c>
      <c r="C63053">
        <v>0.57239097356796265</v>
      </c>
    </row>
    <row r="63054" spans="1:3">
      <c r="A63054">
        <v>6304.7000000000007</v>
      </c>
      <c r="B63054">
        <v>1.4403657913208008</v>
      </c>
      <c r="C63054">
        <v>0.57242989540100098</v>
      </c>
    </row>
    <row r="63055" spans="1:3">
      <c r="A63055">
        <v>6304.8</v>
      </c>
      <c r="B63055">
        <v>1.4403657913208008</v>
      </c>
      <c r="C63055">
        <v>0.57244545221328735</v>
      </c>
    </row>
    <row r="63056" spans="1:3">
      <c r="A63056">
        <v>6304.9000000000005</v>
      </c>
      <c r="B63056">
        <v>1.4403657913208008</v>
      </c>
      <c r="C63056">
        <v>0.57249224185943604</v>
      </c>
    </row>
    <row r="63057" spans="1:3">
      <c r="A63057">
        <v>6305.0000000000009</v>
      </c>
      <c r="B63057">
        <v>1.4403657913208008</v>
      </c>
      <c r="C63057">
        <v>0.57253897190093994</v>
      </c>
    </row>
    <row r="63058" spans="1:3">
      <c r="A63058">
        <v>6305.1</v>
      </c>
      <c r="B63058">
        <v>1.4403657913208008</v>
      </c>
      <c r="C63058">
        <v>0.57254678010940552</v>
      </c>
    </row>
    <row r="63059" spans="1:3">
      <c r="A63059">
        <v>6305.2000000000007</v>
      </c>
      <c r="B63059">
        <v>1.4403657913208008</v>
      </c>
      <c r="C63059">
        <v>0.57252335548400879</v>
      </c>
    </row>
    <row r="63060" spans="1:3">
      <c r="A63060">
        <v>6305.3</v>
      </c>
      <c r="B63060">
        <v>1.4403657913208008</v>
      </c>
      <c r="C63060">
        <v>0.57253116369247437</v>
      </c>
    </row>
    <row r="63061" spans="1:3">
      <c r="A63061">
        <v>6305.4000000000005</v>
      </c>
      <c r="B63061">
        <v>1.4403657913208008</v>
      </c>
      <c r="C63061">
        <v>0.57256233692169189</v>
      </c>
    </row>
    <row r="63062" spans="1:3">
      <c r="A63062">
        <v>6305.5000000000009</v>
      </c>
      <c r="B63062">
        <v>1.4403657913208008</v>
      </c>
      <c r="C63062">
        <v>0.572601318359375</v>
      </c>
    </row>
    <row r="63063" spans="1:3">
      <c r="A63063">
        <v>6305.6</v>
      </c>
      <c r="B63063">
        <v>1.4403657913208008</v>
      </c>
      <c r="C63063">
        <v>0.57261687517166138</v>
      </c>
    </row>
    <row r="63064" spans="1:3">
      <c r="A63064">
        <v>6305.7000000000007</v>
      </c>
      <c r="B63064">
        <v>1.4403657913208008</v>
      </c>
      <c r="C63064">
        <v>0.57262468338012695</v>
      </c>
    </row>
    <row r="63065" spans="1:3">
      <c r="A63065">
        <v>6305.8</v>
      </c>
      <c r="B63065">
        <v>1.4403657913208008</v>
      </c>
      <c r="C63065">
        <v>0.57267141342163086</v>
      </c>
    </row>
    <row r="63066" spans="1:3">
      <c r="A63066">
        <v>6305.9000000000005</v>
      </c>
      <c r="B63066">
        <v>1.4403657913208008</v>
      </c>
      <c r="C63066">
        <v>0.5727960467338562</v>
      </c>
    </row>
    <row r="63067" spans="1:3">
      <c r="A63067">
        <v>6306.0000000000009</v>
      </c>
      <c r="B63067">
        <v>1.4403657913208008</v>
      </c>
      <c r="C63067">
        <v>0.5729440450668335</v>
      </c>
    </row>
    <row r="63068" spans="1:3">
      <c r="A63068">
        <v>6306.1</v>
      </c>
      <c r="B63068">
        <v>1.4403657913208008</v>
      </c>
      <c r="C63068">
        <v>0.57303756475448608</v>
      </c>
    </row>
    <row r="63069" spans="1:3">
      <c r="A63069">
        <v>6306.2000000000007</v>
      </c>
      <c r="B63069">
        <v>1.4403657913208008</v>
      </c>
      <c r="C63069">
        <v>0.57303756475448608</v>
      </c>
    </row>
    <row r="63070" spans="1:3">
      <c r="A63070">
        <v>6306.3</v>
      </c>
      <c r="B63070">
        <v>1.4403657913208008</v>
      </c>
      <c r="C63070">
        <v>0.57296746969223022</v>
      </c>
    </row>
    <row r="63071" spans="1:3">
      <c r="A63071">
        <v>6306.4000000000005</v>
      </c>
      <c r="B63071">
        <v>1.4403657913208008</v>
      </c>
      <c r="C63071">
        <v>0.57287395000457764</v>
      </c>
    </row>
    <row r="63072" spans="1:3">
      <c r="A63072">
        <v>6306.5000000000009</v>
      </c>
      <c r="B63072">
        <v>1.4403657913208008</v>
      </c>
      <c r="C63072">
        <v>0.5727960467338562</v>
      </c>
    </row>
    <row r="63073" spans="1:3">
      <c r="A63073">
        <v>6306.6</v>
      </c>
      <c r="B63073">
        <v>1.4403657913208008</v>
      </c>
      <c r="C63073">
        <v>0.57276487350463867</v>
      </c>
    </row>
    <row r="63074" spans="1:3">
      <c r="A63074">
        <v>6306.7000000000007</v>
      </c>
      <c r="B63074">
        <v>1.4403657913208008</v>
      </c>
      <c r="C63074">
        <v>0.57276487350463867</v>
      </c>
    </row>
    <row r="63075" spans="1:3">
      <c r="A63075">
        <v>6306.8</v>
      </c>
      <c r="B63075">
        <v>1.4403657913208008</v>
      </c>
      <c r="C63075">
        <v>0.5727960467338562</v>
      </c>
    </row>
    <row r="63076" spans="1:3">
      <c r="A63076">
        <v>6306.9000000000005</v>
      </c>
      <c r="B63076">
        <v>1.4403657913208008</v>
      </c>
      <c r="C63076">
        <v>0.57285839319229126</v>
      </c>
    </row>
    <row r="63077" spans="1:3">
      <c r="A63077">
        <v>6307.0000000000009</v>
      </c>
      <c r="B63077">
        <v>1.4403657913208008</v>
      </c>
      <c r="C63077">
        <v>0.5729440450668335</v>
      </c>
    </row>
    <row r="63078" spans="1:3">
      <c r="A63078">
        <v>6307.1</v>
      </c>
      <c r="B63078">
        <v>1.4403657913208008</v>
      </c>
      <c r="C63078">
        <v>0.57301419973373413</v>
      </c>
    </row>
    <row r="63079" spans="1:3">
      <c r="A63079">
        <v>6307.2000000000007</v>
      </c>
      <c r="B63079">
        <v>1.4403657913208008</v>
      </c>
      <c r="C63079">
        <v>0.57303756475448608</v>
      </c>
    </row>
    <row r="63080" spans="1:3">
      <c r="A63080">
        <v>6307.3</v>
      </c>
      <c r="B63080">
        <v>1.4403657913208008</v>
      </c>
      <c r="C63080">
        <v>0.57303756475448608</v>
      </c>
    </row>
    <row r="63081" spans="1:3">
      <c r="A63081">
        <v>6307.4000000000005</v>
      </c>
      <c r="B63081">
        <v>1.4403657913208008</v>
      </c>
      <c r="C63081">
        <v>0.57301419973373413</v>
      </c>
    </row>
    <row r="63082" spans="1:3">
      <c r="A63082">
        <v>6307.5000000000009</v>
      </c>
      <c r="B63082">
        <v>1.4403657913208008</v>
      </c>
      <c r="C63082">
        <v>0.57295185327529907</v>
      </c>
    </row>
    <row r="63083" spans="1:3">
      <c r="A63083">
        <v>6307.6</v>
      </c>
      <c r="B63083">
        <v>1.4403657913208008</v>
      </c>
      <c r="C63083">
        <v>0.57288175821304321</v>
      </c>
    </row>
    <row r="63084" spans="1:3">
      <c r="A63084">
        <v>6307.7000000000007</v>
      </c>
      <c r="B63084">
        <v>1.4403657913208008</v>
      </c>
      <c r="C63084">
        <v>0.5727960467338562</v>
      </c>
    </row>
    <row r="63085" spans="1:3">
      <c r="A63085">
        <v>6307.8</v>
      </c>
      <c r="B63085">
        <v>1.4403657913208008</v>
      </c>
      <c r="C63085">
        <v>0.57273370027542114</v>
      </c>
    </row>
    <row r="63086" spans="1:3">
      <c r="A63086">
        <v>6307.9000000000005</v>
      </c>
      <c r="B63086">
        <v>1.4403657913208008</v>
      </c>
      <c r="C63086">
        <v>0.57270258665084839</v>
      </c>
    </row>
    <row r="63087" spans="1:3">
      <c r="A63087">
        <v>6308.0000000000009</v>
      </c>
      <c r="B63087">
        <v>1.4403657913208008</v>
      </c>
      <c r="C63087">
        <v>0.57270258665084839</v>
      </c>
    </row>
    <row r="63088" spans="1:3">
      <c r="A63088">
        <v>6308.1</v>
      </c>
      <c r="B63088">
        <v>1.4403657913208008</v>
      </c>
      <c r="C63088">
        <v>0.57271814346313477</v>
      </c>
    </row>
    <row r="63089" spans="1:3">
      <c r="A63089">
        <v>6308.2000000000007</v>
      </c>
      <c r="B63089">
        <v>1.4403657913208008</v>
      </c>
      <c r="C63089">
        <v>0.57274931669235229</v>
      </c>
    </row>
    <row r="63090" spans="1:3">
      <c r="A63090">
        <v>6308.3</v>
      </c>
      <c r="B63090">
        <v>1.4403657913208008</v>
      </c>
      <c r="C63090">
        <v>0.5727960467338562</v>
      </c>
    </row>
    <row r="63091" spans="1:3">
      <c r="A63091">
        <v>6308.4000000000005</v>
      </c>
      <c r="B63091">
        <v>1.4403657913208008</v>
      </c>
      <c r="C63091">
        <v>0.57284277677536011</v>
      </c>
    </row>
    <row r="63092" spans="1:3">
      <c r="A63092">
        <v>6308.5000000000009</v>
      </c>
      <c r="B63092">
        <v>1.4403657913208008</v>
      </c>
      <c r="C63092">
        <v>0.57286614179611206</v>
      </c>
    </row>
    <row r="63093" spans="1:3">
      <c r="A63093">
        <v>6308.6</v>
      </c>
      <c r="B63093">
        <v>1.4403657913208008</v>
      </c>
      <c r="C63093">
        <v>0.57285839319229126</v>
      </c>
    </row>
    <row r="63094" spans="1:3">
      <c r="A63094">
        <v>6308.7000000000007</v>
      </c>
      <c r="B63094">
        <v>1.4403657913208008</v>
      </c>
      <c r="C63094">
        <v>0.57282721996307373</v>
      </c>
    </row>
    <row r="63095" spans="1:3">
      <c r="A63095">
        <v>6308.8</v>
      </c>
      <c r="B63095">
        <v>1.4403657913208008</v>
      </c>
      <c r="C63095">
        <v>0.57277268171310425</v>
      </c>
    </row>
    <row r="63096" spans="1:3">
      <c r="A63096">
        <v>6308.9000000000005</v>
      </c>
      <c r="B63096">
        <v>1.4403657913208008</v>
      </c>
      <c r="C63096">
        <v>0.57271033525466919</v>
      </c>
    </row>
    <row r="63097" spans="1:3">
      <c r="A63097">
        <v>6309.0000000000009</v>
      </c>
      <c r="B63097">
        <v>1.4403657913208008</v>
      </c>
      <c r="C63097">
        <v>0.57266360521316528</v>
      </c>
    </row>
    <row r="63098" spans="1:3">
      <c r="A63098">
        <v>6309.1</v>
      </c>
      <c r="B63098">
        <v>1.4403657913208008</v>
      </c>
      <c r="C63098">
        <v>0.57264024019241333</v>
      </c>
    </row>
    <row r="63099" spans="1:3">
      <c r="A63099">
        <v>6309.2000000000007</v>
      </c>
      <c r="B63099">
        <v>1.4403657913208008</v>
      </c>
      <c r="C63099">
        <v>0.57263243198394775</v>
      </c>
    </row>
    <row r="63100" spans="1:3">
      <c r="A63100">
        <v>6309.3</v>
      </c>
      <c r="B63100">
        <v>1.4403657913208008</v>
      </c>
      <c r="C63100">
        <v>0.57266360521316528</v>
      </c>
    </row>
    <row r="63101" spans="1:3">
      <c r="A63101">
        <v>6309.4000000000005</v>
      </c>
      <c r="B63101">
        <v>1.4405474662780762</v>
      </c>
      <c r="C63101">
        <v>0.57271814346313477</v>
      </c>
    </row>
    <row r="63102" spans="1:3">
      <c r="A63102">
        <v>6309.5000000000009</v>
      </c>
      <c r="B63102">
        <v>1.4405474662780762</v>
      </c>
      <c r="C63102">
        <v>0.57274150848388672</v>
      </c>
    </row>
    <row r="63103" spans="1:3">
      <c r="A63103">
        <v>6309.6</v>
      </c>
      <c r="B63103">
        <v>1.4403657913208008</v>
      </c>
      <c r="C63103">
        <v>0.57270258665084839</v>
      </c>
    </row>
    <row r="63104" spans="1:3">
      <c r="A63104">
        <v>6309.7000000000007</v>
      </c>
      <c r="B63104">
        <v>1.4403657913208008</v>
      </c>
      <c r="C63104">
        <v>0.57264024019241333</v>
      </c>
    </row>
    <row r="63105" spans="1:3">
      <c r="A63105">
        <v>6309.8</v>
      </c>
      <c r="B63105">
        <v>1.4403657913208008</v>
      </c>
      <c r="C63105">
        <v>0.572601318359375</v>
      </c>
    </row>
    <row r="63106" spans="1:3">
      <c r="A63106">
        <v>6309.9000000000005</v>
      </c>
      <c r="B63106">
        <v>1.4403657913208008</v>
      </c>
      <c r="C63106">
        <v>0.57262468338012695</v>
      </c>
    </row>
    <row r="63107" spans="1:3">
      <c r="A63107">
        <v>6310.0000000000009</v>
      </c>
      <c r="B63107">
        <v>1.4403657913208008</v>
      </c>
      <c r="C63107">
        <v>0.57268697023391724</v>
      </c>
    </row>
    <row r="63108" spans="1:3">
      <c r="A63108">
        <v>6310.1</v>
      </c>
      <c r="B63108">
        <v>1.4403657913208008</v>
      </c>
      <c r="C63108">
        <v>0.57274931669235229</v>
      </c>
    </row>
    <row r="63109" spans="1:3">
      <c r="A63109">
        <v>6310.2000000000007</v>
      </c>
      <c r="B63109">
        <v>1.4403657913208008</v>
      </c>
      <c r="C63109">
        <v>0.57278823852539063</v>
      </c>
    </row>
    <row r="63110" spans="1:3">
      <c r="A63110">
        <v>6310.3</v>
      </c>
      <c r="B63110">
        <v>1.4403657913208008</v>
      </c>
      <c r="C63110">
        <v>0.57282721996307373</v>
      </c>
    </row>
    <row r="63111" spans="1:3">
      <c r="A63111">
        <v>6310.4000000000005</v>
      </c>
      <c r="B63111">
        <v>1.4403657913208008</v>
      </c>
      <c r="C63111">
        <v>0.57288175821304321</v>
      </c>
    </row>
    <row r="63112" spans="1:3">
      <c r="A63112">
        <v>6310.5000000000009</v>
      </c>
      <c r="B63112">
        <v>1.4403657913208008</v>
      </c>
      <c r="C63112">
        <v>0.57292068004608154</v>
      </c>
    </row>
    <row r="63113" spans="1:3">
      <c r="A63113">
        <v>6310.6</v>
      </c>
      <c r="B63113">
        <v>1.4403657913208008</v>
      </c>
      <c r="C63113">
        <v>0.57288956642150879</v>
      </c>
    </row>
    <row r="63114" spans="1:3">
      <c r="A63114">
        <v>6310.7000000000007</v>
      </c>
      <c r="B63114">
        <v>1.4403657913208008</v>
      </c>
      <c r="C63114">
        <v>0.57278823852539063</v>
      </c>
    </row>
    <row r="63115" spans="1:3">
      <c r="A63115">
        <v>6310.8</v>
      </c>
      <c r="B63115">
        <v>1.4403657913208008</v>
      </c>
      <c r="C63115">
        <v>0.57267141342163086</v>
      </c>
    </row>
    <row r="63116" spans="1:3">
      <c r="A63116">
        <v>6310.9000000000005</v>
      </c>
      <c r="B63116">
        <v>1.4403657913208008</v>
      </c>
      <c r="C63116">
        <v>0.572601318359375</v>
      </c>
    </row>
    <row r="63117" spans="1:3">
      <c r="A63117">
        <v>6311.0000000000009</v>
      </c>
      <c r="B63117">
        <v>1.4403657913208008</v>
      </c>
      <c r="C63117">
        <v>0.5726090669631958</v>
      </c>
    </row>
    <row r="63118" spans="1:3">
      <c r="A63118">
        <v>6311.1</v>
      </c>
      <c r="B63118">
        <v>1.4403657913208008</v>
      </c>
      <c r="C63118">
        <v>0.57264024019241333</v>
      </c>
    </row>
    <row r="63119" spans="1:3">
      <c r="A63119">
        <v>6311.2000000000007</v>
      </c>
      <c r="B63119">
        <v>1.4403657913208008</v>
      </c>
      <c r="C63119">
        <v>0.57267141342163086</v>
      </c>
    </row>
    <row r="63120" spans="1:3">
      <c r="A63120">
        <v>6311.3</v>
      </c>
      <c r="B63120">
        <v>1.4403657913208008</v>
      </c>
      <c r="C63120">
        <v>0.57267922163009644</v>
      </c>
    </row>
    <row r="63121" spans="1:3">
      <c r="A63121">
        <v>6311.4000000000005</v>
      </c>
      <c r="B63121">
        <v>1.4403657913208008</v>
      </c>
      <c r="C63121">
        <v>0.57265579700469971</v>
      </c>
    </row>
    <row r="63122" spans="1:3">
      <c r="A63122">
        <v>6311.5000000000009</v>
      </c>
      <c r="B63122">
        <v>1.4403657913208008</v>
      </c>
      <c r="C63122">
        <v>0.572601318359375</v>
      </c>
    </row>
    <row r="63123" spans="1:3">
      <c r="A63123">
        <v>6311.6</v>
      </c>
      <c r="B63123">
        <v>1.4403657913208008</v>
      </c>
      <c r="C63123">
        <v>0.57253116369247437</v>
      </c>
    </row>
    <row r="63124" spans="1:3">
      <c r="A63124">
        <v>6311.7000000000007</v>
      </c>
      <c r="B63124">
        <v>1.4403657913208008</v>
      </c>
      <c r="C63124">
        <v>0.57248443365097046</v>
      </c>
    </row>
    <row r="63125" spans="1:3">
      <c r="A63125">
        <v>6311.8</v>
      </c>
      <c r="B63125">
        <v>1.4403657913208008</v>
      </c>
      <c r="C63125">
        <v>0.57248443365097046</v>
      </c>
    </row>
    <row r="63126" spans="1:3">
      <c r="A63126">
        <v>6311.9000000000005</v>
      </c>
      <c r="B63126">
        <v>1.4403657913208008</v>
      </c>
      <c r="C63126">
        <v>0.57253116369247437</v>
      </c>
    </row>
    <row r="63127" spans="1:3">
      <c r="A63127">
        <v>6312.0000000000009</v>
      </c>
      <c r="B63127">
        <v>1.4403657913208008</v>
      </c>
      <c r="C63127">
        <v>0.5726090669631958</v>
      </c>
    </row>
    <row r="63128" spans="1:3">
      <c r="A63128">
        <v>6312.1</v>
      </c>
      <c r="B63128">
        <v>1.4403657913208008</v>
      </c>
      <c r="C63128">
        <v>0.57268697023391724</v>
      </c>
    </row>
    <row r="63129" spans="1:3">
      <c r="A63129">
        <v>6312.2000000000007</v>
      </c>
      <c r="B63129">
        <v>1.4403657913208008</v>
      </c>
      <c r="C63129">
        <v>0.57274150848388672</v>
      </c>
    </row>
    <row r="63130" spans="1:3">
      <c r="A63130">
        <v>6312.3</v>
      </c>
      <c r="B63130">
        <v>1.4403657913208008</v>
      </c>
      <c r="C63130">
        <v>0.57272595167160034</v>
      </c>
    </row>
    <row r="63131" spans="1:3">
      <c r="A63131">
        <v>6312.4000000000005</v>
      </c>
      <c r="B63131">
        <v>1.4403657913208008</v>
      </c>
      <c r="C63131">
        <v>0.57263243198394775</v>
      </c>
    </row>
    <row r="63132" spans="1:3">
      <c r="A63132">
        <v>6312.5000000000009</v>
      </c>
      <c r="B63132">
        <v>1.4403657913208008</v>
      </c>
      <c r="C63132">
        <v>0.57251560688018799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Hehemann</cp:lastModifiedBy>
  <dcterms:modified xsi:type="dcterms:W3CDTF">2019-07-26T11:03:49Z</dcterms:modified>
</cp:coreProperties>
</file>